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7-Diedesfeld\708_-_Weinstraße_Hausnummer_501c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'raw(T)'!$B$1:$H$70558</definedName>
    <definedName name="_xlnm.Print_Area" localSheetId="24">taUe!$B$1:$I$360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<sst xmlns="http://schemas.openxmlformats.org/spreadsheetml/2006/main" count="144153" uniqueCount="71204">
  <si>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</si>
  <si>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</si>
  <si>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</si>
  <si>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</si>
  <si>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</si>
  <si>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2023,10:00  -  Mittwoch, 6.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</si>
  <si>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</si>
  <si>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</si>
  <si>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</si>
  <si>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</si>
  <si>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</si>
  <si>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</si>
  <si>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</si>
  <si>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</si>
  <si>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</si>
  <si>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</si>
  <si>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</si>
  <si>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</si>
  <si>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</si>
  <si>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</si>
  <si>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</si>
  <si>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</si>
  <si>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</si>
  <si>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</si>
  <si>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</si>
  <si>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</si>
  <si>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 xml:space="preserve">Weinstraße 501c 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</si>
  <si>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</si>
  <si>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</si>
  <si>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</si>
  <si>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</si>
  <si>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</si>
  <si>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</si>
  <si>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</si>
  <si>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</si>
  <si>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</si>
  <si>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</si>
  <si>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</si>
  <si>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</si>
  <si>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</si>
  <si>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</si>
  <si>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</si>
  <si>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</si>
  <si>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</si>
  <si>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</si>
  <si>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</si>
  <si>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</si>
  <si>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</si>
  <si>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</si>
  <si>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</si>
  <si>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</si>
  <si>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</si>
  <si>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</si>
  <si>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</si>
  <si>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</si>
  <si>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</si>
  <si>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</si>
  <si>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</si>
  <si>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</si>
  <si>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</si>
  <si>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</si>
  <si>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</si>
  <si>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</si>
  <si>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</si>
  <si>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</si>
  <si>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</si>
  <si>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</si>
  <si>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</si>
  <si>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</si>
  <si>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</si>
  <si>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</si>
  <si>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</si>
  <si>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</si>
  <si>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</si>
  <si>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</si>
  <si>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</si>
  <si>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</si>
  <si>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</si>
  <si>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</si>
  <si>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</si>
  <si>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</si>
  <si>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</si>
  <si>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</si>
  <si>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</si>
  <si>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</si>
  <si>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</si>
  <si>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</si>
  <si>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</si>
  <si>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</si>
  <si>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</si>
  <si>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</si>
  <si>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</si>
  <si>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</si>
  <si>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</si>
  <si>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</si>
  <si>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</si>
  <si>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</si>
  <si>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</si>
  <si>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</si>
  <si>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</si>
  <si>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</si>
  <si>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</si>
  <si>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</si>
  <si>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</si>
  <si>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</si>
  <si>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</si>
  <si>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</si>
  <si>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</si>
  <si>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</si>
  <si>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</si>
  <si>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</si>
  <si>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</si>
  <si>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</si>
  <si>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</si>
  <si>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</si>
  <si>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</si>
  <si>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</si>
  <si>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</si>
  <si>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</si>
  <si>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</si>
  <si>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</si>
  <si>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</si>
  <si>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</si>
  <si>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</si>
  <si>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</si>
  <si>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</si>
  <si>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</si>
  <si>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</si>
  <si>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</si>
  <si>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</si>
  <si>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</si>
  <si>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</si>
  <si>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</si>
  <si>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</si>
  <si>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</si>
  <si>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</si>
  <si>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</si>
  <si>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</si>
  <si>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</si>
  <si>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</si>
  <si>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</si>
  <si>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</si>
  <si>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</si>
  <si>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</si>
  <si>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</si>
  <si>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</si>
  <si>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</si>
  <si>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</si>
  <si>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</si>
  <si>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</si>
  <si>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</si>
  <si>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</si>
  <si>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</si>
  <si>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</si>
  <si>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</si>
  <si>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</si>
  <si>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</si>
  <si>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</si>
  <si>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</si>
  <si>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</si>
  <si>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</si>
  <si>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</si>
  <si>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</si>
  <si>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</si>
  <si>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</si>
  <si>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</si>
  <si>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</si>
  <si>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</si>
  <si>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</si>
  <si>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</si>
  <si>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</si>
  <si>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</si>
  <si>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</si>
  <si>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</si>
  <si>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</si>
  <si>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</si>
  <si>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</si>
  <si>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</si>
  <si>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</si>
  <si>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</si>
  <si>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</si>
  <si>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</si>
  <si>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</si>
  <si>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</si>
  <si>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</si>
  <si>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</si>
  <si>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</si>
  <si>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</si>
  <si>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</si>
  <si>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</si>
  <si>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</si>
  <si>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</si>
  <si>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</si>
  <si>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</si>
  <si>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</si>
  <si>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</si>
  <si>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</si>
  <si>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</si>
  <si>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</si>
  <si>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</si>
  <si>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</si>
  <si>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</si>
  <si>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</si>
  <si>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</si>
  <si>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</si>
  <si>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</si>
  <si>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</si>
  <si>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</si>
  <si>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</si>
  <si>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</si>
  <si>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</si>
  <si>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</si>
  <si>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</si>
  <si>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</si>
  <si>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</si>
  <si>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</si>
  <si>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</si>
  <si>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</si>
  <si>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</si>
  <si>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</si>
  <si>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</si>
  <si>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</si>
  <si>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</si>
  <si>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</si>
  <si>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</si>
  <si>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</si>
  <si>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</si>
  <si>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</si>
  <si>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</si>
  <si>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</si>
  <si>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</si>
  <si>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</si>
  <si>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</si>
  <si>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</si>
  <si>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</si>
  <si>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</si>
  <si>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</si>
  <si>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</si>
  <si>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</si>
  <si>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</si>
  <si>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</si>
  <si>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</si>
  <si>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</si>
  <si>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</si>
  <si>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</si>
  <si>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</si>
  <si>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</si>
  <si>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</si>
  <si>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</si>
  <si>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</si>
  <si>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</si>
  <si>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</si>
  <si>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</si>
  <si>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</si>
  <si>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</si>
  <si>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</si>
  <si>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</si>
  <si>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</si>
  <si>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</si>
  <si>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</si>
  <si>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</si>
  <si>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</si>
  <si>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</si>
  <si>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</si>
  <si>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</si>
  <si>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</si>
  <si>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</si>
  <si>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</si>
  <si>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</si>
  <si>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</si>
  <si>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</si>
  <si>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</si>
  <si>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</si>
  <si>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</si>
  <si>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</si>
  <si>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</si>
  <si>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</si>
  <si>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</si>
  <si>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</si>
  <si>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</si>
  <si>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</si>
  <si>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</si>
  <si>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</si>
  <si>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</si>
  <si>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</si>
  <si>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</si>
  <si>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</si>
  <si>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</si>
  <si>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</si>
  <si>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</si>
  <si>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</si>
  <si>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</si>
  <si>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</si>
  <si>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</si>
  <si>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</si>
  <si>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</si>
  <si>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</si>
  <si>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</si>
  <si>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</si>
  <si>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</si>
  <si>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</si>
  <si>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</si>
  <si>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</si>
  <si>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</si>
  <si>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</si>
  <si>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</si>
  <si>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</si>
  <si>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</si>
  <si>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</si>
  <si>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</si>
  <si>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</si>
  <si>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</si>
  <si>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</si>
  <si>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</si>
  <si>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</si>
  <si>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</si>
  <si>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</si>
  <si>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</si>
  <si>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</si>
  <si>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</si>
  <si>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</si>
  <si>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</si>
  <si>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</si>
  <si>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</si>
  <si>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</si>
  <si>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</si>
  <si>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</si>
  <si>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</si>
  <si>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</si>
  <si>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</si>
  <si>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</si>
  <si>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</si>
  <si>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</si>
  <si>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</si>
  <si>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</si>
  <si>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</si>
  <si>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</si>
  <si>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</si>
  <si>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</si>
  <si>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</si>
  <si>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</si>
  <si>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</si>
  <si>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</si>
  <si>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</si>
  <si>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</si>
  <si>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</si>
  <si>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</si>
  <si>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</si>
  <si>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</si>
  <si>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</si>
  <si>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</si>
  <si>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</si>
  <si>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</si>
  <si>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</si>
  <si>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</si>
  <si>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</si>
  <si>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</si>
  <si>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</si>
  <si>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</si>
  <si>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</si>
  <si>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</si>
  <si>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</si>
  <si>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</si>
  <si>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</si>
  <si>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</si>
  <si>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</si>
  <si>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</si>
  <si>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</si>
  <si>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</si>
  <si>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</si>
  <si>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</si>
  <si>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</si>
  <si>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</si>
  <si>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</si>
  <si>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</si>
  <si>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</si>
  <si>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</si>
  <si>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</si>
  <si>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</si>
  <si>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</si>
  <si>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</si>
  <si>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</si>
  <si>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</si>
  <si>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</si>
  <si>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</si>
  <si>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</si>
  <si>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</si>
  <si>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</si>
  <si>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</si>
  <si>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</si>
  <si>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</si>
  <si>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</si>
  <si>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</si>
  <si>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</si>
  <si>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</si>
  <si>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</si>
  <si>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</si>
  <si>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</si>
  <si>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</si>
  <si>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</si>
  <si>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</si>
  <si>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</si>
  <si>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</si>
  <si>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</si>
  <si>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</si>
  <si>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</si>
  <si>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</si>
  <si>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</si>
  <si>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</si>
  <si>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</si>
  <si>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</si>
  <si>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</si>
  <si>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</si>
  <si>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</si>
  <si>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</si>
  <si>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</si>
  <si>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</si>
  <si>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</si>
  <si>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</si>
  <si>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</si>
  <si>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</si>
  <si>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</si>
  <si>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</si>
  <si>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</si>
  <si>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</si>
  <si>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</si>
  <si>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</si>
  <si>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</si>
  <si>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</si>
  <si>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</si>
  <si>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</si>
  <si>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</si>
  <si>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</si>
  <si>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</si>
  <si>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</si>
  <si>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</si>
  <si>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</si>
  <si>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</si>
  <si>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</si>
  <si>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</si>
  <si>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</si>
  <si>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</si>
  <si>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</si>
  <si>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</si>
  <si>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</si>
  <si>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</si>
  <si>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</si>
  <si>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</si>
  <si>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</si>
  <si>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</si>
  <si>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</si>
  <si>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</si>
  <si>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</si>
  <si>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</si>
  <si>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</si>
  <si>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</si>
  <si>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</si>
  <si>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</si>
  <si>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</si>
  <si>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</si>
  <si>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</si>
  <si>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</si>
  <si>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</si>
  <si>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</si>
  <si>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</si>
  <si>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</si>
  <si>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</si>
  <si>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</si>
  <si>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</si>
  <si>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</si>
  <si>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</si>
  <si>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</si>
  <si>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</si>
  <si>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</si>
  <si>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</si>
  <si>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</si>
  <si>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</si>
  <si>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</si>
  <si>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</si>
  <si>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</si>
  <si>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</si>
  <si>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</si>
  <si>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</si>
  <si>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</si>
  <si>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</si>
  <si>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</si>
  <si>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</si>
  <si>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</si>
  <si>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</si>
  <si>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</si>
  <si>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</si>
  <si>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</si>
  <si>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</si>
  <si>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</si>
  <si>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</si>
  <si>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</si>
  <si>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</si>
  <si>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</si>
  <si>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</si>
  <si>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</si>
  <si>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</si>
  <si>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</si>
  <si>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</si>
  <si>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</si>
  <si>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</si>
  <si>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</si>
  <si>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</si>
  <si>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</si>
  <si>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</si>
  <si>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</si>
  <si>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</si>
  <si>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</si>
  <si>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</si>
  <si>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</si>
  <si>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</si>
  <si>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</si>
  <si>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</si>
  <si>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</si>
  <si>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</si>
  <si>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</si>
  <si>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</si>
  <si>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</si>
  <si>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</si>
  <si>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</si>
  <si>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</si>
  <si>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</si>
  <si>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</si>
  <si>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</si>
  <si>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</si>
  <si>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</si>
  <si>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</si>
  <si>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</si>
  <si>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</si>
  <si>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</si>
  <si>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</si>
  <si>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</si>
  <si>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</si>
  <si>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</si>
  <si>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</si>
  <si>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</si>
  <si>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</si>
  <si>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</si>
  <si>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</si>
  <si>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</si>
  <si>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</si>
  <si>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</si>
  <si>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</si>
  <si>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</si>
  <si>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</si>
  <si>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</si>
  <si>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</si>
  <si>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</si>
  <si>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</si>
  <si>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</si>
  <si>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</si>
  <si>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</si>
  <si>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</si>
  <si>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</si>
  <si>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</si>
  <si>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</si>
  <si>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</si>
  <si>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</si>
  <si>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</si>
  <si>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</si>
  <si>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</si>
  <si>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</si>
  <si>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</si>
  <si>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</si>
  <si>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</si>
  <si>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</si>
  <si>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</si>
  <si>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</si>
  <si>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</si>
  <si>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</si>
  <si>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</si>
  <si>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</si>
  <si>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</si>
  <si>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</si>
  <si>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</si>
  <si>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</si>
  <si>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</si>
  <si>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</si>
  <si>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</si>
  <si>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</si>
  <si>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</si>
  <si>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</si>
  <si>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</si>
  <si>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</si>
  <si>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</si>
  <si>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</si>
  <si>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</si>
  <si>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</si>
  <si>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</si>
  <si>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</si>
  <si>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</si>
  <si>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</si>
  <si>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</si>
  <si>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</si>
  <si>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</si>
  <si>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</si>
  <si>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</si>
  <si>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</si>
  <si>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</si>
  <si>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</si>
  <si>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</si>
  <si>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</si>
  <si>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</si>
  <si>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</si>
  <si>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</si>
  <si>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</si>
  <si>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</si>
  <si>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</si>
  <si>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</si>
  <si>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</si>
  <si>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22.08.2023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</si>
  <si>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</si>
  <si>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</si>
  <si>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</si>
  <si>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</si>
  <si>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</si>
  <si>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</si>
  <si>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</si>
  <si>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</si>
  <si>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</si>
  <si>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</si>
  <si>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</si>
  <si>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</si>
  <si>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</si>
  <si>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</si>
  <si>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</si>
  <si>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</si>
  <si>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</si>
  <si>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</si>
  <si>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</si>
  <si>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</si>
  <si>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</si>
  <si>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</si>
  <si>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</si>
  <si>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</si>
  <si>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</si>
  <si>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</si>
  <si>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</si>
  <si>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</si>
  <si>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</si>
  <si>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</si>
  <si>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</si>
  <si>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</si>
  <si>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22.08.2023 10:25:12</t>
  </si>
  <si>
    <t>Abfahrend</t>
  </si>
  <si>
    <t>22.08.2023 10:25:32</t>
  </si>
  <si>
    <t>22.08.2023 10:25:35</t>
  </si>
  <si>
    <t>22.08.2023 10:25:37</t>
  </si>
  <si>
    <t>22.08.2023 10:25:38</t>
  </si>
  <si>
    <t>22.08.2023 10:25:43</t>
  </si>
  <si>
    <t>22.08.2023 10:25:44</t>
  </si>
  <si>
    <t>22.08.2023 10:25:46</t>
  </si>
  <si>
    <t>22.08.2023 10:25:47</t>
  </si>
  <si>
    <t>22.08.2023 10:25:49</t>
  </si>
  <si>
    <t>22.08.2023 10:25:50</t>
  </si>
  <si>
    <t>22.08.2023 10:25:52</t>
  </si>
  <si>
    <t>22.08.2023 10:25:58</t>
  </si>
  <si>
    <t>22.08.2023 10:26:05</t>
  </si>
  <si>
    <t>22.08.2023 10:26:07</t>
  </si>
  <si>
    <t>22.08.2023 10:26:08</t>
  </si>
  <si>
    <t>22.08.2023 10:26:10</t>
  </si>
  <si>
    <t>22.08.2023 10:26:13</t>
  </si>
  <si>
    <t>22.08.2023 10:26:28</t>
  </si>
  <si>
    <t>22.08.2023 10:26:30</t>
  </si>
  <si>
    <t>22.08.2023 10:28:15</t>
  </si>
  <si>
    <t>22.08.2023 10:28:18</t>
  </si>
  <si>
    <t>22.08.2023 10:29:32</t>
  </si>
  <si>
    <t>22.08.2023 10:29:51</t>
  </si>
  <si>
    <t>22.08.2023 10:29:52</t>
  </si>
  <si>
    <t>22.08.2023 10:30:28</t>
  </si>
  <si>
    <t>22.08.2023 10:30:38</t>
  </si>
  <si>
    <t>22.08.2023 10:31:03</t>
  </si>
  <si>
    <t>22.08.2023 10:31:12</t>
  </si>
  <si>
    <t>22.08.2023 10:31:13</t>
  </si>
  <si>
    <t>22.08.2023 10:31:35</t>
  </si>
  <si>
    <t>22.08.2023 10:31:37</t>
  </si>
  <si>
    <t>22.08.2023 10:31:46</t>
  </si>
  <si>
    <t>22.08.2023 10:31:47</t>
  </si>
  <si>
    <t>22.08.2023 10:32:48</t>
  </si>
  <si>
    <t>22.08.2023 10:32:49</t>
  </si>
  <si>
    <t>22.08.2023 10:33:01</t>
  </si>
  <si>
    <t>22.08.2023 10:33:24</t>
  </si>
  <si>
    <t>22.08.2023 10:33:26</t>
  </si>
  <si>
    <t>22.08.2023 10:33:27</t>
  </si>
  <si>
    <t>22.08.2023 10:34:24</t>
  </si>
  <si>
    <t>22.08.2023 10:34:26</t>
  </si>
  <si>
    <t>22.08.2023 10:34:27</t>
  </si>
  <si>
    <t>22.08.2023 10:34:29</t>
  </si>
  <si>
    <t>22.08.2023 10:34:30</t>
  </si>
  <si>
    <t>22.08.2023 10:34:32</t>
  </si>
  <si>
    <t>22.08.2023 10:34:47</t>
  </si>
  <si>
    <t>22.08.2023 10:35:10</t>
  </si>
  <si>
    <t>22.08.2023 10:35:46</t>
  </si>
  <si>
    <t>22.08.2023 10:35:51</t>
  </si>
  <si>
    <t>22.08.2023 10:35:52</t>
  </si>
  <si>
    <t>22.08.2023 10:36:03</t>
  </si>
  <si>
    <t>22.08.2023 10:36:21</t>
  </si>
  <si>
    <t>22.08.2023 10:36:23</t>
  </si>
  <si>
    <t>22.08.2023 10:36:30</t>
  </si>
  <si>
    <t>22.08.2023 10:36:32</t>
  </si>
  <si>
    <t>22.08.2023 10:36:41</t>
  </si>
  <si>
    <t>22.08.2023 10:37:04</t>
  </si>
  <si>
    <t>22.08.2023 10:38:04</t>
  </si>
  <si>
    <t>22.08.2023 10:38:15</t>
  </si>
  <si>
    <t>22.08.2023 10:38:18</t>
  </si>
  <si>
    <t>22.08.2023 10:38:38</t>
  </si>
  <si>
    <t>22.08.2023 10:38:40</t>
  </si>
  <si>
    <t>22.08.2023 10:38:50</t>
  </si>
  <si>
    <t>22.08.2023 10:39:01</t>
  </si>
  <si>
    <t>22.08.2023 10:39:04</t>
  </si>
  <si>
    <t>22.08.2023 10:39:06</t>
  </si>
  <si>
    <t>22.08.2023 10:39:43</t>
  </si>
  <si>
    <t>22.08.2023 10:39:44</t>
  </si>
  <si>
    <t>22.08.2023 10:39:46</t>
  </si>
  <si>
    <t>22.08.2023 10:40:04</t>
  </si>
  <si>
    <t>22.08.2023 10:40:06</t>
  </si>
  <si>
    <t>22.08.2023 10:40:07</t>
  </si>
  <si>
    <t>22.08.2023 10:40:09</t>
  </si>
  <si>
    <t>22.08.2023 10:40:12</t>
  </si>
  <si>
    <t>22.08.2023 10:40:13</t>
  </si>
  <si>
    <t>22.08.2023 10:40:15</t>
  </si>
  <si>
    <t>22.08.2023 10:40:16</t>
  </si>
  <si>
    <t>22.08.2023 10:40:22</t>
  </si>
  <si>
    <t>22.08.2023 10:40:24</t>
  </si>
  <si>
    <t>22.08.2023 10:40:32</t>
  </si>
  <si>
    <t>22.08.2023 10:40:33</t>
  </si>
  <si>
    <t>22.08.2023 10:40:50</t>
  </si>
  <si>
    <t>22.08.2023 10:41:03</t>
  </si>
  <si>
    <t>22.08.2023 10:41:27</t>
  </si>
  <si>
    <t>22.08.2023 10:41:43</t>
  </si>
  <si>
    <t>22.08.2023 10:41:44</t>
  </si>
  <si>
    <t>22.08.2023 10:41:54</t>
  </si>
  <si>
    <t>22.08.2023 10:42:01</t>
  </si>
  <si>
    <t>22.08.2023 10:42:17</t>
  </si>
  <si>
    <t>22.08.2023 10:42:18</t>
  </si>
  <si>
    <t>22.08.2023 10:42:20</t>
  </si>
  <si>
    <t>22.08.2023 10:42:21</t>
  </si>
  <si>
    <t>22.08.2023 10:42:44</t>
  </si>
  <si>
    <t>22.08.2023 10:43:07</t>
  </si>
  <si>
    <t>22.08.2023 10:43:09</t>
  </si>
  <si>
    <t>22.08.2023 10:43:54</t>
  </si>
  <si>
    <t>22.08.2023 10:43:55</t>
  </si>
  <si>
    <t>22.08.2023 10:43:57</t>
  </si>
  <si>
    <t>22.08.2023 10:44:00</t>
  </si>
  <si>
    <t>22.08.2023 10:44:14</t>
  </si>
  <si>
    <t>22.08.2023 10:44:20</t>
  </si>
  <si>
    <t>22.08.2023 10:44:38</t>
  </si>
  <si>
    <t>22.08.2023 10:44:40</t>
  </si>
  <si>
    <t>22.08.2023 10:45:06</t>
  </si>
  <si>
    <t>22.08.2023 10:45:07</t>
  </si>
  <si>
    <t>22.08.2023 10:45:09</t>
  </si>
  <si>
    <t>22.08.2023 10:45:16</t>
  </si>
  <si>
    <t>22.08.2023 10:45:40</t>
  </si>
  <si>
    <t>22.08.2023 10:45:41</t>
  </si>
  <si>
    <t>22.08.2023 10:45:55</t>
  </si>
  <si>
    <t>22.08.2023 10:45:57</t>
  </si>
  <si>
    <t>22.08.2023 10:45:58</t>
  </si>
  <si>
    <t>22.08.2023 10:46:04</t>
  </si>
  <si>
    <t>22.08.2023 10:46:06</t>
  </si>
  <si>
    <t>22.08.2023 10:46:21</t>
  </si>
  <si>
    <t>22.08.2023 10:46:57</t>
  </si>
  <si>
    <t>22.08.2023 10:46:58</t>
  </si>
  <si>
    <t>22.08.2023 10:47:40</t>
  </si>
  <si>
    <t>22.08.2023 10:47:46</t>
  </si>
  <si>
    <t>22.08.2023 10:48:51</t>
  </si>
  <si>
    <t>22.08.2023 10:49:01</t>
  </si>
  <si>
    <t>22.08.2023 10:49:03</t>
  </si>
  <si>
    <t>22.08.2023 10:49:04</t>
  </si>
  <si>
    <t>22.08.2023 10:49:12</t>
  </si>
  <si>
    <t>22.08.2023 10:49:27</t>
  </si>
  <si>
    <t>22.08.2023 10:49:29</t>
  </si>
  <si>
    <t>22.08.2023 10:49:36</t>
  </si>
  <si>
    <t>22.08.2023 10:49:38</t>
  </si>
  <si>
    <t>22.08.2023 10:50:12</t>
  </si>
  <si>
    <t>22.08.2023 10:50:14</t>
  </si>
  <si>
    <t>22.08.2023 10:50:21</t>
  </si>
  <si>
    <t>22.08.2023 10:50:26</t>
  </si>
  <si>
    <t>22.08.2023 10:50:27</t>
  </si>
  <si>
    <t>22.08.2023 10:50:43</t>
  </si>
  <si>
    <t>22.08.2023 10:50:49</t>
  </si>
  <si>
    <t>22.08.2023 10:51:31</t>
  </si>
  <si>
    <t>22.08.2023 10:51:32</t>
  </si>
  <si>
    <t>22.08.2023 10:51:48</t>
  </si>
  <si>
    <t>22.08.2023 10:51:51</t>
  </si>
  <si>
    <t>22.08.2023 10:52:03</t>
  </si>
  <si>
    <t>22.08.2023 10:52:07</t>
  </si>
  <si>
    <t>22.08.2023 10:52:12</t>
  </si>
  <si>
    <t>22.08.2023 10:52:13</t>
  </si>
  <si>
    <t>22.08.2023 10:52:15</t>
  </si>
  <si>
    <t>22.08.2023 10:52:18</t>
  </si>
  <si>
    <t>22.08.2023 10:52:19</t>
  </si>
  <si>
    <t>22.08.2023 10:52:21</t>
  </si>
  <si>
    <t>22.08.2023 10:52:33</t>
  </si>
  <si>
    <t>22.08.2023 10:52:35</t>
  </si>
  <si>
    <t>22.08.2023 10:52:46</t>
  </si>
  <si>
    <t>22.08.2023 10:52:55</t>
  </si>
  <si>
    <t>22.08.2023 10:52:58</t>
  </si>
  <si>
    <t>22.08.2023 10:52:59</t>
  </si>
  <si>
    <t>22.08.2023 10:53:08</t>
  </si>
  <si>
    <t>22.08.2023 10:53:18</t>
  </si>
  <si>
    <t>22.08.2023 10:53:21</t>
  </si>
  <si>
    <t>22.08.2023 10:53:22</t>
  </si>
  <si>
    <t>22.08.2023 10:53:24</t>
  </si>
  <si>
    <t>22.08.2023 10:53:31</t>
  </si>
  <si>
    <t>22.08.2023 10:53:33</t>
  </si>
  <si>
    <t>22.08.2023 10:53:55</t>
  </si>
  <si>
    <t>22.08.2023 10:54:03</t>
  </si>
  <si>
    <t>22.08.2023 10:54:04</t>
  </si>
  <si>
    <t>22.08.2023 10:54:18</t>
  </si>
  <si>
    <t>22.08.2023 10:54:55</t>
  </si>
  <si>
    <t>22.08.2023 10:54:57</t>
  </si>
  <si>
    <t>22.08.2023 10:55:09</t>
  </si>
  <si>
    <t>22.08.2023 10:55:28</t>
  </si>
  <si>
    <t>22.08.2023 10:55:29</t>
  </si>
  <si>
    <t>22.08.2023 10:55:31</t>
  </si>
  <si>
    <t>22.08.2023 10:55:38</t>
  </si>
  <si>
    <t>22.08.2023 10:55:43</t>
  </si>
  <si>
    <t>22.08.2023 10:55:49</t>
  </si>
  <si>
    <t>22.08.2023 10:55:51</t>
  </si>
  <si>
    <t>22.08.2023 10:56:29</t>
  </si>
  <si>
    <t>22.08.2023 10:56:31</t>
  </si>
  <si>
    <t>22.08.2023 10:56:32</t>
  </si>
  <si>
    <t>22.08.2023 10:56:37</t>
  </si>
  <si>
    <t>22.08.2023 10:56:38</t>
  </si>
  <si>
    <t>22.08.2023 10:56:47</t>
  </si>
  <si>
    <t>22.08.2023 10:56:49</t>
  </si>
  <si>
    <t>22.08.2023 10:56:56</t>
  </si>
  <si>
    <t>22.08.2023 10:57:35</t>
  </si>
  <si>
    <t>22.08.2023 10:57:37</t>
  </si>
  <si>
    <t>22.08.2023 10:58:00</t>
  </si>
  <si>
    <t>22.08.2023 10:58:01</t>
  </si>
  <si>
    <t>22.08.2023 10:58:03</t>
  </si>
  <si>
    <t>22.08.2023 10:58:07</t>
  </si>
  <si>
    <t>22.08.2023 10:58:10</t>
  </si>
  <si>
    <t>22.08.2023 10:58:12</t>
  </si>
  <si>
    <t>22.08.2023 10:59:09</t>
  </si>
  <si>
    <t>22.08.2023 10:59:10</t>
  </si>
  <si>
    <t>22.08.2023 11:00:00</t>
  </si>
  <si>
    <t>22.08.2023 11:00:01</t>
  </si>
  <si>
    <t>22.08.2023 11:00:03</t>
  </si>
  <si>
    <t>22.08.2023 11:00:10</t>
  </si>
  <si>
    <t>22.08.2023 11:00:12</t>
  </si>
  <si>
    <t>22.08.2023 11:00:16</t>
  </si>
  <si>
    <t>22.08.2023 11:00:19</t>
  </si>
  <si>
    <t>22.08.2023 11:00:21</t>
  </si>
  <si>
    <t>22.08.2023 11:00:22</t>
  </si>
  <si>
    <t>22.08.2023 11:01:37</t>
  </si>
  <si>
    <t>22.08.2023 11:01:41</t>
  </si>
  <si>
    <t>22.08.2023 11:01:43</t>
  </si>
  <si>
    <t>22.08.2023 11:01:44</t>
  </si>
  <si>
    <t>22.08.2023 11:01:46</t>
  </si>
  <si>
    <t>22.08.2023 11:01:50</t>
  </si>
  <si>
    <t>22.08.2023 11:02:23</t>
  </si>
  <si>
    <t>22.08.2023 11:02:48</t>
  </si>
  <si>
    <t>22.08.2023 11:02:49</t>
  </si>
  <si>
    <t>22.08.2023 11:02:51</t>
  </si>
  <si>
    <t>22.08.2023 11:03:37</t>
  </si>
  <si>
    <t>22.08.2023 11:03:38</t>
  </si>
  <si>
    <t>22.08.2023 11:03:40</t>
  </si>
  <si>
    <t>22.08.2023 11:03:41</t>
  </si>
  <si>
    <t>22.08.2023 11:03:58</t>
  </si>
  <si>
    <t>22.08.2023 11:04:00</t>
  </si>
  <si>
    <t>22.08.2023 11:04:17</t>
  </si>
  <si>
    <t>22.08.2023 11:04:18</t>
  </si>
  <si>
    <t>22.08.2023 11:04:20</t>
  </si>
  <si>
    <t>22.08.2023 11:04:21</t>
  </si>
  <si>
    <t>22.08.2023 11:04:23</t>
  </si>
  <si>
    <t>22.08.2023 11:04:24</t>
  </si>
  <si>
    <t>22.08.2023 11:04:26</t>
  </si>
  <si>
    <t>22.08.2023 11:04:27</t>
  </si>
  <si>
    <t>22.08.2023 11:04:30</t>
  </si>
  <si>
    <t>22.08.2023 11:04:57</t>
  </si>
  <si>
    <t>22.08.2023 11:04:58</t>
  </si>
  <si>
    <t>22.08.2023 11:05:00</t>
  </si>
  <si>
    <t>22.08.2023 11:05:12</t>
  </si>
  <si>
    <t>22.08.2023 11:05:13</t>
  </si>
  <si>
    <t>22.08.2023 11:05:15</t>
  </si>
  <si>
    <t>22.08.2023 11:05:16</t>
  </si>
  <si>
    <t>22.08.2023 11:05:18</t>
  </si>
  <si>
    <t>22.08.2023 11:05:44</t>
  </si>
  <si>
    <t>22.08.2023 11:05:46</t>
  </si>
  <si>
    <t>22.08.2023 11:05:47</t>
  </si>
  <si>
    <t>22.08.2023 11:05:49</t>
  </si>
  <si>
    <t>22.08.2023 11:05:50</t>
  </si>
  <si>
    <t>22.08.2023 11:06:21</t>
  </si>
  <si>
    <t>22.08.2023 11:06:23</t>
  </si>
  <si>
    <t>22.08.2023 11:06:24</t>
  </si>
  <si>
    <t>22.08.2023 11:06:26</t>
  </si>
  <si>
    <t>22.08.2023 11:06:33</t>
  </si>
  <si>
    <t>22.08.2023 11:06:35</t>
  </si>
  <si>
    <t>22.08.2023 11:06:36</t>
  </si>
  <si>
    <t>22.08.2023 11:07:46</t>
  </si>
  <si>
    <t>22.08.2023 11:07:48</t>
  </si>
  <si>
    <t>22.08.2023 11:07:49</t>
  </si>
  <si>
    <t>22.08.2023 11:07:51</t>
  </si>
  <si>
    <t>22.08.2023 11:08:12</t>
  </si>
  <si>
    <t>22.08.2023 11:08:14</t>
  </si>
  <si>
    <t>22.08.2023 11:08:27</t>
  </si>
  <si>
    <t>22.08.2023 11:09:55</t>
  </si>
  <si>
    <t>22.08.2023 11:09:57</t>
  </si>
  <si>
    <t>22.08.2023 11:09:59</t>
  </si>
  <si>
    <t>22.08.2023 11:10:05</t>
  </si>
  <si>
    <t>22.08.2023 11:11:21</t>
  </si>
  <si>
    <t>22.08.2023 11:11:23</t>
  </si>
  <si>
    <t>22.08.2023 11:11:24</t>
  </si>
  <si>
    <t>22.08.2023 11:12:01</t>
  </si>
  <si>
    <t>22.08.2023 11:12:20</t>
  </si>
  <si>
    <t>22.08.2023 11:12:21</t>
  </si>
  <si>
    <t>22.08.2023 11:12:23</t>
  </si>
  <si>
    <t>22.08.2023 11:12:26</t>
  </si>
  <si>
    <t>22.08.2023 11:12:27</t>
  </si>
  <si>
    <t>22.08.2023 11:12:29</t>
  </si>
  <si>
    <t>22.08.2023 11:12:30</t>
  </si>
  <si>
    <t>22.08.2023 11:12:32</t>
  </si>
  <si>
    <t>22.08.2023 11:12:33</t>
  </si>
  <si>
    <t>22.08.2023 11:12:35</t>
  </si>
  <si>
    <t>22.08.2023 11:12:36</t>
  </si>
  <si>
    <t>22.08.2023 11:12:38</t>
  </si>
  <si>
    <t>22.08.2023 11:12:39</t>
  </si>
  <si>
    <t>22.08.2023 11:12:50</t>
  </si>
  <si>
    <t>22.08.2023 11:13:03</t>
  </si>
  <si>
    <t>22.08.2023 11:13:04</t>
  </si>
  <si>
    <t>22.08.2023 11:13:06</t>
  </si>
  <si>
    <t>22.08.2023 11:13:07</t>
  </si>
  <si>
    <t>22.08.2023 11:13:24</t>
  </si>
  <si>
    <t>22.08.2023 11:13:38</t>
  </si>
  <si>
    <t>22.08.2023 11:13:39</t>
  </si>
  <si>
    <t>22.08.2023 11:14:09</t>
  </si>
  <si>
    <t>22.08.2023 11:14:29</t>
  </si>
  <si>
    <t>22.08.2023 11:14:30</t>
  </si>
  <si>
    <t>22.08.2023 11:14:32</t>
  </si>
  <si>
    <t>22.08.2023 11:14:46</t>
  </si>
  <si>
    <t>22.08.2023 11:14:47</t>
  </si>
  <si>
    <t>22.08.2023 11:14:49</t>
  </si>
  <si>
    <t>22.08.2023 11:14:50</t>
  </si>
  <si>
    <t>22.08.2023 11:14:52</t>
  </si>
  <si>
    <t>22.08.2023 11:15:17</t>
  </si>
  <si>
    <t>22.08.2023 11:15:18</t>
  </si>
  <si>
    <t>22.08.2023 11:15:26</t>
  </si>
  <si>
    <t>22.08.2023 11:15:29</t>
  </si>
  <si>
    <t>22.08.2023 11:15:30</t>
  </si>
  <si>
    <t>22.08.2023 11:15:43</t>
  </si>
  <si>
    <t>22.08.2023 11:15:44</t>
  </si>
  <si>
    <t>22.08.2023 11:15:46</t>
  </si>
  <si>
    <t>22.08.2023 11:16:54</t>
  </si>
  <si>
    <t>22.08.2023 11:17:01</t>
  </si>
  <si>
    <t>22.08.2023 11:17:03</t>
  </si>
  <si>
    <t>22.08.2023 11:17:06</t>
  </si>
  <si>
    <t>22.08.2023 11:17:07</t>
  </si>
  <si>
    <t>22.08.2023 11:17:52</t>
  </si>
  <si>
    <t>22.08.2023 11:18:23</t>
  </si>
  <si>
    <t>22.08.2023 11:18:24</t>
  </si>
  <si>
    <t>22.08.2023 11:18:38</t>
  </si>
  <si>
    <t>22.08.2023 11:18:40</t>
  </si>
  <si>
    <t>22.08.2023 11:18:41</t>
  </si>
  <si>
    <t>22.08.2023 11:19:04</t>
  </si>
  <si>
    <t>22.08.2023 11:19:06</t>
  </si>
  <si>
    <t>22.08.2023 11:19:09</t>
  </si>
  <si>
    <t>22.08.2023 11:19:57</t>
  </si>
  <si>
    <t>22.08.2023 11:21:03</t>
  </si>
  <si>
    <t>22.08.2023 11:21:12</t>
  </si>
  <si>
    <t>22.08.2023 11:21:13</t>
  </si>
  <si>
    <t>22.08.2023 11:22:00</t>
  </si>
  <si>
    <t>22.08.2023 11:22:01</t>
  </si>
  <si>
    <t>22.08.2023 11:22:03</t>
  </si>
  <si>
    <t>22.08.2023 11:22:04</t>
  </si>
  <si>
    <t>22.08.2023 11:22:07</t>
  </si>
  <si>
    <t>22.08.2023 11:22:27</t>
  </si>
  <si>
    <t>22.08.2023 11:23:24</t>
  </si>
  <si>
    <t>22.08.2023 11:23:26</t>
  </si>
  <si>
    <t>22.08.2023 11:23:44</t>
  </si>
  <si>
    <t>22.08.2023 11:23:46</t>
  </si>
  <si>
    <t>22.08.2023 11:23:47</t>
  </si>
  <si>
    <t>22.08.2023 11:24:45</t>
  </si>
  <si>
    <t>22.08.2023 11:25:12</t>
  </si>
  <si>
    <t>22.08.2023 11:25:28</t>
  </si>
  <si>
    <t>22.08.2023 11:25:29</t>
  </si>
  <si>
    <t>22.08.2023 11:25:30</t>
  </si>
  <si>
    <t>22.08.2023 11:28:06</t>
  </si>
  <si>
    <t>22.08.2023 11:28:07</t>
  </si>
  <si>
    <t>22.08.2023 11:28:43</t>
  </si>
  <si>
    <t>22.08.2023 11:28:44</t>
  </si>
  <si>
    <t>22.08.2023 11:28:50</t>
  </si>
  <si>
    <t>22.08.2023 11:28:52</t>
  </si>
  <si>
    <t>22.08.2023 11:29:34</t>
  </si>
  <si>
    <t>22.08.2023 11:29:52</t>
  </si>
  <si>
    <t>22.08.2023 11:29:54</t>
  </si>
  <si>
    <t>22.08.2023 11:29:55</t>
  </si>
  <si>
    <t>22.08.2023 11:29:58</t>
  </si>
  <si>
    <t>22.08.2023 11:30:00</t>
  </si>
  <si>
    <t>22.08.2023 11:30:01</t>
  </si>
  <si>
    <t>22.08.2023 11:30:03</t>
  </si>
  <si>
    <t>22.08.2023 11:30:18</t>
  </si>
  <si>
    <t>22.08.2023 11:30:29</t>
  </si>
  <si>
    <t>22.08.2023 11:30:31</t>
  </si>
  <si>
    <t>22.08.2023 11:30:35</t>
  </si>
  <si>
    <t>22.08.2023 11:30:37</t>
  </si>
  <si>
    <t>22.08.2023 11:31:54</t>
  </si>
  <si>
    <t>22.08.2023 11:31:55</t>
  </si>
  <si>
    <t>22.08.2023 11:32:21</t>
  </si>
  <si>
    <t>22.08.2023 11:32:23</t>
  </si>
  <si>
    <t>22.08.2023 11:32:31</t>
  </si>
  <si>
    <t>22.08.2023 11:32:32</t>
  </si>
  <si>
    <t>22.08.2023 11:32:37</t>
  </si>
  <si>
    <t>22.08.2023 11:32:38</t>
  </si>
  <si>
    <t>22.08.2023 11:32:40</t>
  </si>
  <si>
    <t>22.08.2023 11:33:28</t>
  </si>
  <si>
    <t>22.08.2023 11:33:29</t>
  </si>
  <si>
    <t>22.08.2023 11:33:31</t>
  </si>
  <si>
    <t>22.08.2023 11:34:29</t>
  </si>
  <si>
    <t>22.08.2023 11:35:01</t>
  </si>
  <si>
    <t>22.08.2023 11:35:03</t>
  </si>
  <si>
    <t>22.08.2023 11:35:06</t>
  </si>
  <si>
    <t>22.08.2023 11:35:07</t>
  </si>
  <si>
    <t>22.08.2023 11:35:09</t>
  </si>
  <si>
    <t>22.08.2023 11:35:43</t>
  </si>
  <si>
    <t>22.08.2023 11:36:03</t>
  </si>
  <si>
    <t>22.08.2023 11:36:04</t>
  </si>
  <si>
    <t>22.08.2023 11:36:09</t>
  </si>
  <si>
    <t>22.08.2023 11:36:10</t>
  </si>
  <si>
    <t>22.08.2023 11:36:12</t>
  </si>
  <si>
    <t>22.08.2023 11:36:13</t>
  </si>
  <si>
    <t>22.08.2023 11:36:15</t>
  </si>
  <si>
    <t>22.08.2023 11:36:40</t>
  </si>
  <si>
    <t>22.08.2023 11:36:46</t>
  </si>
  <si>
    <t>22.08.2023 11:37:17</t>
  </si>
  <si>
    <t>22.08.2023 11:37:18</t>
  </si>
  <si>
    <t>22.08.2023 11:37:26</t>
  </si>
  <si>
    <t>22.08.2023 11:37:27</t>
  </si>
  <si>
    <t>22.08.2023 11:37:38</t>
  </si>
  <si>
    <t>22.08.2023 11:37:57</t>
  </si>
  <si>
    <t>22.08.2023 11:37:58</t>
  </si>
  <si>
    <t>22.08.2023 11:38:14</t>
  </si>
  <si>
    <t>22.08.2023 11:38:15</t>
  </si>
  <si>
    <t>22.08.2023 11:38:18</t>
  </si>
  <si>
    <t>22.08.2023 11:38:26</t>
  </si>
  <si>
    <t>22.08.2023 11:38:27</t>
  </si>
  <si>
    <t>22.08.2023 11:39:51</t>
  </si>
  <si>
    <t>22.08.2023 11:39:52</t>
  </si>
  <si>
    <t>22.08.2023 11:39:54</t>
  </si>
  <si>
    <t>22.08.2023 11:40:24</t>
  </si>
  <si>
    <t>22.08.2023 11:40:31</t>
  </si>
  <si>
    <t>22.08.2023 11:40:32</t>
  </si>
  <si>
    <t>22.08.2023 11:40:34</t>
  </si>
  <si>
    <t>22.08.2023 11:40:35</t>
  </si>
  <si>
    <t>22.08.2023 11:40:37</t>
  </si>
  <si>
    <t>22.08.2023 11:40:44</t>
  </si>
  <si>
    <t>22.08.2023 11:40:46</t>
  </si>
  <si>
    <t>22.08.2023 11:40:47</t>
  </si>
  <si>
    <t>22.08.2023 11:40:49</t>
  </si>
  <si>
    <t>22.08.2023 11:40:58</t>
  </si>
  <si>
    <t>22.08.2023 11:40:59</t>
  </si>
  <si>
    <t>22.08.2023 11:41:16</t>
  </si>
  <si>
    <t>22.08.2023 11:41:18</t>
  </si>
  <si>
    <t>22.08.2023 11:41:54</t>
  </si>
  <si>
    <t>22.08.2023 11:42:00</t>
  </si>
  <si>
    <t>22.08.2023 11:42:06</t>
  </si>
  <si>
    <t>22.08.2023 11:42:20</t>
  </si>
  <si>
    <t>22.08.2023 11:42:21</t>
  </si>
  <si>
    <t>22.08.2023 11:42:23</t>
  </si>
  <si>
    <t>22.08.2023 11:42:41</t>
  </si>
  <si>
    <t>22.08.2023 11:42:43</t>
  </si>
  <si>
    <t>22.08.2023 11:42:44</t>
  </si>
  <si>
    <t>22.08.2023 11:42:56</t>
  </si>
  <si>
    <t>22.08.2023 11:42:58</t>
  </si>
  <si>
    <t>22.08.2023 11:42:59</t>
  </si>
  <si>
    <t>22.08.2023 11:43:02</t>
  </si>
  <si>
    <t>22.08.2023 11:43:04</t>
  </si>
  <si>
    <t>22.08.2023 11:43:05</t>
  </si>
  <si>
    <t>22.08.2023 11:43:15</t>
  </si>
  <si>
    <t>22.08.2023 11:43:16</t>
  </si>
  <si>
    <t>22.08.2023 11:43:21</t>
  </si>
  <si>
    <t>22.08.2023 11:43:22</t>
  </si>
  <si>
    <t>22.08.2023 11:43:27</t>
  </si>
  <si>
    <t>22.08.2023 11:43:28</t>
  </si>
  <si>
    <t>22.08.2023 11:43:41</t>
  </si>
  <si>
    <t>22.08.2023 11:43:42</t>
  </si>
  <si>
    <t>22.08.2023 11:43:44</t>
  </si>
  <si>
    <t>22.08.2023 11:44:21</t>
  </si>
  <si>
    <t>22.08.2023 11:44:23</t>
  </si>
  <si>
    <t>22.08.2023 11:44:24</t>
  </si>
  <si>
    <t>22.08.2023 11:44:30</t>
  </si>
  <si>
    <t>22.08.2023 11:44:32</t>
  </si>
  <si>
    <t>22.08.2023 11:45:09</t>
  </si>
  <si>
    <t>22.08.2023 11:45:10</t>
  </si>
  <si>
    <t>22.08.2023 11:45:12</t>
  </si>
  <si>
    <t>22.08.2023 11:45:15</t>
  </si>
  <si>
    <t>22.08.2023 11:46:12</t>
  </si>
  <si>
    <t>22.08.2023 11:46:40</t>
  </si>
  <si>
    <t>22.08.2023 11:46:41</t>
  </si>
  <si>
    <t>22.08.2023 11:47:03</t>
  </si>
  <si>
    <t>22.08.2023 11:47:04</t>
  </si>
  <si>
    <t>22.08.2023 11:47:35</t>
  </si>
  <si>
    <t>22.08.2023 11:47:37</t>
  </si>
  <si>
    <t>22.08.2023 11:48:10</t>
  </si>
  <si>
    <t>22.08.2023 11:48:12</t>
  </si>
  <si>
    <t>22.08.2023 11:48:26</t>
  </si>
  <si>
    <t>22.08.2023 11:48:40</t>
  </si>
  <si>
    <t>22.08.2023 11:48:41</t>
  </si>
  <si>
    <t>22.08.2023 11:49:14</t>
  </si>
  <si>
    <t>22.08.2023 11:49:15</t>
  </si>
  <si>
    <t>22.08.2023 11:49:32</t>
  </si>
  <si>
    <t>22.08.2023 11:49:49</t>
  </si>
  <si>
    <t>22.08.2023 11:49:51</t>
  </si>
  <si>
    <t>22.08.2023 11:49:52</t>
  </si>
  <si>
    <t>22.08.2023 11:50:15</t>
  </si>
  <si>
    <t>22.08.2023 11:50:17</t>
  </si>
  <si>
    <t>22.08.2023 11:50:18</t>
  </si>
  <si>
    <t>22.08.2023 11:50:47</t>
  </si>
  <si>
    <t>22.08.2023 11:51:09</t>
  </si>
  <si>
    <t>22.08.2023 11:51:15</t>
  </si>
  <si>
    <t>22.08.2023 11:51:21</t>
  </si>
  <si>
    <t>22.08.2023 11:51:23</t>
  </si>
  <si>
    <t>22.08.2023 11:51:26</t>
  </si>
  <si>
    <t>22.08.2023 11:51:27</t>
  </si>
  <si>
    <t>22.08.2023 11:52:10</t>
  </si>
  <si>
    <t>22.08.2023 11:52:12</t>
  </si>
  <si>
    <t>22.08.2023 11:52:13</t>
  </si>
  <si>
    <t>22.08.2023 11:52:15</t>
  </si>
  <si>
    <t>22.08.2023 11:52:16</t>
  </si>
  <si>
    <t>22.08.2023 11:52:33</t>
  </si>
  <si>
    <t>22.08.2023 11:52:35</t>
  </si>
  <si>
    <t>22.08.2023 11:52:58</t>
  </si>
  <si>
    <t>22.08.2023 11:53:00</t>
  </si>
  <si>
    <t>22.08.2023 11:53:01</t>
  </si>
  <si>
    <t>22.08.2023 11:53:03</t>
  </si>
  <si>
    <t>22.08.2023 11:53:12</t>
  </si>
  <si>
    <t>22.08.2023 11:53:13</t>
  </si>
  <si>
    <t>22.08.2023 11:53:15</t>
  </si>
  <si>
    <t>22.08.2023 11:53:24</t>
  </si>
  <si>
    <t>22.08.2023 11:53:28</t>
  </si>
  <si>
    <t>22.08.2023 11:53:44</t>
  </si>
  <si>
    <t>22.08.2023 11:53:45</t>
  </si>
  <si>
    <t>22.08.2023 11:53:47</t>
  </si>
  <si>
    <t>22.08.2023 11:53:48</t>
  </si>
  <si>
    <t>22.08.2023 11:53:50</t>
  </si>
  <si>
    <t>22.08.2023 11:53:51</t>
  </si>
  <si>
    <t>22.08.2023 11:54:23</t>
  </si>
  <si>
    <t>22.08.2023 11:54:43</t>
  </si>
  <si>
    <t>22.08.2023 11:54:45</t>
  </si>
  <si>
    <t>22.08.2023 11:54:46</t>
  </si>
  <si>
    <t>22.08.2023 11:54:54</t>
  </si>
  <si>
    <t>22.08.2023 11:55:42</t>
  </si>
  <si>
    <t>22.08.2023 11:55:43</t>
  </si>
  <si>
    <t>22.08.2023 11:55:45</t>
  </si>
  <si>
    <t>22.08.2023 11:55:46</t>
  </si>
  <si>
    <t>22.08.2023 11:55:48</t>
  </si>
  <si>
    <t>22.08.2023 11:55:51</t>
  </si>
  <si>
    <t>22.08.2023 11:55:52</t>
  </si>
  <si>
    <t>22.08.2023 11:55:54</t>
  </si>
  <si>
    <t>22.08.2023 11:56:51</t>
  </si>
  <si>
    <t>22.08.2023 11:57:07</t>
  </si>
  <si>
    <t>22.08.2023 11:57:09</t>
  </si>
  <si>
    <t>22.08.2023 11:57:16</t>
  </si>
  <si>
    <t>22.08.2023 11:57:18</t>
  </si>
  <si>
    <t>22.08.2023 11:57:21</t>
  </si>
  <si>
    <t>22.08.2023 11:57:23</t>
  </si>
  <si>
    <t>22.08.2023 11:57:26</t>
  </si>
  <si>
    <t>22.08.2023 11:57:27</t>
  </si>
  <si>
    <t>22.08.2023 11:57:29</t>
  </si>
  <si>
    <t>22.08.2023 11:57:30</t>
  </si>
  <si>
    <t>22.08.2023 11:57:53</t>
  </si>
  <si>
    <t>22.08.2023 11:58:04</t>
  </si>
  <si>
    <t>22.08.2023 11:58:06</t>
  </si>
  <si>
    <t>22.08.2023 11:59:12</t>
  </si>
  <si>
    <t>22.08.2023 11:59:18</t>
  </si>
  <si>
    <t>22.08.2023 11:59:20</t>
  </si>
  <si>
    <t>22.08.2023 11:59:21</t>
  </si>
  <si>
    <t>22.08.2023 11:59:55</t>
  </si>
  <si>
    <t>22.08.2023 11:59:57</t>
  </si>
  <si>
    <t>22.08.2023 12:00:04</t>
  </si>
  <si>
    <t>22.08.2023 12:00:06</t>
  </si>
  <si>
    <t>22.08.2023 12:00:07</t>
  </si>
  <si>
    <t>22.08.2023 12:00:13</t>
  </si>
  <si>
    <t>22.08.2023 12:00:15</t>
  </si>
  <si>
    <t>22.08.2023 12:00:16</t>
  </si>
  <si>
    <t>22.08.2023 12:00:18</t>
  </si>
  <si>
    <t>22.08.2023 12:01:07</t>
  </si>
  <si>
    <t>22.08.2023 12:02:32</t>
  </si>
  <si>
    <t>22.08.2023 12:02:34</t>
  </si>
  <si>
    <t>22.08.2023 12:02:38</t>
  </si>
  <si>
    <t>22.08.2023 12:02:41</t>
  </si>
  <si>
    <t>22.08.2023 12:03:23</t>
  </si>
  <si>
    <t>22.08.2023 12:03:24</t>
  </si>
  <si>
    <t>22.08.2023 12:03:26</t>
  </si>
  <si>
    <t>22.08.2023 12:03:38</t>
  </si>
  <si>
    <t>22.08.2023 12:03:40</t>
  </si>
  <si>
    <t>22.08.2023 12:04:21</t>
  </si>
  <si>
    <t>22.08.2023 12:04:27</t>
  </si>
  <si>
    <t>22.08.2023 12:04:29</t>
  </si>
  <si>
    <t>22.08.2023 12:04:58</t>
  </si>
  <si>
    <t>22.08.2023 12:05:00</t>
  </si>
  <si>
    <t>22.08.2023 12:05:01</t>
  </si>
  <si>
    <t>22.08.2023 12:05:03</t>
  </si>
  <si>
    <t>22.08.2023 12:05:28</t>
  </si>
  <si>
    <t>22.08.2023 12:05:51</t>
  </si>
  <si>
    <t>22.08.2023 12:06:04</t>
  </si>
  <si>
    <t>22.08.2023 12:06:49</t>
  </si>
  <si>
    <t>22.08.2023 12:06:51</t>
  </si>
  <si>
    <t>22.08.2023 12:06:52</t>
  </si>
  <si>
    <t>22.08.2023 12:06:58</t>
  </si>
  <si>
    <t>22.08.2023 12:07:00</t>
  </si>
  <si>
    <t>22.08.2023 12:07:01</t>
  </si>
  <si>
    <t>22.08.2023 12:07:10</t>
  </si>
  <si>
    <t>22.08.2023 12:07:48</t>
  </si>
  <si>
    <t>22.08.2023 12:07:49</t>
  </si>
  <si>
    <t>22.08.2023 12:08:00</t>
  </si>
  <si>
    <t>22.08.2023 12:08:01</t>
  </si>
  <si>
    <t>22.08.2023 12:08:03</t>
  </si>
  <si>
    <t>22.08.2023 12:08:04</t>
  </si>
  <si>
    <t>22.08.2023 12:08:06</t>
  </si>
  <si>
    <t>22.08.2023 12:08:09</t>
  </si>
  <si>
    <t>22.08.2023 12:08:12</t>
  </si>
  <si>
    <t>22.08.2023 12:08:13</t>
  </si>
  <si>
    <t>22.08.2023 12:08:42</t>
  </si>
  <si>
    <t>22.08.2023 12:08:44</t>
  </si>
  <si>
    <t>22.08.2023 12:08:58</t>
  </si>
  <si>
    <t>22.08.2023 12:09:07</t>
  </si>
  <si>
    <t>22.08.2023 12:09:49</t>
  </si>
  <si>
    <t>22.08.2023 12:09:51</t>
  </si>
  <si>
    <t>22.08.2023 12:10:09</t>
  </si>
  <si>
    <t>22.08.2023 12:10:10</t>
  </si>
  <si>
    <t>22.08.2023 12:10:13</t>
  </si>
  <si>
    <t>22.08.2023 12:10:24</t>
  </si>
  <si>
    <t>22.08.2023 12:10:26</t>
  </si>
  <si>
    <t>22.08.2023 12:10:29</t>
  </si>
  <si>
    <t>22.08.2023 12:10:30</t>
  </si>
  <si>
    <t>22.08.2023 12:10:32</t>
  </si>
  <si>
    <t>22.08.2023 12:10:33</t>
  </si>
  <si>
    <t>22.08.2023 12:10:43</t>
  </si>
  <si>
    <t>22.08.2023 12:10:44</t>
  </si>
  <si>
    <t>22.08.2023 12:12:01</t>
  </si>
  <si>
    <t>22.08.2023 12:12:18</t>
  </si>
  <si>
    <t>22.08.2023 12:12:20</t>
  </si>
  <si>
    <t>22.08.2023 12:12:21</t>
  </si>
  <si>
    <t>22.08.2023 12:12:33</t>
  </si>
  <si>
    <t>22.08.2023 12:12:37</t>
  </si>
  <si>
    <t>22.08.2023 12:12:38</t>
  </si>
  <si>
    <t>22.08.2023 12:12:40</t>
  </si>
  <si>
    <t>22.08.2023 12:12:41</t>
  </si>
  <si>
    <t>22.08.2023 12:13:37</t>
  </si>
  <si>
    <t>22.08.2023 12:13:38</t>
  </si>
  <si>
    <t>22.08.2023 12:13:40</t>
  </si>
  <si>
    <t>22.08.2023 12:13:41</t>
  </si>
  <si>
    <t>22.08.2023 12:13:43</t>
  </si>
  <si>
    <t>22.08.2023 12:13:49</t>
  </si>
  <si>
    <t>22.08.2023 12:13:50</t>
  </si>
  <si>
    <t>22.08.2023 12:13:52</t>
  </si>
  <si>
    <t>22.08.2023 12:13:53</t>
  </si>
  <si>
    <t>22.08.2023 12:14:31</t>
  </si>
  <si>
    <t>22.08.2023 12:14:32</t>
  </si>
  <si>
    <t>22.08.2023 12:15:07</t>
  </si>
  <si>
    <t>22.08.2023 12:15:14</t>
  </si>
  <si>
    <t>22.08.2023 12:15:15</t>
  </si>
  <si>
    <t>22.08.2023 12:15:20</t>
  </si>
  <si>
    <t>22.08.2023 12:15:21</t>
  </si>
  <si>
    <t>22.08.2023 12:15:29</t>
  </si>
  <si>
    <t>22.08.2023 12:15:30</t>
  </si>
  <si>
    <t>22.08.2023 12:15:33</t>
  </si>
  <si>
    <t>22.08.2023 12:15:35</t>
  </si>
  <si>
    <t>22.08.2023 12:15:56</t>
  </si>
  <si>
    <t>22.08.2023 12:15:58</t>
  </si>
  <si>
    <t>22.08.2023 12:17:04</t>
  </si>
  <si>
    <t>22.08.2023 12:17:52</t>
  </si>
  <si>
    <t>22.08.2023 12:17:54</t>
  </si>
  <si>
    <t>22.08.2023 12:17:55</t>
  </si>
  <si>
    <t>22.08.2023 12:17:57</t>
  </si>
  <si>
    <t>22.08.2023 12:18:00</t>
  </si>
  <si>
    <t>22.08.2023 12:18:01</t>
  </si>
  <si>
    <t>22.08.2023 12:18:03</t>
  </si>
  <si>
    <t>22.08.2023 12:18:24</t>
  </si>
  <si>
    <t>22.08.2023 12:18:31</t>
  </si>
  <si>
    <t>22.08.2023 12:18:32</t>
  </si>
  <si>
    <t>22.08.2023 12:18:34</t>
  </si>
  <si>
    <t>22.08.2023 12:19:34</t>
  </si>
  <si>
    <t>22.08.2023 12:19:35</t>
  </si>
  <si>
    <t>22.08.2023 12:19:37</t>
  </si>
  <si>
    <t>22.08.2023 12:19:38</t>
  </si>
  <si>
    <t>22.08.2023 12:19:40</t>
  </si>
  <si>
    <t>22.08.2023 12:19:47</t>
  </si>
  <si>
    <t>22.08.2023 12:19:49</t>
  </si>
  <si>
    <t>22.08.2023 12:19:58</t>
  </si>
  <si>
    <t>22.08.2023 12:20:17</t>
  </si>
  <si>
    <t>22.08.2023 12:20:18</t>
  </si>
  <si>
    <t>22.08.2023 12:20:37</t>
  </si>
  <si>
    <t>22.08.2023 12:20:38</t>
  </si>
  <si>
    <t>22.08.2023 12:20:40</t>
  </si>
  <si>
    <t>22.08.2023 12:20:57</t>
  </si>
  <si>
    <t>22.08.2023 12:20:58</t>
  </si>
  <si>
    <t>22.08.2023 12:21:32</t>
  </si>
  <si>
    <t>22.08.2023 12:22:18</t>
  </si>
  <si>
    <t>22.08.2023 12:22:20</t>
  </si>
  <si>
    <t>22.08.2023 12:22:21</t>
  </si>
  <si>
    <t>22.08.2023 12:22:24</t>
  </si>
  <si>
    <t>22.08.2023 12:22:26</t>
  </si>
  <si>
    <t>22.08.2023 12:22:30</t>
  </si>
  <si>
    <t>22.08.2023 12:22:32</t>
  </si>
  <si>
    <t>22.08.2023 12:22:33</t>
  </si>
  <si>
    <t>22.08.2023 12:22:49</t>
  </si>
  <si>
    <t>22.08.2023 12:22:55</t>
  </si>
  <si>
    <t>22.08.2023 12:23:07</t>
  </si>
  <si>
    <t>22.08.2023 12:23:09</t>
  </si>
  <si>
    <t>22.08.2023 12:23:23</t>
  </si>
  <si>
    <t>22.08.2023 12:23:24</t>
  </si>
  <si>
    <t>22.08.2023 12:23:55</t>
  </si>
  <si>
    <t>22.08.2023 12:23:58</t>
  </si>
  <si>
    <t>22.08.2023 12:24:00</t>
  </si>
  <si>
    <t>22.08.2023 12:24:01</t>
  </si>
  <si>
    <t>22.08.2023 12:24:03</t>
  </si>
  <si>
    <t>22.08.2023 12:24:04</t>
  </si>
  <si>
    <t>22.08.2023 12:24:09</t>
  </si>
  <si>
    <t>22.08.2023 12:24:10</t>
  </si>
  <si>
    <t>22.08.2023 12:24:40</t>
  </si>
  <si>
    <t>22.08.2023 12:24:41</t>
  </si>
  <si>
    <t>22.08.2023 12:25:04</t>
  </si>
  <si>
    <t>22.08.2023 12:25:06</t>
  </si>
  <si>
    <t>22.08.2023 12:25:29</t>
  </si>
  <si>
    <t>22.08.2023 12:25:30</t>
  </si>
  <si>
    <t>22.08.2023 12:25:32</t>
  </si>
  <si>
    <t>22.08.2023 12:25:33</t>
  </si>
  <si>
    <t>22.08.2023 12:26:46</t>
  </si>
  <si>
    <t>22.08.2023 12:26:48</t>
  </si>
  <si>
    <t>22.08.2023 12:27:03</t>
  </si>
  <si>
    <t>22.08.2023 12:27:07</t>
  </si>
  <si>
    <t>22.08.2023 12:27:10</t>
  </si>
  <si>
    <t>22.08.2023 12:27:12</t>
  </si>
  <si>
    <t>22.08.2023 12:27:13</t>
  </si>
  <si>
    <t>22.08.2023 12:27:15</t>
  </si>
  <si>
    <t>22.08.2023 12:27:43</t>
  </si>
  <si>
    <t>22.08.2023 12:27:44</t>
  </si>
  <si>
    <t>22.08.2023 12:28:38</t>
  </si>
  <si>
    <t>22.08.2023 12:28:40</t>
  </si>
  <si>
    <t>22.08.2023 12:28:41</t>
  </si>
  <si>
    <t>22.08.2023 12:28:43</t>
  </si>
  <si>
    <t>22.08.2023 12:28:44</t>
  </si>
  <si>
    <t>22.08.2023 12:28:54</t>
  </si>
  <si>
    <t>22.08.2023 12:29:06</t>
  </si>
  <si>
    <t>22.08.2023 12:29:09</t>
  </si>
  <si>
    <t>22.08.2023 12:29:10</t>
  </si>
  <si>
    <t>22.08.2023 12:29:12</t>
  </si>
  <si>
    <t>22.08.2023 12:29:13</t>
  </si>
  <si>
    <t>22.08.2023 12:29:40</t>
  </si>
  <si>
    <t>22.08.2023 12:29:41</t>
  </si>
  <si>
    <t>22.08.2023 12:30:38</t>
  </si>
  <si>
    <t>22.08.2023 12:31:04</t>
  </si>
  <si>
    <t>22.08.2023 12:31:06</t>
  </si>
  <si>
    <t>22.08.2023 12:31:09</t>
  </si>
  <si>
    <t>22.08.2023 12:31:43</t>
  </si>
  <si>
    <t>22.08.2023 12:31:44</t>
  </si>
  <si>
    <t>22.08.2023 12:31:46</t>
  </si>
  <si>
    <t>22.08.2023 12:31:47</t>
  </si>
  <si>
    <t>22.08.2023 12:32:12</t>
  </si>
  <si>
    <t>22.08.2023 12:32:14</t>
  </si>
  <si>
    <t>22.08.2023 12:32:38</t>
  </si>
  <si>
    <t>22.08.2023 12:32:43</t>
  </si>
  <si>
    <t>22.08.2023 12:32:44</t>
  </si>
  <si>
    <t>22.08.2023 12:34:28</t>
  </si>
  <si>
    <t>22.08.2023 12:34:29</t>
  </si>
  <si>
    <t>22.08.2023 12:34:43</t>
  </si>
  <si>
    <t>22.08.2023 12:35:17</t>
  </si>
  <si>
    <t>22.08.2023 12:35:18</t>
  </si>
  <si>
    <t>22.08.2023 12:35:23</t>
  </si>
  <si>
    <t>22.08.2023 12:35:35</t>
  </si>
  <si>
    <t>22.08.2023 12:35:37</t>
  </si>
  <si>
    <t>22.08.2023 12:35:52</t>
  </si>
  <si>
    <t>22.08.2023 12:36:21</t>
  </si>
  <si>
    <t>22.08.2023 12:36:23</t>
  </si>
  <si>
    <t>22.08.2023 12:36:46</t>
  </si>
  <si>
    <t>22.08.2023 12:36:52</t>
  </si>
  <si>
    <t>22.08.2023 12:36:54</t>
  </si>
  <si>
    <t>22.08.2023 12:37:03</t>
  </si>
  <si>
    <t>22.08.2023 12:37:06</t>
  </si>
  <si>
    <t>22.08.2023 12:37:07</t>
  </si>
  <si>
    <t>22.08.2023 12:37:12</t>
  </si>
  <si>
    <t>22.08.2023 12:37:13</t>
  </si>
  <si>
    <t>22.08.2023 12:37:15</t>
  </si>
  <si>
    <t>22.08.2023 12:37:21</t>
  </si>
  <si>
    <t>22.08.2023 12:37:33</t>
  </si>
  <si>
    <t>22.08.2023 12:37:44</t>
  </si>
  <si>
    <t>22.08.2023 12:38:09</t>
  </si>
  <si>
    <t>22.08.2023 12:38:12</t>
  </si>
  <si>
    <t>22.08.2023 12:38:13</t>
  </si>
  <si>
    <t>22.08.2023 12:38:15</t>
  </si>
  <si>
    <t>22.08.2023 12:38:16</t>
  </si>
  <si>
    <t>22.08.2023 12:38:19</t>
  </si>
  <si>
    <t>22.08.2023 12:38:57</t>
  </si>
  <si>
    <t>22.08.2023 12:38:58</t>
  </si>
  <si>
    <t>22.08.2023 12:39:29</t>
  </si>
  <si>
    <t>22.08.2023 12:39:31</t>
  </si>
  <si>
    <t>22.08.2023 12:39:32</t>
  </si>
  <si>
    <t>22.08.2023 12:41:14</t>
  </si>
  <si>
    <t>22.08.2023 12:41:34</t>
  </si>
  <si>
    <t>22.08.2023 12:41:35</t>
  </si>
  <si>
    <t>22.08.2023 12:41:40</t>
  </si>
  <si>
    <t>22.08.2023 12:41:44</t>
  </si>
  <si>
    <t>22.08.2023 12:41:46</t>
  </si>
  <si>
    <t>22.08.2023 12:42:12</t>
  </si>
  <si>
    <t>22.08.2023 12:42:14</t>
  </si>
  <si>
    <t>22.08.2023 12:42:15</t>
  </si>
  <si>
    <t>22.08.2023 12:42:17</t>
  </si>
  <si>
    <t>22.08.2023 12:42:44</t>
  </si>
  <si>
    <t>22.08.2023 12:43:20</t>
  </si>
  <si>
    <t>22.08.2023 12:43:21</t>
  </si>
  <si>
    <t>22.08.2023 12:44:01</t>
  </si>
  <si>
    <t>22.08.2023 12:44:03</t>
  </si>
  <si>
    <t>22.08.2023 12:44:09</t>
  </si>
  <si>
    <t>22.08.2023 12:44:10</t>
  </si>
  <si>
    <t>22.08.2023 12:44:12</t>
  </si>
  <si>
    <t>22.08.2023 12:44:13</t>
  </si>
  <si>
    <t>22.08.2023 12:44:15</t>
  </si>
  <si>
    <t>22.08.2023 12:44:16</t>
  </si>
  <si>
    <t>22.08.2023 12:44:18</t>
  </si>
  <si>
    <t>22.08.2023 12:44:19</t>
  </si>
  <si>
    <t>22.08.2023 12:44:21</t>
  </si>
  <si>
    <t>22.08.2023 12:44:30</t>
  </si>
  <si>
    <t>22.08.2023 12:44:31</t>
  </si>
  <si>
    <t>22.08.2023 12:44:33</t>
  </si>
  <si>
    <t>22.08.2023 12:44:48</t>
  </si>
  <si>
    <t>22.08.2023 12:44:50</t>
  </si>
  <si>
    <t>22.08.2023 12:44:51</t>
  </si>
  <si>
    <t>22.08.2023 12:45:07</t>
  </si>
  <si>
    <t>22.08.2023 12:45:12</t>
  </si>
  <si>
    <t>22.08.2023 12:45:13</t>
  </si>
  <si>
    <t>22.08.2023 12:45:15</t>
  </si>
  <si>
    <t>22.08.2023 12:45:16</t>
  </si>
  <si>
    <t>22.08.2023 12:46:15</t>
  </si>
  <si>
    <t>22.08.2023 12:46:54</t>
  </si>
  <si>
    <t>22.08.2023 12:47:21</t>
  </si>
  <si>
    <t>22.08.2023 12:47:26</t>
  </si>
  <si>
    <t>22.08.2023 12:48:06</t>
  </si>
  <si>
    <t>22.08.2023 12:48:07</t>
  </si>
  <si>
    <t>22.08.2023 12:48:09</t>
  </si>
  <si>
    <t>22.08.2023 12:48:20</t>
  </si>
  <si>
    <t>22.08.2023 12:48:27</t>
  </si>
  <si>
    <t>22.08.2023 12:48:32</t>
  </si>
  <si>
    <t>22.08.2023 12:48:34</t>
  </si>
  <si>
    <t>22.08.2023 12:48:44</t>
  </si>
  <si>
    <t>22.08.2023 12:48:46</t>
  </si>
  <si>
    <t>22.08.2023 12:48:49</t>
  </si>
  <si>
    <t>22.08.2023 12:48:50</t>
  </si>
  <si>
    <t>22.08.2023 12:49:09</t>
  </si>
  <si>
    <t>22.08.2023 12:49:45</t>
  </si>
  <si>
    <t>22.08.2023 12:49:59</t>
  </si>
  <si>
    <t>22.08.2023 12:50:00</t>
  </si>
  <si>
    <t>22.08.2023 12:50:02</t>
  </si>
  <si>
    <t>22.08.2023 12:50:03</t>
  </si>
  <si>
    <t>22.08.2023 12:50:42</t>
  </si>
  <si>
    <t>22.08.2023 12:51:03</t>
  </si>
  <si>
    <t>22.08.2023 12:51:13</t>
  </si>
  <si>
    <t>22.08.2023 12:51:54</t>
  </si>
  <si>
    <t>22.08.2023 12:52:06</t>
  </si>
  <si>
    <t>22.08.2023 12:52:07</t>
  </si>
  <si>
    <t>22.08.2023 12:52:40</t>
  </si>
  <si>
    <t>22.08.2023 12:52:54</t>
  </si>
  <si>
    <t>22.08.2023 12:52:55</t>
  </si>
  <si>
    <t>22.08.2023 12:54:10</t>
  </si>
  <si>
    <t>22.08.2023 12:54:12</t>
  </si>
  <si>
    <t>22.08.2023 12:54:13</t>
  </si>
  <si>
    <t>22.08.2023 12:54:29</t>
  </si>
  <si>
    <t>22.08.2023 12:54:30</t>
  </si>
  <si>
    <t>22.08.2023 12:54:32</t>
  </si>
  <si>
    <t>22.08.2023 12:54:33</t>
  </si>
  <si>
    <t>22.08.2023 12:54:35</t>
  </si>
  <si>
    <t>22.08.2023 12:54:36</t>
  </si>
  <si>
    <t>22.08.2023 12:54:38</t>
  </si>
  <si>
    <t>22.08.2023 12:54:39</t>
  </si>
  <si>
    <t>22.08.2023 12:54:42</t>
  </si>
  <si>
    <t>22.08.2023 12:54:45</t>
  </si>
  <si>
    <t>22.08.2023 12:55:14</t>
  </si>
  <si>
    <t>22.08.2023 12:55:15</t>
  </si>
  <si>
    <t>22.08.2023 12:55:45</t>
  </si>
  <si>
    <t>22.08.2023 12:55:46</t>
  </si>
  <si>
    <t>22.08.2023 12:55:48</t>
  </si>
  <si>
    <t>22.08.2023 12:55:54</t>
  </si>
  <si>
    <t>22.08.2023 12:56:06</t>
  </si>
  <si>
    <t>22.08.2023 12:56:07</t>
  </si>
  <si>
    <t>22.08.2023 12:56:09</t>
  </si>
  <si>
    <t>22.08.2023 12:56:26</t>
  </si>
  <si>
    <t>22.08.2023 12:56:29</t>
  </si>
  <si>
    <t>22.08.2023 12:56:30</t>
  </si>
  <si>
    <t>22.08.2023 12:56:41</t>
  </si>
  <si>
    <t>22.08.2023 12:56:43</t>
  </si>
  <si>
    <t>22.08.2023 12:56:44</t>
  </si>
  <si>
    <t>22.08.2023 12:57:10</t>
  </si>
  <si>
    <t>22.08.2023 12:57:26</t>
  </si>
  <si>
    <t>22.08.2023 12:57:29</t>
  </si>
  <si>
    <t>22.08.2023 12:57:30</t>
  </si>
  <si>
    <t>22.08.2023 12:57:44</t>
  </si>
  <si>
    <t>22.08.2023 12:57:46</t>
  </si>
  <si>
    <t>22.08.2023 12:57:49</t>
  </si>
  <si>
    <t>22.08.2023 12:57:53</t>
  </si>
  <si>
    <t>22.08.2023 12:57:55</t>
  </si>
  <si>
    <t>22.08.2023 12:57:56</t>
  </si>
  <si>
    <t>22.08.2023 12:57:58</t>
  </si>
  <si>
    <t>22.08.2023 12:58:50</t>
  </si>
  <si>
    <t>22.08.2023 12:59:42</t>
  </si>
  <si>
    <t>22.08.2023 12:59:43</t>
  </si>
  <si>
    <t>22.08.2023 12:59:48</t>
  </si>
  <si>
    <t>22.08.2023 12:59:49</t>
  </si>
  <si>
    <t>22.08.2023 13:00:03</t>
  </si>
  <si>
    <t>22.08.2023 13:00:04</t>
  </si>
  <si>
    <t>22.08.2023 13:00:06</t>
  </si>
  <si>
    <t>22.08.2023 13:00:41</t>
  </si>
  <si>
    <t>22.08.2023 13:00:43</t>
  </si>
  <si>
    <t>22.08.2023 13:01:23</t>
  </si>
  <si>
    <t>22.08.2023 13:01:26</t>
  </si>
  <si>
    <t>22.08.2023 13:01:48</t>
  </si>
  <si>
    <t>22.08.2023 13:02:21</t>
  </si>
  <si>
    <t>22.08.2023 13:02:35</t>
  </si>
  <si>
    <t>22.08.2023 13:02:37</t>
  </si>
  <si>
    <t>22.08.2023 13:02:38</t>
  </si>
  <si>
    <t>22.08.2023 13:02:40</t>
  </si>
  <si>
    <t>22.08.2023 13:02:44</t>
  </si>
  <si>
    <t>22.08.2023 13:02:46</t>
  </si>
  <si>
    <t>22.08.2023 13:02:57</t>
  </si>
  <si>
    <t>22.08.2023 13:04:00</t>
  </si>
  <si>
    <t>22.08.2023 13:04:04</t>
  </si>
  <si>
    <t>22.08.2023 13:04:44</t>
  </si>
  <si>
    <t>22.08.2023 13:04:46</t>
  </si>
  <si>
    <t>22.08.2023 13:04:54</t>
  </si>
  <si>
    <t>22.08.2023 13:04:55</t>
  </si>
  <si>
    <t>22.08.2023 13:04:57</t>
  </si>
  <si>
    <t>22.08.2023 13:06:21</t>
  </si>
  <si>
    <t>22.08.2023 13:06:31</t>
  </si>
  <si>
    <t>22.08.2023 13:06:32</t>
  </si>
  <si>
    <t>22.08.2023 13:06:34</t>
  </si>
  <si>
    <t>22.08.2023 13:06:35</t>
  </si>
  <si>
    <t>22.08.2023 13:06:37</t>
  </si>
  <si>
    <t>22.08.2023 13:06:41</t>
  </si>
  <si>
    <t>22.08.2023 13:06:43</t>
  </si>
  <si>
    <t>22.08.2023 13:06:44</t>
  </si>
  <si>
    <t>22.08.2023 13:06:46</t>
  </si>
  <si>
    <t>22.08.2023 13:07:12</t>
  </si>
  <si>
    <t>22.08.2023 13:08:15</t>
  </si>
  <si>
    <t>22.08.2023 13:08:17</t>
  </si>
  <si>
    <t>22.08.2023 13:08:24</t>
  </si>
  <si>
    <t>22.08.2023 13:08:26</t>
  </si>
  <si>
    <t>22.08.2023 13:08:27</t>
  </si>
  <si>
    <t>22.08.2023 13:08:29</t>
  </si>
  <si>
    <t>22.08.2023 13:08:30</t>
  </si>
  <si>
    <t>22.08.2023 13:08:32</t>
  </si>
  <si>
    <t>22.08.2023 13:09:24</t>
  </si>
  <si>
    <t>22.08.2023 13:09:26</t>
  </si>
  <si>
    <t>22.08.2023 13:09:27</t>
  </si>
  <si>
    <t>22.08.2023 13:09:35</t>
  </si>
  <si>
    <t>22.08.2023 13:09:37</t>
  </si>
  <si>
    <t>22.08.2023 13:09:50</t>
  </si>
  <si>
    <t>22.08.2023 13:09:52</t>
  </si>
  <si>
    <t>22.08.2023 13:10:24</t>
  </si>
  <si>
    <t>22.08.2023 13:10:26</t>
  </si>
  <si>
    <t>22.08.2023 13:10:27</t>
  </si>
  <si>
    <t>22.08.2023 13:10:29</t>
  </si>
  <si>
    <t>22.08.2023 13:10:46</t>
  </si>
  <si>
    <t>22.08.2023 13:10:47</t>
  </si>
  <si>
    <t>22.08.2023 13:10:49</t>
  </si>
  <si>
    <t>22.08.2023 13:10:50</t>
  </si>
  <si>
    <t>22.08.2023 13:10:52</t>
  </si>
  <si>
    <t>22.08.2023 13:10:56</t>
  </si>
  <si>
    <t>22.08.2023 13:11:37</t>
  </si>
  <si>
    <t>22.08.2023 13:11:38</t>
  </si>
  <si>
    <t>22.08.2023 13:11:40</t>
  </si>
  <si>
    <t>22.08.2023 13:11:41</t>
  </si>
  <si>
    <t>22.08.2023 13:11:43</t>
  </si>
  <si>
    <t>22.08.2023 13:11:44</t>
  </si>
  <si>
    <t>22.08.2023 13:11:46</t>
  </si>
  <si>
    <t>22.08.2023 13:11:52</t>
  </si>
  <si>
    <t>22.08.2023 13:11:53</t>
  </si>
  <si>
    <t>22.08.2023 13:12:21</t>
  </si>
  <si>
    <t>22.08.2023 13:12:23</t>
  </si>
  <si>
    <t>22.08.2023 13:12:24</t>
  </si>
  <si>
    <t>22.08.2023 13:12:26</t>
  </si>
  <si>
    <t>22.08.2023 13:12:27</t>
  </si>
  <si>
    <t>22.08.2023 13:12:29</t>
  </si>
  <si>
    <t>22.08.2023 13:12:30</t>
  </si>
  <si>
    <t>22.08.2023 13:12:32</t>
  </si>
  <si>
    <t>22.08.2023 13:12:33</t>
  </si>
  <si>
    <t>22.08.2023 13:13:04</t>
  </si>
  <si>
    <t>22.08.2023 13:13:06</t>
  </si>
  <si>
    <t>22.08.2023 13:13:40</t>
  </si>
  <si>
    <t>22.08.2023 13:14:06</t>
  </si>
  <si>
    <t>22.08.2023 13:14:07</t>
  </si>
  <si>
    <t>22.08.2023 13:14:12</t>
  </si>
  <si>
    <t>22.08.2023 13:14:13</t>
  </si>
  <si>
    <t>22.08.2023 13:14:15</t>
  </si>
  <si>
    <t>22.08.2023 13:14:16</t>
  </si>
  <si>
    <t>22.08.2023 13:14:26</t>
  </si>
  <si>
    <t>22.08.2023 13:14:39</t>
  </si>
  <si>
    <t>22.08.2023 13:14:44</t>
  </si>
  <si>
    <t>22.08.2023 13:14:46</t>
  </si>
  <si>
    <t>22.08.2023 13:15:37</t>
  </si>
  <si>
    <t>22.08.2023 13:16:24</t>
  </si>
  <si>
    <t>22.08.2023 13:16:26</t>
  </si>
  <si>
    <t>22.08.2023 13:16:27</t>
  </si>
  <si>
    <t>22.08.2023 13:16:51</t>
  </si>
  <si>
    <t>22.08.2023 13:17:14</t>
  </si>
  <si>
    <t>22.08.2023 13:17:32</t>
  </si>
  <si>
    <t>22.08.2023 13:17:34</t>
  </si>
  <si>
    <t>22.08.2023 13:17:35</t>
  </si>
  <si>
    <t>22.08.2023 13:17:37</t>
  </si>
  <si>
    <t>22.08.2023 13:17:40</t>
  </si>
  <si>
    <t>22.08.2023 13:17:43</t>
  </si>
  <si>
    <t>22.08.2023 13:17:44</t>
  </si>
  <si>
    <t>22.08.2023 13:17:46</t>
  </si>
  <si>
    <t>22.08.2023 13:17:47</t>
  </si>
  <si>
    <t>22.08.2023 13:17:49</t>
  </si>
  <si>
    <t>22.08.2023 13:17:53</t>
  </si>
  <si>
    <t>22.08.2023 13:17:55</t>
  </si>
  <si>
    <t>22.08.2023 13:18:45</t>
  </si>
  <si>
    <t>22.08.2023 13:18:48</t>
  </si>
  <si>
    <t>22.08.2023 13:18:49</t>
  </si>
  <si>
    <t>22.08.2023 13:20:14</t>
  </si>
  <si>
    <t>22.08.2023 13:20:15</t>
  </si>
  <si>
    <t>22.08.2023 13:20:17</t>
  </si>
  <si>
    <t>22.08.2023 13:20:18</t>
  </si>
  <si>
    <t>22.08.2023 13:20:26</t>
  </si>
  <si>
    <t>22.08.2023 13:20:27</t>
  </si>
  <si>
    <t>22.08.2023 13:20:55</t>
  </si>
  <si>
    <t>22.08.2023 13:21:03</t>
  </si>
  <si>
    <t>22.08.2023 13:21:04</t>
  </si>
  <si>
    <t>22.08.2023 13:21:41</t>
  </si>
  <si>
    <t>22.08.2023 13:21:43</t>
  </si>
  <si>
    <t>22.08.2023 13:21:57</t>
  </si>
  <si>
    <t>22.08.2023 13:22:31</t>
  </si>
  <si>
    <t>22.08.2023 13:22:32</t>
  </si>
  <si>
    <t>22.08.2023 13:22:34</t>
  </si>
  <si>
    <t>22.08.2023 13:22:37</t>
  </si>
  <si>
    <t>22.08.2023 13:22:38</t>
  </si>
  <si>
    <t>22.08.2023 13:22:41</t>
  </si>
  <si>
    <t>22.08.2023 13:23:01</t>
  </si>
  <si>
    <t>22.08.2023 13:23:12</t>
  </si>
  <si>
    <t>22.08.2023 13:23:13</t>
  </si>
  <si>
    <t>22.08.2023 13:24:12</t>
  </si>
  <si>
    <t>22.08.2023 13:24:13</t>
  </si>
  <si>
    <t>22.08.2023 13:24:15</t>
  </si>
  <si>
    <t>22.08.2023 13:24:44</t>
  </si>
  <si>
    <t>22.08.2023 13:24:46</t>
  </si>
  <si>
    <t>22.08.2023 13:24:47</t>
  </si>
  <si>
    <t>22.08.2023 13:24:49</t>
  </si>
  <si>
    <t>22.08.2023 13:24:50</t>
  </si>
  <si>
    <t>22.08.2023 13:24:53</t>
  </si>
  <si>
    <t>22.08.2023 13:24:55</t>
  </si>
  <si>
    <t>22.08.2023 13:24:56</t>
  </si>
  <si>
    <t>22.08.2023 13:25:16</t>
  </si>
  <si>
    <t>22.08.2023 13:25:18</t>
  </si>
  <si>
    <t>22.08.2023 13:25:19</t>
  </si>
  <si>
    <t>22.08.2023 13:26:15</t>
  </si>
  <si>
    <t>22.08.2023 13:26:17</t>
  </si>
  <si>
    <t>22.08.2023 13:26:18</t>
  </si>
  <si>
    <t>22.08.2023 13:27:00</t>
  </si>
  <si>
    <t>22.08.2023 13:27:01</t>
  </si>
  <si>
    <t>22.08.2023 13:27:09</t>
  </si>
  <si>
    <t>22.08.2023 13:27:10</t>
  </si>
  <si>
    <t>22.08.2023 13:27:12</t>
  </si>
  <si>
    <t>22.08.2023 13:27:13</t>
  </si>
  <si>
    <t>22.08.2023 13:27:21</t>
  </si>
  <si>
    <t>22.08.2023 13:27:35</t>
  </si>
  <si>
    <t>22.08.2023 13:27:36</t>
  </si>
  <si>
    <t>22.08.2023 13:27:38</t>
  </si>
  <si>
    <t>22.08.2023 13:27:41</t>
  </si>
  <si>
    <t>22.08.2023 13:27:44</t>
  </si>
  <si>
    <t>22.08.2023 13:27:45</t>
  </si>
  <si>
    <t>22.08.2023 13:27:47</t>
  </si>
  <si>
    <t>22.08.2023 13:28:04</t>
  </si>
  <si>
    <t>22.08.2023 13:28:26</t>
  </si>
  <si>
    <t>22.08.2023 13:28:27</t>
  </si>
  <si>
    <t>22.08.2023 13:28:32</t>
  </si>
  <si>
    <t>22.08.2023 13:28:33</t>
  </si>
  <si>
    <t>22.08.2023 13:28:35</t>
  </si>
  <si>
    <t>22.08.2023 13:28:36</t>
  </si>
  <si>
    <t>22.08.2023 13:28:38</t>
  </si>
  <si>
    <t>22.08.2023 13:29:34</t>
  </si>
  <si>
    <t>22.08.2023 13:29:35</t>
  </si>
  <si>
    <t>22.08.2023 13:29:37</t>
  </si>
  <si>
    <t>22.08.2023 13:29:38</t>
  </si>
  <si>
    <t>22.08.2023 13:29:49</t>
  </si>
  <si>
    <t>22.08.2023 13:29:50</t>
  </si>
  <si>
    <t>22.08.2023 13:29:52</t>
  </si>
  <si>
    <t>22.08.2023 13:30:12</t>
  </si>
  <si>
    <t>22.08.2023 13:30:21</t>
  </si>
  <si>
    <t>22.08.2023 13:30:23</t>
  </si>
  <si>
    <t>22.08.2023 13:30:24</t>
  </si>
  <si>
    <t>22.08.2023 13:30:57</t>
  </si>
  <si>
    <t>22.08.2023 13:31:43</t>
  </si>
  <si>
    <t>22.08.2023 13:31:45</t>
  </si>
  <si>
    <t>22.08.2023 13:31:46</t>
  </si>
  <si>
    <t>22.08.2023 13:31:48</t>
  </si>
  <si>
    <t>22.08.2023 13:31:49</t>
  </si>
  <si>
    <t>22.08.2023 13:32:03</t>
  </si>
  <si>
    <t>22.08.2023 13:32:04</t>
  </si>
  <si>
    <t>22.08.2023 13:32:06</t>
  </si>
  <si>
    <t>22.08.2023 13:32:41</t>
  </si>
  <si>
    <t>22.08.2023 13:33:03</t>
  </si>
  <si>
    <t>22.08.2023 13:33:04</t>
  </si>
  <si>
    <t>22.08.2023 13:33:06</t>
  </si>
  <si>
    <t>22.08.2023 13:33:07</t>
  </si>
  <si>
    <t>22.08.2023 13:33:09</t>
  </si>
  <si>
    <t>22.08.2023 13:33:30</t>
  </si>
  <si>
    <t>22.08.2023 13:34:23</t>
  </si>
  <si>
    <t>22.08.2023 13:34:52</t>
  </si>
  <si>
    <t>22.08.2023 13:34:54</t>
  </si>
  <si>
    <t>22.08.2023 13:34:55</t>
  </si>
  <si>
    <t>22.08.2023 13:34:57</t>
  </si>
  <si>
    <t>22.08.2023 13:35:01</t>
  </si>
  <si>
    <t>22.08.2023 13:35:31</t>
  </si>
  <si>
    <t>22.08.2023 13:35:40</t>
  </si>
  <si>
    <t>22.08.2023 13:35:43</t>
  </si>
  <si>
    <t>22.08.2023 13:35:45</t>
  </si>
  <si>
    <t>22.08.2023 13:35:46</t>
  </si>
  <si>
    <t>22.08.2023 13:35:52</t>
  </si>
  <si>
    <t>22.08.2023 13:35:54</t>
  </si>
  <si>
    <t>22.08.2023 13:35:55</t>
  </si>
  <si>
    <t>22.08.2023 13:36:03</t>
  </si>
  <si>
    <t>22.08.2023 13:36:14</t>
  </si>
  <si>
    <t>22.08.2023 13:36:15</t>
  </si>
  <si>
    <t>22.08.2023 13:36:28</t>
  </si>
  <si>
    <t>22.08.2023 13:37:32</t>
  </si>
  <si>
    <t>22.08.2023 13:37:34</t>
  </si>
  <si>
    <t>22.08.2023 13:37:41</t>
  </si>
  <si>
    <t>22.08.2023 13:37:43</t>
  </si>
  <si>
    <t>22.08.2023 13:37:44</t>
  </si>
  <si>
    <t>22.08.2023 13:38:04</t>
  </si>
  <si>
    <t>22.08.2023 13:38:06</t>
  </si>
  <si>
    <t>22.08.2023 13:39:42</t>
  </si>
  <si>
    <t>22.08.2023 13:39:49</t>
  </si>
  <si>
    <t>22.08.2023 13:39:51</t>
  </si>
  <si>
    <t>22.08.2023 13:39:52</t>
  </si>
  <si>
    <t>22.08.2023 13:39:54</t>
  </si>
  <si>
    <t>22.08.2023 13:39:55</t>
  </si>
  <si>
    <t>22.08.2023 13:39:57</t>
  </si>
  <si>
    <t>22.08.2023 13:39:58</t>
  </si>
  <si>
    <t>22.08.2023 13:40:00</t>
  </si>
  <si>
    <t>22.08.2023 13:40:01</t>
  </si>
  <si>
    <t>22.08.2023 13:40:04</t>
  </si>
  <si>
    <t>22.08.2023 13:40:06</t>
  </si>
  <si>
    <t>22.08.2023 13:40:07</t>
  </si>
  <si>
    <t>22.08.2023 13:40:09</t>
  </si>
  <si>
    <t>22.08.2023 13:40:10</t>
  </si>
  <si>
    <t>22.08.2023 13:40:12</t>
  </si>
  <si>
    <t>22.08.2023 13:40:21</t>
  </si>
  <si>
    <t>22.08.2023 13:40:30</t>
  </si>
  <si>
    <t>22.08.2023 13:40:32</t>
  </si>
  <si>
    <t>22.08.2023 13:41:34</t>
  </si>
  <si>
    <t>22.08.2023 13:41:41</t>
  </si>
  <si>
    <t>22.08.2023 13:42:09</t>
  </si>
  <si>
    <t>22.08.2023 13:42:10</t>
  </si>
  <si>
    <t>22.08.2023 13:42:12</t>
  </si>
  <si>
    <t>22.08.2023 13:42:13</t>
  </si>
  <si>
    <t>22.08.2023 13:42:15</t>
  </si>
  <si>
    <t>22.08.2023 13:42:29</t>
  </si>
  <si>
    <t>22.08.2023 13:42:30</t>
  </si>
  <si>
    <t>22.08.2023 13:42:32</t>
  </si>
  <si>
    <t>22.08.2023 13:42:55</t>
  </si>
  <si>
    <t>22.08.2023 13:42:56</t>
  </si>
  <si>
    <t>22.08.2023 13:43:43</t>
  </si>
  <si>
    <t>22.08.2023 13:43:52</t>
  </si>
  <si>
    <t>22.08.2023 13:43:55</t>
  </si>
  <si>
    <t>22.08.2023 13:43:57</t>
  </si>
  <si>
    <t>22.08.2023 13:44:12</t>
  </si>
  <si>
    <t>22.08.2023 13:44:14</t>
  </si>
  <si>
    <t>22.08.2023 13:44:15</t>
  </si>
  <si>
    <t>22.08.2023 13:44:40</t>
  </si>
  <si>
    <t>22.08.2023 13:45:15</t>
  </si>
  <si>
    <t>22.08.2023 13:45:24</t>
  </si>
  <si>
    <t>22.08.2023 13:45:26</t>
  </si>
  <si>
    <t>22.08.2023 13:45:49</t>
  </si>
  <si>
    <t>22.08.2023 13:45:51</t>
  </si>
  <si>
    <t>22.08.2023 13:45:58</t>
  </si>
  <si>
    <t>22.08.2023 13:46:00</t>
  </si>
  <si>
    <t>22.08.2023 13:46:01</t>
  </si>
  <si>
    <t>22.08.2023 13:46:04</t>
  </si>
  <si>
    <t>22.08.2023 13:46:06</t>
  </si>
  <si>
    <t>22.08.2023 13:46:18</t>
  </si>
  <si>
    <t>22.08.2023 13:46:20</t>
  </si>
  <si>
    <t>22.08.2023 13:46:26</t>
  </si>
  <si>
    <t>22.08.2023 13:46:27</t>
  </si>
  <si>
    <t>22.08.2023 13:46:29</t>
  </si>
  <si>
    <t>22.08.2023 13:46:47</t>
  </si>
  <si>
    <t>22.08.2023 13:46:53</t>
  </si>
  <si>
    <t>22.08.2023 13:46:55</t>
  </si>
  <si>
    <t>22.08.2023 13:46:59</t>
  </si>
  <si>
    <t>22.08.2023 13:47:01</t>
  </si>
  <si>
    <t>22.08.2023 13:47:18</t>
  </si>
  <si>
    <t>22.08.2023 13:47:19</t>
  </si>
  <si>
    <t>22.08.2023 13:48:06</t>
  </si>
  <si>
    <t>22.08.2023 13:48:07</t>
  </si>
  <si>
    <t>22.08.2023 13:48:52</t>
  </si>
  <si>
    <t>22.08.2023 13:49:24</t>
  </si>
  <si>
    <t>22.08.2023 13:50:49</t>
  </si>
  <si>
    <t>22.08.2023 13:50:51</t>
  </si>
  <si>
    <t>22.08.2023 13:50:55</t>
  </si>
  <si>
    <t>22.08.2023 13:50:57</t>
  </si>
  <si>
    <t>22.08.2023 13:50:58</t>
  </si>
  <si>
    <t>22.08.2023 13:51:00</t>
  </si>
  <si>
    <t>22.08.2023 13:51:01</t>
  </si>
  <si>
    <t>22.08.2023 13:51:03</t>
  </si>
  <si>
    <t>22.08.2023 13:51:29</t>
  </si>
  <si>
    <t>22.08.2023 13:51:31</t>
  </si>
  <si>
    <t>22.08.2023 13:51:32</t>
  </si>
  <si>
    <t>22.08.2023 13:52:04</t>
  </si>
  <si>
    <t>22.08.2023 13:52:06</t>
  </si>
  <si>
    <t>22.08.2023 13:52:15</t>
  </si>
  <si>
    <t>22.08.2023 13:52:16</t>
  </si>
  <si>
    <t>22.08.2023 13:52:30</t>
  </si>
  <si>
    <t>22.08.2023 13:53:03</t>
  </si>
  <si>
    <t>22.08.2023 13:53:04</t>
  </si>
  <si>
    <t>22.08.2023 13:53:06</t>
  </si>
  <si>
    <t>22.08.2023 13:53:09</t>
  </si>
  <si>
    <t>22.08.2023 13:53:10</t>
  </si>
  <si>
    <t>22.08.2023 13:53:29</t>
  </si>
  <si>
    <t>22.08.2023 13:53:36</t>
  </si>
  <si>
    <t>22.08.2023 13:53:44</t>
  </si>
  <si>
    <t>22.08.2023 13:53:46</t>
  </si>
  <si>
    <t>22.08.2023 13:53:47</t>
  </si>
  <si>
    <t>22.08.2023 13:53:49</t>
  </si>
  <si>
    <t>22.08.2023 13:53:50</t>
  </si>
  <si>
    <t>22.08.2023 13:53:52</t>
  </si>
  <si>
    <t>22.08.2023 13:54:00</t>
  </si>
  <si>
    <t>22.08.2023 13:54:03</t>
  </si>
  <si>
    <t>22.08.2023 13:54:10</t>
  </si>
  <si>
    <t>22.08.2023 13:54:12</t>
  </si>
  <si>
    <t>22.08.2023 13:54:13</t>
  </si>
  <si>
    <t>22.08.2023 13:54:15</t>
  </si>
  <si>
    <t>22.08.2023 13:54:16</t>
  </si>
  <si>
    <t>22.08.2023 13:54:19</t>
  </si>
  <si>
    <t>22.08.2023 13:54:26</t>
  </si>
  <si>
    <t>22.08.2023 13:54:27</t>
  </si>
  <si>
    <t>22.08.2023 13:54:36</t>
  </si>
  <si>
    <t>22.08.2023 13:54:38</t>
  </si>
  <si>
    <t>22.08.2023 13:54:39</t>
  </si>
  <si>
    <t>22.08.2023 13:54:45</t>
  </si>
  <si>
    <t>22.08.2023 13:54:48</t>
  </si>
  <si>
    <t>22.08.2023 13:54:50</t>
  </si>
  <si>
    <t>22.08.2023 13:55:52</t>
  </si>
  <si>
    <t>22.08.2023 13:55:54</t>
  </si>
  <si>
    <t>22.08.2023 13:55:55</t>
  </si>
  <si>
    <t>22.08.2023 13:56:12</t>
  </si>
  <si>
    <t>22.08.2023 13:56:14</t>
  </si>
  <si>
    <t>22.08.2023 13:56:35</t>
  </si>
  <si>
    <t>22.08.2023 13:56:37</t>
  </si>
  <si>
    <t>22.08.2023 13:56:40</t>
  </si>
  <si>
    <t>22.08.2023 13:56:41</t>
  </si>
  <si>
    <t>22.08.2023 13:56:45</t>
  </si>
  <si>
    <t>22.08.2023 13:56:46</t>
  </si>
  <si>
    <t>22.08.2023 13:56:48</t>
  </si>
  <si>
    <t>22.08.2023 13:57:18</t>
  </si>
  <si>
    <t>22.08.2023 13:57:20</t>
  </si>
  <si>
    <t>22.08.2023 13:57:21</t>
  </si>
  <si>
    <t>22.08.2023 13:57:23</t>
  </si>
  <si>
    <t>22.08.2023 13:57:32</t>
  </si>
  <si>
    <t>22.08.2023 13:57:33</t>
  </si>
  <si>
    <t>22.08.2023 13:57:35</t>
  </si>
  <si>
    <t>22.08.2023 13:57:41</t>
  </si>
  <si>
    <t>22.08.2023 13:57:46</t>
  </si>
  <si>
    <t>22.08.2023 13:57:47</t>
  </si>
  <si>
    <t>22.08.2023 13:57:49</t>
  </si>
  <si>
    <t>22.08.2023 13:58:32</t>
  </si>
  <si>
    <t>22.08.2023 13:58:34</t>
  </si>
  <si>
    <t>22.08.2023 13:58:44</t>
  </si>
  <si>
    <t>22.08.2023 13:59:35</t>
  </si>
  <si>
    <t>22.08.2023 13:59:37</t>
  </si>
  <si>
    <t>22.08.2023 13:59:38</t>
  </si>
  <si>
    <t>22.08.2023 13:59:40</t>
  </si>
  <si>
    <t>22.08.2023 13:59:44</t>
  </si>
  <si>
    <t>22.08.2023 13:59:46</t>
  </si>
  <si>
    <t>22.08.2023 13:59:47</t>
  </si>
  <si>
    <t>22.08.2023 13:59:53</t>
  </si>
  <si>
    <t>22.08.2023 14:00:00</t>
  </si>
  <si>
    <t>22.08.2023 14:00:01</t>
  </si>
  <si>
    <t>22.08.2023 14:00:03</t>
  </si>
  <si>
    <t>22.08.2023 14:00:24</t>
  </si>
  <si>
    <t>22.08.2023 14:00:26</t>
  </si>
  <si>
    <t>22.08.2023 14:00:27</t>
  </si>
  <si>
    <t>22.08.2023 14:00:29</t>
  </si>
  <si>
    <t>22.08.2023 14:00:38</t>
  </si>
  <si>
    <t>22.08.2023 14:00:39</t>
  </si>
  <si>
    <t>22.08.2023 14:00:47</t>
  </si>
  <si>
    <t>22.08.2023 14:00:48</t>
  </si>
  <si>
    <t>22.08.2023 14:01:04</t>
  </si>
  <si>
    <t>22.08.2023 14:01:06</t>
  </si>
  <si>
    <t>22.08.2023 14:01:12</t>
  </si>
  <si>
    <t>22.08.2023 14:01:13</t>
  </si>
  <si>
    <t>22.08.2023 14:01:43</t>
  </si>
  <si>
    <t>22.08.2023 14:01:44</t>
  </si>
  <si>
    <t>22.08.2023 14:01:49</t>
  </si>
  <si>
    <t>22.08.2023 14:01:50</t>
  </si>
  <si>
    <t>22.08.2023 14:02:03</t>
  </si>
  <si>
    <t>22.08.2023 14:02:51</t>
  </si>
  <si>
    <t>22.08.2023 14:02:52</t>
  </si>
  <si>
    <t>22.08.2023 14:02:54</t>
  </si>
  <si>
    <t>22.08.2023 14:02:55</t>
  </si>
  <si>
    <t>22.08.2023 14:02:58</t>
  </si>
  <si>
    <t>22.08.2023 14:03:00</t>
  </si>
  <si>
    <t>22.08.2023 14:03:11</t>
  </si>
  <si>
    <t>22.08.2023 14:03:12</t>
  </si>
  <si>
    <t>22.08.2023 14:03:14</t>
  </si>
  <si>
    <t>22.08.2023 14:04:01</t>
  </si>
  <si>
    <t>22.08.2023 14:04:26</t>
  </si>
  <si>
    <t>22.08.2023 14:05:00</t>
  </si>
  <si>
    <t>22.08.2023 14:05:01</t>
  </si>
  <si>
    <t>22.08.2023 14:05:03</t>
  </si>
  <si>
    <t>22.08.2023 14:05:07</t>
  </si>
  <si>
    <t>22.08.2023 14:05:09</t>
  </si>
  <si>
    <t>22.08.2023 14:05:10</t>
  </si>
  <si>
    <t>22.08.2023 14:05:13</t>
  </si>
  <si>
    <t>22.08.2023 14:05:19</t>
  </si>
  <si>
    <t>22.08.2023 14:05:21</t>
  </si>
  <si>
    <t>22.08.2023 14:05:22</t>
  </si>
  <si>
    <t>22.08.2023 14:05:25</t>
  </si>
  <si>
    <t>22.08.2023 14:05:31</t>
  </si>
  <si>
    <t>22.08.2023 14:05:33</t>
  </si>
  <si>
    <t>22.08.2023 14:05:34</t>
  </si>
  <si>
    <t>22.08.2023 14:05:47</t>
  </si>
  <si>
    <t>22.08.2023 14:05:48</t>
  </si>
  <si>
    <t>22.08.2023 14:06:14</t>
  </si>
  <si>
    <t>22.08.2023 14:06:15</t>
  </si>
  <si>
    <t>22.08.2023 14:06:17</t>
  </si>
  <si>
    <t>22.08.2023 14:06:18</t>
  </si>
  <si>
    <t>22.08.2023 14:06:24</t>
  </si>
  <si>
    <t>22.08.2023 14:06:26</t>
  </si>
  <si>
    <t>22.08.2023 14:06:35</t>
  </si>
  <si>
    <t>22.08.2023 14:06:36</t>
  </si>
  <si>
    <t>22.08.2023 14:06:49</t>
  </si>
  <si>
    <t>22.08.2023 14:06:50</t>
  </si>
  <si>
    <t>22.08.2023 14:06:56</t>
  </si>
  <si>
    <t>22.08.2023 14:06:58</t>
  </si>
  <si>
    <t>22.08.2023 14:06:59</t>
  </si>
  <si>
    <t>22.08.2023 14:07:02</t>
  </si>
  <si>
    <t>22.08.2023 14:07:04</t>
  </si>
  <si>
    <t>22.08.2023 14:07:05</t>
  </si>
  <si>
    <t>22.08.2023 14:07:33</t>
  </si>
  <si>
    <t>22.08.2023 14:07:36</t>
  </si>
  <si>
    <t>22.08.2023 14:07:38</t>
  </si>
  <si>
    <t>22.08.2023 14:07:39</t>
  </si>
  <si>
    <t>22.08.2023 14:07:58</t>
  </si>
  <si>
    <t>22.08.2023 14:08:43</t>
  </si>
  <si>
    <t>22.08.2023 14:08:51</t>
  </si>
  <si>
    <t>22.08.2023 14:08:52</t>
  </si>
  <si>
    <t>22.08.2023 14:08:54</t>
  </si>
  <si>
    <t>22.08.2023 14:09:12</t>
  </si>
  <si>
    <t>22.08.2023 14:09:23</t>
  </si>
  <si>
    <t>22.08.2023 14:09:24</t>
  </si>
  <si>
    <t>22.08.2023 14:09:26</t>
  </si>
  <si>
    <t>22.08.2023 14:09:27</t>
  </si>
  <si>
    <t>22.08.2023 14:09:40</t>
  </si>
  <si>
    <t>22.08.2023 14:09:57</t>
  </si>
  <si>
    <t>22.08.2023 14:10:14</t>
  </si>
  <si>
    <t>22.08.2023 14:10:15</t>
  </si>
  <si>
    <t>22.08.2023 14:10:17</t>
  </si>
  <si>
    <t>22.08.2023 14:10:26</t>
  </si>
  <si>
    <t>22.08.2023 14:10:27</t>
  </si>
  <si>
    <t>22.08.2023 14:10:54</t>
  </si>
  <si>
    <t>22.08.2023 14:10:55</t>
  </si>
  <si>
    <t>22.08.2023 14:11:01</t>
  </si>
  <si>
    <t>22.08.2023 14:11:03</t>
  </si>
  <si>
    <t>22.08.2023 14:11:06</t>
  </si>
  <si>
    <t>22.08.2023 14:11:07</t>
  </si>
  <si>
    <t>22.08.2023 14:11:15</t>
  </si>
  <si>
    <t>22.08.2023 14:11:17</t>
  </si>
  <si>
    <t>22.08.2023 14:11:18</t>
  </si>
  <si>
    <t>22.08.2023 14:11:19</t>
  </si>
  <si>
    <t>22.08.2023 14:12:07</t>
  </si>
  <si>
    <t>22.08.2023 14:12:40</t>
  </si>
  <si>
    <t>22.08.2023 14:12:41</t>
  </si>
  <si>
    <t>22.08.2023 14:12:43</t>
  </si>
  <si>
    <t>22.08.2023 14:13:10</t>
  </si>
  <si>
    <t>22.08.2023 14:13:12</t>
  </si>
  <si>
    <t>22.08.2023 14:13:13</t>
  </si>
  <si>
    <t>22.08.2023 14:13:37</t>
  </si>
  <si>
    <t>22.08.2023 14:13:38</t>
  </si>
  <si>
    <t>22.08.2023 14:13:40</t>
  </si>
  <si>
    <t>22.08.2023 14:14:29</t>
  </si>
  <si>
    <t>22.08.2023 14:14:31</t>
  </si>
  <si>
    <t>22.08.2023 14:15:26</t>
  </si>
  <si>
    <t>22.08.2023 14:15:27</t>
  </si>
  <si>
    <t>22.08.2023 14:15:49</t>
  </si>
  <si>
    <t>22.08.2023 14:16:45</t>
  </si>
  <si>
    <t>22.08.2023 14:16:46</t>
  </si>
  <si>
    <t>22.08.2023 14:16:52</t>
  </si>
  <si>
    <t>22.08.2023 14:18:07</t>
  </si>
  <si>
    <t>22.08.2023 14:18:21</t>
  </si>
  <si>
    <t>22.08.2023 14:18:23</t>
  </si>
  <si>
    <t>22.08.2023 14:18:29</t>
  </si>
  <si>
    <t>22.08.2023 14:18:30</t>
  </si>
  <si>
    <t>22.08.2023 14:18:55</t>
  </si>
  <si>
    <t>22.08.2023 14:18:57</t>
  </si>
  <si>
    <t>22.08.2023 14:19:42</t>
  </si>
  <si>
    <t>22.08.2023 14:19:43</t>
  </si>
  <si>
    <t>22.08.2023 14:19:45</t>
  </si>
  <si>
    <t>22.08.2023 14:20:12</t>
  </si>
  <si>
    <t>22.08.2023 14:20:20</t>
  </si>
  <si>
    <t>22.08.2023 14:21:18</t>
  </si>
  <si>
    <t>22.08.2023 14:21:20</t>
  </si>
  <si>
    <t>22.08.2023 14:21:21</t>
  </si>
  <si>
    <t>22.08.2023 14:21:24</t>
  </si>
  <si>
    <t>22.08.2023 14:21:26</t>
  </si>
  <si>
    <t>22.08.2023 14:21:27</t>
  </si>
  <si>
    <t>22.08.2023 14:22:37</t>
  </si>
  <si>
    <t>22.08.2023 14:22:38</t>
  </si>
  <si>
    <t>22.08.2023 14:22:41</t>
  </si>
  <si>
    <t>22.08.2023 14:22:43</t>
  </si>
  <si>
    <t>22.08.2023 14:22:44</t>
  </si>
  <si>
    <t>22.08.2023 14:22:46</t>
  </si>
  <si>
    <t>22.08.2023 14:23:03</t>
  </si>
  <si>
    <t>22.08.2023 14:23:04</t>
  </si>
  <si>
    <t>22.08.2023 14:23:12</t>
  </si>
  <si>
    <t>22.08.2023 14:23:15</t>
  </si>
  <si>
    <t>22.08.2023 14:23:16</t>
  </si>
  <si>
    <t>22.08.2023 14:23:21</t>
  </si>
  <si>
    <t>22.08.2023 14:23:22</t>
  </si>
  <si>
    <t>22.08.2023 14:23:24</t>
  </si>
  <si>
    <t>22.08.2023 14:23:25</t>
  </si>
  <si>
    <t>22.08.2023 14:23:33</t>
  </si>
  <si>
    <t>22.08.2023 14:23:35</t>
  </si>
  <si>
    <t>22.08.2023 14:23:39</t>
  </si>
  <si>
    <t>22.08.2023 14:23:41</t>
  </si>
  <si>
    <t>22.08.2023 14:23:42</t>
  </si>
  <si>
    <t>22.08.2023 14:23:44</t>
  </si>
  <si>
    <t>22.08.2023 14:24:23</t>
  </si>
  <si>
    <t>22.08.2023 14:24:29</t>
  </si>
  <si>
    <t>22.08.2023 14:24:52</t>
  </si>
  <si>
    <t>22.08.2023 14:25:21</t>
  </si>
  <si>
    <t>22.08.2023 14:25:23</t>
  </si>
  <si>
    <t>22.08.2023 14:25:35</t>
  </si>
  <si>
    <t>22.08.2023 14:25:37</t>
  </si>
  <si>
    <t>22.08.2023 14:25:38</t>
  </si>
  <si>
    <t>22.08.2023 14:25:52</t>
  </si>
  <si>
    <t>22.08.2023 14:25:54</t>
  </si>
  <si>
    <t>22.08.2023 14:26:12</t>
  </si>
  <si>
    <t>22.08.2023 14:26:13</t>
  </si>
  <si>
    <t>22.08.2023 14:26:17</t>
  </si>
  <si>
    <t>22.08.2023 14:27:04</t>
  </si>
  <si>
    <t>22.08.2023 14:27:06</t>
  </si>
  <si>
    <t>22.08.2023 14:27:07</t>
  </si>
  <si>
    <t>22.08.2023 14:27:46</t>
  </si>
  <si>
    <t>22.08.2023 14:27:47</t>
  </si>
  <si>
    <t>22.08.2023 14:27:49</t>
  </si>
  <si>
    <t>22.08.2023 14:28:04</t>
  </si>
  <si>
    <t>22.08.2023 14:28:12</t>
  </si>
  <si>
    <t>22.08.2023 14:28:29</t>
  </si>
  <si>
    <t>22.08.2023 14:28:51</t>
  </si>
  <si>
    <t>22.08.2023 14:28:52</t>
  </si>
  <si>
    <t>22.08.2023 14:28:54</t>
  </si>
  <si>
    <t>22.08.2023 14:29:18</t>
  </si>
  <si>
    <t>22.08.2023 14:29:20</t>
  </si>
  <si>
    <t>22.08.2023 14:29:21</t>
  </si>
  <si>
    <t>22.08.2023 14:29:23</t>
  </si>
  <si>
    <t>22.08.2023 14:29:24</t>
  </si>
  <si>
    <t>22.08.2023 14:30:18</t>
  </si>
  <si>
    <t>22.08.2023 14:30:20</t>
  </si>
  <si>
    <t>22.08.2023 14:31:20</t>
  </si>
  <si>
    <t>22.08.2023 14:32:06</t>
  </si>
  <si>
    <t>22.08.2023 14:32:21</t>
  </si>
  <si>
    <t>22.08.2023 14:32:23</t>
  </si>
  <si>
    <t>22.08.2023 14:32:24</t>
  </si>
  <si>
    <t>22.08.2023 14:32:38</t>
  </si>
  <si>
    <t>22.08.2023 14:33:09</t>
  </si>
  <si>
    <t>22.08.2023 14:33:10</t>
  </si>
  <si>
    <t>22.08.2023 14:33:38</t>
  </si>
  <si>
    <t>22.08.2023 14:33:40</t>
  </si>
  <si>
    <t>22.08.2023 14:33:41</t>
  </si>
  <si>
    <t>22.08.2023 14:34:26</t>
  </si>
  <si>
    <t>22.08.2023 14:35:29</t>
  </si>
  <si>
    <t>22.08.2023 14:35:31</t>
  </si>
  <si>
    <t>22.08.2023 14:35:32</t>
  </si>
  <si>
    <t>22.08.2023 14:35:37</t>
  </si>
  <si>
    <t>22.08.2023 14:35:38</t>
  </si>
  <si>
    <t>22.08.2023 14:35:50</t>
  </si>
  <si>
    <t>22.08.2023 14:35:52</t>
  </si>
  <si>
    <t>22.08.2023 14:36:15</t>
  </si>
  <si>
    <t>22.08.2023 14:36:17</t>
  </si>
  <si>
    <t>22.08.2023 14:36:18</t>
  </si>
  <si>
    <t>22.08.2023 14:36:24</t>
  </si>
  <si>
    <t>22.08.2023 14:36:26</t>
  </si>
  <si>
    <t>22.08.2023 14:36:27</t>
  </si>
  <si>
    <t>22.08.2023 14:36:49</t>
  </si>
  <si>
    <t>22.08.2023 14:36:50</t>
  </si>
  <si>
    <t>22.08.2023 14:36:52</t>
  </si>
  <si>
    <t>22.08.2023 14:36:55</t>
  </si>
  <si>
    <t>22.08.2023 14:36:56</t>
  </si>
  <si>
    <t>22.08.2023 14:37:35</t>
  </si>
  <si>
    <t>22.08.2023 14:37:37</t>
  </si>
  <si>
    <t>22.08.2023 14:38:21</t>
  </si>
  <si>
    <t>22.08.2023 14:38:26</t>
  </si>
  <si>
    <t>22.08.2023 14:38:27</t>
  </si>
  <si>
    <t>22.08.2023 14:39:14</t>
  </si>
  <si>
    <t>22.08.2023 14:39:15</t>
  </si>
  <si>
    <t>22.08.2023 14:39:17</t>
  </si>
  <si>
    <t>22.08.2023 14:39:29</t>
  </si>
  <si>
    <t>22.08.2023 14:39:30</t>
  </si>
  <si>
    <t>22.08.2023 14:39:44</t>
  </si>
  <si>
    <t>22.08.2023 14:39:46</t>
  </si>
  <si>
    <t>22.08.2023 14:39:47</t>
  </si>
  <si>
    <t>22.08.2023 14:40:51</t>
  </si>
  <si>
    <t>22.08.2023 14:40:52</t>
  </si>
  <si>
    <t>22.08.2023 14:40:54</t>
  </si>
  <si>
    <t>22.08.2023 14:40:58</t>
  </si>
  <si>
    <t>22.08.2023 14:41:00</t>
  </si>
  <si>
    <t>22.08.2023 14:41:03</t>
  </si>
  <si>
    <t>22.08.2023 14:41:14</t>
  </si>
  <si>
    <t>22.08.2023 14:41:15</t>
  </si>
  <si>
    <t>22.08.2023 14:41:20</t>
  </si>
  <si>
    <t>22.08.2023 14:41:43</t>
  </si>
  <si>
    <t>22.08.2023 14:41:44</t>
  </si>
  <si>
    <t>22.08.2023 14:41:46</t>
  </si>
  <si>
    <t>22.08.2023 14:42:20</t>
  </si>
  <si>
    <t>22.08.2023 14:42:21</t>
  </si>
  <si>
    <t>22.08.2023 14:42:23</t>
  </si>
  <si>
    <t>22.08.2023 14:42:37</t>
  </si>
  <si>
    <t>22.08.2023 14:42:44</t>
  </si>
  <si>
    <t>22.08.2023 14:42:46</t>
  </si>
  <si>
    <t>22.08.2023 14:42:47</t>
  </si>
  <si>
    <t>22.08.2023 14:42:58</t>
  </si>
  <si>
    <t>22.08.2023 14:43:01</t>
  </si>
  <si>
    <t>22.08.2023 14:43:04</t>
  </si>
  <si>
    <t>22.08.2023 14:43:06</t>
  </si>
  <si>
    <t>22.08.2023 14:43:16</t>
  </si>
  <si>
    <t>22.08.2023 14:43:18</t>
  </si>
  <si>
    <t>22.08.2023 14:43:19</t>
  </si>
  <si>
    <t>22.08.2023 14:44:10</t>
  </si>
  <si>
    <t>22.08.2023 14:44:12</t>
  </si>
  <si>
    <t>22.08.2023 14:44:13</t>
  </si>
  <si>
    <t>22.08.2023 14:44:23</t>
  </si>
  <si>
    <t>22.08.2023 14:45:06</t>
  </si>
  <si>
    <t>22.08.2023 14:45:07</t>
  </si>
  <si>
    <t>22.08.2023 14:45:09</t>
  </si>
  <si>
    <t>22.08.2023 14:45:27</t>
  </si>
  <si>
    <t>22.08.2023 14:45:29</t>
  </si>
  <si>
    <t>22.08.2023 14:45:30</t>
  </si>
  <si>
    <t>22.08.2023 14:45:32</t>
  </si>
  <si>
    <t>22.08.2023 14:45:33</t>
  </si>
  <si>
    <t>22.08.2023 14:46:12</t>
  </si>
  <si>
    <t>22.08.2023 14:46:38</t>
  </si>
  <si>
    <t>22.08.2023 14:46:57</t>
  </si>
  <si>
    <t>22.08.2023 14:46:58</t>
  </si>
  <si>
    <t>22.08.2023 14:47:26</t>
  </si>
  <si>
    <t>22.08.2023 14:47:48</t>
  </si>
  <si>
    <t>22.08.2023 14:47:49</t>
  </si>
  <si>
    <t>22.08.2023 14:48:52</t>
  </si>
  <si>
    <t>22.08.2023 14:48:54</t>
  </si>
  <si>
    <t>22.08.2023 14:48:55</t>
  </si>
  <si>
    <t>22.08.2023 14:49:00</t>
  </si>
  <si>
    <t>22.08.2023 14:49:01</t>
  </si>
  <si>
    <t>22.08.2023 14:49:14</t>
  </si>
  <si>
    <t>22.08.2023 14:49:15</t>
  </si>
  <si>
    <t>22.08.2023 14:49:17</t>
  </si>
  <si>
    <t>22.08.2023 14:49:31</t>
  </si>
  <si>
    <t>22.08.2023 14:49:43</t>
  </si>
  <si>
    <t>22.08.2023 14:49:44</t>
  </si>
  <si>
    <t>22.08.2023 14:49:54</t>
  </si>
  <si>
    <t>22.08.2023 14:50:18</t>
  </si>
  <si>
    <t>22.08.2023 14:50:20</t>
  </si>
  <si>
    <t>22.08.2023 14:50:23</t>
  </si>
  <si>
    <t>22.08.2023 14:51:28</t>
  </si>
  <si>
    <t>22.08.2023 14:51:29</t>
  </si>
  <si>
    <t>22.08.2023 14:51:40</t>
  </si>
  <si>
    <t>22.08.2023 14:51:41</t>
  </si>
  <si>
    <t>22.08.2023 14:52:00</t>
  </si>
  <si>
    <t>22.08.2023 14:52:32</t>
  </si>
  <si>
    <t>22.08.2023 14:52:34</t>
  </si>
  <si>
    <t>22.08.2023 14:52:35</t>
  </si>
  <si>
    <t>22.08.2023 14:52:54</t>
  </si>
  <si>
    <t>22.08.2023 14:53:31</t>
  </si>
  <si>
    <t>22.08.2023 14:53:32</t>
  </si>
  <si>
    <t>22.08.2023 14:53:38</t>
  </si>
  <si>
    <t>22.08.2023 14:53:40</t>
  </si>
  <si>
    <t>22.08.2023 14:54:14</t>
  </si>
  <si>
    <t>22.08.2023 14:54:15</t>
  </si>
  <si>
    <t>22.08.2023 14:54:17</t>
  </si>
  <si>
    <t>22.08.2023 14:54:29</t>
  </si>
  <si>
    <t>22.08.2023 14:55:09</t>
  </si>
  <si>
    <t>22.08.2023 14:55:10</t>
  </si>
  <si>
    <t>22.08.2023 14:55:12</t>
  </si>
  <si>
    <t>22.08.2023 14:55:13</t>
  </si>
  <si>
    <t>22.08.2023 14:55:55</t>
  </si>
  <si>
    <t>22.08.2023 14:55:57</t>
  </si>
  <si>
    <t>22.08.2023 14:56:01</t>
  </si>
  <si>
    <t>22.08.2023 14:56:03</t>
  </si>
  <si>
    <t>22.08.2023 14:56:07</t>
  </si>
  <si>
    <t>22.08.2023 14:56:30</t>
  </si>
  <si>
    <t>22.08.2023 14:56:32</t>
  </si>
  <si>
    <t>22.08.2023 14:57:10</t>
  </si>
  <si>
    <t>22.08.2023 14:57:12</t>
  </si>
  <si>
    <t>22.08.2023 14:57:13</t>
  </si>
  <si>
    <t>22.08.2023 14:57:47</t>
  </si>
  <si>
    <t>22.08.2023 14:57:49</t>
  </si>
  <si>
    <t>22.08.2023 14:58:40</t>
  </si>
  <si>
    <t>22.08.2023 14:58:41</t>
  </si>
  <si>
    <t>22.08.2023 14:58:43</t>
  </si>
  <si>
    <t>22.08.2023 14:59:00</t>
  </si>
  <si>
    <t>22.08.2023 14:59:23</t>
  </si>
  <si>
    <t>22.08.2023 14:59:52</t>
  </si>
  <si>
    <t>22.08.2023 14:59:57</t>
  </si>
  <si>
    <t>22.08.2023 14:59:58</t>
  </si>
  <si>
    <t>22.08.2023 15:00:00</t>
  </si>
  <si>
    <t>22.08.2023 15:00:32</t>
  </si>
  <si>
    <t>22.08.2023 15:00:34</t>
  </si>
  <si>
    <t>22.08.2023 15:00:35</t>
  </si>
  <si>
    <t>22.08.2023 15:00:37</t>
  </si>
  <si>
    <t>22.08.2023 15:01:17</t>
  </si>
  <si>
    <t>22.08.2023 15:01:18</t>
  </si>
  <si>
    <t>22.08.2023 15:02:48</t>
  </si>
  <si>
    <t>22.08.2023 15:02:49</t>
  </si>
  <si>
    <t>22.08.2023 15:02:58</t>
  </si>
  <si>
    <t>22.08.2023 15:03:09</t>
  </si>
  <si>
    <t>22.08.2023 15:03:11</t>
  </si>
  <si>
    <t>22.08.2023 15:03:12</t>
  </si>
  <si>
    <t>22.08.2023 15:03:39</t>
  </si>
  <si>
    <t>22.08.2023 15:04:24</t>
  </si>
  <si>
    <t>22.08.2023 15:04:26</t>
  </si>
  <si>
    <t>22.08.2023 15:05:07</t>
  </si>
  <si>
    <t>22.08.2023 15:05:09</t>
  </si>
  <si>
    <t>22.08.2023 15:05:48</t>
  </si>
  <si>
    <t>22.08.2023 15:06:03</t>
  </si>
  <si>
    <t>22.08.2023 15:06:04</t>
  </si>
  <si>
    <t>22.08.2023 15:06:06</t>
  </si>
  <si>
    <t>22.08.2023 15:06:13</t>
  </si>
  <si>
    <t>22.08.2023 15:06:15</t>
  </si>
  <si>
    <t>22.08.2023 15:06:27</t>
  </si>
  <si>
    <t>22.08.2023 15:06:29</t>
  </si>
  <si>
    <t>22.08.2023 15:06:50</t>
  </si>
  <si>
    <t>22.08.2023 15:06:52</t>
  </si>
  <si>
    <t>22.08.2023 15:06:53</t>
  </si>
  <si>
    <t>22.08.2023 15:07:10</t>
  </si>
  <si>
    <t>22.08.2023 15:07:37</t>
  </si>
  <si>
    <t>22.08.2023 15:07:38</t>
  </si>
  <si>
    <t>22.08.2023 15:07:54</t>
  </si>
  <si>
    <t>22.08.2023 15:08:20</t>
  </si>
  <si>
    <t>22.08.2023 15:08:51</t>
  </si>
  <si>
    <t>22.08.2023 15:09:04</t>
  </si>
  <si>
    <t>22.08.2023 15:09:38</t>
  </si>
  <si>
    <t>22.08.2023 15:09:51</t>
  </si>
  <si>
    <t>22.08.2023 15:10:10</t>
  </si>
  <si>
    <t>22.08.2023 15:10:12</t>
  </si>
  <si>
    <t>22.08.2023 15:10:13</t>
  </si>
  <si>
    <t>22.08.2023 15:10:33</t>
  </si>
  <si>
    <t>22.08.2023 15:10:35</t>
  </si>
  <si>
    <t>22.08.2023 15:10:36</t>
  </si>
  <si>
    <t>22.08.2023 15:10:38</t>
  </si>
  <si>
    <t>22.08.2023 15:11:03</t>
  </si>
  <si>
    <t>22.08.2023 15:11:04</t>
  </si>
  <si>
    <t>22.08.2023 15:11:06</t>
  </si>
  <si>
    <t>22.08.2023 15:11:27</t>
  </si>
  <si>
    <t>22.08.2023 15:11:30</t>
  </si>
  <si>
    <t>22.08.2023 15:11:32</t>
  </si>
  <si>
    <t>22.08.2023 15:11:53</t>
  </si>
  <si>
    <t>22.08.2023 15:12:07</t>
  </si>
  <si>
    <t>22.08.2023 15:12:09</t>
  </si>
  <si>
    <t>22.08.2023 15:12:13</t>
  </si>
  <si>
    <t>22.08.2023 15:12:15</t>
  </si>
  <si>
    <t>22.08.2023 15:12:35</t>
  </si>
  <si>
    <t>22.08.2023 15:12:36</t>
  </si>
  <si>
    <t>22.08.2023 15:12:39</t>
  </si>
  <si>
    <t>22.08.2023 15:12:53</t>
  </si>
  <si>
    <t>22.08.2023 15:14:28</t>
  </si>
  <si>
    <t>22.08.2023 15:14:29</t>
  </si>
  <si>
    <t>22.08.2023 15:14:31</t>
  </si>
  <si>
    <t>22.08.2023 15:14:35</t>
  </si>
  <si>
    <t>22.08.2023 15:14:37</t>
  </si>
  <si>
    <t>22.08.2023 15:15:17</t>
  </si>
  <si>
    <t>22.08.2023 15:15:24</t>
  </si>
  <si>
    <t>22.08.2023 15:15:26</t>
  </si>
  <si>
    <t>22.08.2023 15:15:35</t>
  </si>
  <si>
    <t>22.08.2023 15:15:37</t>
  </si>
  <si>
    <t>22.08.2023 15:16:21</t>
  </si>
  <si>
    <t>22.08.2023 15:16:23</t>
  </si>
  <si>
    <t>22.08.2023 15:16:40</t>
  </si>
  <si>
    <t>22.08.2023 15:16:47</t>
  </si>
  <si>
    <t>22.08.2023 15:16:55</t>
  </si>
  <si>
    <t>22.08.2023 15:17:04</t>
  </si>
  <si>
    <t>22.08.2023 15:17:06</t>
  </si>
  <si>
    <t>22.08.2023 15:17:07</t>
  </si>
  <si>
    <t>22.08.2023 15:17:09</t>
  </si>
  <si>
    <t>22.08.2023 15:17:30</t>
  </si>
  <si>
    <t>22.08.2023 15:17:32</t>
  </si>
  <si>
    <t>22.08.2023 15:17:57</t>
  </si>
  <si>
    <t>22.08.2023 15:18:01</t>
  </si>
  <si>
    <t>22.08.2023 15:18:06</t>
  </si>
  <si>
    <t>22.08.2023 15:18:07</t>
  </si>
  <si>
    <t>22.08.2023 15:18:09</t>
  </si>
  <si>
    <t>22.08.2023 15:18:10</t>
  </si>
  <si>
    <t>22.08.2023 15:18:27</t>
  </si>
  <si>
    <t>22.08.2023 15:18:29</t>
  </si>
  <si>
    <t>22.08.2023 15:18:30</t>
  </si>
  <si>
    <t>22.08.2023 15:18:33</t>
  </si>
  <si>
    <t>22.08.2023 15:18:35</t>
  </si>
  <si>
    <t>22.08.2023 15:18:38</t>
  </si>
  <si>
    <t>22.08.2023 15:18:39</t>
  </si>
  <si>
    <t>22.08.2023 15:18:47</t>
  </si>
  <si>
    <t>22.08.2023 15:19:10</t>
  </si>
  <si>
    <t>22.08.2023 15:19:12</t>
  </si>
  <si>
    <t>22.08.2023 15:19:13</t>
  </si>
  <si>
    <t>22.08.2023 15:19:15</t>
  </si>
  <si>
    <t>22.08.2023 15:19:16</t>
  </si>
  <si>
    <t>22.08.2023 15:19:18</t>
  </si>
  <si>
    <t>22.08.2023 15:19:30</t>
  </si>
  <si>
    <t>22.08.2023 15:19:32</t>
  </si>
  <si>
    <t>22.08.2023 15:19:33</t>
  </si>
  <si>
    <t>22.08.2023 15:19:50</t>
  </si>
  <si>
    <t>22.08.2023 15:19:52</t>
  </si>
  <si>
    <t>22.08.2023 15:19:55</t>
  </si>
  <si>
    <t>22.08.2023 15:19:56</t>
  </si>
  <si>
    <t>22.08.2023 15:20:15</t>
  </si>
  <si>
    <t>22.08.2023 15:20:16</t>
  </si>
  <si>
    <t>22.08.2023 15:21:20</t>
  </si>
  <si>
    <t>22.08.2023 15:21:52</t>
  </si>
  <si>
    <t>22.08.2023 15:22:32</t>
  </si>
  <si>
    <t>22.08.2023 15:22:34</t>
  </si>
  <si>
    <t>22.08.2023 15:22:35</t>
  </si>
  <si>
    <t>22.08.2023 15:22:37</t>
  </si>
  <si>
    <t>22.08.2023 15:22:43</t>
  </si>
  <si>
    <t>22.08.2023 15:22:44</t>
  </si>
  <si>
    <t>22.08.2023 15:22:46</t>
  </si>
  <si>
    <t>22.08.2023 15:23:46</t>
  </si>
  <si>
    <t>22.08.2023 15:23:54</t>
  </si>
  <si>
    <t>22.08.2023 15:23:57</t>
  </si>
  <si>
    <t>22.08.2023 15:23:58</t>
  </si>
  <si>
    <t>22.08.2023 15:24:11</t>
  </si>
  <si>
    <t>22.08.2023 15:24:12</t>
  </si>
  <si>
    <t>22.08.2023 15:24:14</t>
  </si>
  <si>
    <t>22.08.2023 15:24:15</t>
  </si>
  <si>
    <t>22.08.2023 15:24:31</t>
  </si>
  <si>
    <t>22.08.2023 15:24:43</t>
  </si>
  <si>
    <t>22.08.2023 15:25:12</t>
  </si>
  <si>
    <t>22.08.2023 15:25:13</t>
  </si>
  <si>
    <t>22.08.2023 15:25:15</t>
  </si>
  <si>
    <t>22.08.2023 15:25:17</t>
  </si>
  <si>
    <t>22.08.2023 15:25:20</t>
  </si>
  <si>
    <t>22.08.2023 15:25:21</t>
  </si>
  <si>
    <t>22.08.2023 15:25:43</t>
  </si>
  <si>
    <t>22.08.2023 15:25:44</t>
  </si>
  <si>
    <t>22.08.2023 15:26:55</t>
  </si>
  <si>
    <t>22.08.2023 15:26:57</t>
  </si>
  <si>
    <t>22.08.2023 15:26:58</t>
  </si>
  <si>
    <t>22.08.2023 15:27:04</t>
  </si>
  <si>
    <t>22.08.2023 15:27:06</t>
  </si>
  <si>
    <t>22.08.2023 15:27:08</t>
  </si>
  <si>
    <t>22.08.2023 15:27:20</t>
  </si>
  <si>
    <t>22.08.2023 15:27:21</t>
  </si>
  <si>
    <t>22.08.2023 15:27:23</t>
  </si>
  <si>
    <t>22.08.2023 15:27:29</t>
  </si>
  <si>
    <t>22.08.2023 15:27:49</t>
  </si>
  <si>
    <t>22.08.2023 15:28:12</t>
  </si>
  <si>
    <t>22.08.2023 15:28:14</t>
  </si>
  <si>
    <t>22.08.2023 15:28:15</t>
  </si>
  <si>
    <t>22.08.2023 15:29:56</t>
  </si>
  <si>
    <t>22.08.2023 15:30:14</t>
  </si>
  <si>
    <t>22.08.2023 15:30:15</t>
  </si>
  <si>
    <t>22.08.2023 15:30:17</t>
  </si>
  <si>
    <t>22.08.2023 15:30:30</t>
  </si>
  <si>
    <t>22.08.2023 15:30:32</t>
  </si>
  <si>
    <t>22.08.2023 15:30:33</t>
  </si>
  <si>
    <t>22.08.2023 15:30:36</t>
  </si>
  <si>
    <t>22.08.2023 15:30:38</t>
  </si>
  <si>
    <t>22.08.2023 15:31:12</t>
  </si>
  <si>
    <t>22.08.2023 15:31:13</t>
  </si>
  <si>
    <t>22.08.2023 15:31:15</t>
  </si>
  <si>
    <t>22.08.2023 15:31:27</t>
  </si>
  <si>
    <t>22.08.2023 15:31:46</t>
  </si>
  <si>
    <t>22.08.2023 15:31:47</t>
  </si>
  <si>
    <t>22.08.2023 15:31:49</t>
  </si>
  <si>
    <t>22.08.2023 15:31:50</t>
  </si>
  <si>
    <t>22.08.2023 15:31:58</t>
  </si>
  <si>
    <t>22.08.2023 15:32:00</t>
  </si>
  <si>
    <t>22.08.2023 15:33:04</t>
  </si>
  <si>
    <t>22.08.2023 15:33:06</t>
  </si>
  <si>
    <t>22.08.2023 15:34:07</t>
  </si>
  <si>
    <t>22.08.2023 15:34:09</t>
  </si>
  <si>
    <t>22.08.2023 15:34:10</t>
  </si>
  <si>
    <t>22.08.2023 15:34:34</t>
  </si>
  <si>
    <t>22.08.2023 15:34:35</t>
  </si>
  <si>
    <t>22.08.2023 15:34:37</t>
  </si>
  <si>
    <t>22.08.2023 15:34:43</t>
  </si>
  <si>
    <t>22.08.2023 15:35:07</t>
  </si>
  <si>
    <t>22.08.2023 15:35:09</t>
  </si>
  <si>
    <t>22.08.2023 15:35:12</t>
  </si>
  <si>
    <t>22.08.2023 15:35:49</t>
  </si>
  <si>
    <t>22.08.2023 15:35:50</t>
  </si>
  <si>
    <t>22.08.2023 15:35:52</t>
  </si>
  <si>
    <t>22.08.2023 15:35:53</t>
  </si>
  <si>
    <t>22.08.2023 15:35:55</t>
  </si>
  <si>
    <t>22.08.2023 15:36:01</t>
  </si>
  <si>
    <t>22.08.2023 15:36:03</t>
  </si>
  <si>
    <t>22.08.2023 15:36:24</t>
  </si>
  <si>
    <t>22.08.2023 15:36:26</t>
  </si>
  <si>
    <t>22.08.2023 15:36:46</t>
  </si>
  <si>
    <t>22.08.2023 15:36:47</t>
  </si>
  <si>
    <t>22.08.2023 15:36:49</t>
  </si>
  <si>
    <t>22.08.2023 15:36:50</t>
  </si>
  <si>
    <t>22.08.2023 15:37:09</t>
  </si>
  <si>
    <t>22.08.2023 15:37:10</t>
  </si>
  <si>
    <t>22.08.2023 15:37:12</t>
  </si>
  <si>
    <t>22.08.2023 15:37:21</t>
  </si>
  <si>
    <t>22.08.2023 15:37:23</t>
  </si>
  <si>
    <t>22.08.2023 15:37:38</t>
  </si>
  <si>
    <t>22.08.2023 15:37:41</t>
  </si>
  <si>
    <t>22.08.2023 15:37:42</t>
  </si>
  <si>
    <t>22.08.2023 15:37:50</t>
  </si>
  <si>
    <t>22.08.2023 15:37:52</t>
  </si>
  <si>
    <t>22.08.2023 15:37:55</t>
  </si>
  <si>
    <t>22.08.2023 15:37:56</t>
  </si>
  <si>
    <t>22.08.2023 15:38:07</t>
  </si>
  <si>
    <t>22.08.2023 15:38:08</t>
  </si>
  <si>
    <t>22.08.2023 15:38:10</t>
  </si>
  <si>
    <t>22.08.2023 15:38:56</t>
  </si>
  <si>
    <t>22.08.2023 15:38:58</t>
  </si>
  <si>
    <t>22.08.2023 15:38:59</t>
  </si>
  <si>
    <t>22.08.2023 15:39:35</t>
  </si>
  <si>
    <t>22.08.2023 15:39:36</t>
  </si>
  <si>
    <t>22.08.2023 15:39:39</t>
  </si>
  <si>
    <t>22.08.2023 15:40:06</t>
  </si>
  <si>
    <t>22.08.2023 15:40:07</t>
  </si>
  <si>
    <t>22.08.2023 15:40:09</t>
  </si>
  <si>
    <t>22.08.2023 15:40:35</t>
  </si>
  <si>
    <t>22.08.2023 15:40:37</t>
  </si>
  <si>
    <t>22.08.2023 15:40:44</t>
  </si>
  <si>
    <t>22.08.2023 15:40:46</t>
  </si>
  <si>
    <t>22.08.2023 15:40:47</t>
  </si>
  <si>
    <t>22.08.2023 15:40:49</t>
  </si>
  <si>
    <t>22.08.2023 15:41:09</t>
  </si>
  <si>
    <t>22.08.2023 15:41:10</t>
  </si>
  <si>
    <t>22.08.2023 15:41:54</t>
  </si>
  <si>
    <t>22.08.2023 15:41:55</t>
  </si>
  <si>
    <t>22.08.2023 15:42:05</t>
  </si>
  <si>
    <t>22.08.2023 15:42:17</t>
  </si>
  <si>
    <t>22.08.2023 15:42:18</t>
  </si>
  <si>
    <t>22.08.2023 15:42:24</t>
  </si>
  <si>
    <t>22.08.2023 15:42:31</t>
  </si>
  <si>
    <t>22.08.2023 15:42:32</t>
  </si>
  <si>
    <t>22.08.2023 15:42:45</t>
  </si>
  <si>
    <t>22.08.2023 15:42:46</t>
  </si>
  <si>
    <t>22.08.2023 15:43:07</t>
  </si>
  <si>
    <t>22.08.2023 15:43:09</t>
  </si>
  <si>
    <t>22.08.2023 15:43:38</t>
  </si>
  <si>
    <t>22.08.2023 15:43:40</t>
  </si>
  <si>
    <t>22.08.2023 15:44:03</t>
  </si>
  <si>
    <t>22.08.2023 15:44:04</t>
  </si>
  <si>
    <t>22.08.2023 15:44:06</t>
  </si>
  <si>
    <t>22.08.2023 15:44:16</t>
  </si>
  <si>
    <t>22.08.2023 15:44:18</t>
  </si>
  <si>
    <t>22.08.2023 15:44:24</t>
  </si>
  <si>
    <t>22.08.2023 15:45:06</t>
  </si>
  <si>
    <t>22.08.2023 15:45:51</t>
  </si>
  <si>
    <t>22.08.2023 15:45:52</t>
  </si>
  <si>
    <t>22.08.2023 15:45:54</t>
  </si>
  <si>
    <t>22.08.2023 15:46:12</t>
  </si>
  <si>
    <t>22.08.2023 15:46:14</t>
  </si>
  <si>
    <t>22.08.2023 15:46:31</t>
  </si>
  <si>
    <t>22.08.2023 15:46:32</t>
  </si>
  <si>
    <t>22.08.2023 15:46:34</t>
  </si>
  <si>
    <t>22.08.2023 15:46:44</t>
  </si>
  <si>
    <t>22.08.2023 15:46:46</t>
  </si>
  <si>
    <t>22.08.2023 15:46:47</t>
  </si>
  <si>
    <t>22.08.2023 15:46:49</t>
  </si>
  <si>
    <t>22.08.2023 15:47:48</t>
  </si>
  <si>
    <t>22.08.2023 15:47:49</t>
  </si>
  <si>
    <t>22.08.2023 15:47:51</t>
  </si>
  <si>
    <t>22.08.2023 15:47:58</t>
  </si>
  <si>
    <t>22.08.2023 15:48:00</t>
  </si>
  <si>
    <t>22.08.2023 15:48:01</t>
  </si>
  <si>
    <t>22.08.2023 15:48:23</t>
  </si>
  <si>
    <t>22.08.2023 15:48:24</t>
  </si>
  <si>
    <t>22.08.2023 15:48:38</t>
  </si>
  <si>
    <t>22.08.2023 15:48:47</t>
  </si>
  <si>
    <t>22.08.2023 15:48:49</t>
  </si>
  <si>
    <t>22.08.2023 15:48:50</t>
  </si>
  <si>
    <t>22.08.2023 15:49:07</t>
  </si>
  <si>
    <t>22.08.2023 15:49:09</t>
  </si>
  <si>
    <t>22.08.2023 15:49:10</t>
  </si>
  <si>
    <t>22.08.2023 15:49:52</t>
  </si>
  <si>
    <t>22.08.2023 15:49:54</t>
  </si>
  <si>
    <t>22.08.2023 15:50:01</t>
  </si>
  <si>
    <t>22.08.2023 15:50:03</t>
  </si>
  <si>
    <t>22.08.2023 15:50:04</t>
  </si>
  <si>
    <t>22.08.2023 15:50:38</t>
  </si>
  <si>
    <t>22.08.2023 15:50:40</t>
  </si>
  <si>
    <t>22.08.2023 15:50:41</t>
  </si>
  <si>
    <t>22.08.2023 15:50:43</t>
  </si>
  <si>
    <t>22.08.2023 15:50:53</t>
  </si>
  <si>
    <t>22.08.2023 15:51:06</t>
  </si>
  <si>
    <t>22.08.2023 15:51:07</t>
  </si>
  <si>
    <t>22.08.2023 15:51:23</t>
  </si>
  <si>
    <t>22.08.2023 15:51:26</t>
  </si>
  <si>
    <t>22.08.2023 15:51:27</t>
  </si>
  <si>
    <t>22.08.2023 15:51:29</t>
  </si>
  <si>
    <t>22.08.2023 15:51:41</t>
  </si>
  <si>
    <t>22.08.2023 15:52:06</t>
  </si>
  <si>
    <t>22.08.2023 15:52:07</t>
  </si>
  <si>
    <t>22.08.2023 15:52:09</t>
  </si>
  <si>
    <t>22.08.2023 15:52:12</t>
  </si>
  <si>
    <t>22.08.2023 15:52:33</t>
  </si>
  <si>
    <t>22.08.2023 15:52:35</t>
  </si>
  <si>
    <t>22.08.2023 15:52:54</t>
  </si>
  <si>
    <t>22.08.2023 15:52:58</t>
  </si>
  <si>
    <t>22.08.2023 15:53:00</t>
  </si>
  <si>
    <t>22.08.2023 15:53:03</t>
  </si>
  <si>
    <t>22.08.2023 15:53:29</t>
  </si>
  <si>
    <t>22.08.2023 15:53:31</t>
  </si>
  <si>
    <t>22.08.2023 15:53:32</t>
  </si>
  <si>
    <t>22.08.2023 15:54:40</t>
  </si>
  <si>
    <t>22.08.2023 15:54:41</t>
  </si>
  <si>
    <t>22.08.2023 15:54:43</t>
  </si>
  <si>
    <t>22.08.2023 15:55:34</t>
  </si>
  <si>
    <t>22.08.2023 15:55:35</t>
  </si>
  <si>
    <t>22.08.2023 15:55:37</t>
  </si>
  <si>
    <t>22.08.2023 15:55:38</t>
  </si>
  <si>
    <t>22.08.2023 15:55:40</t>
  </si>
  <si>
    <t>22.08.2023 15:55:41</t>
  </si>
  <si>
    <t>22.08.2023 15:55:43</t>
  </si>
  <si>
    <t>22.08.2023 15:56:07</t>
  </si>
  <si>
    <t>22.08.2023 15:56:09</t>
  </si>
  <si>
    <t>22.08.2023 15:56:35</t>
  </si>
  <si>
    <t>22.08.2023 15:56:37</t>
  </si>
  <si>
    <t>22.08.2023 15:57:03</t>
  </si>
  <si>
    <t>22.08.2023 15:57:04</t>
  </si>
  <si>
    <t>22.08.2023 15:57:06</t>
  </si>
  <si>
    <t>22.08.2023 15:57:33</t>
  </si>
  <si>
    <t>22.08.2023 15:57:37</t>
  </si>
  <si>
    <t>22.08.2023 15:57:52</t>
  </si>
  <si>
    <t>22.08.2023 15:57:54</t>
  </si>
  <si>
    <t>22.08.2023 15:57:55</t>
  </si>
  <si>
    <t>22.08.2023 15:57:57</t>
  </si>
  <si>
    <t>22.08.2023 15:57:58</t>
  </si>
  <si>
    <t>22.08.2023 15:58:10</t>
  </si>
  <si>
    <t>22.08.2023 15:58:12</t>
  </si>
  <si>
    <t>22.08.2023 15:58:19</t>
  </si>
  <si>
    <t>22.08.2023 15:58:47</t>
  </si>
  <si>
    <t>22.08.2023 15:58:49</t>
  </si>
  <si>
    <t>22.08.2023 15:58:50</t>
  </si>
  <si>
    <t>22.08.2023 15:58:52</t>
  </si>
  <si>
    <t>22.08.2023 15:58:55</t>
  </si>
  <si>
    <t>22.08.2023 15:58:56</t>
  </si>
  <si>
    <t>22.08.2023 15:58:58</t>
  </si>
  <si>
    <t>22.08.2023 15:58:59</t>
  </si>
  <si>
    <t>22.08.2023 15:59:33</t>
  </si>
  <si>
    <t>22.08.2023 15:59:35</t>
  </si>
  <si>
    <t>22.08.2023 15:59:36</t>
  </si>
  <si>
    <t>22.08.2023 15:59:38</t>
  </si>
  <si>
    <t>22.08.2023 15:59:39</t>
  </si>
  <si>
    <t>22.08.2023 15:59:41</t>
  </si>
  <si>
    <t>22.08.2023 16:00:03</t>
  </si>
  <si>
    <t>22.08.2023 16:00:37</t>
  </si>
  <si>
    <t>22.08.2023 16:00:38</t>
  </si>
  <si>
    <t>22.08.2023 16:01:17</t>
  </si>
  <si>
    <t>22.08.2023 16:01:18</t>
  </si>
  <si>
    <t>22.08.2023 16:01:27</t>
  </si>
  <si>
    <t>22.08.2023 16:01:29</t>
  </si>
  <si>
    <t>22.08.2023 16:02:00</t>
  </si>
  <si>
    <t>22.08.2023 16:02:01</t>
  </si>
  <si>
    <t>22.08.2023 16:02:15</t>
  </si>
  <si>
    <t>22.08.2023 16:02:16</t>
  </si>
  <si>
    <t>22.08.2023 16:02:21</t>
  </si>
  <si>
    <t>22.08.2023 16:02:22</t>
  </si>
  <si>
    <t>22.08.2023 16:02:24</t>
  </si>
  <si>
    <t>22.08.2023 16:02:25</t>
  </si>
  <si>
    <t>22.08.2023 16:02:46</t>
  </si>
  <si>
    <t>22.08.2023 16:03:01</t>
  </si>
  <si>
    <t>22.08.2023 16:03:03</t>
  </si>
  <si>
    <t>22.08.2023 16:03:34</t>
  </si>
  <si>
    <t>22.08.2023 16:03:44</t>
  </si>
  <si>
    <t>22.08.2023 16:03:46</t>
  </si>
  <si>
    <t>22.08.2023 16:03:47</t>
  </si>
  <si>
    <t>22.08.2023 16:03:49</t>
  </si>
  <si>
    <t>22.08.2023 16:03:50</t>
  </si>
  <si>
    <t>22.08.2023 16:04:01</t>
  </si>
  <si>
    <t>22.08.2023 16:04:15</t>
  </si>
  <si>
    <t>22.08.2023 16:05:21</t>
  </si>
  <si>
    <t>22.08.2023 16:05:23</t>
  </si>
  <si>
    <t>22.08.2023 16:05:49</t>
  </si>
  <si>
    <t>22.08.2023 16:06:14</t>
  </si>
  <si>
    <t>22.08.2023 16:06:15</t>
  </si>
  <si>
    <t>22.08.2023 16:06:21</t>
  </si>
  <si>
    <t>22.08.2023 16:06:35</t>
  </si>
  <si>
    <t>22.08.2023 16:06:38</t>
  </si>
  <si>
    <t>22.08.2023 16:06:46</t>
  </si>
  <si>
    <t>22.08.2023 16:06:47</t>
  </si>
  <si>
    <t>22.08.2023 16:06:53</t>
  </si>
  <si>
    <t>22.08.2023 16:06:55</t>
  </si>
  <si>
    <t>22.08.2023 16:06:56</t>
  </si>
  <si>
    <t>22.08.2023 16:06:58</t>
  </si>
  <si>
    <t>22.08.2023 16:06:59</t>
  </si>
  <si>
    <t>22.08.2023 16:07:01</t>
  </si>
  <si>
    <t>22.08.2023 16:07:02</t>
  </si>
  <si>
    <t>22.08.2023 16:07:05</t>
  </si>
  <si>
    <t>22.08.2023 16:07:07</t>
  </si>
  <si>
    <t>22.08.2023 16:07:08</t>
  </si>
  <si>
    <t>22.08.2023 16:07:11</t>
  </si>
  <si>
    <t>22.08.2023 16:07:19</t>
  </si>
  <si>
    <t>22.08.2023 16:07:42</t>
  </si>
  <si>
    <t>22.08.2023 16:07:49</t>
  </si>
  <si>
    <t>22.08.2023 16:07:50</t>
  </si>
  <si>
    <t>22.08.2023 16:07:52</t>
  </si>
  <si>
    <t>22.08.2023 16:07:53</t>
  </si>
  <si>
    <t>22.08.2023 16:08:24</t>
  </si>
  <si>
    <t>22.08.2023 16:08:26</t>
  </si>
  <si>
    <t>22.08.2023 16:09:06</t>
  </si>
  <si>
    <t>22.08.2023 16:09:23</t>
  </si>
  <si>
    <t>22.08.2023 16:09:24</t>
  </si>
  <si>
    <t>22.08.2023 16:09:30</t>
  </si>
  <si>
    <t>22.08.2023 16:09:35</t>
  </si>
  <si>
    <t>22.08.2023 16:09:36</t>
  </si>
  <si>
    <t>22.08.2023 16:09:38</t>
  </si>
  <si>
    <t>22.08.2023 16:09:39</t>
  </si>
  <si>
    <t>22.08.2023 16:09:41</t>
  </si>
  <si>
    <t>22.08.2023 16:09:56</t>
  </si>
  <si>
    <t>22.08.2023 16:09:58</t>
  </si>
  <si>
    <t>22.08.2023 16:10:06</t>
  </si>
  <si>
    <t>22.08.2023 16:10:07</t>
  </si>
  <si>
    <t>22.08.2023 16:10:46</t>
  </si>
  <si>
    <t>22.08.2023 16:10:49</t>
  </si>
  <si>
    <t>22.08.2023 16:11:10</t>
  </si>
  <si>
    <t>22.08.2023 16:11:24</t>
  </si>
  <si>
    <t>22.08.2023 16:11:26</t>
  </si>
  <si>
    <t>22.08.2023 16:11:27</t>
  </si>
  <si>
    <t>22.08.2023 16:11:40</t>
  </si>
  <si>
    <t>22.08.2023 16:11:41</t>
  </si>
  <si>
    <t>22.08.2023 16:11:50</t>
  </si>
  <si>
    <t>22.08.2023 16:11:52</t>
  </si>
  <si>
    <t>22.08.2023 16:11:55</t>
  </si>
  <si>
    <t>22.08.2023 16:11:56</t>
  </si>
  <si>
    <t>22.08.2023 16:12:35</t>
  </si>
  <si>
    <t>22.08.2023 16:12:36</t>
  </si>
  <si>
    <t>22.08.2023 16:12:43</t>
  </si>
  <si>
    <t>22.08.2023 16:12:58</t>
  </si>
  <si>
    <t>22.08.2023 16:13:00</t>
  </si>
  <si>
    <t>22.08.2023 16:13:01</t>
  </si>
  <si>
    <t>22.08.2023 16:13:03</t>
  </si>
  <si>
    <t>22.08.2023 16:13:38</t>
  </si>
  <si>
    <t>22.08.2023 16:13:40</t>
  </si>
  <si>
    <t>22.08.2023 16:13:41</t>
  </si>
  <si>
    <t>22.08.2023 16:13:49</t>
  </si>
  <si>
    <t>22.08.2023 16:13:50</t>
  </si>
  <si>
    <t>22.08.2023 16:13:52</t>
  </si>
  <si>
    <t>22.08.2023 16:14:07</t>
  </si>
  <si>
    <t>22.08.2023 16:14:09</t>
  </si>
  <si>
    <t>22.08.2023 16:14:23</t>
  </si>
  <si>
    <t>22.08.2023 16:14:24</t>
  </si>
  <si>
    <t>22.08.2023 16:14:26</t>
  </si>
  <si>
    <t>22.08.2023 16:15:10</t>
  </si>
  <si>
    <t>22.08.2023 16:15:12</t>
  </si>
  <si>
    <t>22.08.2023 16:15:13</t>
  </si>
  <si>
    <t>22.08.2023 16:15:32</t>
  </si>
  <si>
    <t>22.08.2023 16:15:33</t>
  </si>
  <si>
    <t>22.08.2023 16:15:35</t>
  </si>
  <si>
    <t>22.08.2023 16:16:12</t>
  </si>
  <si>
    <t>22.08.2023 16:16:14</t>
  </si>
  <si>
    <t>22.08.2023 16:16:17</t>
  </si>
  <si>
    <t>22.08.2023 16:16:18</t>
  </si>
  <si>
    <t>22.08.2023 16:16:20</t>
  </si>
  <si>
    <t>22.08.2023 16:16:21</t>
  </si>
  <si>
    <t>22.08.2023 16:16:23</t>
  </si>
  <si>
    <t>22.08.2023 16:16:24</t>
  </si>
  <si>
    <t>22.08.2023 16:16:41</t>
  </si>
  <si>
    <t>22.08.2023 16:16:53</t>
  </si>
  <si>
    <t>22.08.2023 16:17:21</t>
  </si>
  <si>
    <t>22.08.2023 16:17:35</t>
  </si>
  <si>
    <t>22.08.2023 16:17:37</t>
  </si>
  <si>
    <t>22.08.2023 16:17:38</t>
  </si>
  <si>
    <t>22.08.2023 16:17:58</t>
  </si>
  <si>
    <t>22.08.2023 16:18:00</t>
  </si>
  <si>
    <t>22.08.2023 16:18:01</t>
  </si>
  <si>
    <t>22.08.2023 16:18:03</t>
  </si>
  <si>
    <t>22.08.2023 16:18:04</t>
  </si>
  <si>
    <t>22.08.2023 16:18:12</t>
  </si>
  <si>
    <t>22.08.2023 16:18:13</t>
  </si>
  <si>
    <t>22.08.2023 16:18:51</t>
  </si>
  <si>
    <t>22.08.2023 16:18:52</t>
  </si>
  <si>
    <t>22.08.2023 16:18:54</t>
  </si>
  <si>
    <t>22.08.2023 16:19:29</t>
  </si>
  <si>
    <t>22.08.2023 16:19:31</t>
  </si>
  <si>
    <t>22.08.2023 16:19:32</t>
  </si>
  <si>
    <t>22.08.2023 16:19:34</t>
  </si>
  <si>
    <t>22.08.2023 16:20:09</t>
  </si>
  <si>
    <t>22.08.2023 16:20:21</t>
  </si>
  <si>
    <t>22.08.2023 16:20:23</t>
  </si>
  <si>
    <t>22.08.2023 16:20:24</t>
  </si>
  <si>
    <t>22.08.2023 16:20:27</t>
  </si>
  <si>
    <t>22.08.2023 16:20:39</t>
  </si>
  <si>
    <t>22.08.2023 16:20:41</t>
  </si>
  <si>
    <t>22.08.2023 16:20:43</t>
  </si>
  <si>
    <t>22.08.2023 16:20:44</t>
  </si>
  <si>
    <t>22.08.2023 16:20:45</t>
  </si>
  <si>
    <t>22.08.2023 16:20:50</t>
  </si>
  <si>
    <t>22.08.2023 16:20:58</t>
  </si>
  <si>
    <t>22.08.2023 16:21:15</t>
  </si>
  <si>
    <t>22.08.2023 16:21:20</t>
  </si>
  <si>
    <t>22.08.2023 16:21:21</t>
  </si>
  <si>
    <t>22.08.2023 16:21:23</t>
  </si>
  <si>
    <t>22.08.2023 16:22:09</t>
  </si>
  <si>
    <t>22.08.2023 16:22:10</t>
  </si>
  <si>
    <t>22.08.2023 16:22:13</t>
  </si>
  <si>
    <t>22.08.2023 16:22:15</t>
  </si>
  <si>
    <t>22.08.2023 16:22:16</t>
  </si>
  <si>
    <t>22.08.2023 16:22:24</t>
  </si>
  <si>
    <t>22.08.2023 16:22:30</t>
  </si>
  <si>
    <t>22.08.2023 16:22:32</t>
  </si>
  <si>
    <t>22.08.2023 16:23:04</t>
  </si>
  <si>
    <t>22.08.2023 16:23:29</t>
  </si>
  <si>
    <t>22.08.2023 16:23:30</t>
  </si>
  <si>
    <t>22.08.2023 16:23:32</t>
  </si>
  <si>
    <t>22.08.2023 16:24:01</t>
  </si>
  <si>
    <t>22.08.2023 16:24:03</t>
  </si>
  <si>
    <t>22.08.2023 16:24:20</t>
  </si>
  <si>
    <t>22.08.2023 16:24:21</t>
  </si>
  <si>
    <t>22.08.2023 16:24:23</t>
  </si>
  <si>
    <t>22.08.2023 16:24:38</t>
  </si>
  <si>
    <t>22.08.2023 16:24:39</t>
  </si>
  <si>
    <t>22.08.2023 16:24:49</t>
  </si>
  <si>
    <t>22.08.2023 16:24:50</t>
  </si>
  <si>
    <t>22.08.2023 16:25:10</t>
  </si>
  <si>
    <t>22.08.2023 16:25:12</t>
  </si>
  <si>
    <t>22.08.2023 16:25:13</t>
  </si>
  <si>
    <t>22.08.2023 16:25:15</t>
  </si>
  <si>
    <t>22.08.2023 16:25:23</t>
  </si>
  <si>
    <t>22.08.2023 16:25:24</t>
  </si>
  <si>
    <t>22.08.2023 16:25:47</t>
  </si>
  <si>
    <t>22.08.2023 16:25:52</t>
  </si>
  <si>
    <t>22.08.2023 16:25:53</t>
  </si>
  <si>
    <t>22.08.2023 16:26:10</t>
  </si>
  <si>
    <t>22.08.2023 16:26:21</t>
  </si>
  <si>
    <t>22.08.2023 16:26:23</t>
  </si>
  <si>
    <t>22.08.2023 16:26:24</t>
  </si>
  <si>
    <t>22.08.2023 16:26:43</t>
  </si>
  <si>
    <t>22.08.2023 16:26:44</t>
  </si>
  <si>
    <t>22.08.2023 16:26:52</t>
  </si>
  <si>
    <t>22.08.2023 16:26:53</t>
  </si>
  <si>
    <t>22.08.2023 16:26:55</t>
  </si>
  <si>
    <t>22.08.2023 16:26:56</t>
  </si>
  <si>
    <t>22.08.2023 16:26:58</t>
  </si>
  <si>
    <t>22.08.2023 16:26:59</t>
  </si>
  <si>
    <t>22.08.2023 16:27:13</t>
  </si>
  <si>
    <t>22.08.2023 16:27:15</t>
  </si>
  <si>
    <t>22.08.2023 16:27:49</t>
  </si>
  <si>
    <t>22.08.2023 16:28:12</t>
  </si>
  <si>
    <t>22.08.2023 16:28:29</t>
  </si>
  <si>
    <t>22.08.2023 16:28:31</t>
  </si>
  <si>
    <t>22.08.2023 16:28:32</t>
  </si>
  <si>
    <t>22.08.2023 16:28:38</t>
  </si>
  <si>
    <t>22.08.2023 16:28:40</t>
  </si>
  <si>
    <t>22.08.2023 16:28:41</t>
  </si>
  <si>
    <t>22.08.2023 16:29:29</t>
  </si>
  <si>
    <t>22.08.2023 16:29:38</t>
  </si>
  <si>
    <t>22.08.2023 16:30:00</t>
  </si>
  <si>
    <t>22.08.2023 16:30:01</t>
  </si>
  <si>
    <t>22.08.2023 16:30:03</t>
  </si>
  <si>
    <t>22.08.2023 16:30:04</t>
  </si>
  <si>
    <t>22.08.2023 16:30:06</t>
  </si>
  <si>
    <t>22.08.2023 16:30:07</t>
  </si>
  <si>
    <t>22.08.2023 16:30:27</t>
  </si>
  <si>
    <t>22.08.2023 16:30:29</t>
  </si>
  <si>
    <t>22.08.2023 16:30:30</t>
  </si>
  <si>
    <t>22.08.2023 16:32:14</t>
  </si>
  <si>
    <t>22.08.2023 16:32:15</t>
  </si>
  <si>
    <t>22.08.2023 16:32:21</t>
  </si>
  <si>
    <t>22.08.2023 16:32:46</t>
  </si>
  <si>
    <t>22.08.2023 16:32:47</t>
  </si>
  <si>
    <t>22.08.2023 16:32:49</t>
  </si>
  <si>
    <t>22.08.2023 16:32:50</t>
  </si>
  <si>
    <t>22.08.2023 16:32:52</t>
  </si>
  <si>
    <t>22.08.2023 16:32:53</t>
  </si>
  <si>
    <t>22.08.2023 16:32:55</t>
  </si>
  <si>
    <t>22.08.2023 16:32:56</t>
  </si>
  <si>
    <t>22.08.2023 16:32:58</t>
  </si>
  <si>
    <t>22.08.2023 16:32:59</t>
  </si>
  <si>
    <t>22.08.2023 16:33:15</t>
  </si>
  <si>
    <t>22.08.2023 16:33:16</t>
  </si>
  <si>
    <t>22.08.2023 16:33:18</t>
  </si>
  <si>
    <t>22.08.2023 16:33:39</t>
  </si>
  <si>
    <t>22.08.2023 16:33:41</t>
  </si>
  <si>
    <t>22.08.2023 16:33:42</t>
  </si>
  <si>
    <t>22.08.2023 16:33:45</t>
  </si>
  <si>
    <t>22.08.2023 16:33:47</t>
  </si>
  <si>
    <t>22.08.2023 16:33:48</t>
  </si>
  <si>
    <t>22.08.2023 16:33:58</t>
  </si>
  <si>
    <t>22.08.2023 16:33:59</t>
  </si>
  <si>
    <t>22.08.2023 16:34:04</t>
  </si>
  <si>
    <t>22.08.2023 16:34:33</t>
  </si>
  <si>
    <t>22.08.2023 16:35:20</t>
  </si>
  <si>
    <t>22.08.2023 16:35:24</t>
  </si>
  <si>
    <t>22.08.2023 16:35:27</t>
  </si>
  <si>
    <t>22.08.2023 16:35:29</t>
  </si>
  <si>
    <t>22.08.2023 16:35:43</t>
  </si>
  <si>
    <t>22.08.2023 16:35:44</t>
  </si>
  <si>
    <t>22.08.2023 16:36:23</t>
  </si>
  <si>
    <t>22.08.2023 16:36:57</t>
  </si>
  <si>
    <t>22.08.2023 16:36:58</t>
  </si>
  <si>
    <t>22.08.2023 16:37:00</t>
  </si>
  <si>
    <t>22.08.2023 16:37:28</t>
  </si>
  <si>
    <t>22.08.2023 16:37:29</t>
  </si>
  <si>
    <t>22.08.2023 16:37:37</t>
  </si>
  <si>
    <t>22.08.2023 16:37:38</t>
  </si>
  <si>
    <t>22.08.2023 16:39:04</t>
  </si>
  <si>
    <t>22.08.2023 16:39:06</t>
  </si>
  <si>
    <t>22.08.2023 16:39:51</t>
  </si>
  <si>
    <t>22.08.2023 16:39:52</t>
  </si>
  <si>
    <t>22.08.2023 16:39:54</t>
  </si>
  <si>
    <t>22.08.2023 16:39:55</t>
  </si>
  <si>
    <t>22.08.2023 16:39:57</t>
  </si>
  <si>
    <t>22.08.2023 16:39:58</t>
  </si>
  <si>
    <t>22.08.2023 16:40:17</t>
  </si>
  <si>
    <t>22.08.2023 16:40:18</t>
  </si>
  <si>
    <t>22.08.2023 16:40:26</t>
  </si>
  <si>
    <t>22.08.2023 16:40:51</t>
  </si>
  <si>
    <t>22.08.2023 16:40:52</t>
  </si>
  <si>
    <t>22.08.2023 16:40:57</t>
  </si>
  <si>
    <t>22.08.2023 16:40:58</t>
  </si>
  <si>
    <t>22.08.2023 16:41:00</t>
  </si>
  <si>
    <t>22.08.2023 16:41:44</t>
  </si>
  <si>
    <t>22.08.2023 16:41:46</t>
  </si>
  <si>
    <t>22.08.2023 16:41:47</t>
  </si>
  <si>
    <t>22.08.2023 16:41:49</t>
  </si>
  <si>
    <t>22.08.2023 16:42:00</t>
  </si>
  <si>
    <t>22.08.2023 16:42:01</t>
  </si>
  <si>
    <t>22.08.2023 16:42:03</t>
  </si>
  <si>
    <t>22.08.2023 16:42:04</t>
  </si>
  <si>
    <t>22.08.2023 16:42:07</t>
  </si>
  <si>
    <t>22.08.2023 16:42:09</t>
  </si>
  <si>
    <t>22.08.2023 16:43:07</t>
  </si>
  <si>
    <t>22.08.2023 16:43:26</t>
  </si>
  <si>
    <t>22.08.2023 16:43:27</t>
  </si>
  <si>
    <t>22.08.2023 16:43:29</t>
  </si>
  <si>
    <t>22.08.2023 16:43:30</t>
  </si>
  <si>
    <t>22.08.2023 16:43:32</t>
  </si>
  <si>
    <t>22.08.2023 16:43:47</t>
  </si>
  <si>
    <t>22.08.2023 16:44:00</t>
  </si>
  <si>
    <t>22.08.2023 16:44:01</t>
  </si>
  <si>
    <t>22.08.2023 16:44:03</t>
  </si>
  <si>
    <t>22.08.2023 16:44:29</t>
  </si>
  <si>
    <t>22.08.2023 16:44:30</t>
  </si>
  <si>
    <t>22.08.2023 16:44:41</t>
  </si>
  <si>
    <t>22.08.2023 16:44:44</t>
  </si>
  <si>
    <t>22.08.2023 16:44:46</t>
  </si>
  <si>
    <t>22.08.2023 16:44:47</t>
  </si>
  <si>
    <t>22.08.2023 16:44:49</t>
  </si>
  <si>
    <t>22.08.2023 16:45:07</t>
  </si>
  <si>
    <t>22.08.2023 16:45:09</t>
  </si>
  <si>
    <t>22.08.2023 16:45:10</t>
  </si>
  <si>
    <t>22.08.2023 16:45:46</t>
  </si>
  <si>
    <t>22.08.2023 16:45:47</t>
  </si>
  <si>
    <t>22.08.2023 16:45:50</t>
  </si>
  <si>
    <t>22.08.2023 16:45:52</t>
  </si>
  <si>
    <t>22.08.2023 16:45:53</t>
  </si>
  <si>
    <t>22.08.2023 16:45:55</t>
  </si>
  <si>
    <t>22.08.2023 16:46:12</t>
  </si>
  <si>
    <t>22.08.2023 16:46:13</t>
  </si>
  <si>
    <t>22.08.2023 16:46:15</t>
  </si>
  <si>
    <t>22.08.2023 16:46:43</t>
  </si>
  <si>
    <t>22.08.2023 16:47:48</t>
  </si>
  <si>
    <t>22.08.2023 16:48:46</t>
  </si>
  <si>
    <t>22.08.2023 16:48:48</t>
  </si>
  <si>
    <t>22.08.2023 16:49:01</t>
  </si>
  <si>
    <t>22.08.2023 16:49:03</t>
  </si>
  <si>
    <t>22.08.2023 16:49:04</t>
  </si>
  <si>
    <t>22.08.2023 16:49:15</t>
  </si>
  <si>
    <t>22.08.2023 16:49:30</t>
  </si>
  <si>
    <t>22.08.2023 16:50:01</t>
  </si>
  <si>
    <t>22.08.2023 16:50:14</t>
  </si>
  <si>
    <t>22.08.2023 16:51:24</t>
  </si>
  <si>
    <t>22.08.2023 16:51:26</t>
  </si>
  <si>
    <t>22.08.2023 16:51:27</t>
  </si>
  <si>
    <t>22.08.2023 16:51:29</t>
  </si>
  <si>
    <t>22.08.2023 16:51:30</t>
  </si>
  <si>
    <t>22.08.2023 16:51:58</t>
  </si>
  <si>
    <t>22.08.2023 16:52:00</t>
  </si>
  <si>
    <t>22.08.2023 16:52:43</t>
  </si>
  <si>
    <t>22.08.2023 16:52:45</t>
  </si>
  <si>
    <t>22.08.2023 16:52:46</t>
  </si>
  <si>
    <t>22.08.2023 16:52:49</t>
  </si>
  <si>
    <t>22.08.2023 16:52:51</t>
  </si>
  <si>
    <t>22.08.2023 16:53:12</t>
  </si>
  <si>
    <t>22.08.2023 16:53:13</t>
  </si>
  <si>
    <t>22.08.2023 16:53:15</t>
  </si>
  <si>
    <t>22.08.2023 16:53:30</t>
  </si>
  <si>
    <t>22.08.2023 16:53:32</t>
  </si>
  <si>
    <t>22.08.2023 16:53:49</t>
  </si>
  <si>
    <t>22.08.2023 16:53:50</t>
  </si>
  <si>
    <t>22.08.2023 16:53:53</t>
  </si>
  <si>
    <t>22.08.2023 16:53:57</t>
  </si>
  <si>
    <t>22.08.2023 16:53:58</t>
  </si>
  <si>
    <t>22.08.2023 16:54:00</t>
  </si>
  <si>
    <t>22.08.2023 16:54:01</t>
  </si>
  <si>
    <t>22.08.2023 16:54:03</t>
  </si>
  <si>
    <t>22.08.2023 16:54:04</t>
  </si>
  <si>
    <t>22.08.2023 16:54:06</t>
  </si>
  <si>
    <t>22.08.2023 16:54:12</t>
  </si>
  <si>
    <t>22.08.2023 16:54:13</t>
  </si>
  <si>
    <t>22.08.2023 16:54:15</t>
  </si>
  <si>
    <t>22.08.2023 16:54:21</t>
  </si>
  <si>
    <t>22.08.2023 16:54:41</t>
  </si>
  <si>
    <t>22.08.2023 16:54:42</t>
  </si>
  <si>
    <t>22.08.2023 16:54:44</t>
  </si>
  <si>
    <t>22.08.2023 16:55:03</t>
  </si>
  <si>
    <t>22.08.2023 16:55:04</t>
  </si>
  <si>
    <t>22.08.2023 16:55:21</t>
  </si>
  <si>
    <t>22.08.2023 16:55:23</t>
  </si>
  <si>
    <t>22.08.2023 16:55:40</t>
  </si>
  <si>
    <t>22.08.2023 16:55:43</t>
  </si>
  <si>
    <t>22.08.2023 16:55:44</t>
  </si>
  <si>
    <t>22.08.2023 16:55:46</t>
  </si>
  <si>
    <t>22.08.2023 16:56:14</t>
  </si>
  <si>
    <t>22.08.2023 16:56:15</t>
  </si>
  <si>
    <t>22.08.2023 16:56:20</t>
  </si>
  <si>
    <t>22.08.2023 16:56:21</t>
  </si>
  <si>
    <t>22.08.2023 16:56:23</t>
  </si>
  <si>
    <t>22.08.2023 16:57:20</t>
  </si>
  <si>
    <t>22.08.2023 16:57:54</t>
  </si>
  <si>
    <t>22.08.2023 16:57:55</t>
  </si>
  <si>
    <t>22.08.2023 16:58:01</t>
  </si>
  <si>
    <t>22.08.2023 16:58:04</t>
  </si>
  <si>
    <t>22.08.2023 16:58:20</t>
  </si>
  <si>
    <t>22.08.2023 16:58:34</t>
  </si>
  <si>
    <t>22.08.2023 16:58:43</t>
  </si>
  <si>
    <t>22.08.2023 16:58:50</t>
  </si>
  <si>
    <t>22.08.2023 16:58:52</t>
  </si>
  <si>
    <t>22.08.2023 16:59:18</t>
  </si>
  <si>
    <t>22.08.2023 16:59:20</t>
  </si>
  <si>
    <t>22.08.2023 16:59:37</t>
  </si>
  <si>
    <t>22.08.2023 17:00:03</t>
  </si>
  <si>
    <t>22.08.2023 17:00:04</t>
  </si>
  <si>
    <t>22.08.2023 17:00:06</t>
  </si>
  <si>
    <t>22.08.2023 17:00:47</t>
  </si>
  <si>
    <t>22.08.2023 17:00:49</t>
  </si>
  <si>
    <t>22.08.2023 17:00:50</t>
  </si>
  <si>
    <t>22.08.2023 17:01:00</t>
  </si>
  <si>
    <t>22.08.2023 17:01:18</t>
  </si>
  <si>
    <t>22.08.2023 17:01:20</t>
  </si>
  <si>
    <t>22.08.2023 17:01:21</t>
  </si>
  <si>
    <t>22.08.2023 17:01:38</t>
  </si>
  <si>
    <t>22.08.2023 17:01:40</t>
  </si>
  <si>
    <t>22.08.2023 17:01:41</t>
  </si>
  <si>
    <t>22.08.2023 17:01:43</t>
  </si>
  <si>
    <t>22.08.2023 17:01:44</t>
  </si>
  <si>
    <t>22.08.2023 17:01:46</t>
  </si>
  <si>
    <t>22.08.2023 17:02:10</t>
  </si>
  <si>
    <t>22.08.2023 17:02:12</t>
  </si>
  <si>
    <t>22.08.2023 17:02:13</t>
  </si>
  <si>
    <t>22.08.2023 17:02:15</t>
  </si>
  <si>
    <t>22.08.2023 17:02:44</t>
  </si>
  <si>
    <t>22.08.2023 17:02:46</t>
  </si>
  <si>
    <t>22.08.2023 17:02:47</t>
  </si>
  <si>
    <t>22.08.2023 17:03:03</t>
  </si>
  <si>
    <t>22.08.2023 17:03:04</t>
  </si>
  <si>
    <t>22.08.2023 17:03:06</t>
  </si>
  <si>
    <t>22.08.2023 17:03:41</t>
  </si>
  <si>
    <t>22.08.2023 17:03:47</t>
  </si>
  <si>
    <t>22.08.2023 17:03:49</t>
  </si>
  <si>
    <t>22.08.2023 17:03:50</t>
  </si>
  <si>
    <t>22.08.2023 17:03:52</t>
  </si>
  <si>
    <t>22.08.2023 17:03:53</t>
  </si>
  <si>
    <t>22.08.2023 17:03:55</t>
  </si>
  <si>
    <t>22.08.2023 17:04:01</t>
  </si>
  <si>
    <t>22.08.2023 17:04:03</t>
  </si>
  <si>
    <t>22.08.2023 17:04:04</t>
  </si>
  <si>
    <t>22.08.2023 17:04:10</t>
  </si>
  <si>
    <t>22.08.2023 17:04:12</t>
  </si>
  <si>
    <t>22.08.2023 17:04:13</t>
  </si>
  <si>
    <t>22.08.2023 17:04:15</t>
  </si>
  <si>
    <t>22.08.2023 17:04:16</t>
  </si>
  <si>
    <t>22.08.2023 17:04:28</t>
  </si>
  <si>
    <t>22.08.2023 17:04:30</t>
  </si>
  <si>
    <t>22.08.2023 17:04:31</t>
  </si>
  <si>
    <t>22.08.2023 17:04:33</t>
  </si>
  <si>
    <t>22.08.2023 17:04:34</t>
  </si>
  <si>
    <t>22.08.2023 17:04:36</t>
  </si>
  <si>
    <t>22.08.2023 17:04:38</t>
  </si>
  <si>
    <t>22.08.2023 17:04:48</t>
  </si>
  <si>
    <t>22.08.2023 17:04:50</t>
  </si>
  <si>
    <t>22.08.2023 17:04:51</t>
  </si>
  <si>
    <t>22.08.2023 17:05:10</t>
  </si>
  <si>
    <t>22.08.2023 17:05:12</t>
  </si>
  <si>
    <t>22.08.2023 17:05:13</t>
  </si>
  <si>
    <t>22.08.2023 17:05:24</t>
  </si>
  <si>
    <t>22.08.2023 17:05:26</t>
  </si>
  <si>
    <t>22.08.2023 17:05:44</t>
  </si>
  <si>
    <t>22.08.2023 17:06:01</t>
  </si>
  <si>
    <t>22.08.2023 17:06:03</t>
  </si>
  <si>
    <t>22.08.2023 17:06:17</t>
  </si>
  <si>
    <t>22.08.2023 17:06:18</t>
  </si>
  <si>
    <t>22.08.2023 17:06:20</t>
  </si>
  <si>
    <t>22.08.2023 17:06:41</t>
  </si>
  <si>
    <t>22.08.2023 17:07:14</t>
  </si>
  <si>
    <t>22.08.2023 17:07:21</t>
  </si>
  <si>
    <t>22.08.2023 17:07:23</t>
  </si>
  <si>
    <t>22.08.2023 17:07:38</t>
  </si>
  <si>
    <t>22.08.2023 17:07:40</t>
  </si>
  <si>
    <t>22.08.2023 17:07:41</t>
  </si>
  <si>
    <t>22.08.2023 17:07:43</t>
  </si>
  <si>
    <t>22.08.2023 17:07:44</t>
  </si>
  <si>
    <t>22.08.2023 17:07:55</t>
  </si>
  <si>
    <t>22.08.2023 17:07:58</t>
  </si>
  <si>
    <t>22.08.2023 17:07:59</t>
  </si>
  <si>
    <t>22.08.2023 17:08:09</t>
  </si>
  <si>
    <t>22.08.2023 17:08:16</t>
  </si>
  <si>
    <t>22.08.2023 17:08:18</t>
  </si>
  <si>
    <t>22.08.2023 17:08:55</t>
  </si>
  <si>
    <t>22.08.2023 17:08:56</t>
  </si>
  <si>
    <t>22.08.2023 17:08:58</t>
  </si>
  <si>
    <t>22.08.2023 17:09:59</t>
  </si>
  <si>
    <t>22.08.2023 17:10:00</t>
  </si>
  <si>
    <t>22.08.2023 17:10:02</t>
  </si>
  <si>
    <t>22.08.2023 17:10:11</t>
  </si>
  <si>
    <t>22.08.2023 17:10:12</t>
  </si>
  <si>
    <t>22.08.2023 17:10:29</t>
  </si>
  <si>
    <t>22.08.2023 17:10:31</t>
  </si>
  <si>
    <t>22.08.2023 17:10:35</t>
  </si>
  <si>
    <t>22.08.2023 17:10:37</t>
  </si>
  <si>
    <t>22.08.2023 17:10:54</t>
  </si>
  <si>
    <t>22.08.2023 17:11:09</t>
  </si>
  <si>
    <t>22.08.2023 17:11:21</t>
  </si>
  <si>
    <t>22.08.2023 17:11:32</t>
  </si>
  <si>
    <t>22.08.2023 17:11:34</t>
  </si>
  <si>
    <t>22.08.2023 17:11:35</t>
  </si>
  <si>
    <t>22.08.2023 17:11:37</t>
  </si>
  <si>
    <t>22.08.2023 17:11:50</t>
  </si>
  <si>
    <t>22.08.2023 17:11:52</t>
  </si>
  <si>
    <t>22.08.2023 17:11:53</t>
  </si>
  <si>
    <t>22.08.2023 17:11:55</t>
  </si>
  <si>
    <t>22.08.2023 17:11:56</t>
  </si>
  <si>
    <t>22.08.2023 17:11:58</t>
  </si>
  <si>
    <t>22.08.2023 17:12:02</t>
  </si>
  <si>
    <t>22.08.2023 17:12:04</t>
  </si>
  <si>
    <t>22.08.2023 17:12:35</t>
  </si>
  <si>
    <t>22.08.2023 17:12:50</t>
  </si>
  <si>
    <t>22.08.2023 17:12:53</t>
  </si>
  <si>
    <t>22.08.2023 17:12:55</t>
  </si>
  <si>
    <t>22.08.2023 17:12:56</t>
  </si>
  <si>
    <t>22.08.2023 17:13:37</t>
  </si>
  <si>
    <t>22.08.2023 17:13:38</t>
  </si>
  <si>
    <t>22.08.2023 17:13:40</t>
  </si>
  <si>
    <t>22.08.2023 17:13:44</t>
  </si>
  <si>
    <t>22.08.2023 17:14:01</t>
  </si>
  <si>
    <t>22.08.2023 17:14:03</t>
  </si>
  <si>
    <t>22.08.2023 17:14:29</t>
  </si>
  <si>
    <t>22.08.2023 17:14:30</t>
  </si>
  <si>
    <t>22.08.2023 17:14:32</t>
  </si>
  <si>
    <t>22.08.2023 17:14:33</t>
  </si>
  <si>
    <t>22.08.2023 17:15:21</t>
  </si>
  <si>
    <t>22.08.2023 17:15:35</t>
  </si>
  <si>
    <t>22.08.2023 17:16:10</t>
  </si>
  <si>
    <t>22.08.2023 17:16:12</t>
  </si>
  <si>
    <t>22.08.2023 17:16:13</t>
  </si>
  <si>
    <t>22.08.2023 17:16:24</t>
  </si>
  <si>
    <t>22.08.2023 17:16:26</t>
  </si>
  <si>
    <t>22.08.2023 17:16:29</t>
  </si>
  <si>
    <t>22.08.2023 17:17:46</t>
  </si>
  <si>
    <t>22.08.2023 17:17:48</t>
  </si>
  <si>
    <t>22.08.2023 17:18:00</t>
  </si>
  <si>
    <t>22.08.2023 17:18:01</t>
  </si>
  <si>
    <t>22.08.2023 17:18:54</t>
  </si>
  <si>
    <t>22.08.2023 17:18:55</t>
  </si>
  <si>
    <t>22.08.2023 17:18:58</t>
  </si>
  <si>
    <t>22.08.2023 17:19:00</t>
  </si>
  <si>
    <t>22.08.2023 17:19:01</t>
  </si>
  <si>
    <t>22.08.2023 17:19:04</t>
  </si>
  <si>
    <t>22.08.2023 17:19:06</t>
  </si>
  <si>
    <t>22.08.2023 17:19:07</t>
  </si>
  <si>
    <t>22.08.2023 17:19:32</t>
  </si>
  <si>
    <t>22.08.2023 17:19:34</t>
  </si>
  <si>
    <t>22.08.2023 17:20:20</t>
  </si>
  <si>
    <t>22.08.2023 17:20:23</t>
  </si>
  <si>
    <t>22.08.2023 17:20:35</t>
  </si>
  <si>
    <t>22.08.2023 17:20:37</t>
  </si>
  <si>
    <t>22.08.2023 17:20:38</t>
  </si>
  <si>
    <t>22.08.2023 17:20:52</t>
  </si>
  <si>
    <t>22.08.2023 17:21:17</t>
  </si>
  <si>
    <t>22.08.2023 17:21:24</t>
  </si>
  <si>
    <t>22.08.2023 17:21:26</t>
  </si>
  <si>
    <t>22.08.2023 17:21:27</t>
  </si>
  <si>
    <t>22.08.2023 17:21:29</t>
  </si>
  <si>
    <t>22.08.2023 17:21:46</t>
  </si>
  <si>
    <t>22.08.2023 17:21:47</t>
  </si>
  <si>
    <t>22.08.2023 17:22:31</t>
  </si>
  <si>
    <t>22.08.2023 17:22:32</t>
  </si>
  <si>
    <t>22.08.2023 17:22:34</t>
  </si>
  <si>
    <t>22.08.2023 17:23:20</t>
  </si>
  <si>
    <t>22.08.2023 17:23:27</t>
  </si>
  <si>
    <t>22.08.2023 17:24:29</t>
  </si>
  <si>
    <t>22.08.2023 17:25:00</t>
  </si>
  <si>
    <t>22.08.2023 17:25:01</t>
  </si>
  <si>
    <t>22.08.2023 17:25:04</t>
  </si>
  <si>
    <t>22.08.2023 17:25:06</t>
  </si>
  <si>
    <t>22.08.2023 17:25:07</t>
  </si>
  <si>
    <t>22.08.2023 17:25:09</t>
  </si>
  <si>
    <t>22.08.2023 17:25:15</t>
  </si>
  <si>
    <t>22.08.2023 17:25:16</t>
  </si>
  <si>
    <t>22.08.2023 17:25:18</t>
  </si>
  <si>
    <t>22.08.2023 17:25:19</t>
  </si>
  <si>
    <t>22.08.2023 17:25:21</t>
  </si>
  <si>
    <t>22.08.2023 17:25:22</t>
  </si>
  <si>
    <t>22.08.2023 17:25:24</t>
  </si>
  <si>
    <t>22.08.2023 17:25:25</t>
  </si>
  <si>
    <t>22.08.2023 17:25:27</t>
  </si>
  <si>
    <t>22.08.2023 17:25:28</t>
  </si>
  <si>
    <t>22.08.2023 17:25:30</t>
  </si>
  <si>
    <t>22.08.2023 17:25:33</t>
  </si>
  <si>
    <t>22.08.2023 17:26:12</t>
  </si>
  <si>
    <t>22.08.2023 17:26:27</t>
  </si>
  <si>
    <t>22.08.2023 17:26:29</t>
  </si>
  <si>
    <t>22.08.2023 17:26:30</t>
  </si>
  <si>
    <t>22.08.2023 17:26:55</t>
  </si>
  <si>
    <t>22.08.2023 17:26:57</t>
  </si>
  <si>
    <t>22.08.2023 17:26:58</t>
  </si>
  <si>
    <t>22.08.2023 17:27:20</t>
  </si>
  <si>
    <t>22.08.2023 17:27:21</t>
  </si>
  <si>
    <t>22.08.2023 17:27:23</t>
  </si>
  <si>
    <t>22.08.2023 17:27:24</t>
  </si>
  <si>
    <t>22.08.2023 17:27:26</t>
  </si>
  <si>
    <t>22.08.2023 17:27:29</t>
  </si>
  <si>
    <t>22.08.2023 17:27:30</t>
  </si>
  <si>
    <t>22.08.2023 17:27:32</t>
  </si>
  <si>
    <t>22.08.2023 17:27:43</t>
  </si>
  <si>
    <t>22.08.2023 17:27:44</t>
  </si>
  <si>
    <t>22.08.2023 17:27:46</t>
  </si>
  <si>
    <t>22.08.2023 17:28:10</t>
  </si>
  <si>
    <t>22.08.2023 17:28:17</t>
  </si>
  <si>
    <t>22.08.2023 17:28:18</t>
  </si>
  <si>
    <t>22.08.2023 17:28:40</t>
  </si>
  <si>
    <t>22.08.2023 17:28:41</t>
  </si>
  <si>
    <t>22.08.2023 17:28:43</t>
  </si>
  <si>
    <t>22.08.2023 17:29:01</t>
  </si>
  <si>
    <t>22.08.2023 17:29:03</t>
  </si>
  <si>
    <t>22.08.2023 17:29:24</t>
  </si>
  <si>
    <t>22.08.2023 17:29:26</t>
  </si>
  <si>
    <t>22.08.2023 17:29:27</t>
  </si>
  <si>
    <t>22.08.2023 17:29:44</t>
  </si>
  <si>
    <t>22.08.2023 17:29:46</t>
  </si>
  <si>
    <t>22.08.2023 17:29:58</t>
  </si>
  <si>
    <t>22.08.2023 17:29:59</t>
  </si>
  <si>
    <t>22.08.2023 17:30:07</t>
  </si>
  <si>
    <t>22.08.2023 17:30:09</t>
  </si>
  <si>
    <t>22.08.2023 17:30:15</t>
  </si>
  <si>
    <t>22.08.2023 17:30:16</t>
  </si>
  <si>
    <t>22.08.2023 17:30:18</t>
  </si>
  <si>
    <t>22.08.2023 17:30:30</t>
  </si>
  <si>
    <t>22.08.2023 17:30:31</t>
  </si>
  <si>
    <t>22.08.2023 17:31:14</t>
  </si>
  <si>
    <t>22.08.2023 17:31:20</t>
  </si>
  <si>
    <t>22.08.2023 17:31:21</t>
  </si>
  <si>
    <t>22.08.2023 17:32:03</t>
  </si>
  <si>
    <t>22.08.2023 17:32:04</t>
  </si>
  <si>
    <t>22.08.2023 17:32:06</t>
  </si>
  <si>
    <t>22.08.2023 17:32:15</t>
  </si>
  <si>
    <t>22.08.2023 17:32:16</t>
  </si>
  <si>
    <t>22.08.2023 17:32:18</t>
  </si>
  <si>
    <t>22.08.2023 17:32:47</t>
  </si>
  <si>
    <t>22.08.2023 17:32:49</t>
  </si>
  <si>
    <t>22.08.2023 17:32:50</t>
  </si>
  <si>
    <t>22.08.2023 17:32:52</t>
  </si>
  <si>
    <t>22.08.2023 17:32:53</t>
  </si>
  <si>
    <t>22.08.2023 17:33:07</t>
  </si>
  <si>
    <t>22.08.2023 17:33:09</t>
  </si>
  <si>
    <t>22.08.2023 17:33:48</t>
  </si>
  <si>
    <t>22.08.2023 17:34:32</t>
  </si>
  <si>
    <t>22.08.2023 17:34:34</t>
  </si>
  <si>
    <t>22.08.2023 17:34:37</t>
  </si>
  <si>
    <t>22.08.2023 17:34:38</t>
  </si>
  <si>
    <t>22.08.2023 17:34:43</t>
  </si>
  <si>
    <t>22.08.2023 17:35:00</t>
  </si>
  <si>
    <t>22.08.2023 17:35:01</t>
  </si>
  <si>
    <t>22.08.2023 17:35:15</t>
  </si>
  <si>
    <t>22.08.2023 17:35:16</t>
  </si>
  <si>
    <t>22.08.2023 17:35:18</t>
  </si>
  <si>
    <t>22.08.2023 17:35:54</t>
  </si>
  <si>
    <t>22.08.2023 17:35:55</t>
  </si>
  <si>
    <t>22.08.2023 17:35:57</t>
  </si>
  <si>
    <t>22.08.2023 17:36:24</t>
  </si>
  <si>
    <t>22.08.2023 17:36:55</t>
  </si>
  <si>
    <t>22.08.2023 17:36:57</t>
  </si>
  <si>
    <t>22.08.2023 17:37:18</t>
  </si>
  <si>
    <t>22.08.2023 17:37:20</t>
  </si>
  <si>
    <t>22.08.2023 17:37:21</t>
  </si>
  <si>
    <t>22.08.2023 17:37:40</t>
  </si>
  <si>
    <t>22.08.2023 17:37:41</t>
  </si>
  <si>
    <t>22.08.2023 17:37:49</t>
  </si>
  <si>
    <t>22.08.2023 17:37:51</t>
  </si>
  <si>
    <t>22.08.2023 17:37:57</t>
  </si>
  <si>
    <t>22.08.2023 17:37:58</t>
  </si>
  <si>
    <t>22.08.2023 17:38:09</t>
  </si>
  <si>
    <t>22.08.2023 17:38:15</t>
  </si>
  <si>
    <t>22.08.2023 17:38:17</t>
  </si>
  <si>
    <t>22.08.2023 17:38:18</t>
  </si>
  <si>
    <t>22.08.2023 17:38:20</t>
  </si>
  <si>
    <t>22.08.2023 17:38:21</t>
  </si>
  <si>
    <t>22.08.2023 17:38:47</t>
  </si>
  <si>
    <t>22.08.2023 17:38:49</t>
  </si>
  <si>
    <t>22.08.2023 17:39:03</t>
  </si>
  <si>
    <t>22.08.2023 17:39:45</t>
  </si>
  <si>
    <t>22.08.2023 17:39:51</t>
  </si>
  <si>
    <t>22.08.2023 17:39:52</t>
  </si>
  <si>
    <t>22.08.2023 17:39:54</t>
  </si>
  <si>
    <t>22.08.2023 17:39:58</t>
  </si>
  <si>
    <t>22.08.2023 17:40:31</t>
  </si>
  <si>
    <t>22.08.2023 17:40:35</t>
  </si>
  <si>
    <t>22.08.2023 17:40:37</t>
  </si>
  <si>
    <t>22.08.2023 17:40:40</t>
  </si>
  <si>
    <t>22.08.2023 17:40:42</t>
  </si>
  <si>
    <t>22.08.2023 17:40:43</t>
  </si>
  <si>
    <t>22.08.2023 17:40:49</t>
  </si>
  <si>
    <t>22.08.2023 17:40:51</t>
  </si>
  <si>
    <t>22.08.2023 17:40:57</t>
  </si>
  <si>
    <t>22.08.2023 17:41:03</t>
  </si>
  <si>
    <t>22.08.2023 17:41:04</t>
  </si>
  <si>
    <t>22.08.2023 17:41:06</t>
  </si>
  <si>
    <t>22.08.2023 17:41:07</t>
  </si>
  <si>
    <t>22.08.2023 17:41:10</t>
  </si>
  <si>
    <t>22.08.2023 17:41:22</t>
  </si>
  <si>
    <t>22.08.2023 17:41:24</t>
  </si>
  <si>
    <t>22.08.2023 17:41:25</t>
  </si>
  <si>
    <t>22.08.2023 17:41:30</t>
  </si>
  <si>
    <t>22.08.2023 17:41:31</t>
  </si>
  <si>
    <t>22.08.2023 17:41:33</t>
  </si>
  <si>
    <t>22.08.2023 17:41:35</t>
  </si>
  <si>
    <t>22.08.2023 17:42:24</t>
  </si>
  <si>
    <t>22.08.2023 17:42:35</t>
  </si>
  <si>
    <t>22.08.2023 17:42:37</t>
  </si>
  <si>
    <t>22.08.2023 17:42:38</t>
  </si>
  <si>
    <t>22.08.2023 17:42:40</t>
  </si>
  <si>
    <t>22.08.2023 17:42:41</t>
  </si>
  <si>
    <t>22.08.2023 17:42:43</t>
  </si>
  <si>
    <t>22.08.2023 17:43:00</t>
  </si>
  <si>
    <t>22.08.2023 17:43:01</t>
  </si>
  <si>
    <t>22.08.2023 17:43:30</t>
  </si>
  <si>
    <t>22.08.2023 17:43:32</t>
  </si>
  <si>
    <t>22.08.2023 17:43:33</t>
  </si>
  <si>
    <t>22.08.2023 17:43:41</t>
  </si>
  <si>
    <t>22.08.2023 17:43:43</t>
  </si>
  <si>
    <t>22.08.2023 17:45:18</t>
  </si>
  <si>
    <t>22.08.2023 17:45:26</t>
  </si>
  <si>
    <t>22.08.2023 17:45:27</t>
  </si>
  <si>
    <t>22.08.2023 17:45:29</t>
  </si>
  <si>
    <t>22.08.2023 17:46:10</t>
  </si>
  <si>
    <t>22.08.2023 17:46:12</t>
  </si>
  <si>
    <t>22.08.2023 17:46:13</t>
  </si>
  <si>
    <t>22.08.2023 17:46:23</t>
  </si>
  <si>
    <t>22.08.2023 17:46:24</t>
  </si>
  <si>
    <t>22.08.2023 17:46:26</t>
  </si>
  <si>
    <t>22.08.2023 17:46:33</t>
  </si>
  <si>
    <t>22.08.2023 17:46:35</t>
  </si>
  <si>
    <t>22.08.2023 17:46:36</t>
  </si>
  <si>
    <t>22.08.2023 17:46:44</t>
  </si>
  <si>
    <t>22.08.2023 17:46:45</t>
  </si>
  <si>
    <t>22.08.2023 17:46:55</t>
  </si>
  <si>
    <t>22.08.2023 17:46:56</t>
  </si>
  <si>
    <t>22.08.2023 17:46:58</t>
  </si>
  <si>
    <t>22.08.2023 17:46:59</t>
  </si>
  <si>
    <t>22.08.2023 17:47:36</t>
  </si>
  <si>
    <t>22.08.2023 17:47:38</t>
  </si>
  <si>
    <t>22.08.2023 17:47:39</t>
  </si>
  <si>
    <t>22.08.2023 17:47:41</t>
  </si>
  <si>
    <t>22.08.2023 17:47:42</t>
  </si>
  <si>
    <t>22.08.2023 17:47:44</t>
  </si>
  <si>
    <t>22.08.2023 17:47:54</t>
  </si>
  <si>
    <t>22.08.2023 17:47:56</t>
  </si>
  <si>
    <t>22.08.2023 17:47:57</t>
  </si>
  <si>
    <t>22.08.2023 17:47:59</t>
  </si>
  <si>
    <t>22.08.2023 17:48:00</t>
  </si>
  <si>
    <t>22.08.2023 17:48:05</t>
  </si>
  <si>
    <t>22.08.2023 17:48:16</t>
  </si>
  <si>
    <t>22.08.2023 17:48:17</t>
  </si>
  <si>
    <t>22.08.2023 17:49:03</t>
  </si>
  <si>
    <t>22.08.2023 17:49:07</t>
  </si>
  <si>
    <t>22.08.2023 17:49:09</t>
  </si>
  <si>
    <t>22.08.2023 17:49:33</t>
  </si>
  <si>
    <t>22.08.2023 17:49:35</t>
  </si>
  <si>
    <t>22.08.2023 17:49:36</t>
  </si>
  <si>
    <t>22.08.2023 17:50:41</t>
  </si>
  <si>
    <t>22.08.2023 17:50:43</t>
  </si>
  <si>
    <t>22.08.2023 17:50:46</t>
  </si>
  <si>
    <t>22.08.2023 17:50:48</t>
  </si>
  <si>
    <t>22.08.2023 17:50:57</t>
  </si>
  <si>
    <t>22.08.2023 17:51:06</t>
  </si>
  <si>
    <t>22.08.2023 17:51:09</t>
  </si>
  <si>
    <t>22.08.2023 17:51:10</t>
  </si>
  <si>
    <t>22.08.2023 17:51:41</t>
  </si>
  <si>
    <t>22.08.2023 17:51:43</t>
  </si>
  <si>
    <t>22.08.2023 17:51:44</t>
  </si>
  <si>
    <t>22.08.2023 17:52:01</t>
  </si>
  <si>
    <t>22.08.2023 17:52:04</t>
  </si>
  <si>
    <t>22.08.2023 17:52:37</t>
  </si>
  <si>
    <t>22.08.2023 17:53:01</t>
  </si>
  <si>
    <t>22.08.2023 17:53:03</t>
  </si>
  <si>
    <t>22.08.2023 17:53:04</t>
  </si>
  <si>
    <t>22.08.2023 17:53:06</t>
  </si>
  <si>
    <t>22.08.2023 17:53:07</t>
  </si>
  <si>
    <t>22.08.2023 17:53:09</t>
  </si>
  <si>
    <t>22.08.2023 17:53:19</t>
  </si>
  <si>
    <t>22.08.2023 17:53:21</t>
  </si>
  <si>
    <t>22.08.2023 17:53:24</t>
  </si>
  <si>
    <t>22.08.2023 17:53:29</t>
  </si>
  <si>
    <t>22.08.2023 17:53:30</t>
  </si>
  <si>
    <t>22.08.2023 17:53:32</t>
  </si>
  <si>
    <t>22.08.2023 17:53:36</t>
  </si>
  <si>
    <t>22.08.2023 17:53:38</t>
  </si>
  <si>
    <t>22.08.2023 17:53:39</t>
  </si>
  <si>
    <t>22.08.2023 17:53:51</t>
  </si>
  <si>
    <t>22.08.2023 17:53:53</t>
  </si>
  <si>
    <t>22.08.2023 17:54:28</t>
  </si>
  <si>
    <t>22.08.2023 17:54:29</t>
  </si>
  <si>
    <t>22.08.2023 17:54:31</t>
  </si>
  <si>
    <t>22.08.2023 17:55:10</t>
  </si>
  <si>
    <t>22.08.2023 17:55:12</t>
  </si>
  <si>
    <t>22.08.2023 17:55:27</t>
  </si>
  <si>
    <t>22.08.2023 17:55:29</t>
  </si>
  <si>
    <t>22.08.2023 17:55:47</t>
  </si>
  <si>
    <t>22.08.2023 17:56:07</t>
  </si>
  <si>
    <t>22.08.2023 17:56:09</t>
  </si>
  <si>
    <t>22.08.2023 17:56:10</t>
  </si>
  <si>
    <t>22.08.2023 17:56:16</t>
  </si>
  <si>
    <t>22.08.2023 17:56:50</t>
  </si>
  <si>
    <t>22.08.2023 17:56:52</t>
  </si>
  <si>
    <t>22.08.2023 17:57:12</t>
  </si>
  <si>
    <t>22.08.2023 17:57:14</t>
  </si>
  <si>
    <t>22.08.2023 17:57:15</t>
  </si>
  <si>
    <t>22.08.2023 17:57:17</t>
  </si>
  <si>
    <t>22.08.2023 17:57:33</t>
  </si>
  <si>
    <t>22.08.2023 17:57:35</t>
  </si>
  <si>
    <t>22.08.2023 17:58:01</t>
  </si>
  <si>
    <t>22.08.2023 17:58:03</t>
  </si>
  <si>
    <t>22.08.2023 17:58:04</t>
  </si>
  <si>
    <t>22.08.2023 17:58:32</t>
  </si>
  <si>
    <t>22.08.2023 17:58:33</t>
  </si>
  <si>
    <t>22.08.2023 17:59:18</t>
  </si>
  <si>
    <t>22.08.2023 17:59:20</t>
  </si>
  <si>
    <t>22.08.2023 18:00:10</t>
  </si>
  <si>
    <t>22.08.2023 18:00:20</t>
  </si>
  <si>
    <t>22.08.2023 18:00:21</t>
  </si>
  <si>
    <t>22.08.2023 18:00:23</t>
  </si>
  <si>
    <t>22.08.2023 18:00:51</t>
  </si>
  <si>
    <t>22.08.2023 18:00:52</t>
  </si>
  <si>
    <t>22.08.2023 18:00:54</t>
  </si>
  <si>
    <t>22.08.2023 18:00:55</t>
  </si>
  <si>
    <t>22.08.2023 18:00:57</t>
  </si>
  <si>
    <t>22.08.2023 18:00:58</t>
  </si>
  <si>
    <t>22.08.2023 18:01:00</t>
  </si>
  <si>
    <t>22.08.2023 18:01:01</t>
  </si>
  <si>
    <t>22.08.2023 18:01:03</t>
  </si>
  <si>
    <t>22.08.2023 18:01:04</t>
  </si>
  <si>
    <t>22.08.2023 18:01:12</t>
  </si>
  <si>
    <t>22.08.2023 18:01:15</t>
  </si>
  <si>
    <t>22.08.2023 18:01:16</t>
  </si>
  <si>
    <t>22.08.2023 18:01:39</t>
  </si>
  <si>
    <t>22.08.2023 18:01:46</t>
  </si>
  <si>
    <t>22.08.2023 18:02:12</t>
  </si>
  <si>
    <t>22.08.2023 18:02:13</t>
  </si>
  <si>
    <t>22.08.2023 18:02:15</t>
  </si>
  <si>
    <t>22.08.2023 18:02:20</t>
  </si>
  <si>
    <t>22.08.2023 18:02:40</t>
  </si>
  <si>
    <t>22.08.2023 18:02:41</t>
  </si>
  <si>
    <t>22.08.2023 18:02:43</t>
  </si>
  <si>
    <t>22.08.2023 18:03:15</t>
  </si>
  <si>
    <t>22.08.2023 18:03:17</t>
  </si>
  <si>
    <t>22.08.2023 18:03:18</t>
  </si>
  <si>
    <t>22.08.2023 18:03:52</t>
  </si>
  <si>
    <t>22.08.2023 18:03:54</t>
  </si>
  <si>
    <t>22.08.2023 18:03:55</t>
  </si>
  <si>
    <t>22.08.2023 18:04:12</t>
  </si>
  <si>
    <t>22.08.2023 18:04:14</t>
  </si>
  <si>
    <t>22.08.2023 18:04:15</t>
  </si>
  <si>
    <t>22.08.2023 18:04:27</t>
  </si>
  <si>
    <t>22.08.2023 18:05:34</t>
  </si>
  <si>
    <t>22.08.2023 18:05:35</t>
  </si>
  <si>
    <t>22.08.2023 18:05:37</t>
  </si>
  <si>
    <t>22.08.2023 18:05:38</t>
  </si>
  <si>
    <t>22.08.2023 18:06:14</t>
  </si>
  <si>
    <t>22.08.2023 18:06:15</t>
  </si>
  <si>
    <t>22.08.2023 18:07:15</t>
  </si>
  <si>
    <t>22.08.2023 18:07:46</t>
  </si>
  <si>
    <t>22.08.2023 18:08:49</t>
  </si>
  <si>
    <t>22.08.2023 18:10:06</t>
  </si>
  <si>
    <t>22.08.2023 18:10:07</t>
  </si>
  <si>
    <t>22.08.2023 18:11:07</t>
  </si>
  <si>
    <t>22.08.2023 18:11:09</t>
  </si>
  <si>
    <t>22.08.2023 18:11:12</t>
  </si>
  <si>
    <t>22.08.2023 18:11:13</t>
  </si>
  <si>
    <t>22.08.2023 18:11:15</t>
  </si>
  <si>
    <t>22.08.2023 18:11:35</t>
  </si>
  <si>
    <t>22.08.2023 18:11:36</t>
  </si>
  <si>
    <t>22.08.2023 18:11:38</t>
  </si>
  <si>
    <t>22.08.2023 18:12:14</t>
  </si>
  <si>
    <t>22.08.2023 18:12:15</t>
  </si>
  <si>
    <t>22.08.2023 18:12:17</t>
  </si>
  <si>
    <t>22.08.2023 18:12:18</t>
  </si>
  <si>
    <t>22.08.2023 18:12:20</t>
  </si>
  <si>
    <t>22.08.2023 18:12:21</t>
  </si>
  <si>
    <t>22.08.2023 18:12:23</t>
  </si>
  <si>
    <t>22.08.2023 18:12:24</t>
  </si>
  <si>
    <t>22.08.2023 18:12:26</t>
  </si>
  <si>
    <t>22.08.2023 18:12:29</t>
  </si>
  <si>
    <t>22.08.2023 18:12:30</t>
  </si>
  <si>
    <t>22.08.2023 18:12:32</t>
  </si>
  <si>
    <t>22.08.2023 18:12:44</t>
  </si>
  <si>
    <t>22.08.2023 18:13:03</t>
  </si>
  <si>
    <t>22.08.2023 18:13:04</t>
  </si>
  <si>
    <t>22.08.2023 18:13:37</t>
  </si>
  <si>
    <t>22.08.2023 18:14:54</t>
  </si>
  <si>
    <t>22.08.2023 18:14:55</t>
  </si>
  <si>
    <t>22.08.2023 18:14:58</t>
  </si>
  <si>
    <t>22.08.2023 18:15:08</t>
  </si>
  <si>
    <t>22.08.2023 18:15:09</t>
  </si>
  <si>
    <t>22.08.2023 18:15:25</t>
  </si>
  <si>
    <t>22.08.2023 18:15:26</t>
  </si>
  <si>
    <t>22.08.2023 18:15:28</t>
  </si>
  <si>
    <t>22.08.2023 18:15:45</t>
  </si>
  <si>
    <t>22.08.2023 18:15:46</t>
  </si>
  <si>
    <t>22.08.2023 18:15:48</t>
  </si>
  <si>
    <t>22.08.2023 18:15:49</t>
  </si>
  <si>
    <t>22.08.2023 18:15:55</t>
  </si>
  <si>
    <t>22.08.2023 18:15:57</t>
  </si>
  <si>
    <t>22.08.2023 18:16:26</t>
  </si>
  <si>
    <t>22.08.2023 18:16:28</t>
  </si>
  <si>
    <t>22.08.2023 18:17:29</t>
  </si>
  <si>
    <t>22.08.2023 18:17:32</t>
  </si>
  <si>
    <t>22.08.2023 18:17:34</t>
  </si>
  <si>
    <t>22.08.2023 18:17:35</t>
  </si>
  <si>
    <t>22.08.2023 18:17:40</t>
  </si>
  <si>
    <t>22.08.2023 18:17:41</t>
  </si>
  <si>
    <t>22.08.2023 18:17:50</t>
  </si>
  <si>
    <t>22.08.2023 18:17:52</t>
  </si>
  <si>
    <t>22.08.2023 18:17:53</t>
  </si>
  <si>
    <t>22.08.2023 18:19:37</t>
  </si>
  <si>
    <t>22.08.2023 18:19:55</t>
  </si>
  <si>
    <t>22.08.2023 18:20:10</t>
  </si>
  <si>
    <t>22.08.2023 18:20:18</t>
  </si>
  <si>
    <t>22.08.2023 18:20:21</t>
  </si>
  <si>
    <t>22.08.2023 18:20:23</t>
  </si>
  <si>
    <t>22.08.2023 18:20:24</t>
  </si>
  <si>
    <t>22.08.2023 18:20:26</t>
  </si>
  <si>
    <t>22.08.2023 18:20:27</t>
  </si>
  <si>
    <t>22.08.2023 18:20:29</t>
  </si>
  <si>
    <t>22.08.2023 18:20:36</t>
  </si>
  <si>
    <t>22.08.2023 18:20:38</t>
  </si>
  <si>
    <t>22.08.2023 18:20:39</t>
  </si>
  <si>
    <t>22.08.2023 18:22:35</t>
  </si>
  <si>
    <t>22.08.2023 18:22:37</t>
  </si>
  <si>
    <t>22.08.2023 18:22:38</t>
  </si>
  <si>
    <t>22.08.2023 18:22:40</t>
  </si>
  <si>
    <t>22.08.2023 18:22:46</t>
  </si>
  <si>
    <t>22.08.2023 18:22:47</t>
  </si>
  <si>
    <t>22.08.2023 18:22:49</t>
  </si>
  <si>
    <t>22.08.2023 18:22:50</t>
  </si>
  <si>
    <t>22.08.2023 18:23:29</t>
  </si>
  <si>
    <t>22.08.2023 18:23:31</t>
  </si>
  <si>
    <t>22.08.2023 18:24:04</t>
  </si>
  <si>
    <t>22.08.2023 18:24:06</t>
  </si>
  <si>
    <t>22.08.2023 18:24:07</t>
  </si>
  <si>
    <t>22.08.2023 18:24:15</t>
  </si>
  <si>
    <t>22.08.2023 18:24:16</t>
  </si>
  <si>
    <t>22.08.2023 18:24:18</t>
  </si>
  <si>
    <t>22.08.2023 18:24:30</t>
  </si>
  <si>
    <t>22.08.2023 18:24:32</t>
  </si>
  <si>
    <t>22.08.2023 18:24:43</t>
  </si>
  <si>
    <t>22.08.2023 18:24:52</t>
  </si>
  <si>
    <t>22.08.2023 18:24:53</t>
  </si>
  <si>
    <t>22.08.2023 18:25:03</t>
  </si>
  <si>
    <t>22.08.2023 18:25:14</t>
  </si>
  <si>
    <t>22.08.2023 18:25:15</t>
  </si>
  <si>
    <t>22.08.2023 18:25:23</t>
  </si>
  <si>
    <t>22.08.2023 18:25:24</t>
  </si>
  <si>
    <t>22.08.2023 18:25:26</t>
  </si>
  <si>
    <t>22.08.2023 18:25:27</t>
  </si>
  <si>
    <t>22.08.2023 18:25:36</t>
  </si>
  <si>
    <t>22.08.2023 18:26:03</t>
  </si>
  <si>
    <t>22.08.2023 18:26:04</t>
  </si>
  <si>
    <t>22.08.2023 18:26:06</t>
  </si>
  <si>
    <t>22.08.2023 18:26:07</t>
  </si>
  <si>
    <t>22.08.2023 18:26:52</t>
  </si>
  <si>
    <t>22.08.2023 18:26:54</t>
  </si>
  <si>
    <t>22.08.2023 18:28:01</t>
  </si>
  <si>
    <t>22.08.2023 18:28:03</t>
  </si>
  <si>
    <t>22.08.2023 18:28:04</t>
  </si>
  <si>
    <t>22.08.2023 18:28:06</t>
  </si>
  <si>
    <t>22.08.2023 18:29:09</t>
  </si>
  <si>
    <t>22.08.2023 18:29:10</t>
  </si>
  <si>
    <t>22.08.2023 18:29:12</t>
  </si>
  <si>
    <t>22.08.2023 18:29:32</t>
  </si>
  <si>
    <t>22.08.2023 18:29:33</t>
  </si>
  <si>
    <t>22.08.2023 18:29:35</t>
  </si>
  <si>
    <t>22.08.2023 18:29:53</t>
  </si>
  <si>
    <t>22.08.2023 18:29:55</t>
  </si>
  <si>
    <t>22.08.2023 18:30:42</t>
  </si>
  <si>
    <t>22.08.2023 18:33:14</t>
  </si>
  <si>
    <t>22.08.2023 18:33:15</t>
  </si>
  <si>
    <t>22.08.2023 18:34:00</t>
  </si>
  <si>
    <t>22.08.2023 18:34:01</t>
  </si>
  <si>
    <t>22.08.2023 18:34:57</t>
  </si>
  <si>
    <t>22.08.2023 18:34:58</t>
  </si>
  <si>
    <t>22.08.2023 18:36:01</t>
  </si>
  <si>
    <t>22.08.2023 18:36:03</t>
  </si>
  <si>
    <t>22.08.2023 18:36:34</t>
  </si>
  <si>
    <t>22.08.2023 18:36:35</t>
  </si>
  <si>
    <t>22.08.2023 18:36:37</t>
  </si>
  <si>
    <t>22.08.2023 18:37:10</t>
  </si>
  <si>
    <t>22.08.2023 18:38:52</t>
  </si>
  <si>
    <t>22.08.2023 18:39:01</t>
  </si>
  <si>
    <t>22.08.2023 18:39:03</t>
  </si>
  <si>
    <t>22.08.2023 18:39:04</t>
  </si>
  <si>
    <t>22.08.2023 18:39:06</t>
  </si>
  <si>
    <t>22.08.2023 18:39:07</t>
  </si>
  <si>
    <t>22.08.2023 18:39:33</t>
  </si>
  <si>
    <t>22.08.2023 18:39:37</t>
  </si>
  <si>
    <t>22.08.2023 18:39:38</t>
  </si>
  <si>
    <t>22.08.2023 18:40:07</t>
  </si>
  <si>
    <t>22.08.2023 18:40:09</t>
  </si>
  <si>
    <t>22.08.2023 18:40:34</t>
  </si>
  <si>
    <t>22.08.2023 18:40:40</t>
  </si>
  <si>
    <t>22.08.2023 18:40:41</t>
  </si>
  <si>
    <t>22.08.2023 18:40:43</t>
  </si>
  <si>
    <t>22.08.2023 18:41:01</t>
  </si>
  <si>
    <t>22.08.2023 18:41:03</t>
  </si>
  <si>
    <t>22.08.2023 18:41:04</t>
  </si>
  <si>
    <t>22.08.2023 18:41:06</t>
  </si>
  <si>
    <t>22.08.2023 18:41:07</t>
  </si>
  <si>
    <t>22.08.2023 18:41:29</t>
  </si>
  <si>
    <t>22.08.2023 18:41:30</t>
  </si>
  <si>
    <t>22.08.2023 18:41:32</t>
  </si>
  <si>
    <t>22.08.2023 18:41:33</t>
  </si>
  <si>
    <t>22.08.2023 18:41:35</t>
  </si>
  <si>
    <t>22.08.2023 18:44:40</t>
  </si>
  <si>
    <t>22.08.2023 18:45:18</t>
  </si>
  <si>
    <t>22.08.2023 18:45:20</t>
  </si>
  <si>
    <t>22.08.2023 18:46:29</t>
  </si>
  <si>
    <t>22.08.2023 18:46:31</t>
  </si>
  <si>
    <t>22.08.2023 18:46:32</t>
  </si>
  <si>
    <t>22.08.2023 18:46:57</t>
  </si>
  <si>
    <t>22.08.2023 18:46:58</t>
  </si>
  <si>
    <t>22.08.2023 18:47:00</t>
  </si>
  <si>
    <t>22.08.2023 18:47:31</t>
  </si>
  <si>
    <t>22.08.2023 18:47:32</t>
  </si>
  <si>
    <t>22.08.2023 18:47:34</t>
  </si>
  <si>
    <t>22.08.2023 18:47:35</t>
  </si>
  <si>
    <t>22.08.2023 18:47:37</t>
  </si>
  <si>
    <t>22.08.2023 18:47:41</t>
  </si>
  <si>
    <t>22.08.2023 18:47:43</t>
  </si>
  <si>
    <t>22.08.2023 18:47:44</t>
  </si>
  <si>
    <t>22.08.2023 18:47:47</t>
  </si>
  <si>
    <t>22.08.2023 18:47:49</t>
  </si>
  <si>
    <t>22.08.2023 18:47:56</t>
  </si>
  <si>
    <t>22.08.2023 18:47:58</t>
  </si>
  <si>
    <t>22.08.2023 18:48:09</t>
  </si>
  <si>
    <t>22.08.2023 18:48:10</t>
  </si>
  <si>
    <t>22.08.2023 18:48:12</t>
  </si>
  <si>
    <t>22.08.2023 18:48:21</t>
  </si>
  <si>
    <t>22.08.2023 18:48:23</t>
  </si>
  <si>
    <t>22.08.2023 18:48:24</t>
  </si>
  <si>
    <t>22.08.2023 18:48:26</t>
  </si>
  <si>
    <t>22.08.2023 18:48:27</t>
  </si>
  <si>
    <t>22.08.2023 18:48:29</t>
  </si>
  <si>
    <t>22.08.2023 18:49:35</t>
  </si>
  <si>
    <t>22.08.2023 18:49:37</t>
  </si>
  <si>
    <t>22.08.2023 18:49:38</t>
  </si>
  <si>
    <t>22.08.2023 18:50:01</t>
  </si>
  <si>
    <t>22.08.2023 18:50:03</t>
  </si>
  <si>
    <t>22.08.2023 18:50:04</t>
  </si>
  <si>
    <t>22.08.2023 18:50:49</t>
  </si>
  <si>
    <t>22.08.2023 18:51:10</t>
  </si>
  <si>
    <t>22.08.2023 18:51:48</t>
  </si>
  <si>
    <t>22.08.2023 18:52:03</t>
  </si>
  <si>
    <t>22.08.2023 18:52:04</t>
  </si>
  <si>
    <t>22.08.2023 18:52:07</t>
  </si>
  <si>
    <t>22.08.2023 18:53:00</t>
  </si>
  <si>
    <t>22.08.2023 18:53:01</t>
  </si>
  <si>
    <t>22.08.2023 18:53:15</t>
  </si>
  <si>
    <t>22.08.2023 18:53:17</t>
  </si>
  <si>
    <t>22.08.2023 18:53:18</t>
  </si>
  <si>
    <t>22.08.2023 18:53:20</t>
  </si>
  <si>
    <t>22.08.2023 18:54:49</t>
  </si>
  <si>
    <t>22.08.2023 18:54:51</t>
  </si>
  <si>
    <t>22.08.2023 18:54:52</t>
  </si>
  <si>
    <t>22.08.2023 18:54:54</t>
  </si>
  <si>
    <t>22.08.2023 18:55:01</t>
  </si>
  <si>
    <t>22.08.2023 18:55:03</t>
  </si>
  <si>
    <t>22.08.2023 18:55:04</t>
  </si>
  <si>
    <t>22.08.2023 18:55:27</t>
  </si>
  <si>
    <t>22.08.2023 18:55:29</t>
  </si>
  <si>
    <t>22.08.2023 18:55:49</t>
  </si>
  <si>
    <t>22.08.2023 18:55:50</t>
  </si>
  <si>
    <t>22.08.2023 18:56:17</t>
  </si>
  <si>
    <t>22.08.2023 18:56:18</t>
  </si>
  <si>
    <t>22.08.2023 18:56:20</t>
  </si>
  <si>
    <t>22.08.2023 18:56:41</t>
  </si>
  <si>
    <t>22.08.2023 18:57:32</t>
  </si>
  <si>
    <t>22.08.2023 18:57:34</t>
  </si>
  <si>
    <t>22.08.2023 18:57:35</t>
  </si>
  <si>
    <t>22.08.2023 18:58:18</t>
  </si>
  <si>
    <t>22.08.2023 18:58:20</t>
  </si>
  <si>
    <t>22.08.2023 18:58:21</t>
  </si>
  <si>
    <t>22.08.2023 19:00:03</t>
  </si>
  <si>
    <t>22.08.2023 19:00:04</t>
  </si>
  <si>
    <t>22.08.2023 19:00:34</t>
  </si>
  <si>
    <t>22.08.2023 19:00:35</t>
  </si>
  <si>
    <t>22.08.2023 19:00:37</t>
  </si>
  <si>
    <t>22.08.2023 19:01:57</t>
  </si>
  <si>
    <t>22.08.2023 19:01:59</t>
  </si>
  <si>
    <t>22.08.2023 19:02:08</t>
  </si>
  <si>
    <t>22.08.2023 19:02:30</t>
  </si>
  <si>
    <t>22.08.2023 19:02:31</t>
  </si>
  <si>
    <t>22.08.2023 19:02:33</t>
  </si>
  <si>
    <t>22.08.2023 19:02:34</t>
  </si>
  <si>
    <t>22.08.2023 19:02:36</t>
  </si>
  <si>
    <t>22.08.2023 19:03:15</t>
  </si>
  <si>
    <t>22.08.2023 19:03:17</t>
  </si>
  <si>
    <t>22.08.2023 19:03:18</t>
  </si>
  <si>
    <t>22.08.2023 19:03:20</t>
  </si>
  <si>
    <t>22.08.2023 19:04:09</t>
  </si>
  <si>
    <t>22.08.2023 19:04:26</t>
  </si>
  <si>
    <t>22.08.2023 19:04:55</t>
  </si>
  <si>
    <t>22.08.2023 19:04:57</t>
  </si>
  <si>
    <t>22.08.2023 19:04:58</t>
  </si>
  <si>
    <t>22.08.2023 19:05:03</t>
  </si>
  <si>
    <t>22.08.2023 19:05:04</t>
  </si>
  <si>
    <t>22.08.2023 19:05:06</t>
  </si>
  <si>
    <t>22.08.2023 19:05:08</t>
  </si>
  <si>
    <t>22.08.2023 19:05:09</t>
  </si>
  <si>
    <t>22.08.2023 19:05:51</t>
  </si>
  <si>
    <t>22.08.2023 19:05:52</t>
  </si>
  <si>
    <t>22.08.2023 19:06:21</t>
  </si>
  <si>
    <t>22.08.2023 19:06:23</t>
  </si>
  <si>
    <t>22.08.2023 19:06:24</t>
  </si>
  <si>
    <t>22.08.2023 19:07:28</t>
  </si>
  <si>
    <t>22.08.2023 19:07:29</t>
  </si>
  <si>
    <t>22.08.2023 19:07:31</t>
  </si>
  <si>
    <t>22.08.2023 19:07:32</t>
  </si>
  <si>
    <t>22.08.2023 19:07:34</t>
  </si>
  <si>
    <t>22.08.2023 19:07:35</t>
  </si>
  <si>
    <t>22.08.2023 19:07:46</t>
  </si>
  <si>
    <t>22.08.2023 19:07:47</t>
  </si>
  <si>
    <t>22.08.2023 19:08:55</t>
  </si>
  <si>
    <t>22.08.2023 19:08:57</t>
  </si>
  <si>
    <t>22.08.2023 19:08:59</t>
  </si>
  <si>
    <t>22.08.2023 19:09:45</t>
  </si>
  <si>
    <t>22.08.2023 19:09:47</t>
  </si>
  <si>
    <t>22.08.2023 19:09:51</t>
  </si>
  <si>
    <t>22.08.2023 19:09:53</t>
  </si>
  <si>
    <t>22.08.2023 19:10:15</t>
  </si>
  <si>
    <t>22.08.2023 19:10:17</t>
  </si>
  <si>
    <t>22.08.2023 19:10:18</t>
  </si>
  <si>
    <t>22.08.2023 19:10:20</t>
  </si>
  <si>
    <t>22.08.2023 19:11:24</t>
  </si>
  <si>
    <t>22.08.2023 19:11:26</t>
  </si>
  <si>
    <t>22.08.2023 19:11:27</t>
  </si>
  <si>
    <t>22.08.2023 19:12:01</t>
  </si>
  <si>
    <t>22.08.2023 19:12:07</t>
  </si>
  <si>
    <t>22.08.2023 19:12:09</t>
  </si>
  <si>
    <t>22.08.2023 19:12:58</t>
  </si>
  <si>
    <t>22.08.2023 19:13:00</t>
  </si>
  <si>
    <t>22.08.2023 19:13:25</t>
  </si>
  <si>
    <t>22.08.2023 19:13:28</t>
  </si>
  <si>
    <t>22.08.2023 19:13:29</t>
  </si>
  <si>
    <t>22.08.2023 19:13:57</t>
  </si>
  <si>
    <t>22.08.2023 19:13:59</t>
  </si>
  <si>
    <t>22.08.2023 19:14:00</t>
  </si>
  <si>
    <t>22.08.2023 19:14:02</t>
  </si>
  <si>
    <t>22.08.2023 19:14:05</t>
  </si>
  <si>
    <t>22.08.2023 19:14:06</t>
  </si>
  <si>
    <t>22.08.2023 19:16:26</t>
  </si>
  <si>
    <t>22.08.2023 19:16:27</t>
  </si>
  <si>
    <t>22.08.2023 19:16:29</t>
  </si>
  <si>
    <t>22.08.2023 19:16:32</t>
  </si>
  <si>
    <t>22.08.2023 19:16:33</t>
  </si>
  <si>
    <t>22.08.2023 19:18:45</t>
  </si>
  <si>
    <t>22.08.2023 19:18:46</t>
  </si>
  <si>
    <t>22.08.2023 19:19:06</t>
  </si>
  <si>
    <t>22.08.2023 19:19:07</t>
  </si>
  <si>
    <t>22.08.2023 19:19:09</t>
  </si>
  <si>
    <t>22.08.2023 19:20:12</t>
  </si>
  <si>
    <t>22.08.2023 19:20:14</t>
  </si>
  <si>
    <t>22.08.2023 19:23:09</t>
  </si>
  <si>
    <t>22.08.2023 19:23:43</t>
  </si>
  <si>
    <t>22.08.2023 19:24:23</t>
  </si>
  <si>
    <t>22.08.2023 19:24:24</t>
  </si>
  <si>
    <t>22.08.2023 19:24:26</t>
  </si>
  <si>
    <t>22.08.2023 19:24:33</t>
  </si>
  <si>
    <t>22.08.2023 19:25:46</t>
  </si>
  <si>
    <t>22.08.2023 19:26:04</t>
  </si>
  <si>
    <t>22.08.2023 19:26:06</t>
  </si>
  <si>
    <t>22.08.2023 19:26:15</t>
  </si>
  <si>
    <t>22.08.2023 19:26:54</t>
  </si>
  <si>
    <t>22.08.2023 19:27:23</t>
  </si>
  <si>
    <t>22.08.2023 19:27:32</t>
  </si>
  <si>
    <t>22.08.2023 19:27:34</t>
  </si>
  <si>
    <t>22.08.2023 19:30:17</t>
  </si>
  <si>
    <t>22.08.2023 19:30:18</t>
  </si>
  <si>
    <t>22.08.2023 19:30:48</t>
  </si>
  <si>
    <t>22.08.2023 19:30:49</t>
  </si>
  <si>
    <t>22.08.2023 19:32:45</t>
  </si>
  <si>
    <t>22.08.2023 19:32:46</t>
  </si>
  <si>
    <t>22.08.2023 19:32:48</t>
  </si>
  <si>
    <t>22.08.2023 19:32:49</t>
  </si>
  <si>
    <t>22.08.2023 19:32:51</t>
  </si>
  <si>
    <t>22.08.2023 19:32:52</t>
  </si>
  <si>
    <t>22.08.2023 19:34:43</t>
  </si>
  <si>
    <t>22.08.2023 19:34:54</t>
  </si>
  <si>
    <t>22.08.2023 19:34:55</t>
  </si>
  <si>
    <t>22.08.2023 19:34:57</t>
  </si>
  <si>
    <t>22.08.2023 19:35:37</t>
  </si>
  <si>
    <t>22.08.2023 19:35:39</t>
  </si>
  <si>
    <t>22.08.2023 19:35:40</t>
  </si>
  <si>
    <t>22.08.2023 19:35:42</t>
  </si>
  <si>
    <t>22.08.2023 19:37:01</t>
  </si>
  <si>
    <t>22.08.2023 19:37:03</t>
  </si>
  <si>
    <t>22.08.2023 19:39:06</t>
  </si>
  <si>
    <t>22.08.2023 19:39:07</t>
  </si>
  <si>
    <t>22.08.2023 19:39:15</t>
  </si>
  <si>
    <t>22.08.2023 19:39:17</t>
  </si>
  <si>
    <t>22.08.2023 19:39:18</t>
  </si>
  <si>
    <t>22.08.2023 19:41:21</t>
  </si>
  <si>
    <t>22.08.2023 19:41:23</t>
  </si>
  <si>
    <t>22.08.2023 19:42:00</t>
  </si>
  <si>
    <t>22.08.2023 19:42:01</t>
  </si>
  <si>
    <t>22.08.2023 19:42:10</t>
  </si>
  <si>
    <t>22.08.2023 19:42:27</t>
  </si>
  <si>
    <t>22.08.2023 19:42:30</t>
  </si>
  <si>
    <t>22.08.2023 19:42:32</t>
  </si>
  <si>
    <t>22.08.2023 19:42:33</t>
  </si>
  <si>
    <t>22.08.2023 19:42:35</t>
  </si>
  <si>
    <t>22.08.2023 19:43:21</t>
  </si>
  <si>
    <t>22.08.2023 19:43:23</t>
  </si>
  <si>
    <t>22.08.2023 19:43:24</t>
  </si>
  <si>
    <t>22.08.2023 19:43:33</t>
  </si>
  <si>
    <t>22.08.2023 19:45:49</t>
  </si>
  <si>
    <t>22.08.2023 19:45:51</t>
  </si>
  <si>
    <t>22.08.2023 19:46:14</t>
  </si>
  <si>
    <t>22.08.2023 19:46:15</t>
  </si>
  <si>
    <t>22.08.2023 19:46:17</t>
  </si>
  <si>
    <t>22.08.2023 19:46:58</t>
  </si>
  <si>
    <t>22.08.2023 19:47:00</t>
  </si>
  <si>
    <t>22.08.2023 19:47:26</t>
  </si>
  <si>
    <t>22.08.2023 19:47:28</t>
  </si>
  <si>
    <t>22.08.2023 19:47:29</t>
  </si>
  <si>
    <t>22.08.2023 19:47:32</t>
  </si>
  <si>
    <t>22.08.2023 19:47:34</t>
  </si>
  <si>
    <t>22.08.2023 19:47:54</t>
  </si>
  <si>
    <t>22.08.2023 19:48:01</t>
  </si>
  <si>
    <t>22.08.2023 19:48:03</t>
  </si>
  <si>
    <t>22.08.2023 19:48:48</t>
  </si>
  <si>
    <t>22.08.2023 19:48:49</t>
  </si>
  <si>
    <t>22.08.2023 19:50:28</t>
  </si>
  <si>
    <t>22.08.2023 19:50:29</t>
  </si>
  <si>
    <t>22.08.2023 19:50:57</t>
  </si>
  <si>
    <t>22.08.2023 19:50:58</t>
  </si>
  <si>
    <t>22.08.2023 19:51:09</t>
  </si>
  <si>
    <t>22.08.2023 19:51:11</t>
  </si>
  <si>
    <t>22.08.2023 19:51:12</t>
  </si>
  <si>
    <t>22.08.2023 19:52:14</t>
  </si>
  <si>
    <t>22.08.2023 19:52:15</t>
  </si>
  <si>
    <t>22.08.2023 19:52:23</t>
  </si>
  <si>
    <t>22.08.2023 19:52:27</t>
  </si>
  <si>
    <t>22.08.2023 19:53:07</t>
  </si>
  <si>
    <t>22.08.2023 19:53:09</t>
  </si>
  <si>
    <t>22.08.2023 19:54:52</t>
  </si>
  <si>
    <t>22.08.2023 19:54:54</t>
  </si>
  <si>
    <t>22.08.2023 19:55:09</t>
  </si>
  <si>
    <t>22.08.2023 19:55:10</t>
  </si>
  <si>
    <t>22.08.2023 19:55:16</t>
  </si>
  <si>
    <t>22.08.2023 19:55:18</t>
  </si>
  <si>
    <t>22.08.2023 19:55:19</t>
  </si>
  <si>
    <t>22.08.2023 19:55:21</t>
  </si>
  <si>
    <t>22.08.2023 19:55:22</t>
  </si>
  <si>
    <t>22.08.2023 19:55:24</t>
  </si>
  <si>
    <t>22.08.2023 19:57:59</t>
  </si>
  <si>
    <t>22.08.2023 19:58:39</t>
  </si>
  <si>
    <t>22.08.2023 19:58:40</t>
  </si>
  <si>
    <t>22.08.2023 20:00:31</t>
  </si>
  <si>
    <t>22.08.2023 20:00:32</t>
  </si>
  <si>
    <t>22.08.2023 20:00:52</t>
  </si>
  <si>
    <t>22.08.2023 20:01:59</t>
  </si>
  <si>
    <t>22.08.2023 20:02:00</t>
  </si>
  <si>
    <t>22.08.2023 20:02:02</t>
  </si>
  <si>
    <t>22.08.2023 20:02:03</t>
  </si>
  <si>
    <t>22.08.2023 20:02:05</t>
  </si>
  <si>
    <t>22.08.2023 20:02:31</t>
  </si>
  <si>
    <t>22.08.2023 20:02:32</t>
  </si>
  <si>
    <t>22.08.2023 20:02:34</t>
  </si>
  <si>
    <t>22.08.2023 20:02:42</t>
  </si>
  <si>
    <t>22.08.2023 20:03:06</t>
  </si>
  <si>
    <t>22.08.2023 20:03:07</t>
  </si>
  <si>
    <t>22.08.2023 20:05:34</t>
  </si>
  <si>
    <t>22.08.2023 20:05:35</t>
  </si>
  <si>
    <t>22.08.2023 20:05:37</t>
  </si>
  <si>
    <t>22.08.2023 20:06:07</t>
  </si>
  <si>
    <t>22.08.2023 20:06:26</t>
  </si>
  <si>
    <t>22.08.2023 20:06:27</t>
  </si>
  <si>
    <t>22.08.2023 20:07:18</t>
  </si>
  <si>
    <t>22.08.2023 20:08:46</t>
  </si>
  <si>
    <t>22.08.2023 20:08:48</t>
  </si>
  <si>
    <t>22.08.2023 20:09:24</t>
  </si>
  <si>
    <t>22.08.2023 20:09:26</t>
  </si>
  <si>
    <t>22.08.2023 20:09:27</t>
  </si>
  <si>
    <t>22.08.2023 20:09:29</t>
  </si>
  <si>
    <t>22.08.2023 20:09:33</t>
  </si>
  <si>
    <t>22.08.2023 20:09:35</t>
  </si>
  <si>
    <t>22.08.2023 20:09:36</t>
  </si>
  <si>
    <t>22.08.2023 20:09:43</t>
  </si>
  <si>
    <t>22.08.2023 20:09:44</t>
  </si>
  <si>
    <t>22.08.2023 20:10:45</t>
  </si>
  <si>
    <t>22.08.2023 20:11:09</t>
  </si>
  <si>
    <t>22.08.2023 20:11:10</t>
  </si>
  <si>
    <t>22.08.2023 20:11:52</t>
  </si>
  <si>
    <t>22.08.2023 20:11:54</t>
  </si>
  <si>
    <t>22.08.2023 20:11:55</t>
  </si>
  <si>
    <t>22.08.2023 20:12:26</t>
  </si>
  <si>
    <t>22.08.2023 20:12:28</t>
  </si>
  <si>
    <t>22.08.2023 20:12:57</t>
  </si>
  <si>
    <t>22.08.2023 20:12:59</t>
  </si>
  <si>
    <t>22.08.2023 20:13:00</t>
  </si>
  <si>
    <t>22.08.2023 20:13:02</t>
  </si>
  <si>
    <t>22.08.2023 20:13:20</t>
  </si>
  <si>
    <t>22.08.2023 20:13:22</t>
  </si>
  <si>
    <t>22.08.2023 20:13:23</t>
  </si>
  <si>
    <t>22.08.2023 20:14:06</t>
  </si>
  <si>
    <t>22.08.2023 20:14:07</t>
  </si>
  <si>
    <t>22.08.2023 20:14:51</t>
  </si>
  <si>
    <t>22.08.2023 20:15:56</t>
  </si>
  <si>
    <t>22.08.2023 20:15:58</t>
  </si>
  <si>
    <t>22.08.2023 20:16:00</t>
  </si>
  <si>
    <t>22.08.2023 20:16:23</t>
  </si>
  <si>
    <t>22.08.2023 20:16:25</t>
  </si>
  <si>
    <t>22.08.2023 20:16:26</t>
  </si>
  <si>
    <t>22.08.2023 20:16:28</t>
  </si>
  <si>
    <t>22.08.2023 20:16:29</t>
  </si>
  <si>
    <t>22.08.2023 20:16:51</t>
  </si>
  <si>
    <t>22.08.2023 20:18:34</t>
  </si>
  <si>
    <t>22.08.2023 20:18:35</t>
  </si>
  <si>
    <t>22.08.2023 20:18:49</t>
  </si>
  <si>
    <t>22.08.2023 20:18:51</t>
  </si>
  <si>
    <t>22.08.2023 20:18:57</t>
  </si>
  <si>
    <t>22.08.2023 20:18:58</t>
  </si>
  <si>
    <t>22.08.2023 20:22:26</t>
  </si>
  <si>
    <t>22.08.2023 20:22:27</t>
  </si>
  <si>
    <t>22.08.2023 20:22:29</t>
  </si>
  <si>
    <t>22.08.2023 20:22:30</t>
  </si>
  <si>
    <t>22.08.2023 20:22:32</t>
  </si>
  <si>
    <t>22.08.2023 20:23:35</t>
  </si>
  <si>
    <t>22.08.2023 20:23:37</t>
  </si>
  <si>
    <t>22.08.2023 20:25:00</t>
  </si>
  <si>
    <t>22.08.2023 20:25:01</t>
  </si>
  <si>
    <t>22.08.2023 20:25:03</t>
  </si>
  <si>
    <t>22.08.2023 20:25:04</t>
  </si>
  <si>
    <t>22.08.2023 20:26:56</t>
  </si>
  <si>
    <t>22.08.2023 20:27:07</t>
  </si>
  <si>
    <t>22.08.2023 20:27:09</t>
  </si>
  <si>
    <t>22.08.2023 20:27:10</t>
  </si>
  <si>
    <t>22.08.2023 20:27:57</t>
  </si>
  <si>
    <t>22.08.2023 20:28:24</t>
  </si>
  <si>
    <t>22.08.2023 20:28:26</t>
  </si>
  <si>
    <t>22.08.2023 20:28:27</t>
  </si>
  <si>
    <t>22.08.2023 20:28:29</t>
  </si>
  <si>
    <t>22.08.2023 20:29:46</t>
  </si>
  <si>
    <t>22.08.2023 20:29:48</t>
  </si>
  <si>
    <t>22.08.2023 20:29:49</t>
  </si>
  <si>
    <t>22.08.2023 20:30:00</t>
  </si>
  <si>
    <t>22.08.2023 20:30:01</t>
  </si>
  <si>
    <t>22.08.2023 20:30:12</t>
  </si>
  <si>
    <t>22.08.2023 20:30:46</t>
  </si>
  <si>
    <t>22.08.2023 20:30:47</t>
  </si>
  <si>
    <t>22.08.2023 20:30:52</t>
  </si>
  <si>
    <t>22.08.2023 20:31:06</t>
  </si>
  <si>
    <t>22.08.2023 20:31:07</t>
  </si>
  <si>
    <t>22.08.2023 20:32:17</t>
  </si>
  <si>
    <t>22.08.2023 20:32:18</t>
  </si>
  <si>
    <t>22.08.2023 20:32:20</t>
  </si>
  <si>
    <t>22.08.2023 20:32:55</t>
  </si>
  <si>
    <t>22.08.2023 20:33:59</t>
  </si>
  <si>
    <t>22.08.2023 20:34:37</t>
  </si>
  <si>
    <t>22.08.2023 20:34:39</t>
  </si>
  <si>
    <t>22.08.2023 20:35:09</t>
  </si>
  <si>
    <t>22.08.2023 20:35:10</t>
  </si>
  <si>
    <t>22.08.2023 20:35:23</t>
  </si>
  <si>
    <t>22.08.2023 20:35:49</t>
  </si>
  <si>
    <t>22.08.2023 20:35:51</t>
  </si>
  <si>
    <t>22.08.2023 20:35:52</t>
  </si>
  <si>
    <t>22.08.2023 20:36:15</t>
  </si>
  <si>
    <t>22.08.2023 20:36:17</t>
  </si>
  <si>
    <t>22.08.2023 20:38:06</t>
  </si>
  <si>
    <t>22.08.2023 20:38:07</t>
  </si>
  <si>
    <t>22.08.2023 20:38:13</t>
  </si>
  <si>
    <t>22.08.2023 20:38:15</t>
  </si>
  <si>
    <t>22.08.2023 20:38:16</t>
  </si>
  <si>
    <t>22.08.2023 20:38:54</t>
  </si>
  <si>
    <t>22.08.2023 20:39:06</t>
  </si>
  <si>
    <t>22.08.2023 20:39:07</t>
  </si>
  <si>
    <t>22.08.2023 20:39:09</t>
  </si>
  <si>
    <t>22.08.2023 20:39:23</t>
  </si>
  <si>
    <t>22.08.2023 20:39:24</t>
  </si>
  <si>
    <t>22.08.2023 20:39:36</t>
  </si>
  <si>
    <t>22.08.2023 20:39:52</t>
  </si>
  <si>
    <t>22.08.2023 20:39:58</t>
  </si>
  <si>
    <t>22.08.2023 20:40:04</t>
  </si>
  <si>
    <t>22.08.2023 20:40:09</t>
  </si>
  <si>
    <t>22.08.2023 20:40:10</t>
  </si>
  <si>
    <t>22.08.2023 20:40:31</t>
  </si>
  <si>
    <t>22.08.2023 20:40:51</t>
  </si>
  <si>
    <t>22.08.2023 20:41:09</t>
  </si>
  <si>
    <t>22.08.2023 20:41:10</t>
  </si>
  <si>
    <t>22.08.2023 20:41:46</t>
  </si>
  <si>
    <t>22.08.2023 20:41:48</t>
  </si>
  <si>
    <t>22.08.2023 20:42:18</t>
  </si>
  <si>
    <t>22.08.2023 20:42:20</t>
  </si>
  <si>
    <t>22.08.2023 20:42:32</t>
  </si>
  <si>
    <t>22.08.2023 20:42:34</t>
  </si>
  <si>
    <t>22.08.2023 20:42:35</t>
  </si>
  <si>
    <t>22.08.2023 20:42:55</t>
  </si>
  <si>
    <t>22.08.2023 20:42:57</t>
  </si>
  <si>
    <t>22.08.2023 20:43:14</t>
  </si>
  <si>
    <t>22.08.2023 20:43:15</t>
  </si>
  <si>
    <t>22.08.2023 20:43:17</t>
  </si>
  <si>
    <t>22.08.2023 20:43:27</t>
  </si>
  <si>
    <t>22.08.2023 20:43:29</t>
  </si>
  <si>
    <t>22.08.2023 20:43:30</t>
  </si>
  <si>
    <t>22.08.2023 20:43:57</t>
  </si>
  <si>
    <t>22.08.2023 20:43:58</t>
  </si>
  <si>
    <t>22.08.2023 20:44:24</t>
  </si>
  <si>
    <t>22.08.2023 20:44:26</t>
  </si>
  <si>
    <t>22.08.2023 20:44:27</t>
  </si>
  <si>
    <t>22.08.2023 20:44:29</t>
  </si>
  <si>
    <t>22.08.2023 20:44:34</t>
  </si>
  <si>
    <t>22.08.2023 20:44:35</t>
  </si>
  <si>
    <t>22.08.2023 20:44:37</t>
  </si>
  <si>
    <t>22.08.2023 20:45:12</t>
  </si>
  <si>
    <t>22.08.2023 20:47:51</t>
  </si>
  <si>
    <t>22.08.2023 20:48:20</t>
  </si>
  <si>
    <t>22.08.2023 20:48:51</t>
  </si>
  <si>
    <t>22.08.2023 20:48:52</t>
  </si>
  <si>
    <t>22.08.2023 20:50:18</t>
  </si>
  <si>
    <t>22.08.2023 20:50:31</t>
  </si>
  <si>
    <t>22.08.2023 20:50:32</t>
  </si>
  <si>
    <t>22.08.2023 20:54:04</t>
  </si>
  <si>
    <t>22.08.2023 20:54:34</t>
  </si>
  <si>
    <t>22.08.2023 20:54:35</t>
  </si>
  <si>
    <t>22.08.2023 20:55:40</t>
  </si>
  <si>
    <t>22.08.2023 20:57:57</t>
  </si>
  <si>
    <t>22.08.2023 20:58:48</t>
  </si>
  <si>
    <t>22.08.2023 20:58:55</t>
  </si>
  <si>
    <t>22.08.2023 20:58:57</t>
  </si>
  <si>
    <t>22.08.2023 20:58:58</t>
  </si>
  <si>
    <t>22.08.2023 20:59:59</t>
  </si>
  <si>
    <t>22.08.2023 21:00:00</t>
  </si>
  <si>
    <t>22.08.2023 21:00:08</t>
  </si>
  <si>
    <t>22.08.2023 21:00:16</t>
  </si>
  <si>
    <t>22.08.2023 21:00:17</t>
  </si>
  <si>
    <t>22.08.2023 21:01:46</t>
  </si>
  <si>
    <t>22.08.2023 21:05:40</t>
  </si>
  <si>
    <t>22.08.2023 21:05:41</t>
  </si>
  <si>
    <t>22.08.2023 21:06:45</t>
  </si>
  <si>
    <t>22.08.2023 21:06:46</t>
  </si>
  <si>
    <t>22.08.2023 21:06:48</t>
  </si>
  <si>
    <t>22.08.2023 21:08:23</t>
  </si>
  <si>
    <t>22.08.2023 21:08:24</t>
  </si>
  <si>
    <t>22.08.2023 21:08:40</t>
  </si>
  <si>
    <t>22.08.2023 21:09:01</t>
  </si>
  <si>
    <t>22.08.2023 21:09:03</t>
  </si>
  <si>
    <t>22.08.2023 21:09:15</t>
  </si>
  <si>
    <t>22.08.2023 21:11:23</t>
  </si>
  <si>
    <t>22.08.2023 21:11:24</t>
  </si>
  <si>
    <t>22.08.2023 21:11:43</t>
  </si>
  <si>
    <t>22.08.2023 21:11:44</t>
  </si>
  <si>
    <t>22.08.2023 21:11:46</t>
  </si>
  <si>
    <t>22.08.2023 21:13:17</t>
  </si>
  <si>
    <t>22.08.2023 21:13:18</t>
  </si>
  <si>
    <t>22.08.2023 21:13:20</t>
  </si>
  <si>
    <t>22.08.2023 21:13:21</t>
  </si>
  <si>
    <t>22.08.2023 21:13:23</t>
  </si>
  <si>
    <t>22.08.2023 21:13:24</t>
  </si>
  <si>
    <t>22.08.2023 21:14:14</t>
  </si>
  <si>
    <t>22.08.2023 21:14:15</t>
  </si>
  <si>
    <t>22.08.2023 21:14:17</t>
  </si>
  <si>
    <t>22.08.2023 21:14:27</t>
  </si>
  <si>
    <t>22.08.2023 21:14:29</t>
  </si>
  <si>
    <t>22.08.2023 21:14:30</t>
  </si>
  <si>
    <t>22.08.2023 21:14:33</t>
  </si>
  <si>
    <t>22.08.2023 21:15:12</t>
  </si>
  <si>
    <t>22.08.2023 21:18:01</t>
  </si>
  <si>
    <t>22.08.2023 21:18:03</t>
  </si>
  <si>
    <t>22.08.2023 21:18:06</t>
  </si>
  <si>
    <t>22.08.2023 21:18:07</t>
  </si>
  <si>
    <t>22.08.2023 21:20:21</t>
  </si>
  <si>
    <t>22.08.2023 21:20:23</t>
  </si>
  <si>
    <t>22.08.2023 21:22:03</t>
  </si>
  <si>
    <t>22.08.2023 21:22:20</t>
  </si>
  <si>
    <t>22.08.2023 21:24:12</t>
  </si>
  <si>
    <t>22.08.2023 21:24:13</t>
  </si>
  <si>
    <t>22.08.2023 21:24:15</t>
  </si>
  <si>
    <t>22.08.2023 21:26:15</t>
  </si>
  <si>
    <t>22.08.2023 21:26:23</t>
  </si>
  <si>
    <t>22.08.2023 21:26:24</t>
  </si>
  <si>
    <t>22.08.2023 21:26:30</t>
  </si>
  <si>
    <t>22.08.2023 21:26:32</t>
  </si>
  <si>
    <t>22.08.2023 21:26:33</t>
  </si>
  <si>
    <t>22.08.2023 21:28:32</t>
  </si>
  <si>
    <t>22.08.2023 21:28:34</t>
  </si>
  <si>
    <t>22.08.2023 21:28:54</t>
  </si>
  <si>
    <t>22.08.2023 21:28:55</t>
  </si>
  <si>
    <t>22.08.2023 21:29:59</t>
  </si>
  <si>
    <t>22.08.2023 21:30:00</t>
  </si>
  <si>
    <t>22.08.2023 21:30:02</t>
  </si>
  <si>
    <t>22.08.2023 21:30:34</t>
  </si>
  <si>
    <t>22.08.2023 21:30:36</t>
  </si>
  <si>
    <t>22.08.2023 21:30:37</t>
  </si>
  <si>
    <t>22.08.2023 21:30:39</t>
  </si>
  <si>
    <t>22.08.2023 21:32:03</t>
  </si>
  <si>
    <t>22.08.2023 21:32:04</t>
  </si>
  <si>
    <t>22.08.2023 21:33:35</t>
  </si>
  <si>
    <t>22.08.2023 21:34:07</t>
  </si>
  <si>
    <t>22.08.2023 21:34:23</t>
  </si>
  <si>
    <t>22.08.2023 21:34:26</t>
  </si>
  <si>
    <t>22.08.2023 21:37:04</t>
  </si>
  <si>
    <t>22.08.2023 21:38:40</t>
  </si>
  <si>
    <t>22.08.2023 21:38:41</t>
  </si>
  <si>
    <t>22.08.2023 21:39:52</t>
  </si>
  <si>
    <t>22.08.2023 21:39:54</t>
  </si>
  <si>
    <t>22.08.2023 21:39:55</t>
  </si>
  <si>
    <t>22.08.2023 21:40:47</t>
  </si>
  <si>
    <t>22.08.2023 21:40:48</t>
  </si>
  <si>
    <t>22.08.2023 21:41:52</t>
  </si>
  <si>
    <t>22.08.2023 21:42:59</t>
  </si>
  <si>
    <t>22.08.2023 21:43:00</t>
  </si>
  <si>
    <t>22.08.2023 21:43:02</t>
  </si>
  <si>
    <t>22.08.2023 21:44:54</t>
  </si>
  <si>
    <t>22.08.2023 21:44:55</t>
  </si>
  <si>
    <t>22.08.2023 21:44:57</t>
  </si>
  <si>
    <t>22.08.2023 21:50:14</t>
  </si>
  <si>
    <t>22.08.2023 21:50:45</t>
  </si>
  <si>
    <t>22.08.2023 21:52:23</t>
  </si>
  <si>
    <t>22.08.2023 21:52:41</t>
  </si>
  <si>
    <t>22.08.2023 21:52:43</t>
  </si>
  <si>
    <t>22.08.2023 21:52:46</t>
  </si>
  <si>
    <t>22.08.2023 21:52:48</t>
  </si>
  <si>
    <t>22.08.2023 21:56:52</t>
  </si>
  <si>
    <t>22.08.2023 21:56:54</t>
  </si>
  <si>
    <t>22.08.2023 22:04:04</t>
  </si>
  <si>
    <t>22.08.2023 22:04:06</t>
  </si>
  <si>
    <t>22.08.2023 22:07:54</t>
  </si>
  <si>
    <t>22.08.2023 22:10:09</t>
  </si>
  <si>
    <t>22.08.2023 22:10:10</t>
  </si>
  <si>
    <t>22.08.2023 22:10:12</t>
  </si>
  <si>
    <t>22.08.2023 22:10:33</t>
  </si>
  <si>
    <t>22.08.2023 22:10:35</t>
  </si>
  <si>
    <t>22.08.2023 22:11:29</t>
  </si>
  <si>
    <t>22.08.2023 22:11:31</t>
  </si>
  <si>
    <t>22.08.2023 22:11:32</t>
  </si>
  <si>
    <t>22.08.2023 22:14:14</t>
  </si>
  <si>
    <t>22.08.2023 22:14:15</t>
  </si>
  <si>
    <t>22.08.2023 22:14:38</t>
  </si>
  <si>
    <t>22.08.2023 22:22:23</t>
  </si>
  <si>
    <t>22.08.2023 22:23:34</t>
  </si>
  <si>
    <t>22.08.2023 22:23:35</t>
  </si>
  <si>
    <t>22.08.2023 22:25:12</t>
  </si>
  <si>
    <t>22.08.2023 22:25:14</t>
  </si>
  <si>
    <t>22.08.2023 22:25:32</t>
  </si>
  <si>
    <t>22.08.2023 22:26:14</t>
  </si>
  <si>
    <t>22.08.2023 22:26:15</t>
  </si>
  <si>
    <t>22.08.2023 22:26:32</t>
  </si>
  <si>
    <t>22.08.2023 22:26:54</t>
  </si>
  <si>
    <t>22.08.2023 22:26:55</t>
  </si>
  <si>
    <t>22.08.2023 22:31:18</t>
  </si>
  <si>
    <t>22.08.2023 22:33:07</t>
  </si>
  <si>
    <t>22.08.2023 22:33:15</t>
  </si>
  <si>
    <t>22.08.2023 22:33:17</t>
  </si>
  <si>
    <t>22.08.2023 22:34:03</t>
  </si>
  <si>
    <t>22.08.2023 22:36:01</t>
  </si>
  <si>
    <t>22.08.2023 22:36:03</t>
  </si>
  <si>
    <t>22.08.2023 22:36:04</t>
  </si>
  <si>
    <t>22.08.2023 22:38:07</t>
  </si>
  <si>
    <t>22.08.2023 22:42:51</t>
  </si>
  <si>
    <t>22.08.2023 22:42:52</t>
  </si>
  <si>
    <t>22.08.2023 22:47:48</t>
  </si>
  <si>
    <t>22.08.2023 22:49:07</t>
  </si>
  <si>
    <t>22.08.2023 22:50:18</t>
  </si>
  <si>
    <t>22.08.2023 22:50:20</t>
  </si>
  <si>
    <t>22.08.2023 22:52:14</t>
  </si>
  <si>
    <t>22.08.2023 22:52:15</t>
  </si>
  <si>
    <t>22.08.2023 22:52:17</t>
  </si>
  <si>
    <t>22.08.2023 22:52:30</t>
  </si>
  <si>
    <t>22.08.2023 22:52:32</t>
  </si>
  <si>
    <t>22.08.2023 22:53:00</t>
  </si>
  <si>
    <t>22.08.2023 22:53:01</t>
  </si>
  <si>
    <t>22.08.2023 22:53:06</t>
  </si>
  <si>
    <t>22.08.2023 23:14:14</t>
  </si>
  <si>
    <t>22.08.2023 23:14:15</t>
  </si>
  <si>
    <t>22.08.2023 23:33:29</t>
  </si>
  <si>
    <t>22.08.2023 23:33:31</t>
  </si>
  <si>
    <t>22.08.2023 23:34:17</t>
  </si>
  <si>
    <t>22.08.2023 23:34:18</t>
  </si>
  <si>
    <t>22.08.2023 23:40:51</t>
  </si>
  <si>
    <t>22.08.2023 23:40:52</t>
  </si>
  <si>
    <t>22.08.2023 23:40:59</t>
  </si>
  <si>
    <t>22.08.2023 23:41:00</t>
  </si>
  <si>
    <t>22.08.2023 23:41:01</t>
  </si>
  <si>
    <t>22.08.2023 23:41:03</t>
  </si>
  <si>
    <t>22.08.2023 23:56:01</t>
  </si>
  <si>
    <t>22.08.2023 23:56:03</t>
  </si>
  <si>
    <t>22.08.2023 23:57:23</t>
  </si>
  <si>
    <t>22.08.2023 23:57:24</t>
  </si>
  <si>
    <t>22.08.2023 23:58:34</t>
  </si>
  <si>
    <t>22.08.2023 23:58:35</t>
  </si>
  <si>
    <t>23.08.2023 00:02:54</t>
  </si>
  <si>
    <t>23.08.2023 00:02:55</t>
  </si>
  <si>
    <t>23.08.2023 00:02:57</t>
  </si>
  <si>
    <t>23.08.2023 00:04:55</t>
  </si>
  <si>
    <t>23.08.2023 00:06:43</t>
  </si>
  <si>
    <t>23.08.2023 00:10:32</t>
  </si>
  <si>
    <t>23.08.2023 00:10:34</t>
  </si>
  <si>
    <t>23.08.2023 00:10:35</t>
  </si>
  <si>
    <t>23.08.2023 00:15:20</t>
  </si>
  <si>
    <t>23.08.2023 00:21:21</t>
  </si>
  <si>
    <t>23.08.2023 00:21:40</t>
  </si>
  <si>
    <t>23.08.2023 00:26:23</t>
  </si>
  <si>
    <t>23.08.2023 00:26:24</t>
  </si>
  <si>
    <t>23.08.2023 00:26:26</t>
  </si>
  <si>
    <t>23.08.2023 00:27:56</t>
  </si>
  <si>
    <t>23.08.2023 00:27:57</t>
  </si>
  <si>
    <t>23.08.2023 00:29:18</t>
  </si>
  <si>
    <t>23.08.2023 00:29:55</t>
  </si>
  <si>
    <t>23.08.2023 00:31:57</t>
  </si>
  <si>
    <t>23.08.2023 00:34:26</t>
  </si>
  <si>
    <t>23.08.2023 00:50:55</t>
  </si>
  <si>
    <t>23.08.2023 01:09:56</t>
  </si>
  <si>
    <t>23.08.2023 01:09:57</t>
  </si>
  <si>
    <t>23.08.2023 01:35:57</t>
  </si>
  <si>
    <t>23.08.2023 01:35:59</t>
  </si>
  <si>
    <t>23.08.2023 01:43:12</t>
  </si>
  <si>
    <t>23.08.2023 01:50:14</t>
  </si>
  <si>
    <t>23.08.2023 01:50:15</t>
  </si>
  <si>
    <t>23.08.2023 02:13:37</t>
  </si>
  <si>
    <t>23.08.2023 02:15:52</t>
  </si>
  <si>
    <t>23.08.2023 02:27:28</t>
  </si>
  <si>
    <t>23.08.2023 02:27:29</t>
  </si>
  <si>
    <t>23.08.2023 02:36:52</t>
  </si>
  <si>
    <t>23.08.2023 02:36:54</t>
  </si>
  <si>
    <t>23.08.2023 02:36:55</t>
  </si>
  <si>
    <t>23.08.2023 02:37:50</t>
  </si>
  <si>
    <t>23.08.2023 02:40:32</t>
  </si>
  <si>
    <t>23.08.2023 02:40:34</t>
  </si>
  <si>
    <t>23.08.2023 02:40:35</t>
  </si>
  <si>
    <t>23.08.2023 02:48:09</t>
  </si>
  <si>
    <t>23.08.2023 02:49:28</t>
  </si>
  <si>
    <t>23.08.2023 03:09:54</t>
  </si>
  <si>
    <t>23.08.2023 03:09:55</t>
  </si>
  <si>
    <t>23.08.2023 03:09:57</t>
  </si>
  <si>
    <t>23.08.2023 03:51:48</t>
  </si>
  <si>
    <t>23.08.2023 03:51:49</t>
  </si>
  <si>
    <t>23.08.2023 03:53:40</t>
  </si>
  <si>
    <t>23.08.2023 03:53:41</t>
  </si>
  <si>
    <t>23.08.2023 03:54:31</t>
  </si>
  <si>
    <t>23.08.2023 03:54:32</t>
  </si>
  <si>
    <t>23.08.2023 03:54:34</t>
  </si>
  <si>
    <t>23.08.2023 03:57:20</t>
  </si>
  <si>
    <t>23.08.2023 03:57:21</t>
  </si>
  <si>
    <t>23.08.2023 04:02:00</t>
  </si>
  <si>
    <t>23.08.2023 04:04:00</t>
  </si>
  <si>
    <t>23.08.2023 04:04:01</t>
  </si>
  <si>
    <t>23.08.2023 04:04:34</t>
  </si>
  <si>
    <t>23.08.2023 04:04:35</t>
  </si>
  <si>
    <t>23.08.2023 04:06:26</t>
  </si>
  <si>
    <t>23.08.2023 04:06:27</t>
  </si>
  <si>
    <t>23.08.2023 04:08:40</t>
  </si>
  <si>
    <t>23.08.2023 04:08:41</t>
  </si>
  <si>
    <t>23.08.2023 04:11:42</t>
  </si>
  <si>
    <t>23.08.2023 04:11:43</t>
  </si>
  <si>
    <t>23.08.2023 04:13:42</t>
  </si>
  <si>
    <t>23.08.2023 04:13:43</t>
  </si>
  <si>
    <t>23.08.2023 04:20:32</t>
  </si>
  <si>
    <t>23.08.2023 04:21:10</t>
  </si>
  <si>
    <t>23.08.2023 04:21:12</t>
  </si>
  <si>
    <t>23.08.2023 04:21:13</t>
  </si>
  <si>
    <t>23.08.2023 04:27:01</t>
  </si>
  <si>
    <t>23.08.2023 04:27:03</t>
  </si>
  <si>
    <t>23.08.2023 04:30:07</t>
  </si>
  <si>
    <t>23.08.2023 04:36:21</t>
  </si>
  <si>
    <t>23.08.2023 04:39:51</t>
  </si>
  <si>
    <t>23.08.2023 04:39:52</t>
  </si>
  <si>
    <t>23.08.2023 04:39:54</t>
  </si>
  <si>
    <t>23.08.2023 04:39:55</t>
  </si>
  <si>
    <t>23.08.2023 04:40:14</t>
  </si>
  <si>
    <t>23.08.2023 04:41:45</t>
  </si>
  <si>
    <t>23.08.2023 04:41:46</t>
  </si>
  <si>
    <t>23.08.2023 04:42:12</t>
  </si>
  <si>
    <t>23.08.2023 04:45:04</t>
  </si>
  <si>
    <t>23.08.2023 04:45:06</t>
  </si>
  <si>
    <t>23.08.2023 04:45:31</t>
  </si>
  <si>
    <t>23.08.2023 04:46:04</t>
  </si>
  <si>
    <t>23.08.2023 04:46:06</t>
  </si>
  <si>
    <t>23.08.2023 04:46:20</t>
  </si>
  <si>
    <t>23.08.2023 04:46:21</t>
  </si>
  <si>
    <t>23.08.2023 04:46:23</t>
  </si>
  <si>
    <t>23.08.2023 04:46:30</t>
  </si>
  <si>
    <t>23.08.2023 04:48:32</t>
  </si>
  <si>
    <t>23.08.2023 04:48:34</t>
  </si>
  <si>
    <t>23.08.2023 04:53:57</t>
  </si>
  <si>
    <t>23.08.2023 04:55:20</t>
  </si>
  <si>
    <t>23.08.2023 04:56:20</t>
  </si>
  <si>
    <t>23.08.2023 04:56:59</t>
  </si>
  <si>
    <t>23.08.2023 05:00:10</t>
  </si>
  <si>
    <t>23.08.2023 05:02:07</t>
  </si>
  <si>
    <t>23.08.2023 05:03:40</t>
  </si>
  <si>
    <t>23.08.2023 05:03:41</t>
  </si>
  <si>
    <t>23.08.2023 05:05:42</t>
  </si>
  <si>
    <t>23.08.2023 05:05:43</t>
  </si>
  <si>
    <t>23.08.2023 05:05:45</t>
  </si>
  <si>
    <t>23.08.2023 05:08:35</t>
  </si>
  <si>
    <t>23.08.2023 05:08:37</t>
  </si>
  <si>
    <t>23.08.2023 05:10:07</t>
  </si>
  <si>
    <t>23.08.2023 05:10:35</t>
  </si>
  <si>
    <t>23.08.2023 05:13:56</t>
  </si>
  <si>
    <t>23.08.2023 05:13:57</t>
  </si>
  <si>
    <t>23.08.2023 05:13:59</t>
  </si>
  <si>
    <t>23.08.2023 05:15:20</t>
  </si>
  <si>
    <t>23.08.2023 05:15:21</t>
  </si>
  <si>
    <t>23.08.2023 05:16:26</t>
  </si>
  <si>
    <t>23.08.2023 05:17:57</t>
  </si>
  <si>
    <t>23.08.2023 05:17:59</t>
  </si>
  <si>
    <t>23.08.2023 05:19:03</t>
  </si>
  <si>
    <t>23.08.2023 05:19:04</t>
  </si>
  <si>
    <t>23.08.2023 05:19:06</t>
  </si>
  <si>
    <t>23.08.2023 05:19:07</t>
  </si>
  <si>
    <t>23.08.2023 05:19:35</t>
  </si>
  <si>
    <t>23.08.2023 05:20:07</t>
  </si>
  <si>
    <t>23.08.2023 05:20:09</t>
  </si>
  <si>
    <t>23.08.2023 05:20:35</t>
  </si>
  <si>
    <t>23.08.2023 05:20:37</t>
  </si>
  <si>
    <t>23.08.2023 05:21:57</t>
  </si>
  <si>
    <t>23.08.2023 05:22:54</t>
  </si>
  <si>
    <t>23.08.2023 05:22:55</t>
  </si>
  <si>
    <t>23.08.2023 05:24:26</t>
  </si>
  <si>
    <t>23.08.2023 05:24:28</t>
  </si>
  <si>
    <t>23.08.2023 05:24:59</t>
  </si>
  <si>
    <t>23.08.2023 05:26:01</t>
  </si>
  <si>
    <t>23.08.2023 05:26:21</t>
  </si>
  <si>
    <t>23.08.2023 05:26:23</t>
  </si>
  <si>
    <t>23.08.2023 05:27:00</t>
  </si>
  <si>
    <t>23.08.2023 05:27:04</t>
  </si>
  <si>
    <t>23.08.2023 05:28:10</t>
  </si>
  <si>
    <t>23.08.2023 05:28:18</t>
  </si>
  <si>
    <t>23.08.2023 05:28:20</t>
  </si>
  <si>
    <t>23.08.2023 05:28:24</t>
  </si>
  <si>
    <t>23.08.2023 05:29:57</t>
  </si>
  <si>
    <t>23.08.2023 05:30:04</t>
  </si>
  <si>
    <t>23.08.2023 05:30:24</t>
  </si>
  <si>
    <t>23.08.2023 05:30:40</t>
  </si>
  <si>
    <t>23.08.2023 05:31:18</t>
  </si>
  <si>
    <t>23.08.2023 05:33:14</t>
  </si>
  <si>
    <t>23.08.2023 05:35:20</t>
  </si>
  <si>
    <t>23.08.2023 05:36:45</t>
  </si>
  <si>
    <t>23.08.2023 05:38:15</t>
  </si>
  <si>
    <t>23.08.2023 05:38:49</t>
  </si>
  <si>
    <t>23.08.2023 05:39:06</t>
  </si>
  <si>
    <t>23.08.2023 05:39:07</t>
  </si>
  <si>
    <t>23.08.2023 05:39:43</t>
  </si>
  <si>
    <t>23.08.2023 05:40:51</t>
  </si>
  <si>
    <t>23.08.2023 05:40:52</t>
  </si>
  <si>
    <t>23.08.2023 05:40:54</t>
  </si>
  <si>
    <t>23.08.2023 05:40:55</t>
  </si>
  <si>
    <t>23.08.2023 05:41:18</t>
  </si>
  <si>
    <t>23.08.2023 05:41:31</t>
  </si>
  <si>
    <t>23.08.2023 05:42:03</t>
  </si>
  <si>
    <t>23.08.2023 05:42:04</t>
  </si>
  <si>
    <t>23.08.2023 05:43:04</t>
  </si>
  <si>
    <t>23.08.2023 05:43:48</t>
  </si>
  <si>
    <t>23.08.2023 05:43:49</t>
  </si>
  <si>
    <t>23.08.2023 05:44:34</t>
  </si>
  <si>
    <t>23.08.2023 05:45:15</t>
  </si>
  <si>
    <t>23.08.2023 05:46:32</t>
  </si>
  <si>
    <t>23.08.2023 05:46:41</t>
  </si>
  <si>
    <t>23.08.2023 05:46:43</t>
  </si>
  <si>
    <t>23.08.2023 05:47:01</t>
  </si>
  <si>
    <t>23.08.2023 05:47:06</t>
  </si>
  <si>
    <t>23.08.2023 05:47:07</t>
  </si>
  <si>
    <t>23.08.2023 05:48:31</t>
  </si>
  <si>
    <t>23.08.2023 05:50:04</t>
  </si>
  <si>
    <t>23.08.2023 05:50:51</t>
  </si>
  <si>
    <t>23.08.2023 05:50:52</t>
  </si>
  <si>
    <t>23.08.2023 05:51:09</t>
  </si>
  <si>
    <t>23.08.2023 05:51:23</t>
  </si>
  <si>
    <t>23.08.2023 05:51:24</t>
  </si>
  <si>
    <t>23.08.2023 05:51:26</t>
  </si>
  <si>
    <t>23.08.2023 05:51:47</t>
  </si>
  <si>
    <t>23.08.2023 05:52:14</t>
  </si>
  <si>
    <t>23.08.2023 05:53:01</t>
  </si>
  <si>
    <t>23.08.2023 05:53:03</t>
  </si>
  <si>
    <t>23.08.2023 05:56:48</t>
  </si>
  <si>
    <t>23.08.2023 05:56:49</t>
  </si>
  <si>
    <t>23.08.2023 05:56:51</t>
  </si>
  <si>
    <t>23.08.2023 05:57:06</t>
  </si>
  <si>
    <t>23.08.2023 05:57:07</t>
  </si>
  <si>
    <t>23.08.2023 05:57:15</t>
  </si>
  <si>
    <t>23.08.2023 05:57:16</t>
  </si>
  <si>
    <t>23.08.2023 05:57:37</t>
  </si>
  <si>
    <t>23.08.2023 05:57:52</t>
  </si>
  <si>
    <t>23.08.2023 05:57:54</t>
  </si>
  <si>
    <t>23.08.2023 05:59:35</t>
  </si>
  <si>
    <t>23.08.2023 05:59:37</t>
  </si>
  <si>
    <t>23.08.2023 06:00:34</t>
  </si>
  <si>
    <t>23.08.2023 06:00:45</t>
  </si>
  <si>
    <t>23.08.2023 06:00:48</t>
  </si>
  <si>
    <t>23.08.2023 06:01:28</t>
  </si>
  <si>
    <t>23.08.2023 06:01:32</t>
  </si>
  <si>
    <t>23.08.2023 06:01:34</t>
  </si>
  <si>
    <t>23.08.2023 06:01:35</t>
  </si>
  <si>
    <t>23.08.2023 06:01:37</t>
  </si>
  <si>
    <t>23.08.2023 06:01:38</t>
  </si>
  <si>
    <t>23.08.2023 06:02:20</t>
  </si>
  <si>
    <t>23.08.2023 06:02:24</t>
  </si>
  <si>
    <t>23.08.2023 06:02:26</t>
  </si>
  <si>
    <t>23.08.2023 06:02:27</t>
  </si>
  <si>
    <t>23.08.2023 06:02:29</t>
  </si>
  <si>
    <t>23.08.2023 06:02:44</t>
  </si>
  <si>
    <t>23.08.2023 06:02:46</t>
  </si>
  <si>
    <t>23.08.2023 06:02:52</t>
  </si>
  <si>
    <t>23.08.2023 06:02:53</t>
  </si>
  <si>
    <t>23.08.2023 06:03:01</t>
  </si>
  <si>
    <t>23.08.2023 06:03:03</t>
  </si>
  <si>
    <t>23.08.2023 06:03:04</t>
  </si>
  <si>
    <t>23.08.2023 06:03:45</t>
  </si>
  <si>
    <t>23.08.2023 06:04:03</t>
  </si>
  <si>
    <t>23.08.2023 06:04:12</t>
  </si>
  <si>
    <t>23.08.2023 06:04:13</t>
  </si>
  <si>
    <t>23.08.2023 06:06:21</t>
  </si>
  <si>
    <t>23.08.2023 06:06:23</t>
  </si>
  <si>
    <t>23.08.2023 06:06:29</t>
  </si>
  <si>
    <t>23.08.2023 06:07:20</t>
  </si>
  <si>
    <t>23.08.2023 06:07:41</t>
  </si>
  <si>
    <t>23.08.2023 06:07:43</t>
  </si>
  <si>
    <t>23.08.2023 06:08:37</t>
  </si>
  <si>
    <t>23.08.2023 06:08:46</t>
  </si>
  <si>
    <t>23.08.2023 06:10:03</t>
  </si>
  <si>
    <t>23.08.2023 06:10:04</t>
  </si>
  <si>
    <t>23.08.2023 06:10:06</t>
  </si>
  <si>
    <t>23.08.2023 06:10:46</t>
  </si>
  <si>
    <t>23.08.2023 06:10:47</t>
  </si>
  <si>
    <t>23.08.2023 06:10:52</t>
  </si>
  <si>
    <t>23.08.2023 06:12:00</t>
  </si>
  <si>
    <t>23.08.2023 06:12:01</t>
  </si>
  <si>
    <t>23.08.2023 06:12:04</t>
  </si>
  <si>
    <t>23.08.2023 06:12:06</t>
  </si>
  <si>
    <t>23.08.2023 06:12:07</t>
  </si>
  <si>
    <t>23.08.2023 06:12:49</t>
  </si>
  <si>
    <t>23.08.2023 06:12:50</t>
  </si>
  <si>
    <t>23.08.2023 06:12:52</t>
  </si>
  <si>
    <t>23.08.2023 06:12:53</t>
  </si>
  <si>
    <t>23.08.2023 06:14:06</t>
  </si>
  <si>
    <t>23.08.2023 06:14:07</t>
  </si>
  <si>
    <t>23.08.2023 06:15:43</t>
  </si>
  <si>
    <t>23.08.2023 06:16:52</t>
  </si>
  <si>
    <t>23.08.2023 06:16:54</t>
  </si>
  <si>
    <t>23.08.2023 06:17:18</t>
  </si>
  <si>
    <t>23.08.2023 06:18:35</t>
  </si>
  <si>
    <t>23.08.2023 06:18:48</t>
  </si>
  <si>
    <t>23.08.2023 06:18:49</t>
  </si>
  <si>
    <t>23.08.2023 06:19:29</t>
  </si>
  <si>
    <t>23.08.2023 06:19:31</t>
  </si>
  <si>
    <t>23.08.2023 06:19:32</t>
  </si>
  <si>
    <t>23.08.2023 06:20:17</t>
  </si>
  <si>
    <t>23.08.2023 06:20:18</t>
  </si>
  <si>
    <t>23.08.2023 06:20:52</t>
  </si>
  <si>
    <t>23.08.2023 06:21:06</t>
  </si>
  <si>
    <t>23.08.2023 06:21:57</t>
  </si>
  <si>
    <t>23.08.2023 06:21:59</t>
  </si>
  <si>
    <t>23.08.2023 06:22:56</t>
  </si>
  <si>
    <t>23.08.2023 06:23:51</t>
  </si>
  <si>
    <t>23.08.2023 06:23:52</t>
  </si>
  <si>
    <t>23.08.2023 06:24:10</t>
  </si>
  <si>
    <t>23.08.2023 06:24:12</t>
  </si>
  <si>
    <t>23.08.2023 06:24:13</t>
  </si>
  <si>
    <t>23.08.2023 06:24:34</t>
  </si>
  <si>
    <t>23.08.2023 06:24:35</t>
  </si>
  <si>
    <t>23.08.2023 06:26:32</t>
  </si>
  <si>
    <t>23.08.2023 06:26:35</t>
  </si>
  <si>
    <t>23.08.2023 06:26:37</t>
  </si>
  <si>
    <t>23.08.2023 06:26:38</t>
  </si>
  <si>
    <t>23.08.2023 06:26:40</t>
  </si>
  <si>
    <t>23.08.2023 06:26:41</t>
  </si>
  <si>
    <t>23.08.2023 06:26:43</t>
  </si>
  <si>
    <t>23.08.2023 06:26:50</t>
  </si>
  <si>
    <t>23.08.2023 06:26:52</t>
  </si>
  <si>
    <t>23.08.2023 06:26:53</t>
  </si>
  <si>
    <t>23.08.2023 06:26:59</t>
  </si>
  <si>
    <t>23.08.2023 06:27:01</t>
  </si>
  <si>
    <t>23.08.2023 06:27:55</t>
  </si>
  <si>
    <t>23.08.2023 06:28:26</t>
  </si>
  <si>
    <t>23.08.2023 06:28:28</t>
  </si>
  <si>
    <t>23.08.2023 06:29:43</t>
  </si>
  <si>
    <t>23.08.2023 06:29:45</t>
  </si>
  <si>
    <t>23.08.2023 06:29:49</t>
  </si>
  <si>
    <t>23.08.2023 06:29:51</t>
  </si>
  <si>
    <t>23.08.2023 06:29:52</t>
  </si>
  <si>
    <t>23.08.2023 06:29:54</t>
  </si>
  <si>
    <t>23.08.2023 06:30:12</t>
  </si>
  <si>
    <t>23.08.2023 06:30:49</t>
  </si>
  <si>
    <t>23.08.2023 06:30:51</t>
  </si>
  <si>
    <t>23.08.2023 06:32:35</t>
  </si>
  <si>
    <t>23.08.2023 06:32:37</t>
  </si>
  <si>
    <t>23.08.2023 06:32:46</t>
  </si>
  <si>
    <t>23.08.2023 06:33:29</t>
  </si>
  <si>
    <t>23.08.2023 06:33:31</t>
  </si>
  <si>
    <t>23.08.2023 06:33:46</t>
  </si>
  <si>
    <t>23.08.2023 06:33:48</t>
  </si>
  <si>
    <t>23.08.2023 06:33:54</t>
  </si>
  <si>
    <t>23.08.2023 06:34:15</t>
  </si>
  <si>
    <t>23.08.2023 06:34:17</t>
  </si>
  <si>
    <t>23.08.2023 06:34:18</t>
  </si>
  <si>
    <t>23.08.2023 06:34:35</t>
  </si>
  <si>
    <t>23.08.2023 06:34:37</t>
  </si>
  <si>
    <t>23.08.2023 06:35:21</t>
  </si>
  <si>
    <t>23.08.2023 06:35:41</t>
  </si>
  <si>
    <t>23.08.2023 06:35:43</t>
  </si>
  <si>
    <t>23.08.2023 06:35:44</t>
  </si>
  <si>
    <t>23.08.2023 06:35:46</t>
  </si>
  <si>
    <t>23.08.2023 06:36:43</t>
  </si>
  <si>
    <t>23.08.2023 06:36:45</t>
  </si>
  <si>
    <t>23.08.2023 06:37:56</t>
  </si>
  <si>
    <t>23.08.2023 06:38:00</t>
  </si>
  <si>
    <t>23.08.2023 06:38:05</t>
  </si>
  <si>
    <t>23.08.2023 06:38:08</t>
  </si>
  <si>
    <t>23.08.2023 06:38:09</t>
  </si>
  <si>
    <t>23.08.2023 06:38:21</t>
  </si>
  <si>
    <t>23.08.2023 06:38:23</t>
  </si>
  <si>
    <t>23.08.2023 06:38:38</t>
  </si>
  <si>
    <t>23.08.2023 06:38:40</t>
  </si>
  <si>
    <t>23.08.2023 06:38:49</t>
  </si>
  <si>
    <t>23.08.2023 06:38:51</t>
  </si>
  <si>
    <t>23.08.2023 06:39:20</t>
  </si>
  <si>
    <t>23.08.2023 06:39:21</t>
  </si>
  <si>
    <t>23.08.2023 06:39:23</t>
  </si>
  <si>
    <t>23.08.2023 06:39:24</t>
  </si>
  <si>
    <t>23.08.2023 06:39:58</t>
  </si>
  <si>
    <t>23.08.2023 06:40:03</t>
  </si>
  <si>
    <t>23.08.2023 06:40:06</t>
  </si>
  <si>
    <t>23.08.2023 06:40:12</t>
  </si>
  <si>
    <t>23.08.2023 06:40:14</t>
  </si>
  <si>
    <t>23.08.2023 06:40:21</t>
  </si>
  <si>
    <t>23.08.2023 06:40:23</t>
  </si>
  <si>
    <t>23.08.2023 06:40:54</t>
  </si>
  <si>
    <t>23.08.2023 06:41:06</t>
  </si>
  <si>
    <t>23.08.2023 06:41:41</t>
  </si>
  <si>
    <t>23.08.2023 06:41:43</t>
  </si>
  <si>
    <t>23.08.2023 06:42:43</t>
  </si>
  <si>
    <t>23.08.2023 06:42:45</t>
  </si>
  <si>
    <t>23.08.2023 06:43:07</t>
  </si>
  <si>
    <t>23.08.2023 06:43:12</t>
  </si>
  <si>
    <t>23.08.2023 06:43:41</t>
  </si>
  <si>
    <t>23.08.2023 06:43:55</t>
  </si>
  <si>
    <t>23.08.2023 06:44:07</t>
  </si>
  <si>
    <t>23.08.2023 06:44:48</t>
  </si>
  <si>
    <t>23.08.2023 06:44:49</t>
  </si>
  <si>
    <t>23.08.2023 06:45:14</t>
  </si>
  <si>
    <t>23.08.2023 06:45:15</t>
  </si>
  <si>
    <t>23.08.2023 06:45:17</t>
  </si>
  <si>
    <t>23.08.2023 06:45:18</t>
  </si>
  <si>
    <t>23.08.2023 06:45:20</t>
  </si>
  <si>
    <t>23.08.2023 06:45:21</t>
  </si>
  <si>
    <t>23.08.2023 06:45:32</t>
  </si>
  <si>
    <t>23.08.2023 06:45:33</t>
  </si>
  <si>
    <t>23.08.2023 06:45:41</t>
  </si>
  <si>
    <t>23.08.2023 06:45:50</t>
  </si>
  <si>
    <t>23.08.2023 06:45:52</t>
  </si>
  <si>
    <t>23.08.2023 06:45:53</t>
  </si>
  <si>
    <t>23.08.2023 06:46:32</t>
  </si>
  <si>
    <t>23.08.2023 06:46:59</t>
  </si>
  <si>
    <t>23.08.2023 06:47:16</t>
  </si>
  <si>
    <t>23.08.2023 06:47:17</t>
  </si>
  <si>
    <t>23.08.2023 06:47:31</t>
  </si>
  <si>
    <t>23.08.2023 06:47:32</t>
  </si>
  <si>
    <t>23.08.2023 06:47:34</t>
  </si>
  <si>
    <t>23.08.2023 06:47:35</t>
  </si>
  <si>
    <t>23.08.2023 06:47:37</t>
  </si>
  <si>
    <t>23.08.2023 06:48:14</t>
  </si>
  <si>
    <t>23.08.2023 06:48:15</t>
  </si>
  <si>
    <t>23.08.2023 06:48:54</t>
  </si>
  <si>
    <t>23.08.2023 06:48:55</t>
  </si>
  <si>
    <t>23.08.2023 06:49:09</t>
  </si>
  <si>
    <t>23.08.2023 06:49:15</t>
  </si>
  <si>
    <t>23.08.2023 06:49:29</t>
  </si>
  <si>
    <t>23.08.2023 06:49:31</t>
  </si>
  <si>
    <t>23.08.2023 06:49:45</t>
  </si>
  <si>
    <t>23.08.2023 06:49:46</t>
  </si>
  <si>
    <t>23.08.2023 06:49:54</t>
  </si>
  <si>
    <t>23.08.2023 06:50:52</t>
  </si>
  <si>
    <t>23.08.2023 06:50:54</t>
  </si>
  <si>
    <t>23.08.2023 06:51:35</t>
  </si>
  <si>
    <t>23.08.2023 06:51:37</t>
  </si>
  <si>
    <t>23.08.2023 06:51:40</t>
  </si>
  <si>
    <t>23.08.2023 06:51:41</t>
  </si>
  <si>
    <t>23.08.2023 06:51:43</t>
  </si>
  <si>
    <t>23.08.2023 06:51:52</t>
  </si>
  <si>
    <t>23.08.2023 06:52:37</t>
  </si>
  <si>
    <t>23.08.2023 06:52:38</t>
  </si>
  <si>
    <t>23.08.2023 06:52:57</t>
  </si>
  <si>
    <t>23.08.2023 06:52:58</t>
  </si>
  <si>
    <t>23.08.2023 06:53:00</t>
  </si>
  <si>
    <t>23.08.2023 06:53:01</t>
  </si>
  <si>
    <t>23.08.2023 06:53:03</t>
  </si>
  <si>
    <t>23.08.2023 06:53:14</t>
  </si>
  <si>
    <t>23.08.2023 06:53:15</t>
  </si>
  <si>
    <t>23.08.2023 06:53:46</t>
  </si>
  <si>
    <t>23.08.2023 06:53:48</t>
  </si>
  <si>
    <t>23.08.2023 06:54:12</t>
  </si>
  <si>
    <t>23.08.2023 06:54:23</t>
  </si>
  <si>
    <t>23.08.2023 06:54:32</t>
  </si>
  <si>
    <t>23.08.2023 06:55:20</t>
  </si>
  <si>
    <t>23.08.2023 06:55:26</t>
  </si>
  <si>
    <t>23.08.2023 06:55:35</t>
  </si>
  <si>
    <t>23.08.2023 06:55:37</t>
  </si>
  <si>
    <t>23.08.2023 06:55:38</t>
  </si>
  <si>
    <t>23.08.2023 06:55:40</t>
  </si>
  <si>
    <t>23.08.2023 06:56:15</t>
  </si>
  <si>
    <t>23.08.2023 06:56:17</t>
  </si>
  <si>
    <t>23.08.2023 06:56:21</t>
  </si>
  <si>
    <t>23.08.2023 06:56:23</t>
  </si>
  <si>
    <t>23.08.2023 06:56:32</t>
  </si>
  <si>
    <t>23.08.2023 06:56:34</t>
  </si>
  <si>
    <t>23.08.2023 06:56:35</t>
  </si>
  <si>
    <t>23.08.2023 06:56:44</t>
  </si>
  <si>
    <t>23.08.2023 06:56:46</t>
  </si>
  <si>
    <t>23.08.2023 06:57:00</t>
  </si>
  <si>
    <t>23.08.2023 06:57:01</t>
  </si>
  <si>
    <t>23.08.2023 06:57:03</t>
  </si>
  <si>
    <t>23.08.2023 06:57:41</t>
  </si>
  <si>
    <t>23.08.2023 06:57:52</t>
  </si>
  <si>
    <t>23.08.2023 06:58:03</t>
  </si>
  <si>
    <t>23.08.2023 06:58:04</t>
  </si>
  <si>
    <t>23.08.2023 06:58:06</t>
  </si>
  <si>
    <t>23.08.2023 06:58:07</t>
  </si>
  <si>
    <t>23.08.2023 06:58:10</t>
  </si>
  <si>
    <t>23.08.2023 06:58:21</t>
  </si>
  <si>
    <t>23.08.2023 06:58:24</t>
  </si>
  <si>
    <t>23.08.2023 06:58:27</t>
  </si>
  <si>
    <t>23.08.2023 06:58:32</t>
  </si>
  <si>
    <t>23.08.2023 06:58:44</t>
  </si>
  <si>
    <t>23.08.2023 06:59:21</t>
  </si>
  <si>
    <t>23.08.2023 06:59:31</t>
  </si>
  <si>
    <t>23.08.2023 06:59:35</t>
  </si>
  <si>
    <t>23.08.2023 06:59:37</t>
  </si>
  <si>
    <t>23.08.2023 07:00:17</t>
  </si>
  <si>
    <t>23.08.2023 07:00:18</t>
  </si>
  <si>
    <t>23.08.2023 07:00:20</t>
  </si>
  <si>
    <t>23.08.2023 07:00:44</t>
  </si>
  <si>
    <t>23.08.2023 07:00:46</t>
  </si>
  <si>
    <t>23.08.2023 07:00:47</t>
  </si>
  <si>
    <t>23.08.2023 07:00:49</t>
  </si>
  <si>
    <t>23.08.2023 07:00:50</t>
  </si>
  <si>
    <t>23.08.2023 07:00:55</t>
  </si>
  <si>
    <t>23.08.2023 07:00:56</t>
  </si>
  <si>
    <t>23.08.2023 07:00:58</t>
  </si>
  <si>
    <t>23.08.2023 07:01:01</t>
  </si>
  <si>
    <t>23.08.2023 07:01:02</t>
  </si>
  <si>
    <t>23.08.2023 07:01:10</t>
  </si>
  <si>
    <t>23.08.2023 07:01:12</t>
  </si>
  <si>
    <t>23.08.2023 07:02:29</t>
  </si>
  <si>
    <t>23.08.2023 07:02:49</t>
  </si>
  <si>
    <t>23.08.2023 07:02:51</t>
  </si>
  <si>
    <t>23.08.2023 07:03:56</t>
  </si>
  <si>
    <t>23.08.2023 07:03:57</t>
  </si>
  <si>
    <t>23.08.2023 07:04:16</t>
  </si>
  <si>
    <t>23.08.2023 07:04:22</t>
  </si>
  <si>
    <t>23.08.2023 07:04:23</t>
  </si>
  <si>
    <t>23.08.2023 07:04:25</t>
  </si>
  <si>
    <t>23.08.2023 07:05:06</t>
  </si>
  <si>
    <t>23.08.2023 07:05:29</t>
  </si>
  <si>
    <t>23.08.2023 07:05:31</t>
  </si>
  <si>
    <t>23.08.2023 07:05:58</t>
  </si>
  <si>
    <t>23.08.2023 07:06:01</t>
  </si>
  <si>
    <t>23.08.2023 07:06:03</t>
  </si>
  <si>
    <t>23.08.2023 07:06:39</t>
  </si>
  <si>
    <t>23.08.2023 07:06:40</t>
  </si>
  <si>
    <t>23.08.2023 07:07:12</t>
  </si>
  <si>
    <t>23.08.2023 07:07:13</t>
  </si>
  <si>
    <t>23.08.2023 07:08:32</t>
  </si>
  <si>
    <t>23.08.2023 07:09:17</t>
  </si>
  <si>
    <t>23.08.2023 07:09:32</t>
  </si>
  <si>
    <t>23.08.2023 07:09:41</t>
  </si>
  <si>
    <t>23.08.2023 07:09:43</t>
  </si>
  <si>
    <t>23.08.2023 07:09:44</t>
  </si>
  <si>
    <t>23.08.2023 07:09:46</t>
  </si>
  <si>
    <t>23.08.2023 07:10:31</t>
  </si>
  <si>
    <t>23.08.2023 07:10:32</t>
  </si>
  <si>
    <t>23.08.2023 07:10:40</t>
  </si>
  <si>
    <t>23.08.2023 07:12:06</t>
  </si>
  <si>
    <t>23.08.2023 07:12:07</t>
  </si>
  <si>
    <t>23.08.2023 07:12:27</t>
  </si>
  <si>
    <t>23.08.2023 07:12:38</t>
  </si>
  <si>
    <t>23.08.2023 07:12:43</t>
  </si>
  <si>
    <t>23.08.2023 07:12:44</t>
  </si>
  <si>
    <t>23.08.2023 07:13:17</t>
  </si>
  <si>
    <t>23.08.2023 07:13:41</t>
  </si>
  <si>
    <t>23.08.2023 07:13:43</t>
  </si>
  <si>
    <t>23.08.2023 07:13:44</t>
  </si>
  <si>
    <t>23.08.2023 07:13:46</t>
  </si>
  <si>
    <t>23.08.2023 07:14:26</t>
  </si>
  <si>
    <t>23.08.2023 07:14:29</t>
  </si>
  <si>
    <t>23.08.2023 07:14:31</t>
  </si>
  <si>
    <t>23.08.2023 07:15:10</t>
  </si>
  <si>
    <t>23.08.2023 07:15:12</t>
  </si>
  <si>
    <t>23.08.2023 07:15:13</t>
  </si>
  <si>
    <t>23.08.2023 07:15:15</t>
  </si>
  <si>
    <t>23.08.2023 07:15:29</t>
  </si>
  <si>
    <t>23.08.2023 07:15:37</t>
  </si>
  <si>
    <t>23.08.2023 07:17:18</t>
  </si>
  <si>
    <t>23.08.2023 07:17:20</t>
  </si>
  <si>
    <t>23.08.2023 07:18:03</t>
  </si>
  <si>
    <t>23.08.2023 07:18:06</t>
  </si>
  <si>
    <t>23.08.2023 07:18:13</t>
  </si>
  <si>
    <t>23.08.2023 07:18:18</t>
  </si>
  <si>
    <t>23.08.2023 07:18:19</t>
  </si>
  <si>
    <t>23.08.2023 07:19:14</t>
  </si>
  <si>
    <t>23.08.2023 07:19:40</t>
  </si>
  <si>
    <t>23.08.2023 07:19:41</t>
  </si>
  <si>
    <t>23.08.2023 07:19:46</t>
  </si>
  <si>
    <t>23.08.2023 07:19:47</t>
  </si>
  <si>
    <t>23.08.2023 07:20:00</t>
  </si>
  <si>
    <t>23.08.2023 07:20:18</t>
  </si>
  <si>
    <t>23.08.2023 07:20:29</t>
  </si>
  <si>
    <t>23.08.2023 07:20:34</t>
  </si>
  <si>
    <t>23.08.2023 07:20:37</t>
  </si>
  <si>
    <t>23.08.2023 07:20:38</t>
  </si>
  <si>
    <t>23.08.2023 07:20:47</t>
  </si>
  <si>
    <t>23.08.2023 07:20:49</t>
  </si>
  <si>
    <t>23.08.2023 07:20:52</t>
  </si>
  <si>
    <t>23.08.2023 07:21:03</t>
  </si>
  <si>
    <t>23.08.2023 07:21:12</t>
  </si>
  <si>
    <t>23.08.2023 07:21:34</t>
  </si>
  <si>
    <t>23.08.2023 07:21:35</t>
  </si>
  <si>
    <t>23.08.2023 07:21:37</t>
  </si>
  <si>
    <t>23.08.2023 07:21:38</t>
  </si>
  <si>
    <t>23.08.2023 07:22:01</t>
  </si>
  <si>
    <t>23.08.2023 07:22:24</t>
  </si>
  <si>
    <t>23.08.2023 07:22:26</t>
  </si>
  <si>
    <t>23.08.2023 07:24:34</t>
  </si>
  <si>
    <t>23.08.2023 07:24:35</t>
  </si>
  <si>
    <t>23.08.2023 07:24:41</t>
  </si>
  <si>
    <t>23.08.2023 07:24:43</t>
  </si>
  <si>
    <t>23.08.2023 07:24:57</t>
  </si>
  <si>
    <t>23.08.2023 07:24:58</t>
  </si>
  <si>
    <t>23.08.2023 07:25:00</t>
  </si>
  <si>
    <t>23.08.2023 07:25:40</t>
  </si>
  <si>
    <t>23.08.2023 07:25:42</t>
  </si>
  <si>
    <t>23.08.2023 07:26:09</t>
  </si>
  <si>
    <t>23.08.2023 07:26:21</t>
  </si>
  <si>
    <t>23.08.2023 07:26:23</t>
  </si>
  <si>
    <t>23.08.2023 07:26:33</t>
  </si>
  <si>
    <t>23.08.2023 07:26:49</t>
  </si>
  <si>
    <t>23.08.2023 07:26:50</t>
  </si>
  <si>
    <t>23.08.2023 07:27:21</t>
  </si>
  <si>
    <t>23.08.2023 07:27:29</t>
  </si>
  <si>
    <t>23.08.2023 07:28:07</t>
  </si>
  <si>
    <t>23.08.2023 07:28:18</t>
  </si>
  <si>
    <t>23.08.2023 07:28:49</t>
  </si>
  <si>
    <t>23.08.2023 07:28:51</t>
  </si>
  <si>
    <t>23.08.2023 07:29:03</t>
  </si>
  <si>
    <t>23.08.2023 07:29:06</t>
  </si>
  <si>
    <t>23.08.2023 07:29:07</t>
  </si>
  <si>
    <t>23.08.2023 07:29:15</t>
  </si>
  <si>
    <t>23.08.2023 07:29:16</t>
  </si>
  <si>
    <t>23.08.2023 07:29:27</t>
  </si>
  <si>
    <t>23.08.2023 07:29:29</t>
  </si>
  <si>
    <t>23.08.2023 07:29:30</t>
  </si>
  <si>
    <t>23.08.2023 07:29:32</t>
  </si>
  <si>
    <t>23.08.2023 07:29:35</t>
  </si>
  <si>
    <t>23.08.2023 07:29:36</t>
  </si>
  <si>
    <t>23.08.2023 07:29:38</t>
  </si>
  <si>
    <t>23.08.2023 07:30:01</t>
  </si>
  <si>
    <t>23.08.2023 07:30:49</t>
  </si>
  <si>
    <t>23.08.2023 07:30:51</t>
  </si>
  <si>
    <t>23.08.2023 07:30:52</t>
  </si>
  <si>
    <t>23.08.2023 07:31:49</t>
  </si>
  <si>
    <t>23.08.2023 07:32:01</t>
  </si>
  <si>
    <t>23.08.2023 07:32:57</t>
  </si>
  <si>
    <t>23.08.2023 07:32:59</t>
  </si>
  <si>
    <t>23.08.2023 07:33:03</t>
  </si>
  <si>
    <t>23.08.2023 07:33:05</t>
  </si>
  <si>
    <t>23.08.2023 07:33:12</t>
  </si>
  <si>
    <t>23.08.2023 07:33:14</t>
  </si>
  <si>
    <t>23.08.2023 07:33:18</t>
  </si>
  <si>
    <t>23.08.2023 07:33:20</t>
  </si>
  <si>
    <t>23.08.2023 07:33:26</t>
  </si>
  <si>
    <t>23.08.2023 07:34:15</t>
  </si>
  <si>
    <t>23.08.2023 07:34:17</t>
  </si>
  <si>
    <t>23.08.2023 07:34:18</t>
  </si>
  <si>
    <t>23.08.2023 07:34:24</t>
  </si>
  <si>
    <t>23.08.2023 07:34:26</t>
  </si>
  <si>
    <t>23.08.2023 07:34:27</t>
  </si>
  <si>
    <t>23.08.2023 07:34:33</t>
  </si>
  <si>
    <t>23.08.2023 07:34:35</t>
  </si>
  <si>
    <t>23.08.2023 07:34:36</t>
  </si>
  <si>
    <t>23.08.2023 07:34:38</t>
  </si>
  <si>
    <t>23.08.2023 07:34:39</t>
  </si>
  <si>
    <t>23.08.2023 07:34:56</t>
  </si>
  <si>
    <t>23.08.2023 07:34:58</t>
  </si>
  <si>
    <t>23.08.2023 07:35:03</t>
  </si>
  <si>
    <t>23.08.2023 07:35:17</t>
  </si>
  <si>
    <t>23.08.2023 07:35:18</t>
  </si>
  <si>
    <t>23.08.2023 07:35:20</t>
  </si>
  <si>
    <t>23.08.2023 07:36:01</t>
  </si>
  <si>
    <t>23.08.2023 07:36:07</t>
  </si>
  <si>
    <t>23.08.2023 07:36:13</t>
  </si>
  <si>
    <t>23.08.2023 07:36:15</t>
  </si>
  <si>
    <t>23.08.2023 07:36:44</t>
  </si>
  <si>
    <t>23.08.2023 07:38:29</t>
  </si>
  <si>
    <t>23.08.2023 07:38:31</t>
  </si>
  <si>
    <t>23.08.2023 07:38:54</t>
  </si>
  <si>
    <t>23.08.2023 07:39:26</t>
  </si>
  <si>
    <t>23.08.2023 07:39:38</t>
  </si>
  <si>
    <t>23.08.2023 07:40:15</t>
  </si>
  <si>
    <t>23.08.2023 07:40:24</t>
  </si>
  <si>
    <t>23.08.2023 07:40:26</t>
  </si>
  <si>
    <t>23.08.2023 07:40:37</t>
  </si>
  <si>
    <t>23.08.2023 07:40:38</t>
  </si>
  <si>
    <t>23.08.2023 07:41:59</t>
  </si>
  <si>
    <t>23.08.2023 07:42:00</t>
  </si>
  <si>
    <t>23.08.2023 07:42:09</t>
  </si>
  <si>
    <t>23.08.2023 07:42:11</t>
  </si>
  <si>
    <t>23.08.2023 07:42:20</t>
  </si>
  <si>
    <t>23.08.2023 07:42:22</t>
  </si>
  <si>
    <t>23.08.2023 07:42:26</t>
  </si>
  <si>
    <t>23.08.2023 07:42:28</t>
  </si>
  <si>
    <t>23.08.2023 07:42:29</t>
  </si>
  <si>
    <t>23.08.2023 07:42:37</t>
  </si>
  <si>
    <t>23.08.2023 07:42:38</t>
  </si>
  <si>
    <t>23.08.2023 07:42:46</t>
  </si>
  <si>
    <t>23.08.2023 07:42:55</t>
  </si>
  <si>
    <t>23.08.2023 07:43:04</t>
  </si>
  <si>
    <t>23.08.2023 07:43:06</t>
  </si>
  <si>
    <t>23.08.2023 07:43:07</t>
  </si>
  <si>
    <t>23.08.2023 07:43:13</t>
  </si>
  <si>
    <t>23.08.2023 07:43:15</t>
  </si>
  <si>
    <t>23.08.2023 07:43:16</t>
  </si>
  <si>
    <t>23.08.2023 07:43:18</t>
  </si>
  <si>
    <t>23.08.2023 07:43:50</t>
  </si>
  <si>
    <t>23.08.2023 07:43:52</t>
  </si>
  <si>
    <t>23.08.2023 07:44:12</t>
  </si>
  <si>
    <t>23.08.2023 07:44:14</t>
  </si>
  <si>
    <t>23.08.2023 07:44:15</t>
  </si>
  <si>
    <t>23.08.2023 07:44:23</t>
  </si>
  <si>
    <t>23.08.2023 07:44:27</t>
  </si>
  <si>
    <t>23.08.2023 07:45:21</t>
  </si>
  <si>
    <t>23.08.2023 07:45:23</t>
  </si>
  <si>
    <t>23.08.2023 07:45:48</t>
  </si>
  <si>
    <t>23.08.2023 07:46:15</t>
  </si>
  <si>
    <t>23.08.2023 07:46:17</t>
  </si>
  <si>
    <t>23.08.2023 07:46:20</t>
  </si>
  <si>
    <t>23.08.2023 07:46:21</t>
  </si>
  <si>
    <t>23.08.2023 07:46:23</t>
  </si>
  <si>
    <t>23.08.2023 07:46:58</t>
  </si>
  <si>
    <t>23.08.2023 07:47:00</t>
  </si>
  <si>
    <t>23.08.2023 07:47:01</t>
  </si>
  <si>
    <t>23.08.2023 07:47:03</t>
  </si>
  <si>
    <t>23.08.2023 07:47:04</t>
  </si>
  <si>
    <t>23.08.2023 07:47:06</t>
  </si>
  <si>
    <t>23.08.2023 07:47:16</t>
  </si>
  <si>
    <t>23.08.2023 07:47:18</t>
  </si>
  <si>
    <t>23.08.2023 07:47:58</t>
  </si>
  <si>
    <t>23.08.2023 07:48:00</t>
  </si>
  <si>
    <t>23.08.2023 07:48:07</t>
  </si>
  <si>
    <t>23.08.2023 07:48:09</t>
  </si>
  <si>
    <t>23.08.2023 07:48:43</t>
  </si>
  <si>
    <t>23.08.2023 07:48:57</t>
  </si>
  <si>
    <t>23.08.2023 07:49:06</t>
  </si>
  <si>
    <t>23.08.2023 07:49:32</t>
  </si>
  <si>
    <t>23.08.2023 07:50:03</t>
  </si>
  <si>
    <t>23.08.2023 07:50:06</t>
  </si>
  <si>
    <t>23.08.2023 07:50:18</t>
  </si>
  <si>
    <t>23.08.2023 07:50:31</t>
  </si>
  <si>
    <t>23.08.2023 07:50:32</t>
  </si>
  <si>
    <t>23.08.2023 07:50:33</t>
  </si>
  <si>
    <t>23.08.2023 07:51:26</t>
  </si>
  <si>
    <t>23.08.2023 07:51:29</t>
  </si>
  <si>
    <t>23.08.2023 07:51:31</t>
  </si>
  <si>
    <t>23.08.2023 07:52:04</t>
  </si>
  <si>
    <t>23.08.2023 07:52:06</t>
  </si>
  <si>
    <t>23.08.2023 07:52:07</t>
  </si>
  <si>
    <t>23.08.2023 07:52:24</t>
  </si>
  <si>
    <t>23.08.2023 07:53:07</t>
  </si>
  <si>
    <t>23.08.2023 07:53:09</t>
  </si>
  <si>
    <t>23.08.2023 07:53:16</t>
  </si>
  <si>
    <t>23.08.2023 07:53:18</t>
  </si>
  <si>
    <t>23.08.2023 07:53:29</t>
  </si>
  <si>
    <t>23.08.2023 07:53:30</t>
  </si>
  <si>
    <t>23.08.2023 07:54:06</t>
  </si>
  <si>
    <t>23.08.2023 07:54:07</t>
  </si>
  <si>
    <t>23.08.2023 07:54:26</t>
  </si>
  <si>
    <t>23.08.2023 07:54:51</t>
  </si>
  <si>
    <t>23.08.2023 07:54:52</t>
  </si>
  <si>
    <t>23.08.2023 07:54:54</t>
  </si>
  <si>
    <t>23.08.2023 07:54:57</t>
  </si>
  <si>
    <t>23.08.2023 07:54:58</t>
  </si>
  <si>
    <t>23.08.2023 07:55:00</t>
  </si>
  <si>
    <t>23.08.2023 07:55:09</t>
  </si>
  <si>
    <t>23.08.2023 07:55:10</t>
  </si>
  <si>
    <t>23.08.2023 07:55:12</t>
  </si>
  <si>
    <t>23.08.2023 07:55:13</t>
  </si>
  <si>
    <t>23.08.2023 07:55:26</t>
  </si>
  <si>
    <t>23.08.2023 07:55:27</t>
  </si>
  <si>
    <t>23.08.2023 07:55:35</t>
  </si>
  <si>
    <t>23.08.2023 07:55:36</t>
  </si>
  <si>
    <t>23.08.2023 07:56:23</t>
  </si>
  <si>
    <t>23.08.2023 07:56:24</t>
  </si>
  <si>
    <t>23.08.2023 07:56:40</t>
  </si>
  <si>
    <t>23.08.2023 07:57:03</t>
  </si>
  <si>
    <t>23.08.2023 07:57:12</t>
  </si>
  <si>
    <t>23.08.2023 07:57:13</t>
  </si>
  <si>
    <t>23.08.2023 07:58:15</t>
  </si>
  <si>
    <t>23.08.2023 07:58:23</t>
  </si>
  <si>
    <t>23.08.2023 07:58:40</t>
  </si>
  <si>
    <t>23.08.2023 07:58:41</t>
  </si>
  <si>
    <t>23.08.2023 07:59:00</t>
  </si>
  <si>
    <t>23.08.2023 07:59:01</t>
  </si>
  <si>
    <t>23.08.2023 07:59:03</t>
  </si>
  <si>
    <t>23.08.2023 07:59:18</t>
  </si>
  <si>
    <t>23.08.2023 07:59:54</t>
  </si>
  <si>
    <t>23.08.2023 07:59:55</t>
  </si>
  <si>
    <t>23.08.2023 08:00:21</t>
  </si>
  <si>
    <t>23.08.2023 08:00:31</t>
  </si>
  <si>
    <t>23.08.2023 08:01:06</t>
  </si>
  <si>
    <t>23.08.2023 08:01:09</t>
  </si>
  <si>
    <t>23.08.2023 08:01:12</t>
  </si>
  <si>
    <t>23.08.2023 08:01:13</t>
  </si>
  <si>
    <t>23.08.2023 08:01:41</t>
  </si>
  <si>
    <t>23.08.2023 08:01:43</t>
  </si>
  <si>
    <t>23.08.2023 08:01:44</t>
  </si>
  <si>
    <t>23.08.2023 08:02:14</t>
  </si>
  <si>
    <t>23.08.2023 08:02:15</t>
  </si>
  <si>
    <t>23.08.2023 08:02:48</t>
  </si>
  <si>
    <t>23.08.2023 08:02:51</t>
  </si>
  <si>
    <t>23.08.2023 08:02:52</t>
  </si>
  <si>
    <t>23.08.2023 08:02:54</t>
  </si>
  <si>
    <t>23.08.2023 08:02:55</t>
  </si>
  <si>
    <t>23.08.2023 08:03:01</t>
  </si>
  <si>
    <t>23.08.2023 08:03:03</t>
  </si>
  <si>
    <t>23.08.2023 08:03:20</t>
  </si>
  <si>
    <t>23.08.2023 08:03:21</t>
  </si>
  <si>
    <t>23.08.2023 08:03:36</t>
  </si>
  <si>
    <t>23.08.2023 08:03:38</t>
  </si>
  <si>
    <t>23.08.2023 08:03:39</t>
  </si>
  <si>
    <t>23.08.2023 08:04:14</t>
  </si>
  <si>
    <t>23.08.2023 08:04:15</t>
  </si>
  <si>
    <t>23.08.2023 08:04:21</t>
  </si>
  <si>
    <t>23.08.2023 08:04:23</t>
  </si>
  <si>
    <t>23.08.2023 08:04:24</t>
  </si>
  <si>
    <t>23.08.2023 08:05:00</t>
  </si>
  <si>
    <t>23.08.2023 08:05:01</t>
  </si>
  <si>
    <t>23.08.2023 08:05:03</t>
  </si>
  <si>
    <t>23.08.2023 08:05:15</t>
  </si>
  <si>
    <t>23.08.2023 08:05:16</t>
  </si>
  <si>
    <t>23.08.2023 08:05:18</t>
  </si>
  <si>
    <t>23.08.2023 08:06:03</t>
  </si>
  <si>
    <t>23.08.2023 08:06:04</t>
  </si>
  <si>
    <t>23.08.2023 08:06:51</t>
  </si>
  <si>
    <t>23.08.2023 08:07:23</t>
  </si>
  <si>
    <t>23.08.2023 08:07:24</t>
  </si>
  <si>
    <t>23.08.2023 08:07:55</t>
  </si>
  <si>
    <t>23.08.2023 08:07:57</t>
  </si>
  <si>
    <t>23.08.2023 08:07:58</t>
  </si>
  <si>
    <t>23.08.2023 08:08:28</t>
  </si>
  <si>
    <t>23.08.2023 08:08:29</t>
  </si>
  <si>
    <t>23.08.2023 08:08:31</t>
  </si>
  <si>
    <t>23.08.2023 08:08:51</t>
  </si>
  <si>
    <t>23.08.2023 08:09:03</t>
  </si>
  <si>
    <t>23.08.2023 08:09:04</t>
  </si>
  <si>
    <t>23.08.2023 08:09:32</t>
  </si>
  <si>
    <t>23.08.2023 08:09:33</t>
  </si>
  <si>
    <t>23.08.2023 08:09:36</t>
  </si>
  <si>
    <t>23.08.2023 08:10:21</t>
  </si>
  <si>
    <t>23.08.2023 08:10:49</t>
  </si>
  <si>
    <t>23.08.2023 08:11:12</t>
  </si>
  <si>
    <t>23.08.2023 08:11:15</t>
  </si>
  <si>
    <t>23.08.2023 08:11:27</t>
  </si>
  <si>
    <t>23.08.2023 08:11:29</t>
  </si>
  <si>
    <t>23.08.2023 08:11:30</t>
  </si>
  <si>
    <t>23.08.2023 08:11:32</t>
  </si>
  <si>
    <t>23.08.2023 08:12:01</t>
  </si>
  <si>
    <t>23.08.2023 08:12:03</t>
  </si>
  <si>
    <t>23.08.2023 08:12:04</t>
  </si>
  <si>
    <t>23.08.2023 08:12:07</t>
  </si>
  <si>
    <t>23.08.2023 08:12:09</t>
  </si>
  <si>
    <t>23.08.2023 08:12:20</t>
  </si>
  <si>
    <t>23.08.2023 08:12:29</t>
  </si>
  <si>
    <t>23.08.2023 08:12:30</t>
  </si>
  <si>
    <t>23.08.2023 08:12:58</t>
  </si>
  <si>
    <t>23.08.2023 08:13:01</t>
  </si>
  <si>
    <t>23.08.2023 08:13:03</t>
  </si>
  <si>
    <t>23.08.2023 08:13:46</t>
  </si>
  <si>
    <t>23.08.2023 08:13:48</t>
  </si>
  <si>
    <t>23.08.2023 08:13:49</t>
  </si>
  <si>
    <t>23.08.2023 08:13:51</t>
  </si>
  <si>
    <t>23.08.2023 08:13:52</t>
  </si>
  <si>
    <t>23.08.2023 08:13:54</t>
  </si>
  <si>
    <t>23.08.2023 08:14:15</t>
  </si>
  <si>
    <t>23.08.2023 08:14:26</t>
  </si>
  <si>
    <t>23.08.2023 08:14:27</t>
  </si>
  <si>
    <t>23.08.2023 08:14:44</t>
  </si>
  <si>
    <t>23.08.2023 08:14:46</t>
  </si>
  <si>
    <t>23.08.2023 08:14:47</t>
  </si>
  <si>
    <t>23.08.2023 08:14:49</t>
  </si>
  <si>
    <t>23.08.2023 08:14:51</t>
  </si>
  <si>
    <t>23.08.2023 08:14:52</t>
  </si>
  <si>
    <t>23.08.2023 08:14:53</t>
  </si>
  <si>
    <t>23.08.2023 08:14:55</t>
  </si>
  <si>
    <t>23.08.2023 08:15:31</t>
  </si>
  <si>
    <t>23.08.2023 08:15:51</t>
  </si>
  <si>
    <t>23.08.2023 08:15:52</t>
  </si>
  <si>
    <t>23.08.2023 08:15:54</t>
  </si>
  <si>
    <t>23.08.2023 08:15:58</t>
  </si>
  <si>
    <t>23.08.2023 08:16:00</t>
  </si>
  <si>
    <t>23.08.2023 08:16:01</t>
  </si>
  <si>
    <t>23.08.2023 08:16:31</t>
  </si>
  <si>
    <t>23.08.2023 08:16:43</t>
  </si>
  <si>
    <t>23.08.2023 08:17:00</t>
  </si>
  <si>
    <t>23.08.2023 08:17:01</t>
  </si>
  <si>
    <t>23.08.2023 08:18:06</t>
  </si>
  <si>
    <t>23.08.2023 08:18:14</t>
  </si>
  <si>
    <t>23.08.2023 08:19:00</t>
  </si>
  <si>
    <t>23.08.2023 08:19:01</t>
  </si>
  <si>
    <t>23.08.2023 08:19:07</t>
  </si>
  <si>
    <t>23.08.2023 08:19:16</t>
  </si>
  <si>
    <t>23.08.2023 08:19:18</t>
  </si>
  <si>
    <t>23.08.2023 08:19:24</t>
  </si>
  <si>
    <t>23.08.2023 08:20:43</t>
  </si>
  <si>
    <t>23.08.2023 08:20:45</t>
  </si>
  <si>
    <t>23.08.2023 08:20:55</t>
  </si>
  <si>
    <t>23.08.2023 08:20:57</t>
  </si>
  <si>
    <t>23.08.2023 08:20:58</t>
  </si>
  <si>
    <t>23.08.2023 08:21:06</t>
  </si>
  <si>
    <t>23.08.2023 08:21:09</t>
  </si>
  <si>
    <t>23.08.2023 08:21:46</t>
  </si>
  <si>
    <t>23.08.2023 08:21:48</t>
  </si>
  <si>
    <t>23.08.2023 08:22:03</t>
  </si>
  <si>
    <t>23.08.2023 08:22:04</t>
  </si>
  <si>
    <t>23.08.2023 08:22:23</t>
  </si>
  <si>
    <t>23.08.2023 08:23:14</t>
  </si>
  <si>
    <t>23.08.2023 08:23:26</t>
  </si>
  <si>
    <t>23.08.2023 08:23:46</t>
  </si>
  <si>
    <t>23.08.2023 08:23:48</t>
  </si>
  <si>
    <t>23.08.2023 08:24:21</t>
  </si>
  <si>
    <t>23.08.2023 08:24:23</t>
  </si>
  <si>
    <t>23.08.2023 08:24:27</t>
  </si>
  <si>
    <t>23.08.2023 08:24:57</t>
  </si>
  <si>
    <t>23.08.2023 08:24:58</t>
  </si>
  <si>
    <t>23.08.2023 08:25:20</t>
  </si>
  <si>
    <t>23.08.2023 08:25:23</t>
  </si>
  <si>
    <t>23.08.2023 08:25:25</t>
  </si>
  <si>
    <t>23.08.2023 08:25:26</t>
  </si>
  <si>
    <t>23.08.2023 08:25:28</t>
  </si>
  <si>
    <t>23.08.2023 08:26:20</t>
  </si>
  <si>
    <t>23.08.2023 08:26:21</t>
  </si>
  <si>
    <t>23.08.2023 08:26:23</t>
  </si>
  <si>
    <t>23.08.2023 08:26:38</t>
  </si>
  <si>
    <t>23.08.2023 08:26:58</t>
  </si>
  <si>
    <t>23.08.2023 08:27:00</t>
  </si>
  <si>
    <t>23.08.2023 08:27:01</t>
  </si>
  <si>
    <t>23.08.2023 08:27:03</t>
  </si>
  <si>
    <t>23.08.2023 08:27:26</t>
  </si>
  <si>
    <t>23.08.2023 08:27:28</t>
  </si>
  <si>
    <t>23.08.2023 08:27:40</t>
  </si>
  <si>
    <t>23.08.2023 08:28:10</t>
  </si>
  <si>
    <t>23.08.2023 08:28:12</t>
  </si>
  <si>
    <t>23.08.2023 08:28:13</t>
  </si>
  <si>
    <t>23.08.2023 08:28:16</t>
  </si>
  <si>
    <t>23.08.2023 08:28:18</t>
  </si>
  <si>
    <t>23.08.2023 08:28:19</t>
  </si>
  <si>
    <t>23.08.2023 08:28:43</t>
  </si>
  <si>
    <t>23.08.2023 08:28:44</t>
  </si>
  <si>
    <t>23.08.2023 08:28:55</t>
  </si>
  <si>
    <t>23.08.2023 08:28:56</t>
  </si>
  <si>
    <t>23.08.2023 08:28:58</t>
  </si>
  <si>
    <t>23.08.2023 08:28:59</t>
  </si>
  <si>
    <t>23.08.2023 08:29:24</t>
  </si>
  <si>
    <t>23.08.2023 08:29:26</t>
  </si>
  <si>
    <t>23.08.2023 08:29:27</t>
  </si>
  <si>
    <t>23.08.2023 08:29:38</t>
  </si>
  <si>
    <t>23.08.2023 08:29:39</t>
  </si>
  <si>
    <t>23.08.2023 08:30:01</t>
  </si>
  <si>
    <t>23.08.2023 08:30:03</t>
  </si>
  <si>
    <t>23.08.2023 08:30:32</t>
  </si>
  <si>
    <t>23.08.2023 08:30:33</t>
  </si>
  <si>
    <t>23.08.2023 08:30:44</t>
  </si>
  <si>
    <t>23.08.2023 08:30:50</t>
  </si>
  <si>
    <t>23.08.2023 08:30:52</t>
  </si>
  <si>
    <t>23.08.2023 08:30:58</t>
  </si>
  <si>
    <t>23.08.2023 08:31:00</t>
  </si>
  <si>
    <t>23.08.2023 08:31:15</t>
  </si>
  <si>
    <t>23.08.2023 08:31:26</t>
  </si>
  <si>
    <t>23.08.2023 08:32:00</t>
  </si>
  <si>
    <t>23.08.2023 08:32:37</t>
  </si>
  <si>
    <t>23.08.2023 08:32:38</t>
  </si>
  <si>
    <t>23.08.2023 08:33:29</t>
  </si>
  <si>
    <t>23.08.2023 08:33:43</t>
  </si>
  <si>
    <t>23.08.2023 08:33:45</t>
  </si>
  <si>
    <t>23.08.2023 08:33:46</t>
  </si>
  <si>
    <t>23.08.2023 08:34:09</t>
  </si>
  <si>
    <t>23.08.2023 08:34:10</t>
  </si>
  <si>
    <t>23.08.2023 08:34:40</t>
  </si>
  <si>
    <t>23.08.2023 08:34:41</t>
  </si>
  <si>
    <t>23.08.2023 08:34:43</t>
  </si>
  <si>
    <t>23.08.2023 08:34:53</t>
  </si>
  <si>
    <t>23.08.2023 08:35:00</t>
  </si>
  <si>
    <t>23.08.2023 08:35:01</t>
  </si>
  <si>
    <t>23.08.2023 08:35:07</t>
  </si>
  <si>
    <t>23.08.2023 08:35:09</t>
  </si>
  <si>
    <t>23.08.2023 08:35:10</t>
  </si>
  <si>
    <t>23.08.2023 08:35:13</t>
  </si>
  <si>
    <t>23.08.2023 08:35:16</t>
  </si>
  <si>
    <t>23.08.2023 08:35:18</t>
  </si>
  <si>
    <t>23.08.2023 08:35:38</t>
  </si>
  <si>
    <t>23.08.2023 08:35:39</t>
  </si>
  <si>
    <t>23.08.2023 08:35:41</t>
  </si>
  <si>
    <t>23.08.2023 08:35:42</t>
  </si>
  <si>
    <t>23.08.2023 08:36:03</t>
  </si>
  <si>
    <t>23.08.2023 08:36:04</t>
  </si>
  <si>
    <t>23.08.2023 08:36:32</t>
  </si>
  <si>
    <t>23.08.2023 08:36:34</t>
  </si>
  <si>
    <t>23.08.2023 08:36:35</t>
  </si>
  <si>
    <t>23.08.2023 08:36:37</t>
  </si>
  <si>
    <t>23.08.2023 08:36:57</t>
  </si>
  <si>
    <t>23.08.2023 08:37:15</t>
  </si>
  <si>
    <t>23.08.2023 08:37:32</t>
  </si>
  <si>
    <t>23.08.2023 08:37:48</t>
  </si>
  <si>
    <t>23.08.2023 08:37:49</t>
  </si>
  <si>
    <t>23.08.2023 08:37:51</t>
  </si>
  <si>
    <t>23.08.2023 08:37:54</t>
  </si>
  <si>
    <t>23.08.2023 08:38:18</t>
  </si>
  <si>
    <t>23.08.2023 08:38:20</t>
  </si>
  <si>
    <t>23.08.2023 08:38:21</t>
  </si>
  <si>
    <t>23.08.2023 08:38:23</t>
  </si>
  <si>
    <t>23.08.2023 08:38:43</t>
  </si>
  <si>
    <t>23.08.2023 08:38:44</t>
  </si>
  <si>
    <t>23.08.2023 08:39:23</t>
  </si>
  <si>
    <t>23.08.2023 08:39:24</t>
  </si>
  <si>
    <t>23.08.2023 08:39:26</t>
  </si>
  <si>
    <t>23.08.2023 08:39:35</t>
  </si>
  <si>
    <t>23.08.2023 08:39:47</t>
  </si>
  <si>
    <t>23.08.2023 08:39:52</t>
  </si>
  <si>
    <t>23.08.2023 08:40:03</t>
  </si>
  <si>
    <t>23.08.2023 08:40:17</t>
  </si>
  <si>
    <t>23.08.2023 08:40:18</t>
  </si>
  <si>
    <t>23.08.2023 08:40:21</t>
  </si>
  <si>
    <t>23.08.2023 08:40:23</t>
  </si>
  <si>
    <t>23.08.2023 08:40:33</t>
  </si>
  <si>
    <t>23.08.2023 08:40:35</t>
  </si>
  <si>
    <t>23.08.2023 08:41:06</t>
  </si>
  <si>
    <t>23.08.2023 08:41:49</t>
  </si>
  <si>
    <t>23.08.2023 08:41:51</t>
  </si>
  <si>
    <t>23.08.2023 08:41:52</t>
  </si>
  <si>
    <t>23.08.2023 08:42:04</t>
  </si>
  <si>
    <t>23.08.2023 08:42:06</t>
  </si>
  <si>
    <t>23.08.2023 08:42:12</t>
  </si>
  <si>
    <t>23.08.2023 08:42:43</t>
  </si>
  <si>
    <t>23.08.2023 08:42:44</t>
  </si>
  <si>
    <t>23.08.2023 08:42:46</t>
  </si>
  <si>
    <t>23.08.2023 08:42:47</t>
  </si>
  <si>
    <t>23.08.2023 08:42:49</t>
  </si>
  <si>
    <t>23.08.2023 08:42:50</t>
  </si>
  <si>
    <t>23.08.2023 08:42:52</t>
  </si>
  <si>
    <t>23.08.2023 08:43:20</t>
  </si>
  <si>
    <t>23.08.2023 08:43:40</t>
  </si>
  <si>
    <t>23.08.2023 08:43:41</t>
  </si>
  <si>
    <t>23.08.2023 08:44:43</t>
  </si>
  <si>
    <t>23.08.2023 08:44:45</t>
  </si>
  <si>
    <t>23.08.2023 08:45:46</t>
  </si>
  <si>
    <t>23.08.2023 08:46:34</t>
  </si>
  <si>
    <t>23.08.2023 08:46:35</t>
  </si>
  <si>
    <t>23.08.2023 08:46:48</t>
  </si>
  <si>
    <t>23.08.2023 08:46:49</t>
  </si>
  <si>
    <t>23.08.2023 08:46:51</t>
  </si>
  <si>
    <t>23.08.2023 08:46:57</t>
  </si>
  <si>
    <t>23.08.2023 08:46:58</t>
  </si>
  <si>
    <t>23.08.2023 08:47:10</t>
  </si>
  <si>
    <t>23.08.2023 08:47:12</t>
  </si>
  <si>
    <t>23.08.2023 08:47:26</t>
  </si>
  <si>
    <t>23.08.2023 08:47:27</t>
  </si>
  <si>
    <t>23.08.2023 08:47:50</t>
  </si>
  <si>
    <t>23.08.2023 08:47:52</t>
  </si>
  <si>
    <t>23.08.2023 08:47:53</t>
  </si>
  <si>
    <t>23.08.2023 08:47:55</t>
  </si>
  <si>
    <t>23.08.2023 08:47:56</t>
  </si>
  <si>
    <t>23.08.2023 08:48:16</t>
  </si>
  <si>
    <t>23.08.2023 08:48:18</t>
  </si>
  <si>
    <t>23.08.2023 08:48:19</t>
  </si>
  <si>
    <t>23.08.2023 08:48:55</t>
  </si>
  <si>
    <t>23.08.2023 08:49:14</t>
  </si>
  <si>
    <t>23.08.2023 08:49:15</t>
  </si>
  <si>
    <t>23.08.2023 08:49:17</t>
  </si>
  <si>
    <t>23.08.2023 08:49:48</t>
  </si>
  <si>
    <t>23.08.2023 08:49:49</t>
  </si>
  <si>
    <t>23.08.2023 08:49:51</t>
  </si>
  <si>
    <t>23.08.2023 08:49:52</t>
  </si>
  <si>
    <t>23.08.2023 08:49:54</t>
  </si>
  <si>
    <t>23.08.2023 08:49:55</t>
  </si>
  <si>
    <t>23.08.2023 08:50:10</t>
  </si>
  <si>
    <t>23.08.2023 08:50:12</t>
  </si>
  <si>
    <t>23.08.2023 08:50:13</t>
  </si>
  <si>
    <t>23.08.2023 08:50:15</t>
  </si>
  <si>
    <t>23.08.2023 08:50:16</t>
  </si>
  <si>
    <t>23.08.2023 08:50:52</t>
  </si>
  <si>
    <t>23.08.2023 08:50:54</t>
  </si>
  <si>
    <t>23.08.2023 08:51:51</t>
  </si>
  <si>
    <t>23.08.2023 08:52:29</t>
  </si>
  <si>
    <t>23.08.2023 08:52:41</t>
  </si>
  <si>
    <t>23.08.2023 08:52:43</t>
  </si>
  <si>
    <t>23.08.2023 08:53:04</t>
  </si>
  <si>
    <t>23.08.2023 08:53:23</t>
  </si>
  <si>
    <t>23.08.2023 08:53:24</t>
  </si>
  <si>
    <t>23.08.2023 08:53:38</t>
  </si>
  <si>
    <t>23.08.2023 08:53:40</t>
  </si>
  <si>
    <t>23.08.2023 08:53:43</t>
  </si>
  <si>
    <t>23.08.2023 08:53:44</t>
  </si>
  <si>
    <t>23.08.2023 08:53:46</t>
  </si>
  <si>
    <t>23.08.2023 08:53:47</t>
  </si>
  <si>
    <t>23.08.2023 08:53:53</t>
  </si>
  <si>
    <t>23.08.2023 08:53:55</t>
  </si>
  <si>
    <t>23.08.2023 08:54:06</t>
  </si>
  <si>
    <t>23.08.2023 08:54:21</t>
  </si>
  <si>
    <t>23.08.2023 08:54:23</t>
  </si>
  <si>
    <t>23.08.2023 08:54:26</t>
  </si>
  <si>
    <t>23.08.2023 08:54:41</t>
  </si>
  <si>
    <t>23.08.2023 08:54:43</t>
  </si>
  <si>
    <t>23.08.2023 08:54:46</t>
  </si>
  <si>
    <t>23.08.2023 08:54:47</t>
  </si>
  <si>
    <t>23.08.2023 08:54:49</t>
  </si>
  <si>
    <t>23.08.2023 08:55:21</t>
  </si>
  <si>
    <t>23.08.2023 08:56:34</t>
  </si>
  <si>
    <t>23.08.2023 08:56:35</t>
  </si>
  <si>
    <t>23.08.2023 08:56:49</t>
  </si>
  <si>
    <t>23.08.2023 08:56:51</t>
  </si>
  <si>
    <t>23.08.2023 08:56:52</t>
  </si>
  <si>
    <t>23.08.2023 08:57:04</t>
  </si>
  <si>
    <t>23.08.2023 08:57:14</t>
  </si>
  <si>
    <t>23.08.2023 08:57:15</t>
  </si>
  <si>
    <t>23.08.2023 08:57:24</t>
  </si>
  <si>
    <t>23.08.2023 08:57:32</t>
  </si>
  <si>
    <t>23.08.2023 08:57:50</t>
  </si>
  <si>
    <t>23.08.2023 08:58:06</t>
  </si>
  <si>
    <t>23.08.2023 08:58:07</t>
  </si>
  <si>
    <t>23.08.2023 08:58:09</t>
  </si>
  <si>
    <t>23.08.2023 08:58:21</t>
  </si>
  <si>
    <t>23.08.2023 08:58:32</t>
  </si>
  <si>
    <t>23.08.2023 08:58:43</t>
  </si>
  <si>
    <t>23.08.2023 08:58:44</t>
  </si>
  <si>
    <t>23.08.2023 08:58:50</t>
  </si>
  <si>
    <t>23.08.2023 08:58:52</t>
  </si>
  <si>
    <t>23.08.2023 08:58:53</t>
  </si>
  <si>
    <t>23.08.2023 08:59:37</t>
  </si>
  <si>
    <t>23.08.2023 08:59:38</t>
  </si>
  <si>
    <t>23.08.2023 08:59:40</t>
  </si>
  <si>
    <t>23.08.2023 08:59:41</t>
  </si>
  <si>
    <t>23.08.2023 08:59:43</t>
  </si>
  <si>
    <t>23.08.2023 09:00:23</t>
  </si>
  <si>
    <t>23.08.2023 09:00:24</t>
  </si>
  <si>
    <t>23.08.2023 09:00:48</t>
  </si>
  <si>
    <t>23.08.2023 09:00:49</t>
  </si>
  <si>
    <t>23.08.2023 09:00:51</t>
  </si>
  <si>
    <t>23.08.2023 09:01:18</t>
  </si>
  <si>
    <t>23.08.2023 09:01:20</t>
  </si>
  <si>
    <t>23.08.2023 09:01:32</t>
  </si>
  <si>
    <t>23.08.2023 09:01:35</t>
  </si>
  <si>
    <t>23.08.2023 09:01:37</t>
  </si>
  <si>
    <t>23.08.2023 09:01:44</t>
  </si>
  <si>
    <t>23.08.2023 09:02:00</t>
  </si>
  <si>
    <t>23.08.2023 09:02:01</t>
  </si>
  <si>
    <t>23.08.2023 09:02:03</t>
  </si>
  <si>
    <t>23.08.2023 09:02:04</t>
  </si>
  <si>
    <t>23.08.2023 09:02:21</t>
  </si>
  <si>
    <t>23.08.2023 09:02:23</t>
  </si>
  <si>
    <t>23.08.2023 09:02:38</t>
  </si>
  <si>
    <t>23.08.2023 09:02:40</t>
  </si>
  <si>
    <t>23.08.2023 09:02:41</t>
  </si>
  <si>
    <t>23.08.2023 09:02:43</t>
  </si>
  <si>
    <t>23.08.2023 09:02:44</t>
  </si>
  <si>
    <t>23.08.2023 09:02:59</t>
  </si>
  <si>
    <t>23.08.2023 09:03:07</t>
  </si>
  <si>
    <t>23.08.2023 09:03:09</t>
  </si>
  <si>
    <t>23.08.2023 09:03:35</t>
  </si>
  <si>
    <t>23.08.2023 09:03:36</t>
  </si>
  <si>
    <t>23.08.2023 09:04:03</t>
  </si>
  <si>
    <t>23.08.2023 09:04:31</t>
  </si>
  <si>
    <t>23.08.2023 09:04:54</t>
  </si>
  <si>
    <t>23.08.2023 09:04:55</t>
  </si>
  <si>
    <t>23.08.2023 09:05:35</t>
  </si>
  <si>
    <t>23.08.2023 09:05:37</t>
  </si>
  <si>
    <t>23.08.2023 09:06:21</t>
  </si>
  <si>
    <t>23.08.2023 09:06:51</t>
  </si>
  <si>
    <t>23.08.2023 09:07:35</t>
  </si>
  <si>
    <t>23.08.2023 09:07:41</t>
  </si>
  <si>
    <t>23.08.2023 09:07:43</t>
  </si>
  <si>
    <t>23.08.2023 09:07:44</t>
  </si>
  <si>
    <t>23.08.2023 09:07:46</t>
  </si>
  <si>
    <t>23.08.2023 09:07:47</t>
  </si>
  <si>
    <t>23.08.2023 09:08:54</t>
  </si>
  <si>
    <t>23.08.2023 09:08:55</t>
  </si>
  <si>
    <t>23.08.2023 09:08:57</t>
  </si>
  <si>
    <t>23.08.2023 09:09:00</t>
  </si>
  <si>
    <t>23.08.2023 09:09:17</t>
  </si>
  <si>
    <t>23.08.2023 09:09:28</t>
  </si>
  <si>
    <t>23.08.2023 09:09:29</t>
  </si>
  <si>
    <t>23.08.2023 09:09:49</t>
  </si>
  <si>
    <t>23.08.2023 09:10:10</t>
  </si>
  <si>
    <t>23.08.2023 09:10:12</t>
  </si>
  <si>
    <t>23.08.2023 09:10:13</t>
  </si>
  <si>
    <t>23.08.2023 09:10:23</t>
  </si>
  <si>
    <t>23.08.2023 09:10:24</t>
  </si>
  <si>
    <t>23.08.2023 09:10:32</t>
  </si>
  <si>
    <t>23.08.2023 09:10:33</t>
  </si>
  <si>
    <t>23.08.2023 09:10:35</t>
  </si>
  <si>
    <t>23.08.2023 09:10:36</t>
  </si>
  <si>
    <t>23.08.2023 09:11:10</t>
  </si>
  <si>
    <t>23.08.2023 09:11:12</t>
  </si>
  <si>
    <t>23.08.2023 09:11:13</t>
  </si>
  <si>
    <t>23.08.2023 09:11:15</t>
  </si>
  <si>
    <t>23.08.2023 09:11:16</t>
  </si>
  <si>
    <t>23.08.2023 09:11:18</t>
  </si>
  <si>
    <t>23.08.2023 09:11:22</t>
  </si>
  <si>
    <t>23.08.2023 09:11:24</t>
  </si>
  <si>
    <t>23.08.2023 09:11:35</t>
  </si>
  <si>
    <t>23.08.2023 09:11:36</t>
  </si>
  <si>
    <t>23.08.2023 09:11:38</t>
  </si>
  <si>
    <t>23.08.2023 09:11:39</t>
  </si>
  <si>
    <t>23.08.2023 09:11:59</t>
  </si>
  <si>
    <t>23.08.2023 09:12:27</t>
  </si>
  <si>
    <t>23.08.2023 09:12:29</t>
  </si>
  <si>
    <t>23.08.2023 09:12:36</t>
  </si>
  <si>
    <t>23.08.2023 09:12:53</t>
  </si>
  <si>
    <t>23.08.2023 09:12:55</t>
  </si>
  <si>
    <t>23.08.2023 09:13:15</t>
  </si>
  <si>
    <t>23.08.2023 09:13:20</t>
  </si>
  <si>
    <t>23.08.2023 09:13:40</t>
  </si>
  <si>
    <t>23.08.2023 09:13:44</t>
  </si>
  <si>
    <t>23.08.2023 09:13:46</t>
  </si>
  <si>
    <t>23.08.2023 09:13:47</t>
  </si>
  <si>
    <t>23.08.2023 09:14:28</t>
  </si>
  <si>
    <t>23.08.2023 09:14:29</t>
  </si>
  <si>
    <t>23.08.2023 09:14:37</t>
  </si>
  <si>
    <t>23.08.2023 09:14:38</t>
  </si>
  <si>
    <t>23.08.2023 09:14:51</t>
  </si>
  <si>
    <t>23.08.2023 09:14:52</t>
  </si>
  <si>
    <t>23.08.2023 09:14:54</t>
  </si>
  <si>
    <t>23.08.2023 09:14:55</t>
  </si>
  <si>
    <t>23.08.2023 09:14:57</t>
  </si>
  <si>
    <t>23.08.2023 09:15:46</t>
  </si>
  <si>
    <t>23.08.2023 09:15:48</t>
  </si>
  <si>
    <t>23.08.2023 09:15:52</t>
  </si>
  <si>
    <t>23.08.2023 09:15:54</t>
  </si>
  <si>
    <t>23.08.2023 09:17:03</t>
  </si>
  <si>
    <t>23.08.2023 09:17:04</t>
  </si>
  <si>
    <t>23.08.2023 09:17:06</t>
  </si>
  <si>
    <t>23.08.2023 09:17:07</t>
  </si>
  <si>
    <t>23.08.2023 09:17:16</t>
  </si>
  <si>
    <t>23.08.2023 09:17:18</t>
  </si>
  <si>
    <t>23.08.2023 09:18:01</t>
  </si>
  <si>
    <t>23.08.2023 09:18:03</t>
  </si>
  <si>
    <t>23.08.2023 09:19:15</t>
  </si>
  <si>
    <t>23.08.2023 09:19:27</t>
  </si>
  <si>
    <t>23.08.2023 09:19:29</t>
  </si>
  <si>
    <t>23.08.2023 09:19:30</t>
  </si>
  <si>
    <t>23.08.2023 09:19:32</t>
  </si>
  <si>
    <t>23.08.2023 09:20:14</t>
  </si>
  <si>
    <t>23.08.2023 09:20:15</t>
  </si>
  <si>
    <t>23.08.2023 09:20:17</t>
  </si>
  <si>
    <t>23.08.2023 09:20:21</t>
  </si>
  <si>
    <t>23.08.2023 09:20:24</t>
  </si>
  <si>
    <t>23.08.2023 09:20:26</t>
  </si>
  <si>
    <t>23.08.2023 09:20:49</t>
  </si>
  <si>
    <t>23.08.2023 09:20:50</t>
  </si>
  <si>
    <t>23.08.2023 09:21:28</t>
  </si>
  <si>
    <t>23.08.2023 09:21:40</t>
  </si>
  <si>
    <t>23.08.2023 09:21:41</t>
  </si>
  <si>
    <t>23.08.2023 09:22:07</t>
  </si>
  <si>
    <t>23.08.2023 09:22:38</t>
  </si>
  <si>
    <t>23.08.2023 09:22:43</t>
  </si>
  <si>
    <t>23.08.2023 09:22:52</t>
  </si>
  <si>
    <t>23.08.2023 09:22:54</t>
  </si>
  <si>
    <t>23.08.2023 09:22:55</t>
  </si>
  <si>
    <t>23.08.2023 09:23:08</t>
  </si>
  <si>
    <t>23.08.2023 09:23:09</t>
  </si>
  <si>
    <t>23.08.2023 09:23:41</t>
  </si>
  <si>
    <t>23.08.2023 09:23:59</t>
  </si>
  <si>
    <t>23.08.2023 09:24:00</t>
  </si>
  <si>
    <t>23.08.2023 09:24:34</t>
  </si>
  <si>
    <t>23.08.2023 09:24:36</t>
  </si>
  <si>
    <t>23.08.2023 09:24:37</t>
  </si>
  <si>
    <t>23.08.2023 09:24:56</t>
  </si>
  <si>
    <t>23.08.2023 09:24:59</t>
  </si>
  <si>
    <t>23.08.2023 09:25:00</t>
  </si>
  <si>
    <t>23.08.2023 09:25:45</t>
  </si>
  <si>
    <t>23.08.2023 09:25:47</t>
  </si>
  <si>
    <t>23.08.2023 09:25:51</t>
  </si>
  <si>
    <t>23.08.2023 09:25:53</t>
  </si>
  <si>
    <t>23.08.2023 09:25:54</t>
  </si>
  <si>
    <t>23.08.2023 09:25:57</t>
  </si>
  <si>
    <t>23.08.2023 09:25:59</t>
  </si>
  <si>
    <t>23.08.2023 09:26:00</t>
  </si>
  <si>
    <t>23.08.2023 09:26:03</t>
  </si>
  <si>
    <t>23.08.2023 09:26:05</t>
  </si>
  <si>
    <t>23.08.2023 09:26:54</t>
  </si>
  <si>
    <t>23.08.2023 09:26:56</t>
  </si>
  <si>
    <t>23.08.2023 09:26:59</t>
  </si>
  <si>
    <t>23.08.2023 09:28:12</t>
  </si>
  <si>
    <t>23.08.2023 09:28:51</t>
  </si>
  <si>
    <t>23.08.2023 09:29:00</t>
  </si>
  <si>
    <t>23.08.2023 09:29:01</t>
  </si>
  <si>
    <t>23.08.2023 09:29:27</t>
  </si>
  <si>
    <t>23.08.2023 09:29:30</t>
  </si>
  <si>
    <t>23.08.2023 09:29:38</t>
  </si>
  <si>
    <t>23.08.2023 09:29:40</t>
  </si>
  <si>
    <t>23.08.2023 09:29:41</t>
  </si>
  <si>
    <t>23.08.2023 09:29:43</t>
  </si>
  <si>
    <t>23.08.2023 09:29:49</t>
  </si>
  <si>
    <t>23.08.2023 09:29:50</t>
  </si>
  <si>
    <t>23.08.2023 09:29:52</t>
  </si>
  <si>
    <t>23.08.2023 09:29:53</t>
  </si>
  <si>
    <t>23.08.2023 09:29:55</t>
  </si>
  <si>
    <t>23.08.2023 09:30:01</t>
  </si>
  <si>
    <t>23.08.2023 09:30:03</t>
  </si>
  <si>
    <t>23.08.2023 09:31:17</t>
  </si>
  <si>
    <t>23.08.2023 09:31:18</t>
  </si>
  <si>
    <t>23.08.2023 09:31:52</t>
  </si>
  <si>
    <t>23.08.2023 09:31:54</t>
  </si>
  <si>
    <t>23.08.2023 09:31:55</t>
  </si>
  <si>
    <t>23.08.2023 09:31:57</t>
  </si>
  <si>
    <t>23.08.2023 09:32:14</t>
  </si>
  <si>
    <t>23.08.2023 09:32:15</t>
  </si>
  <si>
    <t>23.08.2023 09:32:17</t>
  </si>
  <si>
    <t>23.08.2023 09:32:18</t>
  </si>
  <si>
    <t>23.08.2023 09:32:52</t>
  </si>
  <si>
    <t>23.08.2023 09:32:54</t>
  </si>
  <si>
    <t>23.08.2023 09:33:10</t>
  </si>
  <si>
    <t>23.08.2023 09:33:12</t>
  </si>
  <si>
    <t>23.08.2023 09:33:13</t>
  </si>
  <si>
    <t>23.08.2023 09:33:18</t>
  </si>
  <si>
    <t>23.08.2023 09:33:19</t>
  </si>
  <si>
    <t>23.08.2023 09:33:21</t>
  </si>
  <si>
    <t>23.08.2023 09:33:52</t>
  </si>
  <si>
    <t>23.08.2023 09:34:01</t>
  </si>
  <si>
    <t>23.08.2023 09:34:07</t>
  </si>
  <si>
    <t>23.08.2023 09:34:43</t>
  </si>
  <si>
    <t>23.08.2023 09:34:45</t>
  </si>
  <si>
    <t>23.08.2023 09:35:14</t>
  </si>
  <si>
    <t>23.08.2023 09:35:15</t>
  </si>
  <si>
    <t>23.08.2023 09:35:52</t>
  </si>
  <si>
    <t>23.08.2023 09:35:54</t>
  </si>
  <si>
    <t>23.08.2023 09:36:24</t>
  </si>
  <si>
    <t>23.08.2023 09:37:07</t>
  </si>
  <si>
    <t>23.08.2023 09:37:45</t>
  </si>
  <si>
    <t>23.08.2023 09:37:46</t>
  </si>
  <si>
    <t>23.08.2023 09:37:54</t>
  </si>
  <si>
    <t>23.08.2023 09:38:00</t>
  </si>
  <si>
    <t>23.08.2023 09:38:01</t>
  </si>
  <si>
    <t>23.08.2023 09:38:16</t>
  </si>
  <si>
    <t>23.08.2023 09:38:33</t>
  </si>
  <si>
    <t>23.08.2023 09:38:35</t>
  </si>
  <si>
    <t>23.08.2023 09:38:37</t>
  </si>
  <si>
    <t>23.08.2023 09:38:38</t>
  </si>
  <si>
    <t>23.08.2023 09:38:40</t>
  </si>
  <si>
    <t>23.08.2023 09:39:29</t>
  </si>
  <si>
    <t>23.08.2023 09:39:31</t>
  </si>
  <si>
    <t>23.08.2023 09:39:32</t>
  </si>
  <si>
    <t>23.08.2023 09:39:40</t>
  </si>
  <si>
    <t>23.08.2023 09:40:00</t>
  </si>
  <si>
    <t>23.08.2023 09:40:01</t>
  </si>
  <si>
    <t>23.08.2023 09:40:10</t>
  </si>
  <si>
    <t>23.08.2023 09:40:12</t>
  </si>
  <si>
    <t>23.08.2023 09:40:40</t>
  </si>
  <si>
    <t>23.08.2023 09:40:41</t>
  </si>
  <si>
    <t>23.08.2023 09:40:43</t>
  </si>
  <si>
    <t>23.08.2023 09:41:31</t>
  </si>
  <si>
    <t>23.08.2023 09:41:32</t>
  </si>
  <si>
    <t>23.08.2023 09:41:44</t>
  </si>
  <si>
    <t>23.08.2023 09:41:46</t>
  </si>
  <si>
    <t>23.08.2023 09:41:49</t>
  </si>
  <si>
    <t>23.08.2023 09:41:50</t>
  </si>
  <si>
    <t>23.08.2023 09:41:52</t>
  </si>
  <si>
    <t>23.08.2023 09:41:53</t>
  </si>
  <si>
    <t>23.08.2023 09:41:55</t>
  </si>
  <si>
    <t>23.08.2023 09:41:56</t>
  </si>
  <si>
    <t>23.08.2023 09:41:58</t>
  </si>
  <si>
    <t>23.08.2023 09:41:59</t>
  </si>
  <si>
    <t>23.08.2023 09:42:01</t>
  </si>
  <si>
    <t>23.08.2023 09:42:02</t>
  </si>
  <si>
    <t>23.08.2023 09:42:04</t>
  </si>
  <si>
    <t>23.08.2023 09:42:07</t>
  </si>
  <si>
    <t>23.08.2023 09:42:32</t>
  </si>
  <si>
    <t>23.08.2023 09:42:33</t>
  </si>
  <si>
    <t>23.08.2023 09:43:07</t>
  </si>
  <si>
    <t>23.08.2023 09:43:09</t>
  </si>
  <si>
    <t>23.08.2023 09:43:10</t>
  </si>
  <si>
    <t>23.08.2023 09:43:15</t>
  </si>
  <si>
    <t>23.08.2023 09:43:33</t>
  </si>
  <si>
    <t>23.08.2023 09:43:35</t>
  </si>
  <si>
    <t>23.08.2023 09:44:48</t>
  </si>
  <si>
    <t>23.08.2023 09:44:49</t>
  </si>
  <si>
    <t>23.08.2023 09:44:51</t>
  </si>
  <si>
    <t>23.08.2023 09:44:52</t>
  </si>
  <si>
    <t>23.08.2023 09:44:54</t>
  </si>
  <si>
    <t>23.08.2023 09:44:55</t>
  </si>
  <si>
    <t>23.08.2023 09:44:57</t>
  </si>
  <si>
    <t>23.08.2023 09:44:58</t>
  </si>
  <si>
    <t>23.08.2023 09:45:00</t>
  </si>
  <si>
    <t>23.08.2023 09:45:01</t>
  </si>
  <si>
    <t>23.08.2023 09:45:18</t>
  </si>
  <si>
    <t>23.08.2023 09:45:20</t>
  </si>
  <si>
    <t>23.08.2023 09:45:43</t>
  </si>
  <si>
    <t>23.08.2023 09:45:44</t>
  </si>
  <si>
    <t>23.08.2023 09:45:46</t>
  </si>
  <si>
    <t>23.08.2023 09:47:12</t>
  </si>
  <si>
    <t>23.08.2023 09:47:14</t>
  </si>
  <si>
    <t>23.08.2023 09:47:15</t>
  </si>
  <si>
    <t>23.08.2023 09:47:17</t>
  </si>
  <si>
    <t>23.08.2023 09:47:18</t>
  </si>
  <si>
    <t>23.08.2023 09:47:35</t>
  </si>
  <si>
    <t>23.08.2023 09:47:36</t>
  </si>
  <si>
    <t>23.08.2023 09:48:06</t>
  </si>
  <si>
    <t>23.08.2023 09:48:07</t>
  </si>
  <si>
    <t>23.08.2023 09:48:46</t>
  </si>
  <si>
    <t>23.08.2023 09:49:01</t>
  </si>
  <si>
    <t>23.08.2023 09:49:03</t>
  </si>
  <si>
    <t>23.08.2023 09:49:04</t>
  </si>
  <si>
    <t>23.08.2023 09:49:06</t>
  </si>
  <si>
    <t>23.08.2023 09:49:44</t>
  </si>
  <si>
    <t>23.08.2023 09:49:46</t>
  </si>
  <si>
    <t>23.08.2023 09:50:06</t>
  </si>
  <si>
    <t>23.08.2023 09:50:46</t>
  </si>
  <si>
    <t>23.08.2023 09:50:51</t>
  </si>
  <si>
    <t>23.08.2023 09:50:52</t>
  </si>
  <si>
    <t>23.08.2023 09:50:54</t>
  </si>
  <si>
    <t>23.08.2023 09:51:12</t>
  </si>
  <si>
    <t>23.08.2023 09:51:21</t>
  </si>
  <si>
    <t>23.08.2023 09:51:23</t>
  </si>
  <si>
    <t>23.08.2023 09:51:24</t>
  </si>
  <si>
    <t>23.08.2023 09:51:26</t>
  </si>
  <si>
    <t>23.08.2023 09:51:27</t>
  </si>
  <si>
    <t>23.08.2023 09:51:29</t>
  </si>
  <si>
    <t>23.08.2023 09:51:30</t>
  </si>
  <si>
    <t>23.08.2023 09:51:41</t>
  </si>
  <si>
    <t>23.08.2023 09:51:43</t>
  </si>
  <si>
    <t>23.08.2023 09:51:47</t>
  </si>
  <si>
    <t>23.08.2023 09:52:01</t>
  </si>
  <si>
    <t>23.08.2023 09:52:03</t>
  </si>
  <si>
    <t>23.08.2023 09:52:10</t>
  </si>
  <si>
    <t>23.08.2023 09:53:06</t>
  </si>
  <si>
    <t>23.08.2023 09:53:10</t>
  </si>
  <si>
    <t>23.08.2023 09:53:12</t>
  </si>
  <si>
    <t>23.08.2023 09:53:13</t>
  </si>
  <si>
    <t>23.08.2023 09:53:23</t>
  </si>
  <si>
    <t>23.08.2023 09:53:40</t>
  </si>
  <si>
    <t>23.08.2023 09:53:44</t>
  </si>
  <si>
    <t>23.08.2023 09:53:50</t>
  </si>
  <si>
    <t>23.08.2023 09:53:52</t>
  </si>
  <si>
    <t>23.08.2023 09:53:53</t>
  </si>
  <si>
    <t>23.08.2023 09:53:55</t>
  </si>
  <si>
    <t>23.08.2023 09:53:56</t>
  </si>
  <si>
    <t>23.08.2023 09:53:58</t>
  </si>
  <si>
    <t>23.08.2023 09:54:13</t>
  </si>
  <si>
    <t>23.08.2023 09:54:15</t>
  </si>
  <si>
    <t>23.08.2023 09:54:50</t>
  </si>
  <si>
    <t>23.08.2023 09:54:52</t>
  </si>
  <si>
    <t>23.08.2023 09:54:53</t>
  </si>
  <si>
    <t>23.08.2023 09:55:34</t>
  </si>
  <si>
    <t>23.08.2023 09:55:35</t>
  </si>
  <si>
    <t>23.08.2023 09:55:38</t>
  </si>
  <si>
    <t>23.08.2023 09:55:44</t>
  </si>
  <si>
    <t>23.08.2023 09:55:46</t>
  </si>
  <si>
    <t>23.08.2023 09:55:47</t>
  </si>
  <si>
    <t>23.08.2023 09:55:49</t>
  </si>
  <si>
    <t>23.08.2023 09:56:03</t>
  </si>
  <si>
    <t>23.08.2023 09:56:04</t>
  </si>
  <si>
    <t>23.08.2023 09:56:12</t>
  </si>
  <si>
    <t>23.08.2023 09:56:13</t>
  </si>
  <si>
    <t>23.08.2023 09:56:15</t>
  </si>
  <si>
    <t>23.08.2023 09:56:21</t>
  </si>
  <si>
    <t>23.08.2023 09:56:22</t>
  </si>
  <si>
    <t>23.08.2023 09:56:30</t>
  </si>
  <si>
    <t>23.08.2023 09:56:32</t>
  </si>
  <si>
    <t>23.08.2023 09:57:38</t>
  </si>
  <si>
    <t>23.08.2023 09:57:40</t>
  </si>
  <si>
    <t>23.08.2023 09:57:44</t>
  </si>
  <si>
    <t>23.08.2023 09:57:55</t>
  </si>
  <si>
    <t>23.08.2023 09:57:57</t>
  </si>
  <si>
    <t>23.08.2023 09:57:58</t>
  </si>
  <si>
    <t>23.08.2023 09:58:15</t>
  </si>
  <si>
    <t>23.08.2023 09:58:23</t>
  </si>
  <si>
    <t>23.08.2023 09:58:24</t>
  </si>
  <si>
    <t>23.08.2023 09:58:26</t>
  </si>
  <si>
    <t>23.08.2023 09:58:34</t>
  </si>
  <si>
    <t>23.08.2023 09:58:38</t>
  </si>
  <si>
    <t>23.08.2023 09:58:40</t>
  </si>
  <si>
    <t>23.08.2023 09:58:43</t>
  </si>
  <si>
    <t>23.08.2023 09:59:01</t>
  </si>
  <si>
    <t>23.08.2023 09:59:03</t>
  </si>
  <si>
    <t>23.08.2023 09:59:04</t>
  </si>
  <si>
    <t>23.08.2023 09:59:26</t>
  </si>
  <si>
    <t>23.08.2023 09:59:27</t>
  </si>
  <si>
    <t>23.08.2023 09:59:46</t>
  </si>
  <si>
    <t>23.08.2023 09:59:47</t>
  </si>
  <si>
    <t>23.08.2023 09:59:49</t>
  </si>
  <si>
    <t>23.08.2023 09:59:50</t>
  </si>
  <si>
    <t>23.08.2023 09:59:59</t>
  </si>
  <si>
    <t>23.08.2023 10:00:04</t>
  </si>
  <si>
    <t>23.08.2023 10:00:06</t>
  </si>
  <si>
    <t>23.08.2023 10:00:32</t>
  </si>
  <si>
    <t>23.08.2023 10:00:33</t>
  </si>
  <si>
    <t>23.08.2023 10:00:41</t>
  </si>
  <si>
    <t>23.08.2023 10:00:43</t>
  </si>
  <si>
    <t>23.08.2023 10:00:44</t>
  </si>
  <si>
    <t>23.08.2023 10:00:46</t>
  </si>
  <si>
    <t>23.08.2023 10:00:47</t>
  </si>
  <si>
    <t>23.08.2023 10:00:49</t>
  </si>
  <si>
    <t>23.08.2023 10:00:56</t>
  </si>
  <si>
    <t>23.08.2023 10:00:58</t>
  </si>
  <si>
    <t>23.08.2023 10:00:59</t>
  </si>
  <si>
    <t>23.08.2023 10:01:05</t>
  </si>
  <si>
    <t>23.08.2023 10:01:07</t>
  </si>
  <si>
    <t>23.08.2023 10:01:27</t>
  </si>
  <si>
    <t>23.08.2023 10:01:28</t>
  </si>
  <si>
    <t>23.08.2023 10:01:33</t>
  </si>
  <si>
    <t>23.08.2023 10:01:34</t>
  </si>
  <si>
    <t>23.08.2023 10:01:36</t>
  </si>
  <si>
    <t>23.08.2023 10:01:40</t>
  </si>
  <si>
    <t>23.08.2023 10:01:42</t>
  </si>
  <si>
    <t>23.08.2023 10:01:43</t>
  </si>
  <si>
    <t>23.08.2023 10:01:57</t>
  </si>
  <si>
    <t>23.08.2023 10:02:00</t>
  </si>
  <si>
    <t>23.08.2023 10:02:02</t>
  </si>
  <si>
    <t>23.08.2023 10:02:28</t>
  </si>
  <si>
    <t>23.08.2023 10:02:31</t>
  </si>
  <si>
    <t>23.08.2023 10:02:40</t>
  </si>
  <si>
    <t>23.08.2023 10:03:09</t>
  </si>
  <si>
    <t>23.08.2023 10:04:55</t>
  </si>
  <si>
    <t>23.08.2023 10:05:34</t>
  </si>
  <si>
    <t>23.08.2023 10:06:14</t>
  </si>
  <si>
    <t>23.08.2023 10:06:29</t>
  </si>
  <si>
    <t>23.08.2023 10:06:32</t>
  </si>
  <si>
    <t>23.08.2023 10:06:41</t>
  </si>
  <si>
    <t>23.08.2023 10:06:43</t>
  </si>
  <si>
    <t>23.08.2023 10:06:44</t>
  </si>
  <si>
    <t>23.08.2023 10:06:46</t>
  </si>
  <si>
    <t>23.08.2023 10:06:47</t>
  </si>
  <si>
    <t>23.08.2023 10:07:15</t>
  </si>
  <si>
    <t>23.08.2023 10:07:17</t>
  </si>
  <si>
    <t>23.08.2023 10:07:24</t>
  </si>
  <si>
    <t>23.08.2023 10:07:26</t>
  </si>
  <si>
    <t>23.08.2023 10:07:30</t>
  </si>
  <si>
    <t>23.08.2023 10:07:32</t>
  </si>
  <si>
    <t>23.08.2023 10:08:35</t>
  </si>
  <si>
    <t>23.08.2023 10:10:07</t>
  </si>
  <si>
    <t>23.08.2023 10:10:09</t>
  </si>
  <si>
    <t>23.08.2023 10:10:38</t>
  </si>
  <si>
    <t>23.08.2023 10:11:28</t>
  </si>
  <si>
    <t>23.08.2023 10:11:29</t>
  </si>
  <si>
    <t>23.08.2023 10:11:31</t>
  </si>
  <si>
    <t>23.08.2023 10:11:34</t>
  </si>
  <si>
    <t>23.08.2023 10:11:35</t>
  </si>
  <si>
    <t>23.08.2023 10:11:41</t>
  </si>
  <si>
    <t>23.08.2023 10:11:43</t>
  </si>
  <si>
    <t>23.08.2023 10:11:44</t>
  </si>
  <si>
    <t>23.08.2023 10:11:46</t>
  </si>
  <si>
    <t>23.08.2023 10:11:47</t>
  </si>
  <si>
    <t>23.08.2023 10:11:49</t>
  </si>
  <si>
    <t>23.08.2023 10:11:50</t>
  </si>
  <si>
    <t>23.08.2023 10:12:10</t>
  </si>
  <si>
    <t>23.08.2023 10:12:31</t>
  </si>
  <si>
    <t>23.08.2023 10:13:10</t>
  </si>
  <si>
    <t>23.08.2023 10:13:12</t>
  </si>
  <si>
    <t>23.08.2023 10:13:49</t>
  </si>
  <si>
    <t>23.08.2023 10:13:51</t>
  </si>
  <si>
    <t>23.08.2023 10:13:52</t>
  </si>
  <si>
    <t>23.08.2023 10:13:54</t>
  </si>
  <si>
    <t>23.08.2023 10:13:55</t>
  </si>
  <si>
    <t>23.08.2023 10:14:37</t>
  </si>
  <si>
    <t>23.08.2023 10:14:38</t>
  </si>
  <si>
    <t>23.08.2023 10:14:40</t>
  </si>
  <si>
    <t>23.08.2023 10:15:15</t>
  </si>
  <si>
    <t>23.08.2023 10:15:40</t>
  </si>
  <si>
    <t>23.08.2023 10:15:41</t>
  </si>
  <si>
    <t>23.08.2023 10:15:43</t>
  </si>
  <si>
    <t>23.08.2023 10:16:00</t>
  </si>
  <si>
    <t>23.08.2023 10:16:01</t>
  </si>
  <si>
    <t>23.08.2023 10:16:23</t>
  </si>
  <si>
    <t>23.08.2023 10:16:24</t>
  </si>
  <si>
    <t>23.08.2023 10:16:26</t>
  </si>
  <si>
    <t>23.08.2023 10:16:27</t>
  </si>
  <si>
    <t>23.08.2023 10:16:29</t>
  </si>
  <si>
    <t>23.08.2023 10:16:44</t>
  </si>
  <si>
    <t>23.08.2023 10:16:46</t>
  </si>
  <si>
    <t>23.08.2023 10:16:47</t>
  </si>
  <si>
    <t>23.08.2023 10:16:49</t>
  </si>
  <si>
    <t>23.08.2023 10:17:28</t>
  </si>
  <si>
    <t>23.08.2023 10:17:40</t>
  </si>
  <si>
    <t>23.08.2023 10:17:41</t>
  </si>
  <si>
    <t>23.08.2023 10:17:46</t>
  </si>
  <si>
    <t>23.08.2023 10:18:26</t>
  </si>
  <si>
    <t>23.08.2023 10:18:27</t>
  </si>
  <si>
    <t>23.08.2023 10:18:46</t>
  </si>
  <si>
    <t>23.08.2023 10:18:47</t>
  </si>
  <si>
    <t>23.08.2023 10:19:01</t>
  </si>
  <si>
    <t>23.08.2023 10:19:03</t>
  </si>
  <si>
    <t>23.08.2023 10:19:55</t>
  </si>
  <si>
    <t>23.08.2023 10:19:57</t>
  </si>
  <si>
    <t>23.08.2023 10:19:58</t>
  </si>
  <si>
    <t>23.08.2023 10:20:07</t>
  </si>
  <si>
    <t>23.08.2023 10:20:29</t>
  </si>
  <si>
    <t>23.08.2023 10:20:34</t>
  </si>
  <si>
    <t>23.08.2023 10:20:35</t>
  </si>
  <si>
    <t>23.08.2023 10:20:37</t>
  </si>
  <si>
    <t>23.08.2023 10:20:52</t>
  </si>
  <si>
    <t>23.08.2023 10:20:55</t>
  </si>
  <si>
    <t>23.08.2023 10:20:57</t>
  </si>
  <si>
    <t>23.08.2023 10:20:58</t>
  </si>
  <si>
    <t>23.08.2023 10:21:00</t>
  </si>
  <si>
    <t>23.08.2023 10:21:01</t>
  </si>
  <si>
    <t>23.08.2023 10:21:03</t>
  </si>
  <si>
    <t>23.08.2023 10:21:48</t>
  </si>
  <si>
    <t>23.08.2023 10:21:55</t>
  </si>
  <si>
    <t>23.08.2023 10:21:57</t>
  </si>
  <si>
    <t>23.08.2023 10:22:14</t>
  </si>
  <si>
    <t>23.08.2023 10:22:15</t>
  </si>
  <si>
    <t>23.08.2023 10:22:35</t>
  </si>
  <si>
    <t>23.08.2023 10:22:49</t>
  </si>
  <si>
    <t>23.08.2023 10:22:51</t>
  </si>
  <si>
    <t>23.08.2023 10:22:52</t>
  </si>
  <si>
    <t>23.08.2023 10:22:54</t>
  </si>
  <si>
    <t>23.08.2023 10:22:55</t>
  </si>
  <si>
    <t>23.08.2023 10:22:57</t>
  </si>
  <si>
    <t>23.08.2023 10:23:18</t>
  </si>
  <si>
    <t>23.08.2023 10:23:20</t>
  </si>
  <si>
    <t>23.08.2023 10:23:54</t>
  </si>
  <si>
    <t>23.08.2023 10:23:57</t>
  </si>
  <si>
    <t>23.08.2023 10:23:58</t>
  </si>
  <si>
    <t>23.08.2023 10:24:08</t>
  </si>
  <si>
    <t>23.08.2023 10:24:09</t>
  </si>
  <si>
    <t>23.08.2023 10:24:11</t>
  </si>
  <si>
    <t>23.08.2023 10:24:12</t>
  </si>
  <si>
    <t>23.08.2023 10:24:51</t>
  </si>
  <si>
    <t>23.08.2023 10:24:52</t>
  </si>
  <si>
    <t>23.08.2023 10:24:54</t>
  </si>
  <si>
    <t>23.08.2023 10:24:57</t>
  </si>
  <si>
    <t>23.08.2023 10:25:00</t>
  </si>
  <si>
    <t>23.08.2023 10:25:01</t>
  </si>
  <si>
    <t>23.08.2023 10:25:54</t>
  </si>
  <si>
    <t>23.08.2023 10:26:01</t>
  </si>
  <si>
    <t>23.08.2023 10:26:03</t>
  </si>
  <si>
    <t>23.08.2023 10:26:04</t>
  </si>
  <si>
    <t>23.08.2023 10:26:24</t>
  </si>
  <si>
    <t>23.08.2023 10:27:14</t>
  </si>
  <si>
    <t>23.08.2023 10:27:18</t>
  </si>
  <si>
    <t>23.08.2023 10:27:20</t>
  </si>
  <si>
    <t>23.08.2023 10:27:21</t>
  </si>
  <si>
    <t>23.08.2023 10:27:23</t>
  </si>
  <si>
    <t>23.08.2023 10:27:24</t>
  </si>
  <si>
    <t>23.08.2023 10:27:33</t>
  </si>
  <si>
    <t>23.08.2023 10:27:35</t>
  </si>
  <si>
    <t>23.08.2023 10:27:42</t>
  </si>
  <si>
    <t>23.08.2023 10:27:44</t>
  </si>
  <si>
    <t>23.08.2023 10:27:55</t>
  </si>
  <si>
    <t>23.08.2023 10:27:56</t>
  </si>
  <si>
    <t>23.08.2023 10:28:04</t>
  </si>
  <si>
    <t>23.08.2023 10:28:13</t>
  </si>
  <si>
    <t>23.08.2023 10:28:16</t>
  </si>
  <si>
    <t>23.08.2023 10:28:22</t>
  </si>
  <si>
    <t>23.08.2023 10:28:24</t>
  </si>
  <si>
    <t>23.08.2023 10:28:25</t>
  </si>
  <si>
    <t>23.08.2023 10:28:27</t>
  </si>
  <si>
    <t>23.08.2023 10:28:42</t>
  </si>
  <si>
    <t>23.08.2023 10:29:01</t>
  </si>
  <si>
    <t>23.08.2023 10:29:03</t>
  </si>
  <si>
    <t>23.08.2023 10:29:04</t>
  </si>
  <si>
    <t>23.08.2023 10:29:06</t>
  </si>
  <si>
    <t>23.08.2023 10:29:07</t>
  </si>
  <si>
    <t>23.08.2023 10:29:27</t>
  </si>
  <si>
    <t>23.08.2023 10:29:29</t>
  </si>
  <si>
    <t>23.08.2023 10:29:53</t>
  </si>
  <si>
    <t>23.08.2023 10:30:07</t>
  </si>
  <si>
    <t>23.08.2023 10:30:10</t>
  </si>
  <si>
    <t>23.08.2023 10:30:12</t>
  </si>
  <si>
    <t>23.08.2023 10:30:13</t>
  </si>
  <si>
    <t>23.08.2023 10:30:15</t>
  </si>
  <si>
    <t>23.08.2023 10:30:49</t>
  </si>
  <si>
    <t>23.08.2023 10:30:51</t>
  </si>
  <si>
    <t>23.08.2023 10:30:54</t>
  </si>
  <si>
    <t>23.08.2023 10:30:57</t>
  </si>
  <si>
    <t>23.08.2023 10:30:58</t>
  </si>
  <si>
    <t>23.08.2023 10:31:00</t>
  </si>
  <si>
    <t>23.08.2023 10:31:13</t>
  </si>
  <si>
    <t>23.08.2023 10:31:15</t>
  </si>
  <si>
    <t>23.08.2023 10:31:16</t>
  </si>
  <si>
    <t>23.08.2023 10:31:30</t>
  </si>
  <si>
    <t>23.08.2023 10:31:32</t>
  </si>
  <si>
    <t>23.08.2023 10:31:33</t>
  </si>
  <si>
    <t>23.08.2023 10:31:35</t>
  </si>
  <si>
    <t>23.08.2023 10:33:21</t>
  </si>
  <si>
    <t>23.08.2023 10:33:52</t>
  </si>
  <si>
    <t>23.08.2023 10:33:54</t>
  </si>
  <si>
    <t>23.08.2023 10:34:03</t>
  </si>
  <si>
    <t>23.08.2023 10:34:04</t>
  </si>
  <si>
    <t>23.08.2023 10:34:06</t>
  </si>
  <si>
    <t>23.08.2023 10:34:20</t>
  </si>
  <si>
    <t>23.08.2023 10:34:21</t>
  </si>
  <si>
    <t>23.08.2023 10:34:23</t>
  </si>
  <si>
    <t>23.08.2023 10:34:24</t>
  </si>
  <si>
    <t>23.08.2023 10:34:27</t>
  </si>
  <si>
    <t>23.08.2023 10:34:29</t>
  </si>
  <si>
    <t>23.08.2023 10:34:30</t>
  </si>
  <si>
    <t>23.08.2023 10:34:42</t>
  </si>
  <si>
    <t>23.08.2023 10:35:12</t>
  </si>
  <si>
    <t>23.08.2023 10:35:51</t>
  </si>
  <si>
    <t>23.08.2023 10:35:52</t>
  </si>
  <si>
    <t>23.08.2023 10:36:03</t>
  </si>
  <si>
    <t>23.08.2023 10:36:04</t>
  </si>
  <si>
    <t>23.08.2023 10:36:06</t>
  </si>
  <si>
    <t>23.08.2023 10:36:07</t>
  </si>
  <si>
    <t>23.08.2023 10:36:24</t>
  </si>
  <si>
    <t>23.08.2023 10:36:26</t>
  </si>
  <si>
    <t>23.08.2023 10:36:41</t>
  </si>
  <si>
    <t>23.08.2023 10:36:43</t>
  </si>
  <si>
    <t>23.08.2023 10:36:49</t>
  </si>
  <si>
    <t>23.08.2023 10:36:50</t>
  </si>
  <si>
    <t>23.08.2023 10:36:52</t>
  </si>
  <si>
    <t>23.08.2023 10:36:53</t>
  </si>
  <si>
    <t>23.08.2023 10:36:58</t>
  </si>
  <si>
    <t>23.08.2023 10:37:12</t>
  </si>
  <si>
    <t>23.08.2023 10:37:14</t>
  </si>
  <si>
    <t>23.08.2023 10:37:18</t>
  </si>
  <si>
    <t>23.08.2023 10:37:29</t>
  </si>
  <si>
    <t>23.08.2023 10:37:30</t>
  </si>
  <si>
    <t>23.08.2023 10:38:09</t>
  </si>
  <si>
    <t>23.08.2023 10:38:29</t>
  </si>
  <si>
    <t>23.08.2023 10:38:30</t>
  </si>
  <si>
    <t>23.08.2023 10:38:35</t>
  </si>
  <si>
    <t>23.08.2023 10:38:36</t>
  </si>
  <si>
    <t>23.08.2023 10:39:55</t>
  </si>
  <si>
    <t>23.08.2023 10:40:04</t>
  </si>
  <si>
    <t>23.08.2023 10:40:06</t>
  </si>
  <si>
    <t>23.08.2023 10:40:09</t>
  </si>
  <si>
    <t>23.08.2023 10:40:12</t>
  </si>
  <si>
    <t>23.08.2023 10:40:21</t>
  </si>
  <si>
    <t>23.08.2023 10:40:41</t>
  </si>
  <si>
    <t>23.08.2023 10:41:01</t>
  </si>
  <si>
    <t>23.08.2023 10:41:06</t>
  </si>
  <si>
    <t>23.08.2023 10:41:07</t>
  </si>
  <si>
    <t>23.08.2023 10:41:09</t>
  </si>
  <si>
    <t>23.08.2023 10:41:12</t>
  </si>
  <si>
    <t>23.08.2023 10:41:13</t>
  </si>
  <si>
    <t>23.08.2023 10:41:40</t>
  </si>
  <si>
    <t>23.08.2023 10:41:58</t>
  </si>
  <si>
    <t>23.08.2023 10:42:01</t>
  </si>
  <si>
    <t>23.08.2023 10:42:03</t>
  </si>
  <si>
    <t>23.08.2023 10:42:04</t>
  </si>
  <si>
    <t>23.08.2023 10:42:06</t>
  </si>
  <si>
    <t>23.08.2023 10:42:07</t>
  </si>
  <si>
    <t>23.08.2023 10:42:09</t>
  </si>
  <si>
    <t>23.08.2023 10:43:37</t>
  </si>
  <si>
    <t>23.08.2023 10:43:38</t>
  </si>
  <si>
    <t>23.08.2023 10:43:40</t>
  </si>
  <si>
    <t>23.08.2023 10:43:41</t>
  </si>
  <si>
    <t>23.08.2023 10:43:43</t>
  </si>
  <si>
    <t>23.08.2023 10:43:44</t>
  </si>
  <si>
    <t>23.08.2023 10:44:07</t>
  </si>
  <si>
    <t>23.08.2023 10:44:09</t>
  </si>
  <si>
    <t>23.08.2023 10:44:10</t>
  </si>
  <si>
    <t>23.08.2023 10:44:15</t>
  </si>
  <si>
    <t>23.08.2023 10:44:16</t>
  </si>
  <si>
    <t>23.08.2023 10:44:38</t>
  </si>
  <si>
    <t>23.08.2023 10:44:39</t>
  </si>
  <si>
    <t>23.08.2023 10:44:41</t>
  </si>
  <si>
    <t>23.08.2023 10:45:23</t>
  </si>
  <si>
    <t>23.08.2023 10:45:24</t>
  </si>
  <si>
    <t>23.08.2023 10:45:45</t>
  </si>
  <si>
    <t>23.08.2023 10:45:46</t>
  </si>
  <si>
    <t>23.08.2023 10:46:45</t>
  </si>
  <si>
    <t>23.08.2023 10:46:46</t>
  </si>
  <si>
    <t>23.08.2023 10:47:00</t>
  </si>
  <si>
    <t>23.08.2023 10:47:01</t>
  </si>
  <si>
    <t>23.08.2023 10:47:03</t>
  </si>
  <si>
    <t>23.08.2023 10:47:21</t>
  </si>
  <si>
    <t>23.08.2023 10:47:23</t>
  </si>
  <si>
    <t>23.08.2023 10:47:27</t>
  </si>
  <si>
    <t>23.08.2023 10:47:40</t>
  </si>
  <si>
    <t>23.08.2023 10:47:41</t>
  </si>
  <si>
    <t>23.08.2023 10:48:03</t>
  </si>
  <si>
    <t>23.08.2023 10:48:04</t>
  </si>
  <si>
    <t>23.08.2023 10:48:49</t>
  </si>
  <si>
    <t>23.08.2023 10:48:51</t>
  </si>
  <si>
    <t>23.08.2023 10:48:52</t>
  </si>
  <si>
    <t>23.08.2023 10:48:54</t>
  </si>
  <si>
    <t>23.08.2023 10:49:12</t>
  </si>
  <si>
    <t>23.08.2023 10:51:38</t>
  </si>
  <si>
    <t>23.08.2023 10:51:40</t>
  </si>
  <si>
    <t>23.08.2023 10:51:41</t>
  </si>
  <si>
    <t>23.08.2023 10:51:51</t>
  </si>
  <si>
    <t>23.08.2023 10:51:52</t>
  </si>
  <si>
    <t>23.08.2023 10:54:12</t>
  </si>
  <si>
    <t>23.08.2023 10:54:15</t>
  </si>
  <si>
    <t>23.08.2023 10:54:51</t>
  </si>
  <si>
    <t>23.08.2023 10:54:52</t>
  </si>
  <si>
    <t>23.08.2023 10:54:54</t>
  </si>
  <si>
    <t>23.08.2023 10:54:55</t>
  </si>
  <si>
    <t>23.08.2023 10:55:31</t>
  </si>
  <si>
    <t>23.08.2023 10:55:32</t>
  </si>
  <si>
    <t>23.08.2023 10:55:34</t>
  </si>
  <si>
    <t>23.08.2023 10:55:35</t>
  </si>
  <si>
    <t>23.08.2023 10:55:41</t>
  </si>
  <si>
    <t>23.08.2023 10:55:43</t>
  </si>
  <si>
    <t>23.08.2023 10:55:44</t>
  </si>
  <si>
    <t>23.08.2023 10:55:49</t>
  </si>
  <si>
    <t>23.08.2023 10:56:32</t>
  </si>
  <si>
    <t>23.08.2023 10:56:34</t>
  </si>
  <si>
    <t>23.08.2023 10:56:35</t>
  </si>
  <si>
    <t>23.08.2023 10:56:37</t>
  </si>
  <si>
    <t>23.08.2023 10:56:38</t>
  </si>
  <si>
    <t>23.08.2023 10:56:40</t>
  </si>
  <si>
    <t>23.08.2023 10:56:47</t>
  </si>
  <si>
    <t>23.08.2023 10:57:43</t>
  </si>
  <si>
    <t>23.08.2023 10:58:20</t>
  </si>
  <si>
    <t>23.08.2023 10:58:21</t>
  </si>
  <si>
    <t>23.08.2023 10:58:23</t>
  </si>
  <si>
    <t>23.08.2023 10:58:26</t>
  </si>
  <si>
    <t>23.08.2023 10:58:27</t>
  </si>
  <si>
    <t>23.08.2023 10:58:29</t>
  </si>
  <si>
    <t>23.08.2023 10:58:33</t>
  </si>
  <si>
    <t>23.08.2023 10:58:35</t>
  </si>
  <si>
    <t>23.08.2023 10:58:36</t>
  </si>
  <si>
    <t>23.08.2023 10:58:38</t>
  </si>
  <si>
    <t>23.08.2023 10:58:56</t>
  </si>
  <si>
    <t>23.08.2023 10:59:27</t>
  </si>
  <si>
    <t>23.08.2023 10:59:29</t>
  </si>
  <si>
    <t>23.08.2023 10:59:43</t>
  </si>
  <si>
    <t>23.08.2023 10:59:44</t>
  </si>
  <si>
    <t>23.08.2023 10:59:46</t>
  </si>
  <si>
    <t>23.08.2023 10:59:47</t>
  </si>
  <si>
    <t>23.08.2023 10:59:49</t>
  </si>
  <si>
    <t>23.08.2023 10:59:50</t>
  </si>
  <si>
    <t>23.08.2023 11:01:14</t>
  </si>
  <si>
    <t>23.08.2023 11:01:49</t>
  </si>
  <si>
    <t>23.08.2023 11:01:54</t>
  </si>
  <si>
    <t>23.08.2023 11:02:10</t>
  </si>
  <si>
    <t>23.08.2023 11:02:18</t>
  </si>
  <si>
    <t>23.08.2023 11:02:20</t>
  </si>
  <si>
    <t>23.08.2023 11:02:38</t>
  </si>
  <si>
    <t>23.08.2023 11:02:40</t>
  </si>
  <si>
    <t>23.08.2023 11:02:41</t>
  </si>
  <si>
    <t>23.08.2023 11:02:57</t>
  </si>
  <si>
    <t>23.08.2023 11:02:58</t>
  </si>
  <si>
    <t>23.08.2023 11:03:26</t>
  </si>
  <si>
    <t>23.08.2023 11:03:32</t>
  </si>
  <si>
    <t>23.08.2023 11:03:47</t>
  </si>
  <si>
    <t>23.08.2023 11:03:49</t>
  </si>
  <si>
    <t>23.08.2023 11:03:52</t>
  </si>
  <si>
    <t>23.08.2023 11:04:18</t>
  </si>
  <si>
    <t>23.08.2023 11:04:20</t>
  </si>
  <si>
    <t>23.08.2023 11:04:21</t>
  </si>
  <si>
    <t>23.08.2023 11:04:43</t>
  </si>
  <si>
    <t>23.08.2023 11:04:44</t>
  </si>
  <si>
    <t>23.08.2023 11:04:46</t>
  </si>
  <si>
    <t>23.08.2023 11:04:47</t>
  </si>
  <si>
    <t>23.08.2023 11:04:49</t>
  </si>
  <si>
    <t>23.08.2023 11:04:53</t>
  </si>
  <si>
    <t>23.08.2023 11:04:56</t>
  </si>
  <si>
    <t>23.08.2023 11:04:58</t>
  </si>
  <si>
    <t>23.08.2023 11:04:59</t>
  </si>
  <si>
    <t>23.08.2023 11:05:37</t>
  </si>
  <si>
    <t>23.08.2023 11:05:38</t>
  </si>
  <si>
    <t>23.08.2023 11:05:57</t>
  </si>
  <si>
    <t>23.08.2023 11:06:14</t>
  </si>
  <si>
    <t>23.08.2023 11:06:15</t>
  </si>
  <si>
    <t>23.08.2023 11:06:17</t>
  </si>
  <si>
    <t>23.08.2023 11:06:44</t>
  </si>
  <si>
    <t>23.08.2023 11:06:46</t>
  </si>
  <si>
    <t>23.08.2023 11:06:47</t>
  </si>
  <si>
    <t>23.08.2023 11:06:52</t>
  </si>
  <si>
    <t>23.08.2023 11:06:53</t>
  </si>
  <si>
    <t>23.08.2023 11:07:21</t>
  </si>
  <si>
    <t>23.08.2023 11:07:32</t>
  </si>
  <si>
    <t>23.08.2023 11:07:52</t>
  </si>
  <si>
    <t>23.08.2023 11:07:54</t>
  </si>
  <si>
    <t>23.08.2023 11:07:55</t>
  </si>
  <si>
    <t>23.08.2023 11:08:11</t>
  </si>
  <si>
    <t>23.08.2023 11:08:12</t>
  </si>
  <si>
    <t>23.08.2023 11:09:21</t>
  </si>
  <si>
    <t>23.08.2023 11:09:23</t>
  </si>
  <si>
    <t>23.08.2023 11:09:35</t>
  </si>
  <si>
    <t>23.08.2023 11:09:37</t>
  </si>
  <si>
    <t>23.08.2023 11:09:38</t>
  </si>
  <si>
    <t>23.08.2023 11:10:03</t>
  </si>
  <si>
    <t>23.08.2023 11:10:07</t>
  </si>
  <si>
    <t>23.08.2023 11:10:09</t>
  </si>
  <si>
    <t>23.08.2023 11:10:10</t>
  </si>
  <si>
    <t>23.08.2023 11:10:15</t>
  </si>
  <si>
    <t>23.08.2023 11:10:18</t>
  </si>
  <si>
    <t>23.08.2023 11:10:19</t>
  </si>
  <si>
    <t>23.08.2023 11:10:21</t>
  </si>
  <si>
    <t>23.08.2023 11:10:46</t>
  </si>
  <si>
    <t>23.08.2023 11:10:47</t>
  </si>
  <si>
    <t>23.08.2023 11:10:55</t>
  </si>
  <si>
    <t>23.08.2023 11:10:56</t>
  </si>
  <si>
    <t>23.08.2023 11:10:58</t>
  </si>
  <si>
    <t>23.08.2023 11:11:07</t>
  </si>
  <si>
    <t>23.08.2023 11:12:12</t>
  </si>
  <si>
    <t>23.08.2023 11:12:14</t>
  </si>
  <si>
    <t>23.08.2023 11:12:15</t>
  </si>
  <si>
    <t>23.08.2023 11:12:17</t>
  </si>
  <si>
    <t>23.08.2023 11:12:18</t>
  </si>
  <si>
    <t>23.08.2023 11:12:29</t>
  </si>
  <si>
    <t>23.08.2023 11:12:46</t>
  </si>
  <si>
    <t>23.08.2023 11:13:01</t>
  </si>
  <si>
    <t>23.08.2023 11:13:18</t>
  </si>
  <si>
    <t>23.08.2023 11:14:09</t>
  </si>
  <si>
    <t>23.08.2023 11:14:54</t>
  </si>
  <si>
    <t>23.08.2023 11:14:55</t>
  </si>
  <si>
    <t>23.08.2023 11:15:11</t>
  </si>
  <si>
    <t>23.08.2023 11:15:12</t>
  </si>
  <si>
    <t>23.08.2023 11:15:20</t>
  </si>
  <si>
    <t>23.08.2023 11:15:21</t>
  </si>
  <si>
    <t>23.08.2023 11:15:23</t>
  </si>
  <si>
    <t>23.08.2023 11:15:25</t>
  </si>
  <si>
    <t>23.08.2023 11:15:26</t>
  </si>
  <si>
    <t>23.08.2023 11:15:29</t>
  </si>
  <si>
    <t>23.08.2023 11:15:31</t>
  </si>
  <si>
    <t>23.08.2023 11:15:32</t>
  </si>
  <si>
    <t>23.08.2023 11:15:38</t>
  </si>
  <si>
    <t>23.08.2023 11:15:40</t>
  </si>
  <si>
    <t>23.08.2023 11:15:47</t>
  </si>
  <si>
    <t>23.08.2023 11:15:50</t>
  </si>
  <si>
    <t>23.08.2023 11:15:52</t>
  </si>
  <si>
    <t>23.08.2023 11:15:53</t>
  </si>
  <si>
    <t>23.08.2023 11:16:24</t>
  </si>
  <si>
    <t>23.08.2023 11:16:27</t>
  </si>
  <si>
    <t>23.08.2023 11:16:29</t>
  </si>
  <si>
    <t>23.08.2023 11:16:30</t>
  </si>
  <si>
    <t>23.08.2023 11:16:32</t>
  </si>
  <si>
    <t>23.08.2023 11:16:33</t>
  </si>
  <si>
    <t>23.08.2023 11:16:39</t>
  </si>
  <si>
    <t>23.08.2023 11:17:07</t>
  </si>
  <si>
    <t>23.08.2023 11:17:17</t>
  </si>
  <si>
    <t>23.08.2023 11:17:18</t>
  </si>
  <si>
    <t>23.08.2023 11:17:20</t>
  </si>
  <si>
    <t>23.08.2023 11:17:30</t>
  </si>
  <si>
    <t>23.08.2023 11:17:33</t>
  </si>
  <si>
    <t>23.08.2023 11:17:35</t>
  </si>
  <si>
    <t>23.08.2023 11:17:36</t>
  </si>
  <si>
    <t>23.08.2023 11:17:38</t>
  </si>
  <si>
    <t>23.08.2023 11:17:50</t>
  </si>
  <si>
    <t>23.08.2023 11:17:53</t>
  </si>
  <si>
    <t>23.08.2023 11:17:58</t>
  </si>
  <si>
    <t>23.08.2023 11:18:13</t>
  </si>
  <si>
    <t>23.08.2023 11:18:15</t>
  </si>
  <si>
    <t>23.08.2023 11:18:22</t>
  </si>
  <si>
    <t>23.08.2023 11:18:24</t>
  </si>
  <si>
    <t>23.08.2023 11:19:21</t>
  </si>
  <si>
    <t>23.08.2023 11:19:45</t>
  </si>
  <si>
    <t>23.08.2023 11:19:51</t>
  </si>
  <si>
    <t>23.08.2023 11:19:52</t>
  </si>
  <si>
    <t>23.08.2023 11:20:23</t>
  </si>
  <si>
    <t>23.08.2023 11:20:24</t>
  </si>
  <si>
    <t>23.08.2023 11:20:26</t>
  </si>
  <si>
    <t>23.08.2023 11:20:27</t>
  </si>
  <si>
    <t>23.08.2023 11:20:41</t>
  </si>
  <si>
    <t>23.08.2023 11:21:54</t>
  </si>
  <si>
    <t>23.08.2023 11:21:55</t>
  </si>
  <si>
    <t>23.08.2023 11:21:57</t>
  </si>
  <si>
    <t>23.08.2023 11:22:36</t>
  </si>
  <si>
    <t>23.08.2023 11:22:51</t>
  </si>
  <si>
    <t>23.08.2023 11:22:56</t>
  </si>
  <si>
    <t>23.08.2023 11:23:14</t>
  </si>
  <si>
    <t>23.08.2023 11:23:32</t>
  </si>
  <si>
    <t>23.08.2023 11:23:34</t>
  </si>
  <si>
    <t>23.08.2023 11:23:35</t>
  </si>
  <si>
    <t>23.08.2023 11:23:37</t>
  </si>
  <si>
    <t>23.08.2023 11:23:38</t>
  </si>
  <si>
    <t>23.08.2023 11:24:43</t>
  </si>
  <si>
    <t>23.08.2023 11:24:45</t>
  </si>
  <si>
    <t>23.08.2023 11:24:57</t>
  </si>
  <si>
    <t>23.08.2023 11:25:00</t>
  </si>
  <si>
    <t>23.08.2023 11:25:01</t>
  </si>
  <si>
    <t>23.08.2023 11:25:39</t>
  </si>
  <si>
    <t>23.08.2023 11:25:40</t>
  </si>
  <si>
    <t>23.08.2023 11:25:42</t>
  </si>
  <si>
    <t>23.08.2023 11:26:14</t>
  </si>
  <si>
    <t>23.08.2023 11:26:15</t>
  </si>
  <si>
    <t>23.08.2023 11:26:17</t>
  </si>
  <si>
    <t>23.08.2023 11:26:29</t>
  </si>
  <si>
    <t>23.08.2023 11:27:51</t>
  </si>
  <si>
    <t>23.08.2023 11:27:52</t>
  </si>
  <si>
    <t>23.08.2023 11:28:17</t>
  </si>
  <si>
    <t>23.08.2023 11:28:18</t>
  </si>
  <si>
    <t>23.08.2023 11:28:41</t>
  </si>
  <si>
    <t>23.08.2023 11:28:51</t>
  </si>
  <si>
    <t>23.08.2023 11:28:52</t>
  </si>
  <si>
    <t>23.08.2023 11:29:10</t>
  </si>
  <si>
    <t>23.08.2023 11:29:21</t>
  </si>
  <si>
    <t>23.08.2023 11:29:23</t>
  </si>
  <si>
    <t>23.08.2023 11:29:24</t>
  </si>
  <si>
    <t>23.08.2023 11:29:26</t>
  </si>
  <si>
    <t>23.08.2023 11:29:29</t>
  </si>
  <si>
    <t>23.08.2023 11:29:30</t>
  </si>
  <si>
    <t>23.08.2023 11:29:43</t>
  </si>
  <si>
    <t>23.08.2023 11:29:44</t>
  </si>
  <si>
    <t>23.08.2023 11:29:46</t>
  </si>
  <si>
    <t>23.08.2023 11:29:47</t>
  </si>
  <si>
    <t>23.08.2023 11:29:49</t>
  </si>
  <si>
    <t>23.08.2023 11:30:37</t>
  </si>
  <si>
    <t>23.08.2023 11:30:38</t>
  </si>
  <si>
    <t>23.08.2023 11:30:40</t>
  </si>
  <si>
    <t>23.08.2023 11:31:24</t>
  </si>
  <si>
    <t>23.08.2023 11:31:26</t>
  </si>
  <si>
    <t>23.08.2023 11:31:37</t>
  </si>
  <si>
    <t>23.08.2023 11:31:38</t>
  </si>
  <si>
    <t>23.08.2023 11:31:47</t>
  </si>
  <si>
    <t>23.08.2023 11:31:49</t>
  </si>
  <si>
    <t>23.08.2023 11:32:07</t>
  </si>
  <si>
    <t>23.08.2023 11:32:09</t>
  </si>
  <si>
    <t>23.08.2023 11:32:10</t>
  </si>
  <si>
    <t>23.08.2023 11:32:21</t>
  </si>
  <si>
    <t>23.08.2023 11:32:23</t>
  </si>
  <si>
    <t>23.08.2023 11:32:24</t>
  </si>
  <si>
    <t>23.08.2023 11:32:26</t>
  </si>
  <si>
    <t>23.08.2023 11:32:27</t>
  </si>
  <si>
    <t>23.08.2023 11:32:29</t>
  </si>
  <si>
    <t>23.08.2023 11:32:41</t>
  </si>
  <si>
    <t>23.08.2023 11:32:50</t>
  </si>
  <si>
    <t>23.08.2023 11:32:52</t>
  </si>
  <si>
    <t>23.08.2023 11:33:01</t>
  </si>
  <si>
    <t>23.08.2023 11:33:09</t>
  </si>
  <si>
    <t>23.08.2023 11:33:10</t>
  </si>
  <si>
    <t>23.08.2023 11:33:16</t>
  </si>
  <si>
    <t>23.08.2023 11:33:44</t>
  </si>
  <si>
    <t>23.08.2023 11:33:46</t>
  </si>
  <si>
    <t>23.08.2023 11:33:47</t>
  </si>
  <si>
    <t>23.08.2023 11:33:49</t>
  </si>
  <si>
    <t>23.08.2023 11:34:43</t>
  </si>
  <si>
    <t>23.08.2023 11:34:45</t>
  </si>
  <si>
    <t>23.08.2023 11:35:06</t>
  </si>
  <si>
    <t>23.08.2023 11:35:07</t>
  </si>
  <si>
    <t>23.08.2023 11:35:13</t>
  </si>
  <si>
    <t>23.08.2023 11:35:15</t>
  </si>
  <si>
    <t>23.08.2023 11:35:16</t>
  </si>
  <si>
    <t>23.08.2023 11:35:41</t>
  </si>
  <si>
    <t>23.08.2023 11:35:43</t>
  </si>
  <si>
    <t>23.08.2023 11:35:44</t>
  </si>
  <si>
    <t>23.08.2023 11:36:14</t>
  </si>
  <si>
    <t>23.08.2023 11:36:15</t>
  </si>
  <si>
    <t>23.08.2023 11:36:24</t>
  </si>
  <si>
    <t>23.08.2023 11:36:33</t>
  </si>
  <si>
    <t>23.08.2023 11:36:35</t>
  </si>
  <si>
    <t>23.08.2023 11:36:36</t>
  </si>
  <si>
    <t>23.08.2023 11:36:58</t>
  </si>
  <si>
    <t>23.08.2023 11:37:00</t>
  </si>
  <si>
    <t>23.08.2023 11:37:01</t>
  </si>
  <si>
    <t>23.08.2023 11:37:03</t>
  </si>
  <si>
    <t>23.08.2023 11:37:52</t>
  </si>
  <si>
    <t>23.08.2023 11:38:12</t>
  </si>
  <si>
    <t>23.08.2023 11:38:20</t>
  </si>
  <si>
    <t>23.08.2023 11:38:21</t>
  </si>
  <si>
    <t>23.08.2023 11:38:23</t>
  </si>
  <si>
    <t>23.08.2023 11:38:24</t>
  </si>
  <si>
    <t>23.08.2023 11:38:27</t>
  </si>
  <si>
    <t>23.08.2023 11:38:43</t>
  </si>
  <si>
    <t>23.08.2023 11:38:44</t>
  </si>
  <si>
    <t>23.08.2023 11:38:46</t>
  </si>
  <si>
    <t>23.08.2023 11:39:17</t>
  </si>
  <si>
    <t>23.08.2023 11:39:18</t>
  </si>
  <si>
    <t>23.08.2023 11:40:07</t>
  </si>
  <si>
    <t>23.08.2023 11:40:34</t>
  </si>
  <si>
    <t>23.08.2023 11:40:35</t>
  </si>
  <si>
    <t>23.08.2023 11:40:37</t>
  </si>
  <si>
    <t>23.08.2023 11:40:49</t>
  </si>
  <si>
    <t>23.08.2023 11:40:50</t>
  </si>
  <si>
    <t>23.08.2023 11:41:55</t>
  </si>
  <si>
    <t>23.08.2023 11:42:04</t>
  </si>
  <si>
    <t>23.08.2023 11:42:06</t>
  </si>
  <si>
    <t>23.08.2023 11:42:21</t>
  </si>
  <si>
    <t>23.08.2023 11:42:23</t>
  </si>
  <si>
    <t>23.08.2023 11:42:38</t>
  </si>
  <si>
    <t>23.08.2023 11:42:40</t>
  </si>
  <si>
    <t>23.08.2023 11:42:53</t>
  </si>
  <si>
    <t>23.08.2023 11:42:56</t>
  </si>
  <si>
    <t>23.08.2023 11:43:21</t>
  </si>
  <si>
    <t>23.08.2023 11:43:23</t>
  </si>
  <si>
    <t>23.08.2023 11:43:41</t>
  </si>
  <si>
    <t>23.08.2023 11:43:43</t>
  </si>
  <si>
    <t>23.08.2023 11:44:14</t>
  </si>
  <si>
    <t>23.08.2023 11:44:29</t>
  </si>
  <si>
    <t>23.08.2023 11:44:31</t>
  </si>
  <si>
    <t>23.08.2023 11:44:40</t>
  </si>
  <si>
    <t>23.08.2023 11:44:46</t>
  </si>
  <si>
    <t>23.08.2023 11:44:48</t>
  </si>
  <si>
    <t>23.08.2023 11:44:49</t>
  </si>
  <si>
    <t>23.08.2023 11:44:50</t>
  </si>
  <si>
    <t>23.08.2023 11:45:21</t>
  </si>
  <si>
    <t>23.08.2023 11:45:23</t>
  </si>
  <si>
    <t>23.08.2023 11:45:26</t>
  </si>
  <si>
    <t>23.08.2023 11:45:41</t>
  </si>
  <si>
    <t>23.08.2023 11:45:43</t>
  </si>
  <si>
    <t>23.08.2023 11:45:44</t>
  </si>
  <si>
    <t>23.08.2023 11:45:46</t>
  </si>
  <si>
    <t>23.08.2023 11:45:47</t>
  </si>
  <si>
    <t>23.08.2023 11:46:38</t>
  </si>
  <si>
    <t>23.08.2023 11:46:40</t>
  </si>
  <si>
    <t>23.08.2023 11:46:51</t>
  </si>
  <si>
    <t>23.08.2023 11:46:52</t>
  </si>
  <si>
    <t>23.08.2023 11:47:01</t>
  </si>
  <si>
    <t>23.08.2023 11:47:03</t>
  </si>
  <si>
    <t>23.08.2023 11:47:07</t>
  </si>
  <si>
    <t>23.08.2023 11:47:09</t>
  </si>
  <si>
    <t>23.08.2023 11:48:29</t>
  </si>
  <si>
    <t>23.08.2023 11:48:54</t>
  </si>
  <si>
    <t>23.08.2023 11:48:59</t>
  </si>
  <si>
    <t>23.08.2023 11:49:00</t>
  </si>
  <si>
    <t>23.08.2023 11:49:37</t>
  </si>
  <si>
    <t>23.08.2023 11:49:39</t>
  </si>
  <si>
    <t>23.08.2023 11:50:00</t>
  </si>
  <si>
    <t>23.08.2023 11:50:01</t>
  </si>
  <si>
    <t>23.08.2023 11:50:03</t>
  </si>
  <si>
    <t>23.08.2023 11:50:04</t>
  </si>
  <si>
    <t>23.08.2023 11:51:01</t>
  </si>
  <si>
    <t>23.08.2023 11:51:03</t>
  </si>
  <si>
    <t>23.08.2023 11:51:04</t>
  </si>
  <si>
    <t>23.08.2023 11:51:06</t>
  </si>
  <si>
    <t>23.08.2023 11:51:13</t>
  </si>
  <si>
    <t>23.08.2023 11:51:38</t>
  </si>
  <si>
    <t>23.08.2023 11:51:40</t>
  </si>
  <si>
    <t>23.08.2023 11:52:43</t>
  </si>
  <si>
    <t>23.08.2023 11:52:45</t>
  </si>
  <si>
    <t>23.08.2023 11:52:51</t>
  </si>
  <si>
    <t>23.08.2023 11:53:09</t>
  </si>
  <si>
    <t>23.08.2023 11:53:10</t>
  </si>
  <si>
    <t>23.08.2023 11:53:12</t>
  </si>
  <si>
    <t>23.08.2023 11:53:20</t>
  </si>
  <si>
    <t>23.08.2023 11:53:21</t>
  </si>
  <si>
    <t>23.08.2023 11:53:44</t>
  </si>
  <si>
    <t>23.08.2023 11:53:46</t>
  </si>
  <si>
    <t>23.08.2023 11:54:14</t>
  </si>
  <si>
    <t>23.08.2023 11:54:18</t>
  </si>
  <si>
    <t>23.08.2023 11:54:20</t>
  </si>
  <si>
    <t>23.08.2023 11:54:44</t>
  </si>
  <si>
    <t>23.08.2023 11:54:46</t>
  </si>
  <si>
    <t>23.08.2023 11:55:20</t>
  </si>
  <si>
    <t>23.08.2023 11:55:21</t>
  </si>
  <si>
    <t>23.08.2023 11:55:43</t>
  </si>
  <si>
    <t>23.08.2023 11:55:44</t>
  </si>
  <si>
    <t>23.08.2023 11:55:47</t>
  </si>
  <si>
    <t>23.08.2023 11:56:34</t>
  </si>
  <si>
    <t>23.08.2023 11:56:35</t>
  </si>
  <si>
    <t>23.08.2023 11:56:37</t>
  </si>
  <si>
    <t>23.08.2023 11:56:46</t>
  </si>
  <si>
    <t>23.08.2023 11:56:47</t>
  </si>
  <si>
    <t>23.08.2023 11:57:04</t>
  </si>
  <si>
    <t>23.08.2023 11:57:29</t>
  </si>
  <si>
    <t>23.08.2023 11:57:31</t>
  </si>
  <si>
    <t>23.08.2023 11:57:32</t>
  </si>
  <si>
    <t>23.08.2023 11:57:46</t>
  </si>
  <si>
    <t>23.08.2023 11:58:26</t>
  </si>
  <si>
    <t>23.08.2023 11:58:27</t>
  </si>
  <si>
    <t>23.08.2023 11:58:29</t>
  </si>
  <si>
    <t>23.08.2023 11:58:41</t>
  </si>
  <si>
    <t>23.08.2023 11:58:43</t>
  </si>
  <si>
    <t>23.08.2023 11:59:31</t>
  </si>
  <si>
    <t>23.08.2023 11:59:34</t>
  </si>
  <si>
    <t>23.08.2023 11:59:35</t>
  </si>
  <si>
    <t>23.08.2023 11:59:37</t>
  </si>
  <si>
    <t>23.08.2023 11:59:47</t>
  </si>
  <si>
    <t>23.08.2023 12:00:12</t>
  </si>
  <si>
    <t>23.08.2023 12:00:34</t>
  </si>
  <si>
    <t>23.08.2023 12:00:35</t>
  </si>
  <si>
    <t>23.08.2023 12:01:38</t>
  </si>
  <si>
    <t>23.08.2023 12:01:40</t>
  </si>
  <si>
    <t>23.08.2023 12:01:51</t>
  </si>
  <si>
    <t>23.08.2023 12:01:52</t>
  </si>
  <si>
    <t>23.08.2023 12:01:54</t>
  </si>
  <si>
    <t>23.08.2023 12:02:26</t>
  </si>
  <si>
    <t>23.08.2023 12:02:28</t>
  </si>
  <si>
    <t>23.08.2023 12:02:29</t>
  </si>
  <si>
    <t>23.08.2023 12:02:35</t>
  </si>
  <si>
    <t>23.08.2023 12:02:37</t>
  </si>
  <si>
    <t>23.08.2023 12:02:44</t>
  </si>
  <si>
    <t>23.08.2023 12:02:46</t>
  </si>
  <si>
    <t>23.08.2023 12:02:47</t>
  </si>
  <si>
    <t>23.08.2023 12:02:49</t>
  </si>
  <si>
    <t>23.08.2023 12:02:50</t>
  </si>
  <si>
    <t>23.08.2023 12:03:26</t>
  </si>
  <si>
    <t>23.08.2023 12:03:27</t>
  </si>
  <si>
    <t>23.08.2023 12:04:09</t>
  </si>
  <si>
    <t>23.08.2023 12:04:10</t>
  </si>
  <si>
    <t>23.08.2023 12:04:20</t>
  </si>
  <si>
    <t>23.08.2023 12:04:21</t>
  </si>
  <si>
    <t>23.08.2023 12:04:23</t>
  </si>
  <si>
    <t>23.08.2023 12:04:33</t>
  </si>
  <si>
    <t>23.08.2023 12:04:35</t>
  </si>
  <si>
    <t>23.08.2023 12:05:26</t>
  </si>
  <si>
    <t>23.08.2023 12:05:27</t>
  </si>
  <si>
    <t>23.08.2023 12:05:51</t>
  </si>
  <si>
    <t>23.08.2023 12:06:10</t>
  </si>
  <si>
    <t>23.08.2023 12:06:12</t>
  </si>
  <si>
    <t>23.08.2023 12:06:44</t>
  </si>
  <si>
    <t>23.08.2023 12:06:46</t>
  </si>
  <si>
    <t>23.08.2023 12:07:01</t>
  </si>
  <si>
    <t>23.08.2023 12:07:03</t>
  </si>
  <si>
    <t>23.08.2023 12:07:10</t>
  </si>
  <si>
    <t>23.08.2023 12:07:20</t>
  </si>
  <si>
    <t>23.08.2023 12:07:51</t>
  </si>
  <si>
    <t>23.08.2023 12:07:52</t>
  </si>
  <si>
    <t>23.08.2023 12:08:40</t>
  </si>
  <si>
    <t>23.08.2023 12:08:51</t>
  </si>
  <si>
    <t>23.08.2023 12:08:54</t>
  </si>
  <si>
    <t>23.08.2023 12:08:55</t>
  </si>
  <si>
    <t>23.08.2023 12:08:57</t>
  </si>
  <si>
    <t>23.08.2023 12:08:58</t>
  </si>
  <si>
    <t>23.08.2023 12:09:00</t>
  </si>
  <si>
    <t>23.08.2023 12:09:06</t>
  </si>
  <si>
    <t>23.08.2023 12:09:08</t>
  </si>
  <si>
    <t>23.08.2023 12:09:23</t>
  </si>
  <si>
    <t>23.08.2023 12:09:24</t>
  </si>
  <si>
    <t>23.08.2023 12:09:26</t>
  </si>
  <si>
    <t>23.08.2023 12:09:37</t>
  </si>
  <si>
    <t>23.08.2023 12:10:06</t>
  </si>
  <si>
    <t>23.08.2023 12:10:07</t>
  </si>
  <si>
    <t>23.08.2023 12:10:09</t>
  </si>
  <si>
    <t>23.08.2023 12:10:10</t>
  </si>
  <si>
    <t>23.08.2023 12:10:15</t>
  </si>
  <si>
    <t>23.08.2023 12:10:16</t>
  </si>
  <si>
    <t>23.08.2023 12:10:18</t>
  </si>
  <si>
    <t>23.08.2023 12:10:19</t>
  </si>
  <si>
    <t>23.08.2023 12:11:12</t>
  </si>
  <si>
    <t>23.08.2023 12:11:20</t>
  </si>
  <si>
    <t>23.08.2023 12:11:21</t>
  </si>
  <si>
    <t>23.08.2023 12:11:49</t>
  </si>
  <si>
    <t>23.08.2023 12:11:52</t>
  </si>
  <si>
    <t>23.08.2023 12:12:04</t>
  </si>
  <si>
    <t>23.08.2023 12:12:07</t>
  </si>
  <si>
    <t>23.08.2023 12:12:34</t>
  </si>
  <si>
    <t>23.08.2023 12:12:46</t>
  </si>
  <si>
    <t>23.08.2023 12:12:57</t>
  </si>
  <si>
    <t>23.08.2023 12:12:58</t>
  </si>
  <si>
    <t>23.08.2023 12:14:04</t>
  </si>
  <si>
    <t>23.08.2023 12:14:06</t>
  </si>
  <si>
    <t>23.08.2023 12:14:07</t>
  </si>
  <si>
    <t>23.08.2023 12:15:26</t>
  </si>
  <si>
    <t>23.08.2023 12:15:28</t>
  </si>
  <si>
    <t>23.08.2023 12:15:29</t>
  </si>
  <si>
    <t>23.08.2023 12:16:32</t>
  </si>
  <si>
    <t>23.08.2023 12:17:15</t>
  </si>
  <si>
    <t>23.08.2023 12:17:17</t>
  </si>
  <si>
    <t>23.08.2023 12:17:18</t>
  </si>
  <si>
    <t>23.08.2023 12:17:20</t>
  </si>
  <si>
    <t>23.08.2023 12:17:23</t>
  </si>
  <si>
    <t>23.08.2023 12:17:32</t>
  </si>
  <si>
    <t>23.08.2023 12:17:33</t>
  </si>
  <si>
    <t>23.08.2023 12:17:35</t>
  </si>
  <si>
    <t>23.08.2023 12:17:53</t>
  </si>
  <si>
    <t>23.08.2023 12:17:55</t>
  </si>
  <si>
    <t>23.08.2023 12:18:31</t>
  </si>
  <si>
    <t>23.08.2023 12:18:32</t>
  </si>
  <si>
    <t>23.08.2023 12:18:34</t>
  </si>
  <si>
    <t>23.08.2023 12:19:00</t>
  </si>
  <si>
    <t>23.08.2023 12:19:01</t>
  </si>
  <si>
    <t>23.08.2023 12:19:07</t>
  </si>
  <si>
    <t>23.08.2023 12:19:09</t>
  </si>
  <si>
    <t>23.08.2023 12:19:16</t>
  </si>
  <si>
    <t>23.08.2023 12:20:03</t>
  </si>
  <si>
    <t>23.08.2023 12:20:04</t>
  </si>
  <si>
    <t>23.08.2023 12:20:06</t>
  </si>
  <si>
    <t>23.08.2023 12:20:18</t>
  </si>
  <si>
    <t>23.08.2023 12:20:19</t>
  </si>
  <si>
    <t>23.08.2023 12:20:22</t>
  </si>
  <si>
    <t>23.08.2023 12:21:07</t>
  </si>
  <si>
    <t>23.08.2023 12:21:09</t>
  </si>
  <si>
    <t>23.08.2023 12:21:10</t>
  </si>
  <si>
    <t>23.08.2023 12:21:49</t>
  </si>
  <si>
    <t>23.08.2023 12:21:51</t>
  </si>
  <si>
    <t>23.08.2023 12:21:52</t>
  </si>
  <si>
    <t>23.08.2023 12:21:54</t>
  </si>
  <si>
    <t>23.08.2023 12:21:55</t>
  </si>
  <si>
    <t>23.08.2023 12:22:29</t>
  </si>
  <si>
    <t>23.08.2023 12:22:46</t>
  </si>
  <si>
    <t>23.08.2023 12:22:48</t>
  </si>
  <si>
    <t>23.08.2023 12:23:09</t>
  </si>
  <si>
    <t>23.08.2023 12:23:10</t>
  </si>
  <si>
    <t>23.08.2023 12:23:13</t>
  </si>
  <si>
    <t>23.08.2023 12:23:15</t>
  </si>
  <si>
    <t>23.08.2023 12:23:18</t>
  </si>
  <si>
    <t>23.08.2023 12:23:19</t>
  </si>
  <si>
    <t>23.08.2023 12:23:21</t>
  </si>
  <si>
    <t>23.08.2023 12:23:33</t>
  </si>
  <si>
    <t>23.08.2023 12:23:35</t>
  </si>
  <si>
    <t>23.08.2023 12:23:36</t>
  </si>
  <si>
    <t>23.08.2023 12:23:38</t>
  </si>
  <si>
    <t>23.08.2023 12:23:39</t>
  </si>
  <si>
    <t>23.08.2023 12:24:07</t>
  </si>
  <si>
    <t>23.08.2023 12:24:40</t>
  </si>
  <si>
    <t>23.08.2023 12:24:41</t>
  </si>
  <si>
    <t>23.08.2023 12:24:43</t>
  </si>
  <si>
    <t>23.08.2023 12:24:52</t>
  </si>
  <si>
    <t>23.08.2023 12:24:54</t>
  </si>
  <si>
    <t>23.08.2023 12:24:55</t>
  </si>
  <si>
    <t>23.08.2023 12:25:03</t>
  </si>
  <si>
    <t>23.08.2023 12:25:07</t>
  </si>
  <si>
    <t>23.08.2023 12:25:30</t>
  </si>
  <si>
    <t>23.08.2023 12:25:49</t>
  </si>
  <si>
    <t>23.08.2023 12:25:51</t>
  </si>
  <si>
    <t>23.08.2023 12:25:58</t>
  </si>
  <si>
    <t>23.08.2023 12:26:17</t>
  </si>
  <si>
    <t>23.08.2023 12:26:18</t>
  </si>
  <si>
    <t>23.08.2023 12:26:20</t>
  </si>
  <si>
    <t>23.08.2023 12:26:30</t>
  </si>
  <si>
    <t>23.08.2023 12:26:32</t>
  </si>
  <si>
    <t>23.08.2023 12:26:34</t>
  </si>
  <si>
    <t>23.08.2023 12:27:31</t>
  </si>
  <si>
    <t>23.08.2023 12:27:32</t>
  </si>
  <si>
    <t>23.08.2023 12:27:35</t>
  </si>
  <si>
    <t>23.08.2023 12:29:52</t>
  </si>
  <si>
    <t>23.08.2023 12:30:03</t>
  </si>
  <si>
    <t>23.08.2023 12:30:37</t>
  </si>
  <si>
    <t>23.08.2023 12:30:38</t>
  </si>
  <si>
    <t>23.08.2023 12:30:54</t>
  </si>
  <si>
    <t>23.08.2023 12:31:48</t>
  </si>
  <si>
    <t>23.08.2023 12:32:26</t>
  </si>
  <si>
    <t>23.08.2023 12:32:27</t>
  </si>
  <si>
    <t>23.08.2023 12:32:31</t>
  </si>
  <si>
    <t>23.08.2023 12:32:41</t>
  </si>
  <si>
    <t>23.08.2023 12:33:03</t>
  </si>
  <si>
    <t>23.08.2023 12:33:26</t>
  </si>
  <si>
    <t>23.08.2023 12:33:27</t>
  </si>
  <si>
    <t>23.08.2023 12:33:29</t>
  </si>
  <si>
    <t>23.08.2023 12:33:40</t>
  </si>
  <si>
    <t>23.08.2023 12:33:41</t>
  </si>
  <si>
    <t>23.08.2023 12:33:47</t>
  </si>
  <si>
    <t>23.08.2023 12:33:49</t>
  </si>
  <si>
    <t>23.08.2023 12:33:50</t>
  </si>
  <si>
    <t>23.08.2023 12:34:14</t>
  </si>
  <si>
    <t>23.08.2023 12:34:23</t>
  </si>
  <si>
    <t>23.08.2023 12:34:32</t>
  </si>
  <si>
    <t>23.08.2023 12:34:34</t>
  </si>
  <si>
    <t>23.08.2023 12:34:37</t>
  </si>
  <si>
    <t>23.08.2023 12:34:38</t>
  </si>
  <si>
    <t>23.08.2023 12:35:04</t>
  </si>
  <si>
    <t>23.08.2023 12:35:06</t>
  </si>
  <si>
    <t>23.08.2023 12:36:04</t>
  </si>
  <si>
    <t>23.08.2023 12:36:06</t>
  </si>
  <si>
    <t>23.08.2023 12:36:07</t>
  </si>
  <si>
    <t>23.08.2023 12:36:38</t>
  </si>
  <si>
    <t>23.08.2023 12:36:40</t>
  </si>
  <si>
    <t>23.08.2023 12:37:28</t>
  </si>
  <si>
    <t>23.08.2023 12:37:29</t>
  </si>
  <si>
    <t>23.08.2023 12:37:31</t>
  </si>
  <si>
    <t>23.08.2023 12:37:32</t>
  </si>
  <si>
    <t>23.08.2023 12:38:29</t>
  </si>
  <si>
    <t>23.08.2023 12:38:49</t>
  </si>
  <si>
    <t>23.08.2023 12:38:51</t>
  </si>
  <si>
    <t>23.08.2023 12:39:03</t>
  </si>
  <si>
    <t>23.08.2023 12:39:21</t>
  </si>
  <si>
    <t>23.08.2023 12:39:35</t>
  </si>
  <si>
    <t>23.08.2023 12:39:37</t>
  </si>
  <si>
    <t>23.08.2023 12:40:04</t>
  </si>
  <si>
    <t>23.08.2023 12:40:06</t>
  </si>
  <si>
    <t>23.08.2023 12:40:21</t>
  </si>
  <si>
    <t>23.08.2023 12:40:23</t>
  </si>
  <si>
    <t>23.08.2023 12:40:41</t>
  </si>
  <si>
    <t>23.08.2023 12:40:43</t>
  </si>
  <si>
    <t>23.08.2023 12:40:44</t>
  </si>
  <si>
    <t>23.08.2023 12:40:46</t>
  </si>
  <si>
    <t>23.08.2023 12:41:20</t>
  </si>
  <si>
    <t>23.08.2023 12:41:21</t>
  </si>
  <si>
    <t>23.08.2023 12:41:23</t>
  </si>
  <si>
    <t>23.08.2023 12:41:24</t>
  </si>
  <si>
    <t>23.08.2023 12:41:26</t>
  </si>
  <si>
    <t>23.08.2023 12:41:40</t>
  </si>
  <si>
    <t>23.08.2023 12:41:46</t>
  </si>
  <si>
    <t>23.08.2023 12:41:47</t>
  </si>
  <si>
    <t>23.08.2023 12:41:54</t>
  </si>
  <si>
    <t>23.08.2023 12:41:55</t>
  </si>
  <si>
    <t>23.08.2023 12:41:57</t>
  </si>
  <si>
    <t>23.08.2023 12:41:58</t>
  </si>
  <si>
    <t>23.08.2023 12:42:18</t>
  </si>
  <si>
    <t>23.08.2023 12:42:27</t>
  </si>
  <si>
    <t>23.08.2023 12:42:30</t>
  </si>
  <si>
    <t>23.08.2023 12:42:32</t>
  </si>
  <si>
    <t>23.08.2023 12:42:33</t>
  </si>
  <si>
    <t>23.08.2023 12:42:35</t>
  </si>
  <si>
    <t>23.08.2023 12:42:39</t>
  </si>
  <si>
    <t>23.08.2023 12:42:44</t>
  </si>
  <si>
    <t>23.08.2023 12:42:46</t>
  </si>
  <si>
    <t>23.08.2023 12:42:47</t>
  </si>
  <si>
    <t>23.08.2023 12:42:49</t>
  </si>
  <si>
    <t>23.08.2023 12:42:50</t>
  </si>
  <si>
    <t>23.08.2023 12:42:53</t>
  </si>
  <si>
    <t>23.08.2023 12:42:55</t>
  </si>
  <si>
    <t>23.08.2023 12:42:58</t>
  </si>
  <si>
    <t>23.08.2023 12:43:12</t>
  </si>
  <si>
    <t>23.08.2023 12:43:14</t>
  </si>
  <si>
    <t>23.08.2023 12:43:15</t>
  </si>
  <si>
    <t>23.08.2023 12:43:17</t>
  </si>
  <si>
    <t>23.08.2023 12:43:33</t>
  </si>
  <si>
    <t>23.08.2023 12:43:35</t>
  </si>
  <si>
    <t>23.08.2023 12:43:36</t>
  </si>
  <si>
    <t>23.08.2023 12:43:56</t>
  </si>
  <si>
    <t>23.08.2023 12:43:58</t>
  </si>
  <si>
    <t>23.08.2023 12:45:03</t>
  </si>
  <si>
    <t>23.08.2023 12:45:04</t>
  </si>
  <si>
    <t>23.08.2023 12:45:06</t>
  </si>
  <si>
    <t>23.08.2023 12:45:07</t>
  </si>
  <si>
    <t>23.08.2023 12:45:21</t>
  </si>
  <si>
    <t>23.08.2023 12:45:23</t>
  </si>
  <si>
    <t>23.08.2023 12:46:43</t>
  </si>
  <si>
    <t>23.08.2023 12:47:12</t>
  </si>
  <si>
    <t>23.08.2023 12:47:34</t>
  </si>
  <si>
    <t>23.08.2023 12:48:00</t>
  </si>
  <si>
    <t>23.08.2023 12:48:01</t>
  </si>
  <si>
    <t>23.08.2023 12:48:06</t>
  </si>
  <si>
    <t>23.08.2023 12:48:32</t>
  </si>
  <si>
    <t>23.08.2023 12:48:41</t>
  </si>
  <si>
    <t>23.08.2023 12:48:50</t>
  </si>
  <si>
    <t>23.08.2023 12:48:52</t>
  </si>
  <si>
    <t>23.08.2023 12:48:53</t>
  </si>
  <si>
    <t>23.08.2023 12:49:28</t>
  </si>
  <si>
    <t>23.08.2023 12:49:29</t>
  </si>
  <si>
    <t>23.08.2023 12:49:31</t>
  </si>
  <si>
    <t>23.08.2023 12:49:58</t>
  </si>
  <si>
    <t>23.08.2023 12:50:00</t>
  </si>
  <si>
    <t>23.08.2023 12:50:09</t>
  </si>
  <si>
    <t>23.08.2023 12:50:11</t>
  </si>
  <si>
    <t>23.08.2023 12:50:54</t>
  </si>
  <si>
    <t>23.08.2023 12:50:55</t>
  </si>
  <si>
    <t>23.08.2023 12:51:50</t>
  </si>
  <si>
    <t>23.08.2023 12:52:03</t>
  </si>
  <si>
    <t>23.08.2023 12:52:04</t>
  </si>
  <si>
    <t>23.08.2023 12:52:06</t>
  </si>
  <si>
    <t>23.08.2023 12:52:07</t>
  </si>
  <si>
    <t>23.08.2023 12:52:10</t>
  </si>
  <si>
    <t>23.08.2023 12:53:06</t>
  </si>
  <si>
    <t>23.08.2023 12:53:07</t>
  </si>
  <si>
    <t>23.08.2023 12:53:23</t>
  </si>
  <si>
    <t>23.08.2023 12:53:24</t>
  </si>
  <si>
    <t>23.08.2023 12:53:41</t>
  </si>
  <si>
    <t>23.08.2023 12:54:00</t>
  </si>
  <si>
    <t>23.08.2023 12:54:01</t>
  </si>
  <si>
    <t>23.08.2023 12:54:03</t>
  </si>
  <si>
    <t>23.08.2023 12:54:38</t>
  </si>
  <si>
    <t>23.08.2023 12:54:40</t>
  </si>
  <si>
    <t>23.08.2023 12:55:07</t>
  </si>
  <si>
    <t>23.08.2023 12:55:32</t>
  </si>
  <si>
    <t>23.08.2023 12:55:34</t>
  </si>
  <si>
    <t>23.08.2023 12:55:35</t>
  </si>
  <si>
    <t>23.08.2023 12:56:03</t>
  </si>
  <si>
    <t>23.08.2023 12:56:04</t>
  </si>
  <si>
    <t>23.08.2023 12:57:17</t>
  </si>
  <si>
    <t>23.08.2023 12:57:18</t>
  </si>
  <si>
    <t>23.08.2023 12:57:20</t>
  </si>
  <si>
    <t>23.08.2023 12:57:21</t>
  </si>
  <si>
    <t>23.08.2023 12:57:55</t>
  </si>
  <si>
    <t>23.08.2023 12:57:57</t>
  </si>
  <si>
    <t>23.08.2023 12:59:26</t>
  </si>
  <si>
    <t>23.08.2023 12:59:27</t>
  </si>
  <si>
    <t>23.08.2023 12:59:29</t>
  </si>
  <si>
    <t>23.08.2023 12:59:30</t>
  </si>
  <si>
    <t>23.08.2023 13:00:20</t>
  </si>
  <si>
    <t>23.08.2023 13:00:23</t>
  </si>
  <si>
    <t>23.08.2023 13:00:24</t>
  </si>
  <si>
    <t>23.08.2023 13:00:26</t>
  </si>
  <si>
    <t>23.08.2023 13:00:27</t>
  </si>
  <si>
    <t>23.08.2023 13:01:26</t>
  </si>
  <si>
    <t>23.08.2023 13:02:03</t>
  </si>
  <si>
    <t>23.08.2023 13:02:07</t>
  </si>
  <si>
    <t>23.08.2023 13:02:09</t>
  </si>
  <si>
    <t>23.08.2023 13:02:13</t>
  </si>
  <si>
    <t>23.08.2023 13:02:15</t>
  </si>
  <si>
    <t>23.08.2023 13:02:16</t>
  </si>
  <si>
    <t>23.08.2023 13:02:18</t>
  </si>
  <si>
    <t>23.08.2023 13:02:55</t>
  </si>
  <si>
    <t>23.08.2023 13:02:56</t>
  </si>
  <si>
    <t>23.08.2023 13:03:03</t>
  </si>
  <si>
    <t>23.08.2023 13:03:04</t>
  </si>
  <si>
    <t>23.08.2023 13:03:16</t>
  </si>
  <si>
    <t>23.08.2023 13:03:18</t>
  </si>
  <si>
    <t>23.08.2023 13:03:19</t>
  </si>
  <si>
    <t>23.08.2023 13:03:22</t>
  </si>
  <si>
    <t>23.08.2023 13:03:24</t>
  </si>
  <si>
    <t>23.08.2023 13:03:46</t>
  </si>
  <si>
    <t>23.08.2023 13:03:47</t>
  </si>
  <si>
    <t>23.08.2023 13:03:49</t>
  </si>
  <si>
    <t>23.08.2023 13:03:50</t>
  </si>
  <si>
    <t>23.08.2023 13:03:52</t>
  </si>
  <si>
    <t>23.08.2023 13:04:04</t>
  </si>
  <si>
    <t>23.08.2023 13:04:06</t>
  </si>
  <si>
    <t>23.08.2023 13:04:41</t>
  </si>
  <si>
    <t>23.08.2023 13:04:43</t>
  </si>
  <si>
    <t>23.08.2023 13:05:26</t>
  </si>
  <si>
    <t>23.08.2023 13:05:27</t>
  </si>
  <si>
    <t>23.08.2023 13:05:29</t>
  </si>
  <si>
    <t>23.08.2023 13:05:33</t>
  </si>
  <si>
    <t>23.08.2023 13:05:35</t>
  </si>
  <si>
    <t>23.08.2023 13:05:47</t>
  </si>
  <si>
    <t>23.08.2023 13:05:49</t>
  </si>
  <si>
    <t>23.08.2023 13:05:50</t>
  </si>
  <si>
    <t>23.08.2023 13:05:55</t>
  </si>
  <si>
    <t>23.08.2023 13:06:37</t>
  </si>
  <si>
    <t>23.08.2023 13:06:38</t>
  </si>
  <si>
    <t>23.08.2023 13:06:40</t>
  </si>
  <si>
    <t>23.08.2023 13:06:52</t>
  </si>
  <si>
    <t>23.08.2023 13:06:54</t>
  </si>
  <si>
    <t>23.08.2023 13:06:55</t>
  </si>
  <si>
    <t>23.08.2023 13:06:57</t>
  </si>
  <si>
    <t>23.08.2023 13:07:28</t>
  </si>
  <si>
    <t>23.08.2023 13:07:29</t>
  </si>
  <si>
    <t>23.08.2023 13:07:57</t>
  </si>
  <si>
    <t>23.08.2023 13:07:58</t>
  </si>
  <si>
    <t>23.08.2023 13:08:00</t>
  </si>
  <si>
    <t>23.08.2023 13:08:01</t>
  </si>
  <si>
    <t>23.08.2023 13:08:03</t>
  </si>
  <si>
    <t>23.08.2023 13:08:04</t>
  </si>
  <si>
    <t>23.08.2023 13:08:07</t>
  </si>
  <si>
    <t>23.08.2023 13:08:09</t>
  </si>
  <si>
    <t>23.08.2023 13:08:13</t>
  </si>
  <si>
    <t>23.08.2023 13:08:24</t>
  </si>
  <si>
    <t>23.08.2023 13:08:26</t>
  </si>
  <si>
    <t>23.08.2023 13:08:33</t>
  </si>
  <si>
    <t>23.08.2023 13:08:35</t>
  </si>
  <si>
    <t>23.08.2023 13:08:36</t>
  </si>
  <si>
    <t>23.08.2023 13:08:38</t>
  </si>
  <si>
    <t>23.08.2023 13:08:41</t>
  </si>
  <si>
    <t>23.08.2023 13:08:42</t>
  </si>
  <si>
    <t>23.08.2023 13:08:44</t>
  </si>
  <si>
    <t>23.08.2023 13:08:45</t>
  </si>
  <si>
    <t>23.08.2023 13:08:53</t>
  </si>
  <si>
    <t>23.08.2023 13:08:55</t>
  </si>
  <si>
    <t>23.08.2023 13:08:56</t>
  </si>
  <si>
    <t>23.08.2023 13:09:30</t>
  </si>
  <si>
    <t>23.08.2023 13:09:32</t>
  </si>
  <si>
    <t>23.08.2023 13:09:33</t>
  </si>
  <si>
    <t>23.08.2023 13:09:38</t>
  </si>
  <si>
    <t>23.08.2023 13:09:39</t>
  </si>
  <si>
    <t>23.08.2023 13:09:41</t>
  </si>
  <si>
    <t>23.08.2023 13:10:18</t>
  </si>
  <si>
    <t>23.08.2023 13:10:20</t>
  </si>
  <si>
    <t>23.08.2023 13:10:21</t>
  </si>
  <si>
    <t>23.08.2023 13:10:23</t>
  </si>
  <si>
    <t>23.08.2023 13:10:24</t>
  </si>
  <si>
    <t>23.08.2023 13:10:26</t>
  </si>
  <si>
    <t>23.08.2023 13:10:27</t>
  </si>
  <si>
    <t>23.08.2023 13:10:38</t>
  </si>
  <si>
    <t>23.08.2023 13:10:39</t>
  </si>
  <si>
    <t>23.08.2023 13:10:46</t>
  </si>
  <si>
    <t>23.08.2023 13:10:47</t>
  </si>
  <si>
    <t>23.08.2023 13:10:50</t>
  </si>
  <si>
    <t>23.08.2023 13:10:52</t>
  </si>
  <si>
    <t>23.08.2023 13:10:59</t>
  </si>
  <si>
    <t>23.08.2023 13:11:01</t>
  </si>
  <si>
    <t>23.08.2023 13:11:02</t>
  </si>
  <si>
    <t>23.08.2023 13:11:29</t>
  </si>
  <si>
    <t>23.08.2023 13:11:32</t>
  </si>
  <si>
    <t>23.08.2023 13:11:33</t>
  </si>
  <si>
    <t>23.08.2023 13:11:45</t>
  </si>
  <si>
    <t>23.08.2023 13:11:47</t>
  </si>
  <si>
    <t>23.08.2023 13:12:03</t>
  </si>
  <si>
    <t>23.08.2023 13:12:07</t>
  </si>
  <si>
    <t>23.08.2023 13:12:09</t>
  </si>
  <si>
    <t>23.08.2023 13:12:10</t>
  </si>
  <si>
    <t>23.08.2023 13:12:19</t>
  </si>
  <si>
    <t>23.08.2023 13:12:21</t>
  </si>
  <si>
    <t>23.08.2023 13:12:22</t>
  </si>
  <si>
    <t>23.08.2023 13:12:36</t>
  </si>
  <si>
    <t>23.08.2023 13:12:38</t>
  </si>
  <si>
    <t>23.08.2023 13:12:39</t>
  </si>
  <si>
    <t>23.08.2023 13:12:50</t>
  </si>
  <si>
    <t>23.08.2023 13:13:21</t>
  </si>
  <si>
    <t>23.08.2023 13:13:23</t>
  </si>
  <si>
    <t>23.08.2023 13:14:40</t>
  </si>
  <si>
    <t>23.08.2023 13:14:41</t>
  </si>
  <si>
    <t>23.08.2023 13:14:43</t>
  </si>
  <si>
    <t>23.08.2023 13:15:00</t>
  </si>
  <si>
    <t>23.08.2023 13:15:01</t>
  </si>
  <si>
    <t>23.08.2023 13:15:03</t>
  </si>
  <si>
    <t>23.08.2023 13:15:26</t>
  </si>
  <si>
    <t>23.08.2023 13:15:27</t>
  </si>
  <si>
    <t>23.08.2023 13:15:44</t>
  </si>
  <si>
    <t>23.08.2023 13:15:47</t>
  </si>
  <si>
    <t>23.08.2023 13:15:49</t>
  </si>
  <si>
    <t>23.08.2023 13:15:50</t>
  </si>
  <si>
    <t>23.08.2023 13:16:24</t>
  </si>
  <si>
    <t>23.08.2023 13:16:26</t>
  </si>
  <si>
    <t>23.08.2023 13:16:27</t>
  </si>
  <si>
    <t>23.08.2023 13:16:32</t>
  </si>
  <si>
    <t>23.08.2023 13:17:06</t>
  </si>
  <si>
    <t>23.08.2023 13:17:23</t>
  </si>
  <si>
    <t>23.08.2023 13:17:24</t>
  </si>
  <si>
    <t>23.08.2023 13:17:26</t>
  </si>
  <si>
    <t>23.08.2023 13:17:27</t>
  </si>
  <si>
    <t>23.08.2023 13:17:29</t>
  </si>
  <si>
    <t>23.08.2023 13:17:38</t>
  </si>
  <si>
    <t>23.08.2023 13:17:39</t>
  </si>
  <si>
    <t>23.08.2023 13:18:00</t>
  </si>
  <si>
    <t>23.08.2023 13:18:10</t>
  </si>
  <si>
    <t>23.08.2023 13:18:46</t>
  </si>
  <si>
    <t>23.08.2023 13:18:48</t>
  </si>
  <si>
    <t>23.08.2023 13:18:51</t>
  </si>
  <si>
    <t>23.08.2023 13:18:55</t>
  </si>
  <si>
    <t>23.08.2023 13:19:03</t>
  </si>
  <si>
    <t>23.08.2023 13:19:04</t>
  </si>
  <si>
    <t>23.08.2023 13:19:24</t>
  </si>
  <si>
    <t>23.08.2023 13:19:26</t>
  </si>
  <si>
    <t>23.08.2023 13:19:27</t>
  </si>
  <si>
    <t>23.08.2023 13:20:29</t>
  </si>
  <si>
    <t>23.08.2023 13:20:31</t>
  </si>
  <si>
    <t>23.08.2023 13:21:15</t>
  </si>
  <si>
    <t>23.08.2023 13:21:17</t>
  </si>
  <si>
    <t>23.08.2023 13:22:12</t>
  </si>
  <si>
    <t>23.08.2023 13:22:18</t>
  </si>
  <si>
    <t>23.08.2023 13:22:55</t>
  </si>
  <si>
    <t>23.08.2023 13:23:01</t>
  </si>
  <si>
    <t>23.08.2023 13:23:15</t>
  </si>
  <si>
    <t>23.08.2023 13:23:17</t>
  </si>
  <si>
    <t>23.08.2023 13:23:44</t>
  </si>
  <si>
    <t>23.08.2023 13:23:46</t>
  </si>
  <si>
    <t>23.08.2023 13:24:59</t>
  </si>
  <si>
    <t>23.08.2023 13:25:00</t>
  </si>
  <si>
    <t>23.08.2023 13:25:11</t>
  </si>
  <si>
    <t>23.08.2023 13:25:20</t>
  </si>
  <si>
    <t>23.08.2023 13:25:22</t>
  </si>
  <si>
    <t>23.08.2023 13:25:23</t>
  </si>
  <si>
    <t>23.08.2023 13:25:31</t>
  </si>
  <si>
    <t>23.08.2023 13:25:32</t>
  </si>
  <si>
    <t>23.08.2023 13:25:34</t>
  </si>
  <si>
    <t>23.08.2023 13:25:35</t>
  </si>
  <si>
    <t>23.08.2023 13:25:55</t>
  </si>
  <si>
    <t>23.08.2023 13:25:57</t>
  </si>
  <si>
    <t>23.08.2023 13:26:04</t>
  </si>
  <si>
    <t>23.08.2023 13:26:06</t>
  </si>
  <si>
    <t>23.08.2023 13:26:51</t>
  </si>
  <si>
    <t>23.08.2023 13:26:52</t>
  </si>
  <si>
    <t>23.08.2023 13:26:54</t>
  </si>
  <si>
    <t>23.08.2023 13:27:34</t>
  </si>
  <si>
    <t>23.08.2023 13:27:43</t>
  </si>
  <si>
    <t>23.08.2023 13:27:45</t>
  </si>
  <si>
    <t>23.08.2023 13:27:51</t>
  </si>
  <si>
    <t>23.08.2023 13:27:54</t>
  </si>
  <si>
    <t>23.08.2023 13:28:00</t>
  </si>
  <si>
    <t>23.08.2023 13:28:01</t>
  </si>
  <si>
    <t>23.08.2023 13:28:03</t>
  </si>
  <si>
    <t>23.08.2023 13:28:20</t>
  </si>
  <si>
    <t>23.08.2023 13:28:21</t>
  </si>
  <si>
    <t>23.08.2023 13:28:33</t>
  </si>
  <si>
    <t>23.08.2023 13:29:09</t>
  </si>
  <si>
    <t>23.08.2023 13:29:26</t>
  </si>
  <si>
    <t>23.08.2023 13:30:46</t>
  </si>
  <si>
    <t>23.08.2023 13:31:20</t>
  </si>
  <si>
    <t>23.08.2023 13:31:32</t>
  </si>
  <si>
    <t>23.08.2023 13:31:38</t>
  </si>
  <si>
    <t>23.08.2023 13:31:40</t>
  </si>
  <si>
    <t>23.08.2023 13:31:41</t>
  </si>
  <si>
    <t>23.08.2023 13:31:43</t>
  </si>
  <si>
    <t>23.08.2023 13:31:49</t>
  </si>
  <si>
    <t>23.08.2023 13:31:50</t>
  </si>
  <si>
    <t>23.08.2023 13:32:07</t>
  </si>
  <si>
    <t>23.08.2023 13:32:09</t>
  </si>
  <si>
    <t>23.08.2023 13:32:24</t>
  </si>
  <si>
    <t>23.08.2023 13:32:26</t>
  </si>
  <si>
    <t>23.08.2023 13:32:30</t>
  </si>
  <si>
    <t>23.08.2023 13:32:41</t>
  </si>
  <si>
    <t>23.08.2023 13:32:43</t>
  </si>
  <si>
    <t>23.08.2023 13:33:07</t>
  </si>
  <si>
    <t>23.08.2023 13:33:20</t>
  </si>
  <si>
    <t>23.08.2023 13:33:21</t>
  </si>
  <si>
    <t>23.08.2023 13:34:14</t>
  </si>
  <si>
    <t>23.08.2023 13:34:15</t>
  </si>
  <si>
    <t>23.08.2023 13:34:17</t>
  </si>
  <si>
    <t>23.08.2023 13:34:18</t>
  </si>
  <si>
    <t>23.08.2023 13:34:35</t>
  </si>
  <si>
    <t>23.08.2023 13:34:36</t>
  </si>
  <si>
    <t>23.08.2023 13:34:41</t>
  </si>
  <si>
    <t>23.08.2023 13:34:43</t>
  </si>
  <si>
    <t>23.08.2023 13:34:44</t>
  </si>
  <si>
    <t>23.08.2023 13:35:20</t>
  </si>
  <si>
    <t>23.08.2023 13:35:21</t>
  </si>
  <si>
    <t>23.08.2023 13:35:29</t>
  </si>
  <si>
    <t>23.08.2023 13:35:30</t>
  </si>
  <si>
    <t>23.08.2023 13:35:32</t>
  </si>
  <si>
    <t>23.08.2023 13:35:40</t>
  </si>
  <si>
    <t>23.08.2023 13:35:46</t>
  </si>
  <si>
    <t>23.08.2023 13:36:35</t>
  </si>
  <si>
    <t>23.08.2023 13:36:37</t>
  </si>
  <si>
    <t>23.08.2023 13:36:38</t>
  </si>
  <si>
    <t>23.08.2023 13:36:40</t>
  </si>
  <si>
    <t>23.08.2023 13:36:41</t>
  </si>
  <si>
    <t>23.08.2023 13:36:52</t>
  </si>
  <si>
    <t>23.08.2023 13:37:07</t>
  </si>
  <si>
    <t>23.08.2023 13:37:09</t>
  </si>
  <si>
    <t>23.08.2023 13:37:10</t>
  </si>
  <si>
    <t>23.08.2023 13:37:12</t>
  </si>
  <si>
    <t>23.08.2023 13:37:16</t>
  </si>
  <si>
    <t>23.08.2023 13:37:33</t>
  </si>
  <si>
    <t>23.08.2023 13:37:35</t>
  </si>
  <si>
    <t>23.08.2023 13:37:36</t>
  </si>
  <si>
    <t>23.08.2023 13:37:38</t>
  </si>
  <si>
    <t>23.08.2023 13:37:59</t>
  </si>
  <si>
    <t>23.08.2023 13:38:09</t>
  </si>
  <si>
    <t>23.08.2023 13:38:10</t>
  </si>
  <si>
    <t>23.08.2023 13:38:15</t>
  </si>
  <si>
    <t>23.08.2023 13:38:16</t>
  </si>
  <si>
    <t>23.08.2023 13:38:18</t>
  </si>
  <si>
    <t>23.08.2023 13:38:19</t>
  </si>
  <si>
    <t>23.08.2023 13:39:12</t>
  </si>
  <si>
    <t>23.08.2023 13:39:14</t>
  </si>
  <si>
    <t>23.08.2023 13:39:49</t>
  </si>
  <si>
    <t>23.08.2023 13:39:51</t>
  </si>
  <si>
    <t>23.08.2023 13:40:26</t>
  </si>
  <si>
    <t>23.08.2023 13:40:35</t>
  </si>
  <si>
    <t>23.08.2023 13:40:54</t>
  </si>
  <si>
    <t>23.08.2023 13:40:55</t>
  </si>
  <si>
    <t>23.08.2023 13:40:57</t>
  </si>
  <si>
    <t>23.08.2023 13:41:26</t>
  </si>
  <si>
    <t>23.08.2023 13:41:28</t>
  </si>
  <si>
    <t>23.08.2023 13:41:34</t>
  </si>
  <si>
    <t>23.08.2023 13:41:49</t>
  </si>
  <si>
    <t>23.08.2023 13:41:55</t>
  </si>
  <si>
    <t>23.08.2023 13:41:57</t>
  </si>
  <si>
    <t>23.08.2023 13:41:58</t>
  </si>
  <si>
    <t>23.08.2023 13:42:25</t>
  </si>
  <si>
    <t>23.08.2023 13:42:31</t>
  </si>
  <si>
    <t>23.08.2023 13:42:32</t>
  </si>
  <si>
    <t>23.08.2023 13:42:34</t>
  </si>
  <si>
    <t>23.08.2023 13:42:35</t>
  </si>
  <si>
    <t>23.08.2023 13:42:38</t>
  </si>
  <si>
    <t>23.08.2023 13:42:40</t>
  </si>
  <si>
    <t>23.08.2023 13:42:48</t>
  </si>
  <si>
    <t>23.08.2023 13:42:49</t>
  </si>
  <si>
    <t>23.08.2023 13:43:06</t>
  </si>
  <si>
    <t>23.08.2023 13:43:07</t>
  </si>
  <si>
    <t>23.08.2023 13:43:09</t>
  </si>
  <si>
    <t>23.08.2023 13:43:10</t>
  </si>
  <si>
    <t>23.08.2023 13:43:12</t>
  </si>
  <si>
    <t>23.08.2023 13:43:13</t>
  </si>
  <si>
    <t>23.08.2023 13:44:10</t>
  </si>
  <si>
    <t>23.08.2023 13:44:35</t>
  </si>
  <si>
    <t>23.08.2023 13:44:37</t>
  </si>
  <si>
    <t>23.08.2023 13:44:51</t>
  </si>
  <si>
    <t>23.08.2023 13:44:52</t>
  </si>
  <si>
    <t>23.08.2023 13:44:54</t>
  </si>
  <si>
    <t>23.08.2023 13:45:03</t>
  </si>
  <si>
    <t>23.08.2023 13:45:04</t>
  </si>
  <si>
    <t>23.08.2023 13:45:06</t>
  </si>
  <si>
    <t>23.08.2023 13:45:10</t>
  </si>
  <si>
    <t>23.08.2023 13:45:12</t>
  </si>
  <si>
    <t>23.08.2023 13:45:16</t>
  </si>
  <si>
    <t>23.08.2023 13:45:18</t>
  </si>
  <si>
    <t>23.08.2023 13:45:32</t>
  </si>
  <si>
    <t>23.08.2023 13:45:33</t>
  </si>
  <si>
    <t>23.08.2023 13:45:45</t>
  </si>
  <si>
    <t>23.08.2023 13:46:28</t>
  </si>
  <si>
    <t>23.08.2023 13:46:54</t>
  </si>
  <si>
    <t>23.08.2023 13:49:01</t>
  </si>
  <si>
    <t>23.08.2023 13:49:03</t>
  </si>
  <si>
    <t>23.08.2023 13:49:04</t>
  </si>
  <si>
    <t>23.08.2023 13:49:06</t>
  </si>
  <si>
    <t>23.08.2023 13:49:33</t>
  </si>
  <si>
    <t>23.08.2023 13:49:35</t>
  </si>
  <si>
    <t>23.08.2023 13:49:52</t>
  </si>
  <si>
    <t>23.08.2023 13:50:04</t>
  </si>
  <si>
    <t>23.08.2023 13:50:06</t>
  </si>
  <si>
    <t>23.08.2023 13:50:16</t>
  </si>
  <si>
    <t>23.08.2023 13:50:18</t>
  </si>
  <si>
    <t>23.08.2023 13:50:35</t>
  </si>
  <si>
    <t>23.08.2023 13:51:17</t>
  </si>
  <si>
    <t>23.08.2023 13:51:48</t>
  </si>
  <si>
    <t>23.08.2023 13:51:49</t>
  </si>
  <si>
    <t>23.08.2023 13:51:51</t>
  </si>
  <si>
    <t>23.08.2023 13:51:54</t>
  </si>
  <si>
    <t>23.08.2023 13:52:18</t>
  </si>
  <si>
    <t>23.08.2023 13:52:20</t>
  </si>
  <si>
    <t>23.08.2023 13:52:43</t>
  </si>
  <si>
    <t>23.08.2023 13:52:46</t>
  </si>
  <si>
    <t>23.08.2023 13:53:46</t>
  </si>
  <si>
    <t>23.08.2023 13:53:48</t>
  </si>
  <si>
    <t>23.08.2023 13:53:55</t>
  </si>
  <si>
    <t>23.08.2023 13:54:14</t>
  </si>
  <si>
    <t>23.08.2023 13:54:45</t>
  </si>
  <si>
    <t>23.08.2023 13:54:54</t>
  </si>
  <si>
    <t>23.08.2023 13:54:57</t>
  </si>
  <si>
    <t>23.08.2023 13:54:59</t>
  </si>
  <si>
    <t>23.08.2023 13:55:33</t>
  </si>
  <si>
    <t>23.08.2023 13:55:56</t>
  </si>
  <si>
    <t>23.08.2023 13:55:57</t>
  </si>
  <si>
    <t>23.08.2023 13:56:10</t>
  </si>
  <si>
    <t>23.08.2023 13:56:11</t>
  </si>
  <si>
    <t>23.08.2023 13:56:16</t>
  </si>
  <si>
    <t>23.08.2023 13:56:34</t>
  </si>
  <si>
    <t>23.08.2023 13:56:36</t>
  </si>
  <si>
    <t>23.08.2023 13:56:37</t>
  </si>
  <si>
    <t>23.08.2023 13:56:40</t>
  </si>
  <si>
    <t>23.08.2023 13:56:42</t>
  </si>
  <si>
    <t>23.08.2023 13:57:23</t>
  </si>
  <si>
    <t>23.08.2023 13:57:24</t>
  </si>
  <si>
    <t>23.08.2023 13:57:26</t>
  </si>
  <si>
    <t>23.08.2023 13:57:29</t>
  </si>
  <si>
    <t>23.08.2023 13:57:30</t>
  </si>
  <si>
    <t>23.08.2023 13:57:55</t>
  </si>
  <si>
    <t>23.08.2023 13:58:14</t>
  </si>
  <si>
    <t>23.08.2023 13:58:15</t>
  </si>
  <si>
    <t>23.08.2023 13:58:18</t>
  </si>
  <si>
    <t>23.08.2023 13:58:23</t>
  </si>
  <si>
    <t>23.08.2023 13:58:24</t>
  </si>
  <si>
    <t>23.08.2023 13:58:26</t>
  </si>
  <si>
    <t>23.08.2023 13:58:52</t>
  </si>
  <si>
    <t>23.08.2023 13:58:53</t>
  </si>
  <si>
    <t>23.08.2023 13:58:55</t>
  </si>
  <si>
    <t>23.08.2023 13:59:03</t>
  </si>
  <si>
    <t>23.08.2023 13:59:40</t>
  </si>
  <si>
    <t>23.08.2023 13:59:41</t>
  </si>
  <si>
    <t>23.08.2023 13:59:58</t>
  </si>
  <si>
    <t>23.08.2023 14:00:51</t>
  </si>
  <si>
    <t>23.08.2023 14:01:51</t>
  </si>
  <si>
    <t>23.08.2023 14:01:55</t>
  </si>
  <si>
    <t>23.08.2023 14:02:42</t>
  </si>
  <si>
    <t>23.08.2023 14:02:43</t>
  </si>
  <si>
    <t>23.08.2023 14:02:46</t>
  </si>
  <si>
    <t>23.08.2023 14:02:51</t>
  </si>
  <si>
    <t>23.08.2023 14:02:52</t>
  </si>
  <si>
    <t>23.08.2023 14:03:38</t>
  </si>
  <si>
    <t>23.08.2023 14:03:41</t>
  </si>
  <si>
    <t>23.08.2023 14:03:43</t>
  </si>
  <si>
    <t>23.08.2023 14:03:47</t>
  </si>
  <si>
    <t>23.08.2023 14:04:07</t>
  </si>
  <si>
    <t>23.08.2023 14:04:27</t>
  </si>
  <si>
    <t>23.08.2023 14:04:29</t>
  </si>
  <si>
    <t>23.08.2023 14:04:38</t>
  </si>
  <si>
    <t>23.08.2023 14:04:40</t>
  </si>
  <si>
    <t>23.08.2023 14:05:03</t>
  </si>
  <si>
    <t>23.08.2023 14:05:04</t>
  </si>
  <si>
    <t>23.08.2023 14:05:06</t>
  </si>
  <si>
    <t>23.08.2023 14:05:23</t>
  </si>
  <si>
    <t>23.08.2023 14:05:24</t>
  </si>
  <si>
    <t>23.08.2023 14:06:01</t>
  </si>
  <si>
    <t>23.08.2023 14:06:03</t>
  </si>
  <si>
    <t>23.08.2023 14:06:18</t>
  </si>
  <si>
    <t>23.08.2023 14:06:20</t>
  </si>
  <si>
    <t>23.08.2023 14:06:49</t>
  </si>
  <si>
    <t>23.08.2023 14:07:55</t>
  </si>
  <si>
    <t>23.08.2023 14:07:57</t>
  </si>
  <si>
    <t>23.08.2023 14:08:03</t>
  </si>
  <si>
    <t>23.08.2023 14:08:04</t>
  </si>
  <si>
    <t>23.08.2023 14:08:06</t>
  </si>
  <si>
    <t>23.08.2023 14:08:21</t>
  </si>
  <si>
    <t>23.08.2023 14:08:23</t>
  </si>
  <si>
    <t>23.08.2023 14:08:29</t>
  </si>
  <si>
    <t>23.08.2023 14:08:30</t>
  </si>
  <si>
    <t>23.08.2023 14:09:03</t>
  </si>
  <si>
    <t>23.08.2023 14:09:54</t>
  </si>
  <si>
    <t>23.08.2023 14:09:55</t>
  </si>
  <si>
    <t>23.08.2023 14:09:58</t>
  </si>
  <si>
    <t>23.08.2023 14:10:00</t>
  </si>
  <si>
    <t>23.08.2023 14:10:01</t>
  </si>
  <si>
    <t>23.08.2023 14:10:03</t>
  </si>
  <si>
    <t>23.08.2023 14:10:04</t>
  </si>
  <si>
    <t>23.08.2023 14:10:12</t>
  </si>
  <si>
    <t>23.08.2023 14:10:13</t>
  </si>
  <si>
    <t>23.08.2023 14:10:15</t>
  </si>
  <si>
    <t>23.08.2023 14:10:16</t>
  </si>
  <si>
    <t>23.08.2023 14:10:18</t>
  </si>
  <si>
    <t>23.08.2023 14:10:29</t>
  </si>
  <si>
    <t>23.08.2023 14:10:30</t>
  </si>
  <si>
    <t>23.08.2023 14:10:33</t>
  </si>
  <si>
    <t>23.08.2023 14:10:35</t>
  </si>
  <si>
    <t>23.08.2023 14:11:07</t>
  </si>
  <si>
    <t>23.08.2023 14:11:09</t>
  </si>
  <si>
    <t>23.08.2023 14:11:10</t>
  </si>
  <si>
    <t>23.08.2023 14:11:55</t>
  </si>
  <si>
    <t>23.08.2023 14:11:57</t>
  </si>
  <si>
    <t>23.08.2023 14:11:58</t>
  </si>
  <si>
    <t>23.08.2023 14:12:00</t>
  </si>
  <si>
    <t>23.08.2023 14:12:51</t>
  </si>
  <si>
    <t>23.08.2023 14:12:52</t>
  </si>
  <si>
    <t>23.08.2023 14:12:54</t>
  </si>
  <si>
    <t>23.08.2023 14:13:09</t>
  </si>
  <si>
    <t>23.08.2023 14:13:10</t>
  </si>
  <si>
    <t>23.08.2023 14:13:23</t>
  </si>
  <si>
    <t>23.08.2023 14:14:18</t>
  </si>
  <si>
    <t>23.08.2023 14:14:20</t>
  </si>
  <si>
    <t>23.08.2023 14:15:21</t>
  </si>
  <si>
    <t>23.08.2023 14:15:37</t>
  </si>
  <si>
    <t>23.08.2023 14:15:38</t>
  </si>
  <si>
    <t>23.08.2023 14:15:40</t>
  </si>
  <si>
    <t>23.08.2023 14:15:41</t>
  </si>
  <si>
    <t>23.08.2023 14:17:12</t>
  </si>
  <si>
    <t>23.08.2023 14:17:55</t>
  </si>
  <si>
    <t>23.08.2023 14:18:43</t>
  </si>
  <si>
    <t>23.08.2023 14:18:45</t>
  </si>
  <si>
    <t>23.08.2023 14:18:46</t>
  </si>
  <si>
    <t>23.08.2023 14:18:48</t>
  </si>
  <si>
    <t>23.08.2023 14:18:51</t>
  </si>
  <si>
    <t>23.08.2023 14:19:03</t>
  </si>
  <si>
    <t>23.08.2023 14:19:04</t>
  </si>
  <si>
    <t>23.08.2023 14:19:21</t>
  </si>
  <si>
    <t>23.08.2023 14:19:23</t>
  </si>
  <si>
    <t>23.08.2023 14:20:00</t>
  </si>
  <si>
    <t>23.08.2023 14:20:01</t>
  </si>
  <si>
    <t>23.08.2023 14:20:03</t>
  </si>
  <si>
    <t>23.08.2023 14:20:04</t>
  </si>
  <si>
    <t>23.08.2023 14:20:06</t>
  </si>
  <si>
    <t>23.08.2023 14:20:35</t>
  </si>
  <si>
    <t>23.08.2023 14:20:36</t>
  </si>
  <si>
    <t>23.08.2023 14:20:56</t>
  </si>
  <si>
    <t>23.08.2023 14:21:06</t>
  </si>
  <si>
    <t>23.08.2023 14:21:07</t>
  </si>
  <si>
    <t>23.08.2023 14:21:09</t>
  </si>
  <si>
    <t>23.08.2023 14:21:10</t>
  </si>
  <si>
    <t>23.08.2023 14:21:12</t>
  </si>
  <si>
    <t>23.08.2023 14:21:13</t>
  </si>
  <si>
    <t>23.08.2023 14:21:15</t>
  </si>
  <si>
    <t>23.08.2023 14:21:16</t>
  </si>
  <si>
    <t>23.08.2023 14:21:18</t>
  </si>
  <si>
    <t>23.08.2023 14:21:21</t>
  </si>
  <si>
    <t>23.08.2023 14:21:22</t>
  </si>
  <si>
    <t>23.08.2023 14:21:55</t>
  </si>
  <si>
    <t>23.08.2023 14:21:59</t>
  </si>
  <si>
    <t>23.08.2023 14:22:05</t>
  </si>
  <si>
    <t>23.08.2023 14:22:07</t>
  </si>
  <si>
    <t>23.08.2023 14:22:10</t>
  </si>
  <si>
    <t>23.08.2023 14:22:15</t>
  </si>
  <si>
    <t>23.08.2023 14:22:16</t>
  </si>
  <si>
    <t>23.08.2023 14:22:38</t>
  </si>
  <si>
    <t>23.08.2023 14:22:39</t>
  </si>
  <si>
    <t>23.08.2023 14:22:41</t>
  </si>
  <si>
    <t>23.08.2023 14:23:18</t>
  </si>
  <si>
    <t>23.08.2023 14:24:06</t>
  </si>
  <si>
    <t>23.08.2023 14:24:07</t>
  </si>
  <si>
    <t>23.08.2023 14:24:09</t>
  </si>
  <si>
    <t>23.08.2023 14:24:29</t>
  </si>
  <si>
    <t>23.08.2023 14:24:30</t>
  </si>
  <si>
    <t>23.08.2023 14:24:32</t>
  </si>
  <si>
    <t>23.08.2023 14:24:44</t>
  </si>
  <si>
    <t>23.08.2023 14:24:46</t>
  </si>
  <si>
    <t>23.08.2023 14:25:46</t>
  </si>
  <si>
    <t>23.08.2023 14:25:48</t>
  </si>
  <si>
    <t>23.08.2023 14:25:49</t>
  </si>
  <si>
    <t>23.08.2023 14:25:51</t>
  </si>
  <si>
    <t>23.08.2023 14:26:00</t>
  </si>
  <si>
    <t>23.08.2023 14:26:01</t>
  </si>
  <si>
    <t>23.08.2023 14:26:03</t>
  </si>
  <si>
    <t>23.08.2023 14:26:21</t>
  </si>
  <si>
    <t>23.08.2023 14:27:54</t>
  </si>
  <si>
    <t>23.08.2023 14:27:56</t>
  </si>
  <si>
    <t>23.08.2023 14:27:57</t>
  </si>
  <si>
    <t>23.08.2023 14:27:59</t>
  </si>
  <si>
    <t>23.08.2023 14:28:05</t>
  </si>
  <si>
    <t>23.08.2023 14:28:14</t>
  </si>
  <si>
    <t>23.08.2023 14:28:15</t>
  </si>
  <si>
    <t>23.08.2023 14:28:17</t>
  </si>
  <si>
    <t>23.08.2023 14:28:18</t>
  </si>
  <si>
    <t>23.08.2023 14:28:20</t>
  </si>
  <si>
    <t>23.08.2023 14:28:43</t>
  </si>
  <si>
    <t>23.08.2023 14:28:45</t>
  </si>
  <si>
    <t>23.08.2023 14:28:55</t>
  </si>
  <si>
    <t>23.08.2023 14:28:57</t>
  </si>
  <si>
    <t>23.08.2023 14:29:06</t>
  </si>
  <si>
    <t>23.08.2023 14:29:07</t>
  </si>
  <si>
    <t>23.08.2023 14:29:21</t>
  </si>
  <si>
    <t>23.08.2023 14:29:24</t>
  </si>
  <si>
    <t>23.08.2023 14:29:46</t>
  </si>
  <si>
    <t>23.08.2023 14:29:47</t>
  </si>
  <si>
    <t>23.08.2023 14:29:49</t>
  </si>
  <si>
    <t>23.08.2023 14:29:52</t>
  </si>
  <si>
    <t>23.08.2023 14:29:58</t>
  </si>
  <si>
    <t>23.08.2023 14:30:06</t>
  </si>
  <si>
    <t>23.08.2023 14:30:07</t>
  </si>
  <si>
    <t>23.08.2023 14:30:57</t>
  </si>
  <si>
    <t>23.08.2023 14:30:58</t>
  </si>
  <si>
    <t>23.08.2023 14:31:15</t>
  </si>
  <si>
    <t>23.08.2023 14:31:42</t>
  </si>
  <si>
    <t>23.08.2023 14:31:43</t>
  </si>
  <si>
    <t>23.08.2023 14:32:24</t>
  </si>
  <si>
    <t>23.08.2023 14:32:26</t>
  </si>
  <si>
    <t>23.08.2023 14:32:27</t>
  </si>
  <si>
    <t>23.08.2023 14:33:01</t>
  </si>
  <si>
    <t>23.08.2023 14:33:03</t>
  </si>
  <si>
    <t>23.08.2023 14:33:04</t>
  </si>
  <si>
    <t>23.08.2023 14:33:06</t>
  </si>
  <si>
    <t>23.08.2023 14:33:09</t>
  </si>
  <si>
    <t>23.08.2023 14:33:26</t>
  </si>
  <si>
    <t>23.08.2023 14:33:58</t>
  </si>
  <si>
    <t>23.08.2023 14:34:01</t>
  </si>
  <si>
    <t>23.08.2023 14:34:03</t>
  </si>
  <si>
    <t>23.08.2023 14:34:04</t>
  </si>
  <si>
    <t>23.08.2023 14:34:31</t>
  </si>
  <si>
    <t>23.08.2023 14:35:10</t>
  </si>
  <si>
    <t>23.08.2023 14:35:12</t>
  </si>
  <si>
    <t>23.08.2023 14:35:13</t>
  </si>
  <si>
    <t>23.08.2023 14:35:15</t>
  </si>
  <si>
    <t>23.08.2023 14:35:27</t>
  </si>
  <si>
    <t>23.08.2023 14:35:29</t>
  </si>
  <si>
    <t>23.08.2023 14:36:04</t>
  </si>
  <si>
    <t>23.08.2023 14:36:10</t>
  </si>
  <si>
    <t>23.08.2023 14:36:12</t>
  </si>
  <si>
    <t>23.08.2023 14:36:23</t>
  </si>
  <si>
    <t>23.08.2023 14:36:24</t>
  </si>
  <si>
    <t>23.08.2023 14:37:10</t>
  </si>
  <si>
    <t>23.08.2023 14:37:12</t>
  </si>
  <si>
    <t>23.08.2023 14:37:24</t>
  </si>
  <si>
    <t>23.08.2023 14:37:49</t>
  </si>
  <si>
    <t>23.08.2023 14:38:18</t>
  </si>
  <si>
    <t>23.08.2023 14:38:20</t>
  </si>
  <si>
    <t>23.08.2023 14:38:21</t>
  </si>
  <si>
    <t>23.08.2023 14:38:23</t>
  </si>
  <si>
    <t>23.08.2023 14:38:24</t>
  </si>
  <si>
    <t>23.08.2023 14:38:30</t>
  </si>
  <si>
    <t>23.08.2023 14:38:32</t>
  </si>
  <si>
    <t>23.08.2023 14:38:57</t>
  </si>
  <si>
    <t>23.08.2023 14:38:58</t>
  </si>
  <si>
    <t>23.08.2023 14:39:21</t>
  </si>
  <si>
    <t>23.08.2023 14:39:23</t>
  </si>
  <si>
    <t>23.08.2023 14:39:37</t>
  </si>
  <si>
    <t>23.08.2023 14:39:38</t>
  </si>
  <si>
    <t>23.08.2023 14:39:40</t>
  </si>
  <si>
    <t>23.08.2023 14:39:52</t>
  </si>
  <si>
    <t>23.08.2023 14:39:54</t>
  </si>
  <si>
    <t>23.08.2023 14:39:55</t>
  </si>
  <si>
    <t>23.08.2023 14:40:18</t>
  </si>
  <si>
    <t>23.08.2023 14:40:20</t>
  </si>
  <si>
    <t>23.08.2023 14:40:41</t>
  </si>
  <si>
    <t>23.08.2023 14:40:52</t>
  </si>
  <si>
    <t>23.08.2023 14:40:54</t>
  </si>
  <si>
    <t>23.08.2023 14:40:55</t>
  </si>
  <si>
    <t>23.08.2023 14:40:57</t>
  </si>
  <si>
    <t>23.08.2023 14:40:58</t>
  </si>
  <si>
    <t>23.08.2023 14:41:52</t>
  </si>
  <si>
    <t>23.08.2023 14:41:54</t>
  </si>
  <si>
    <t>23.08.2023 14:42:21</t>
  </si>
  <si>
    <t>23.08.2023 14:42:29</t>
  </si>
  <si>
    <t>23.08.2023 14:43:03</t>
  </si>
  <si>
    <t>23.08.2023 14:43:10</t>
  </si>
  <si>
    <t>23.08.2023 14:43:29</t>
  </si>
  <si>
    <t>23.08.2023 14:43:30</t>
  </si>
  <si>
    <t>23.08.2023 14:43:57</t>
  </si>
  <si>
    <t>23.08.2023 14:43:58</t>
  </si>
  <si>
    <t>23.08.2023 14:44:09</t>
  </si>
  <si>
    <t>23.08.2023 14:44:13</t>
  </si>
  <si>
    <t>23.08.2023 14:44:34</t>
  </si>
  <si>
    <t>23.08.2023 14:44:35</t>
  </si>
  <si>
    <t>23.08.2023 14:44:37</t>
  </si>
  <si>
    <t>23.08.2023 14:44:38</t>
  </si>
  <si>
    <t>23.08.2023 14:44:40</t>
  </si>
  <si>
    <t>23.08.2023 14:44:56</t>
  </si>
  <si>
    <t>23.08.2023 14:45:15</t>
  </si>
  <si>
    <t>23.08.2023 14:45:16</t>
  </si>
  <si>
    <t>23.08.2023 14:45:18</t>
  </si>
  <si>
    <t>23.08.2023 14:45:20</t>
  </si>
  <si>
    <t>23.08.2023 14:45:30</t>
  </si>
  <si>
    <t>23.08.2023 14:45:35</t>
  </si>
  <si>
    <t>23.08.2023 14:45:36</t>
  </si>
  <si>
    <t>23.08.2023 14:47:40</t>
  </si>
  <si>
    <t>23.08.2023 14:48:03</t>
  </si>
  <si>
    <t>23.08.2023 14:48:57</t>
  </si>
  <si>
    <t>23.08.2023 14:48:58</t>
  </si>
  <si>
    <t>23.08.2023 14:49:00</t>
  </si>
  <si>
    <t>23.08.2023 14:49:01</t>
  </si>
  <si>
    <t>23.08.2023 14:49:03</t>
  </si>
  <si>
    <t>23.08.2023 14:49:04</t>
  </si>
  <si>
    <t>23.08.2023 14:49:18</t>
  </si>
  <si>
    <t>23.08.2023 14:49:20</t>
  </si>
  <si>
    <t>23.08.2023 14:49:54</t>
  </si>
  <si>
    <t>23.08.2023 14:49:55</t>
  </si>
  <si>
    <t>23.08.2023 14:50:40</t>
  </si>
  <si>
    <t>23.08.2023 14:50:42</t>
  </si>
  <si>
    <t>23.08.2023 14:50:43</t>
  </si>
  <si>
    <t>23.08.2023 14:50:45</t>
  </si>
  <si>
    <t>23.08.2023 14:50:46</t>
  </si>
  <si>
    <t>23.08.2023 14:50:48</t>
  </si>
  <si>
    <t>23.08.2023 14:51:10</t>
  </si>
  <si>
    <t>23.08.2023 14:51:12</t>
  </si>
  <si>
    <t>23.08.2023 14:51:15</t>
  </si>
  <si>
    <t>23.08.2023 14:51:18</t>
  </si>
  <si>
    <t>23.08.2023 14:51:20</t>
  </si>
  <si>
    <t>23.08.2023 14:51:24</t>
  </si>
  <si>
    <t>23.08.2023 14:51:26</t>
  </si>
  <si>
    <t>23.08.2023 14:51:27</t>
  </si>
  <si>
    <t>23.08.2023 14:51:32</t>
  </si>
  <si>
    <t>23.08.2023 14:51:36</t>
  </si>
  <si>
    <t>23.08.2023 14:51:38</t>
  </si>
  <si>
    <t>23.08.2023 14:51:39</t>
  </si>
  <si>
    <t>23.08.2023 14:51:41</t>
  </si>
  <si>
    <t>23.08.2023 14:51:58</t>
  </si>
  <si>
    <t>23.08.2023 14:51:59</t>
  </si>
  <si>
    <t>23.08.2023 14:52:01</t>
  </si>
  <si>
    <t>23.08.2023 14:52:02</t>
  </si>
  <si>
    <t>23.08.2023 14:52:04</t>
  </si>
  <si>
    <t>23.08.2023 14:52:05</t>
  </si>
  <si>
    <t>23.08.2023 14:52:17</t>
  </si>
  <si>
    <t>23.08.2023 14:52:33</t>
  </si>
  <si>
    <t>23.08.2023 14:52:34</t>
  </si>
  <si>
    <t>23.08.2023 14:52:45</t>
  </si>
  <si>
    <t>23.08.2023 14:52:47</t>
  </si>
  <si>
    <t>23.08.2023 14:52:48</t>
  </si>
  <si>
    <t>23.08.2023 14:52:53</t>
  </si>
  <si>
    <t>23.08.2023 14:52:54</t>
  </si>
  <si>
    <t>23.08.2023 14:53:26</t>
  </si>
  <si>
    <t>23.08.2023 14:53:27</t>
  </si>
  <si>
    <t>23.08.2023 14:53:29</t>
  </si>
  <si>
    <t>23.08.2023 14:53:38</t>
  </si>
  <si>
    <t>23.08.2023 14:53:40</t>
  </si>
  <si>
    <t>23.08.2023 14:53:41</t>
  </si>
  <si>
    <t>23.08.2023 14:53:43</t>
  </si>
  <si>
    <t>23.08.2023 14:53:44</t>
  </si>
  <si>
    <t>23.08.2023 14:54:15</t>
  </si>
  <si>
    <t>23.08.2023 14:54:35</t>
  </si>
  <si>
    <t>23.08.2023 14:54:48</t>
  </si>
  <si>
    <t>23.08.2023 14:54:49</t>
  </si>
  <si>
    <t>23.08.2023 14:55:17</t>
  </si>
  <si>
    <t>23.08.2023 14:55:37</t>
  </si>
  <si>
    <t>23.08.2023 14:55:38</t>
  </si>
  <si>
    <t>23.08.2023 14:55:40</t>
  </si>
  <si>
    <t>23.08.2023 14:55:43</t>
  </si>
  <si>
    <t>23.08.2023 14:55:44</t>
  </si>
  <si>
    <t>23.08.2023 14:55:46</t>
  </si>
  <si>
    <t>23.08.2023 14:55:47</t>
  </si>
  <si>
    <t>23.08.2023 14:55:49</t>
  </si>
  <si>
    <t>23.08.2023 14:55:50</t>
  </si>
  <si>
    <t>23.08.2023 14:55:56</t>
  </si>
  <si>
    <t>23.08.2023 14:55:58</t>
  </si>
  <si>
    <t>23.08.2023 14:55:59</t>
  </si>
  <si>
    <t>23.08.2023 14:56:01</t>
  </si>
  <si>
    <t>23.08.2023 14:56:15</t>
  </si>
  <si>
    <t>23.08.2023 14:56:16</t>
  </si>
  <si>
    <t>23.08.2023 14:56:19</t>
  </si>
  <si>
    <t>23.08.2023 14:56:21</t>
  </si>
  <si>
    <t>23.08.2023 14:56:22</t>
  </si>
  <si>
    <t>23.08.2023 14:56:44</t>
  </si>
  <si>
    <t>23.08.2023 14:56:45</t>
  </si>
  <si>
    <t>23.08.2023 14:56:47</t>
  </si>
  <si>
    <t>23.08.2023 14:57:12</t>
  </si>
  <si>
    <t>23.08.2023 14:57:14</t>
  </si>
  <si>
    <t>23.08.2023 14:57:15</t>
  </si>
  <si>
    <t>23.08.2023 14:58:10</t>
  </si>
  <si>
    <t>23.08.2023 14:58:12</t>
  </si>
  <si>
    <t>23.08.2023 14:58:15</t>
  </si>
  <si>
    <t>23.08.2023 14:58:34</t>
  </si>
  <si>
    <t>23.08.2023 14:58:35</t>
  </si>
  <si>
    <t>23.08.2023 14:58:52</t>
  </si>
  <si>
    <t>23.08.2023 14:58:54</t>
  </si>
  <si>
    <t>23.08.2023 14:59:32</t>
  </si>
  <si>
    <t>23.08.2023 14:59:52</t>
  </si>
  <si>
    <t>23.08.2023 14:59:54</t>
  </si>
  <si>
    <t>23.08.2023 14:59:55</t>
  </si>
  <si>
    <t>23.08.2023 15:00:28</t>
  </si>
  <si>
    <t>23.08.2023 15:00:29</t>
  </si>
  <si>
    <t>23.08.2023 15:00:31</t>
  </si>
  <si>
    <t>23.08.2023 15:01:00</t>
  </si>
  <si>
    <t>23.08.2023 15:01:01</t>
  </si>
  <si>
    <t>23.08.2023 15:01:49</t>
  </si>
  <si>
    <t>23.08.2023 15:01:51</t>
  </si>
  <si>
    <t>23.08.2023 15:01:52</t>
  </si>
  <si>
    <t>23.08.2023 15:02:00</t>
  </si>
  <si>
    <t>23.08.2023 15:02:01</t>
  </si>
  <si>
    <t>23.08.2023 15:02:03</t>
  </si>
  <si>
    <t>23.08.2023 15:02:37</t>
  </si>
  <si>
    <t>23.08.2023 15:02:41</t>
  </si>
  <si>
    <t>23.08.2023 15:02:57</t>
  </si>
  <si>
    <t>23.08.2023 15:03:00</t>
  </si>
  <si>
    <t>23.08.2023 15:03:07</t>
  </si>
  <si>
    <t>23.08.2023 15:03:32</t>
  </si>
  <si>
    <t>23.08.2023 15:03:33</t>
  </si>
  <si>
    <t>23.08.2023 15:03:35</t>
  </si>
  <si>
    <t>23.08.2023 15:03:37</t>
  </si>
  <si>
    <t>23.08.2023 15:03:38</t>
  </si>
  <si>
    <t>23.08.2023 15:03:49</t>
  </si>
  <si>
    <t>23.08.2023 15:03:50</t>
  </si>
  <si>
    <t>23.08.2023 15:03:52</t>
  </si>
  <si>
    <t>23.08.2023 15:03:53</t>
  </si>
  <si>
    <t>23.08.2023 15:03:55</t>
  </si>
  <si>
    <t>23.08.2023 15:04:20</t>
  </si>
  <si>
    <t>23.08.2023 15:04:21</t>
  </si>
  <si>
    <t>23.08.2023 15:04:27</t>
  </si>
  <si>
    <t>23.08.2023 15:04:29</t>
  </si>
  <si>
    <t>23.08.2023 15:04:35</t>
  </si>
  <si>
    <t>23.08.2023 15:04:38</t>
  </si>
  <si>
    <t>23.08.2023 15:04:52</t>
  </si>
  <si>
    <t>23.08.2023 15:04:54</t>
  </si>
  <si>
    <t>23.08.2023 15:05:06</t>
  </si>
  <si>
    <t>23.08.2023 15:05:07</t>
  </si>
  <si>
    <t>23.08.2023 15:06:31</t>
  </si>
  <si>
    <t>23.08.2023 15:06:49</t>
  </si>
  <si>
    <t>23.08.2023 15:07:20</t>
  </si>
  <si>
    <t>23.08.2023 15:07:21</t>
  </si>
  <si>
    <t>23.08.2023 15:07:23</t>
  </si>
  <si>
    <t>23.08.2023 15:07:24</t>
  </si>
  <si>
    <t>23.08.2023 15:08:40</t>
  </si>
  <si>
    <t>23.08.2023 15:08:46</t>
  </si>
  <si>
    <t>23.08.2023 15:08:48</t>
  </si>
  <si>
    <t>23.08.2023 15:08:49</t>
  </si>
  <si>
    <t>23.08.2023 15:08:51</t>
  </si>
  <si>
    <t>23.08.2023 15:08:52</t>
  </si>
  <si>
    <t>23.08.2023 15:09:42</t>
  </si>
  <si>
    <t>23.08.2023 15:09:45</t>
  </si>
  <si>
    <t>23.08.2023 15:10:06</t>
  </si>
  <si>
    <t>23.08.2023 15:10:07</t>
  </si>
  <si>
    <t>23.08.2023 15:10:09</t>
  </si>
  <si>
    <t>23.08.2023 15:10:10</t>
  </si>
  <si>
    <t>23.08.2023 15:10:27</t>
  </si>
  <si>
    <t>23.08.2023 15:10:29</t>
  </si>
  <si>
    <t>23.08.2023 15:10:30</t>
  </si>
  <si>
    <t>23.08.2023 15:10:41</t>
  </si>
  <si>
    <t>23.08.2023 15:11:23</t>
  </si>
  <si>
    <t>23.08.2023 15:11:24</t>
  </si>
  <si>
    <t>23.08.2023 15:11:40</t>
  </si>
  <si>
    <t>23.08.2023 15:12:03</t>
  </si>
  <si>
    <t>23.08.2023 15:12:04</t>
  </si>
  <si>
    <t>23.08.2023 15:12:06</t>
  </si>
  <si>
    <t>23.08.2023 15:12:09</t>
  </si>
  <si>
    <t>23.08.2023 15:12:10</t>
  </si>
  <si>
    <t>23.08.2023 15:12:12</t>
  </si>
  <si>
    <t>23.08.2023 15:12:13</t>
  </si>
  <si>
    <t>23.08.2023 15:12:16</t>
  </si>
  <si>
    <t>23.08.2023 15:12:18</t>
  </si>
  <si>
    <t>23.08.2023 15:12:19</t>
  </si>
  <si>
    <t>23.08.2023 15:12:21</t>
  </si>
  <si>
    <t>23.08.2023 15:12:41</t>
  </si>
  <si>
    <t>23.08.2023 15:13:34</t>
  </si>
  <si>
    <t>23.08.2023 15:13:35</t>
  </si>
  <si>
    <t>23.08.2023 15:13:37</t>
  </si>
  <si>
    <t>23.08.2023 15:13:54</t>
  </si>
  <si>
    <t>23.08.2023 15:13:55</t>
  </si>
  <si>
    <t>23.08.2023 15:13:57</t>
  </si>
  <si>
    <t>23.08.2023 15:13:58</t>
  </si>
  <si>
    <t>23.08.2023 15:14:00</t>
  </si>
  <si>
    <t>23.08.2023 15:14:01</t>
  </si>
  <si>
    <t>23.08.2023 15:14:07</t>
  </si>
  <si>
    <t>23.08.2023 15:14:09</t>
  </si>
  <si>
    <t>23.08.2023 15:14:10</t>
  </si>
  <si>
    <t>23.08.2023 15:14:19</t>
  </si>
  <si>
    <t>23.08.2023 15:14:21</t>
  </si>
  <si>
    <t>23.08.2023 15:15:10</t>
  </si>
  <si>
    <t>23.08.2023 15:15:12</t>
  </si>
  <si>
    <t>23.08.2023 15:15:41</t>
  </si>
  <si>
    <t>23.08.2023 15:15:43</t>
  </si>
  <si>
    <t>23.08.2023 15:15:46</t>
  </si>
  <si>
    <t>23.08.2023 15:15:47</t>
  </si>
  <si>
    <t>23.08.2023 15:15:49</t>
  </si>
  <si>
    <t>23.08.2023 15:15:50</t>
  </si>
  <si>
    <t>23.08.2023 15:16:29</t>
  </si>
  <si>
    <t>23.08.2023 15:16:31</t>
  </si>
  <si>
    <t>23.08.2023 15:16:49</t>
  </si>
  <si>
    <t>23.08.2023 15:16:51</t>
  </si>
  <si>
    <t>23.08.2023 15:16:52</t>
  </si>
  <si>
    <t>23.08.2023 15:17:03</t>
  </si>
  <si>
    <t>23.08.2023 15:17:27</t>
  </si>
  <si>
    <t>23.08.2023 15:17:37</t>
  </si>
  <si>
    <t>23.08.2023 15:17:57</t>
  </si>
  <si>
    <t>23.08.2023 15:17:58</t>
  </si>
  <si>
    <t>23.08.2023 15:18:00</t>
  </si>
  <si>
    <t>23.08.2023 15:18:01</t>
  </si>
  <si>
    <t>23.08.2023 15:18:09</t>
  </si>
  <si>
    <t>23.08.2023 15:18:11</t>
  </si>
  <si>
    <t>23.08.2023 15:18:21</t>
  </si>
  <si>
    <t>23.08.2023 15:18:23</t>
  </si>
  <si>
    <t>23.08.2023 15:18:24</t>
  </si>
  <si>
    <t>23.08.2023 15:19:23</t>
  </si>
  <si>
    <t>23.08.2023 15:19:24</t>
  </si>
  <si>
    <t>23.08.2023 15:19:38</t>
  </si>
  <si>
    <t>23.08.2023 15:19:40</t>
  </si>
  <si>
    <t>23.08.2023 15:20:07</t>
  </si>
  <si>
    <t>23.08.2023 15:20:09</t>
  </si>
  <si>
    <t>23.08.2023 15:20:10</t>
  </si>
  <si>
    <t>23.08.2023 15:20:43</t>
  </si>
  <si>
    <t>23.08.2023 15:20:44</t>
  </si>
  <si>
    <t>23.08.2023 15:21:09</t>
  </si>
  <si>
    <t>23.08.2023 15:21:10</t>
  </si>
  <si>
    <t>23.08.2023 15:22:09</t>
  </si>
  <si>
    <t>23.08.2023 15:22:12</t>
  </si>
  <si>
    <t>23.08.2023 15:22:40</t>
  </si>
  <si>
    <t>23.08.2023 15:22:41</t>
  </si>
  <si>
    <t>23.08.2023 15:22:43</t>
  </si>
  <si>
    <t>23.08.2023 15:23:37</t>
  </si>
  <si>
    <t>23.08.2023 15:23:38</t>
  </si>
  <si>
    <t>23.08.2023 15:23:46</t>
  </si>
  <si>
    <t>23.08.2023 15:23:47</t>
  </si>
  <si>
    <t>23.08.2023 15:24:21</t>
  </si>
  <si>
    <t>23.08.2023 15:24:24</t>
  </si>
  <si>
    <t>23.08.2023 15:24:34</t>
  </si>
  <si>
    <t>23.08.2023 15:24:35</t>
  </si>
  <si>
    <t>23.08.2023 15:24:38</t>
  </si>
  <si>
    <t>23.08.2023 15:24:41</t>
  </si>
  <si>
    <t>23.08.2023 15:24:46</t>
  </si>
  <si>
    <t>23.08.2023 15:24:47</t>
  </si>
  <si>
    <t>23.08.2023 15:25:40</t>
  </si>
  <si>
    <t>23.08.2023 15:25:41</t>
  </si>
  <si>
    <t>23.08.2023 15:25:43</t>
  </si>
  <si>
    <t>23.08.2023 15:25:51</t>
  </si>
  <si>
    <t>23.08.2023 15:25:52</t>
  </si>
  <si>
    <t>23.08.2023 15:25:54</t>
  </si>
  <si>
    <t>23.08.2023 15:26:04</t>
  </si>
  <si>
    <t>23.08.2023 15:26:15</t>
  </si>
  <si>
    <t>23.08.2023 15:26:17</t>
  </si>
  <si>
    <t>23.08.2023 15:26:30</t>
  </si>
  <si>
    <t>23.08.2023 15:27:48</t>
  </si>
  <si>
    <t>23.08.2023 15:27:49</t>
  </si>
  <si>
    <t>23.08.2023 15:27:54</t>
  </si>
  <si>
    <t>23.08.2023 15:27:55</t>
  </si>
  <si>
    <t>23.08.2023 15:28:04</t>
  </si>
  <si>
    <t>23.08.2023 15:28:13</t>
  </si>
  <si>
    <t>23.08.2023 15:28:15</t>
  </si>
  <si>
    <t>23.08.2023 15:28:17</t>
  </si>
  <si>
    <t>23.08.2023 15:28:26</t>
  </si>
  <si>
    <t>23.08.2023 15:28:27</t>
  </si>
  <si>
    <t>23.08.2023 15:28:29</t>
  </si>
  <si>
    <t>23.08.2023 15:28:36</t>
  </si>
  <si>
    <t>23.08.2023 15:29:12</t>
  </si>
  <si>
    <t>23.08.2023 15:29:14</t>
  </si>
  <si>
    <t>23.08.2023 15:29:41</t>
  </si>
  <si>
    <t>23.08.2023 15:29:43</t>
  </si>
  <si>
    <t>23.08.2023 15:29:44</t>
  </si>
  <si>
    <t>23.08.2023 15:29:55</t>
  </si>
  <si>
    <t>23.08.2023 15:29:57</t>
  </si>
  <si>
    <t>23.08.2023 15:30:34</t>
  </si>
  <si>
    <t>23.08.2023 15:30:35</t>
  </si>
  <si>
    <t>23.08.2023 15:30:37</t>
  </si>
  <si>
    <t>23.08.2023 15:30:40</t>
  </si>
  <si>
    <t>23.08.2023 15:30:41</t>
  </si>
  <si>
    <t>23.08.2023 15:30:43</t>
  </si>
  <si>
    <t>23.08.2023 15:30:44</t>
  </si>
  <si>
    <t>23.08.2023 15:31:43</t>
  </si>
  <si>
    <t>23.08.2023 15:31:49</t>
  </si>
  <si>
    <t>23.08.2023 15:32:09</t>
  </si>
  <si>
    <t>23.08.2023 15:32:10</t>
  </si>
  <si>
    <t>23.08.2023 15:32:12</t>
  </si>
  <si>
    <t>23.08.2023 15:32:55</t>
  </si>
  <si>
    <t>23.08.2023 15:32:57</t>
  </si>
  <si>
    <t>23.08.2023 15:33:40</t>
  </si>
  <si>
    <t>23.08.2023 15:33:41</t>
  </si>
  <si>
    <t>23.08.2023 15:34:00</t>
  </si>
  <si>
    <t>23.08.2023 15:34:03</t>
  </si>
  <si>
    <t>23.08.2023 15:34:04</t>
  </si>
  <si>
    <t>23.08.2023 15:34:06</t>
  </si>
  <si>
    <t>23.08.2023 15:34:07</t>
  </si>
  <si>
    <t>23.08.2023 15:34:13</t>
  </si>
  <si>
    <t>23.08.2023 15:34:15</t>
  </si>
  <si>
    <t>23.08.2023 15:34:49</t>
  </si>
  <si>
    <t>23.08.2023 15:34:58</t>
  </si>
  <si>
    <t>23.08.2023 15:35:06</t>
  </si>
  <si>
    <t>23.08.2023 15:35:24</t>
  </si>
  <si>
    <t>23.08.2023 15:35:38</t>
  </si>
  <si>
    <t>23.08.2023 15:35:40</t>
  </si>
  <si>
    <t>23.08.2023 15:36:15</t>
  </si>
  <si>
    <t>23.08.2023 15:36:17</t>
  </si>
  <si>
    <t>23.08.2023 15:36:18</t>
  </si>
  <si>
    <t>23.08.2023 15:36:23</t>
  </si>
  <si>
    <t>23.08.2023 15:36:24</t>
  </si>
  <si>
    <t>23.08.2023 15:36:26</t>
  </si>
  <si>
    <t>23.08.2023 15:36:27</t>
  </si>
  <si>
    <t>23.08.2023 15:36:29</t>
  </si>
  <si>
    <t>23.08.2023 15:36:30</t>
  </si>
  <si>
    <t>23.08.2023 15:36:32</t>
  </si>
  <si>
    <t>23.08.2023 15:36:33</t>
  </si>
  <si>
    <t>23.08.2023 15:36:36</t>
  </si>
  <si>
    <t>23.08.2023 15:36:39</t>
  </si>
  <si>
    <t>23.08.2023 15:36:41</t>
  </si>
  <si>
    <t>23.08.2023 15:37:17</t>
  </si>
  <si>
    <t>23.08.2023 15:37:18</t>
  </si>
  <si>
    <t>23.08.2023 15:37:49</t>
  </si>
  <si>
    <t>23.08.2023 15:37:51</t>
  </si>
  <si>
    <t>23.08.2023 15:37:58</t>
  </si>
  <si>
    <t>23.08.2023 15:38:00</t>
  </si>
  <si>
    <t>23.08.2023 15:38:03</t>
  </si>
  <si>
    <t>23.08.2023 15:38:04</t>
  </si>
  <si>
    <t>23.08.2023 15:38:06</t>
  </si>
  <si>
    <t>23.08.2023 15:38:12</t>
  </si>
  <si>
    <t>23.08.2023 15:38:24</t>
  </si>
  <si>
    <t>23.08.2023 15:38:29</t>
  </si>
  <si>
    <t>23.08.2023 15:38:31</t>
  </si>
  <si>
    <t>23.08.2023 15:38:40</t>
  </si>
  <si>
    <t>23.08.2023 15:38:41</t>
  </si>
  <si>
    <t>23.08.2023 15:38:43</t>
  </si>
  <si>
    <t>23.08.2023 15:38:49</t>
  </si>
  <si>
    <t>23.08.2023 15:38:50</t>
  </si>
  <si>
    <t>23.08.2023 15:38:52</t>
  </si>
  <si>
    <t>23.08.2023 15:39:37</t>
  </si>
  <si>
    <t>23.08.2023 15:39:57</t>
  </si>
  <si>
    <t>23.08.2023 15:39:58</t>
  </si>
  <si>
    <t>23.08.2023 15:40:06</t>
  </si>
  <si>
    <t>23.08.2023 15:40:08</t>
  </si>
  <si>
    <t>23.08.2023 15:40:21</t>
  </si>
  <si>
    <t>23.08.2023 15:40:23</t>
  </si>
  <si>
    <t>23.08.2023 15:40:43</t>
  </si>
  <si>
    <t>23.08.2023 15:40:45</t>
  </si>
  <si>
    <t>23.08.2023 15:40:46</t>
  </si>
  <si>
    <t>23.08.2023 15:40:54</t>
  </si>
  <si>
    <t>23.08.2023 15:41:06</t>
  </si>
  <si>
    <t>23.08.2023 15:41:07</t>
  </si>
  <si>
    <t>23.08.2023 15:41:09</t>
  </si>
  <si>
    <t>23.08.2023 15:41:23</t>
  </si>
  <si>
    <t>23.08.2023 15:41:24</t>
  </si>
  <si>
    <t>23.08.2023 15:41:40</t>
  </si>
  <si>
    <t>23.08.2023 15:41:50</t>
  </si>
  <si>
    <t>23.08.2023 15:42:03</t>
  </si>
  <si>
    <t>23.08.2023 15:42:04</t>
  </si>
  <si>
    <t>23.08.2023 15:42:06</t>
  </si>
  <si>
    <t>23.08.2023 15:42:07</t>
  </si>
  <si>
    <t>23.08.2023 15:42:09</t>
  </si>
  <si>
    <t>23.08.2023 15:42:10</t>
  </si>
  <si>
    <t>23.08.2023 15:42:18</t>
  </si>
  <si>
    <t>23.08.2023 15:42:36</t>
  </si>
  <si>
    <t>23.08.2023 15:42:38</t>
  </si>
  <si>
    <t>23.08.2023 15:43:04</t>
  </si>
  <si>
    <t>23.08.2023 15:43:06</t>
  </si>
  <si>
    <t>23.08.2023 15:43:07</t>
  </si>
  <si>
    <t>23.08.2023 15:43:09</t>
  </si>
  <si>
    <t>23.08.2023 15:43:10</t>
  </si>
  <si>
    <t>23.08.2023 15:43:36</t>
  </si>
  <si>
    <t>23.08.2023 15:43:38</t>
  </si>
  <si>
    <t>23.08.2023 15:43:41</t>
  </si>
  <si>
    <t>23.08.2023 15:44:01</t>
  </si>
  <si>
    <t>23.08.2023 15:44:03</t>
  </si>
  <si>
    <t>23.08.2023 15:44:30</t>
  </si>
  <si>
    <t>23.08.2023 15:44:32</t>
  </si>
  <si>
    <t>23.08.2023 15:44:38</t>
  </si>
  <si>
    <t>23.08.2023 15:44:40</t>
  </si>
  <si>
    <t>23.08.2023 15:45:31</t>
  </si>
  <si>
    <t>23.08.2023 15:45:32</t>
  </si>
  <si>
    <t>23.08.2023 15:45:34</t>
  </si>
  <si>
    <t>23.08.2023 15:45:37</t>
  </si>
  <si>
    <t>23.08.2023 15:45:38</t>
  </si>
  <si>
    <t>23.08.2023 15:46:29</t>
  </si>
  <si>
    <t>23.08.2023 15:46:34</t>
  </si>
  <si>
    <t>23.08.2023 15:46:35</t>
  </si>
  <si>
    <t>23.08.2023 15:46:38</t>
  </si>
  <si>
    <t>23.08.2023 15:46:40</t>
  </si>
  <si>
    <t>23.08.2023 15:46:57</t>
  </si>
  <si>
    <t>23.08.2023 15:46:58</t>
  </si>
  <si>
    <t>23.08.2023 15:47:00</t>
  </si>
  <si>
    <t>23.08.2023 15:47:01</t>
  </si>
  <si>
    <t>23.08.2023 15:47:17</t>
  </si>
  <si>
    <t>23.08.2023 15:47:26</t>
  </si>
  <si>
    <t>23.08.2023 15:47:43</t>
  </si>
  <si>
    <t>23.08.2023 15:47:45</t>
  </si>
  <si>
    <t>23.08.2023 15:47:46</t>
  </si>
  <si>
    <t>23.08.2023 15:48:00</t>
  </si>
  <si>
    <t>23.08.2023 15:48:12</t>
  </si>
  <si>
    <t>23.08.2023 15:48:45</t>
  </si>
  <si>
    <t>23.08.2023 15:48:54</t>
  </si>
  <si>
    <t>23.08.2023 15:48:57</t>
  </si>
  <si>
    <t>23.08.2023 15:48:58</t>
  </si>
  <si>
    <t>23.08.2023 15:49:00</t>
  </si>
  <si>
    <t>23.08.2023 15:49:01</t>
  </si>
  <si>
    <t>23.08.2023 15:49:20</t>
  </si>
  <si>
    <t>23.08.2023 15:49:23</t>
  </si>
  <si>
    <t>23.08.2023 15:49:24</t>
  </si>
  <si>
    <t>23.08.2023 15:49:27</t>
  </si>
  <si>
    <t>23.08.2023 15:49:35</t>
  </si>
  <si>
    <t>23.08.2023 15:49:36</t>
  </si>
  <si>
    <t>23.08.2023 15:49:46</t>
  </si>
  <si>
    <t>23.08.2023 15:49:47</t>
  </si>
  <si>
    <t>23.08.2023 15:49:50</t>
  </si>
  <si>
    <t>23.08.2023 15:49:52</t>
  </si>
  <si>
    <t>23.08.2023 15:50:04</t>
  </si>
  <si>
    <t>23.08.2023 15:50:06</t>
  </si>
  <si>
    <t>23.08.2023 15:50:09</t>
  </si>
  <si>
    <t>23.08.2023 15:50:10</t>
  </si>
  <si>
    <t>23.08.2023 15:50:12</t>
  </si>
  <si>
    <t>23.08.2023 15:50:35</t>
  </si>
  <si>
    <t>23.08.2023 15:50:36</t>
  </si>
  <si>
    <t>23.08.2023 15:50:38</t>
  </si>
  <si>
    <t>23.08.2023 15:50:39</t>
  </si>
  <si>
    <t>23.08.2023 15:50:52</t>
  </si>
  <si>
    <t>23.08.2023 15:50:56</t>
  </si>
  <si>
    <t>23.08.2023 15:50:58</t>
  </si>
  <si>
    <t>23.08.2023 15:51:04</t>
  </si>
  <si>
    <t>23.08.2023 15:51:09</t>
  </si>
  <si>
    <t>23.08.2023 15:51:20</t>
  </si>
  <si>
    <t>23.08.2023 15:51:51</t>
  </si>
  <si>
    <t>23.08.2023 15:51:52</t>
  </si>
  <si>
    <t>23.08.2023 15:52:32</t>
  </si>
  <si>
    <t>23.08.2023 15:52:34</t>
  </si>
  <si>
    <t>23.08.2023 15:53:38</t>
  </si>
  <si>
    <t>23.08.2023 15:53:41</t>
  </si>
  <si>
    <t>23.08.2023 15:53:43</t>
  </si>
  <si>
    <t>23.08.2023 15:53:48</t>
  </si>
  <si>
    <t>23.08.2023 15:53:49</t>
  </si>
  <si>
    <t>23.08.2023 15:54:04</t>
  </si>
  <si>
    <t>23.08.2023 15:55:06</t>
  </si>
  <si>
    <t>23.08.2023 15:55:07</t>
  </si>
  <si>
    <t>23.08.2023 15:55:09</t>
  </si>
  <si>
    <t>23.08.2023 15:55:10</t>
  </si>
  <si>
    <t>23.08.2023 15:55:12</t>
  </si>
  <si>
    <t>23.08.2023 15:55:37</t>
  </si>
  <si>
    <t>23.08.2023 15:55:38</t>
  </si>
  <si>
    <t>23.08.2023 15:55:40</t>
  </si>
  <si>
    <t>23.08.2023 15:55:47</t>
  </si>
  <si>
    <t>23.08.2023 15:55:49</t>
  </si>
  <si>
    <t>23.08.2023 15:55:58</t>
  </si>
  <si>
    <t>23.08.2023 15:55:59</t>
  </si>
  <si>
    <t>23.08.2023 15:56:04</t>
  </si>
  <si>
    <t>23.08.2023 15:56:05</t>
  </si>
  <si>
    <t>23.08.2023 15:56:07</t>
  </si>
  <si>
    <t>23.08.2023 15:56:18</t>
  </si>
  <si>
    <t>23.08.2023 15:56:21</t>
  </si>
  <si>
    <t>23.08.2023 15:56:28</t>
  </si>
  <si>
    <t>23.08.2023 15:56:30</t>
  </si>
  <si>
    <t>23.08.2023 15:56:41</t>
  </si>
  <si>
    <t>23.08.2023 15:56:45</t>
  </si>
  <si>
    <t>23.08.2023 15:56:47</t>
  </si>
  <si>
    <t>23.08.2023 15:56:50</t>
  </si>
  <si>
    <t>23.08.2023 15:56:56</t>
  </si>
  <si>
    <t>23.08.2023 15:56:57</t>
  </si>
  <si>
    <t>23.08.2023 15:57:31</t>
  </si>
  <si>
    <t>23.08.2023 15:57:32</t>
  </si>
  <si>
    <t>23.08.2023 15:57:34</t>
  </si>
  <si>
    <t>23.08.2023 15:57:35</t>
  </si>
  <si>
    <t>23.08.2023 15:59:03</t>
  </si>
  <si>
    <t>23.08.2023 15:59:04</t>
  </si>
  <si>
    <t>23.08.2023 15:59:34</t>
  </si>
  <si>
    <t>23.08.2023 15:59:35</t>
  </si>
  <si>
    <t>23.08.2023 15:59:37</t>
  </si>
  <si>
    <t>23.08.2023 15:59:47</t>
  </si>
  <si>
    <t>23.08.2023 15:59:49</t>
  </si>
  <si>
    <t>23.08.2023 16:00:07</t>
  </si>
  <si>
    <t>23.08.2023 16:00:09</t>
  </si>
  <si>
    <t>23.08.2023 16:00:10</t>
  </si>
  <si>
    <t>23.08.2023 16:00:33</t>
  </si>
  <si>
    <t>23.08.2023 16:00:49</t>
  </si>
  <si>
    <t>23.08.2023 16:00:50</t>
  </si>
  <si>
    <t>23.08.2023 16:00:52</t>
  </si>
  <si>
    <t>23.08.2023 16:00:53</t>
  </si>
  <si>
    <t>23.08.2023 16:01:23</t>
  </si>
  <si>
    <t>23.08.2023 16:01:24</t>
  </si>
  <si>
    <t>23.08.2023 16:01:26</t>
  </si>
  <si>
    <t>23.08.2023 16:01:27</t>
  </si>
  <si>
    <t>23.08.2023 16:01:57</t>
  </si>
  <si>
    <t>23.08.2023 16:01:58</t>
  </si>
  <si>
    <t>23.08.2023 16:02:00</t>
  </si>
  <si>
    <t>23.08.2023 16:02:35</t>
  </si>
  <si>
    <t>23.08.2023 16:02:37</t>
  </si>
  <si>
    <t>23.08.2023 16:02:43</t>
  </si>
  <si>
    <t>23.08.2023 16:02:44</t>
  </si>
  <si>
    <t>23.08.2023 16:02:46</t>
  </si>
  <si>
    <t>23.08.2023 16:02:52</t>
  </si>
  <si>
    <t>23.08.2023 16:02:54</t>
  </si>
  <si>
    <t>23.08.2023 16:02:55</t>
  </si>
  <si>
    <t>23.08.2023 16:02:58</t>
  </si>
  <si>
    <t>23.08.2023 16:03:00</t>
  </si>
  <si>
    <t>23.08.2023 16:03:10</t>
  </si>
  <si>
    <t>23.08.2023 16:03:12</t>
  </si>
  <si>
    <t>23.08.2023 16:03:13</t>
  </si>
  <si>
    <t>23.08.2023 16:03:15</t>
  </si>
  <si>
    <t>23.08.2023 16:03:16</t>
  </si>
  <si>
    <t>23.08.2023 16:03:18</t>
  </si>
  <si>
    <t>23.08.2023 16:03:24</t>
  </si>
  <si>
    <t>23.08.2023 16:03:25</t>
  </si>
  <si>
    <t>23.08.2023 16:03:38</t>
  </si>
  <si>
    <t>23.08.2023 16:03:39</t>
  </si>
  <si>
    <t>23.08.2023 16:03:41</t>
  </si>
  <si>
    <t>23.08.2023 16:03:42</t>
  </si>
  <si>
    <t>23.08.2023 16:03:44</t>
  </si>
  <si>
    <t>23.08.2023 16:03:51</t>
  </si>
  <si>
    <t>23.08.2023 16:03:53</t>
  </si>
  <si>
    <t>23.08.2023 16:03:54</t>
  </si>
  <si>
    <t>23.08.2023 16:03:56</t>
  </si>
  <si>
    <t>23.08.2023 16:03:59</t>
  </si>
  <si>
    <t>23.08.2023 16:04:00</t>
  </si>
  <si>
    <t>23.08.2023 16:04:47</t>
  </si>
  <si>
    <t>23.08.2023 16:04:48</t>
  </si>
  <si>
    <t>23.08.2023 16:05:17</t>
  </si>
  <si>
    <t>23.08.2023 16:05:18</t>
  </si>
  <si>
    <t>23.08.2023 16:05:27</t>
  </si>
  <si>
    <t>23.08.2023 16:05:29</t>
  </si>
  <si>
    <t>23.08.2023 16:05:49</t>
  </si>
  <si>
    <t>23.08.2023 16:05:55</t>
  </si>
  <si>
    <t>23.08.2023 16:05:57</t>
  </si>
  <si>
    <t>23.08.2023 16:05:58</t>
  </si>
  <si>
    <t>23.08.2023 16:06:04</t>
  </si>
  <si>
    <t>23.08.2023 16:06:06</t>
  </si>
  <si>
    <t>23.08.2023 16:06:21</t>
  </si>
  <si>
    <t>23.08.2023 16:06:23</t>
  </si>
  <si>
    <t>23.08.2023 16:06:24</t>
  </si>
  <si>
    <t>23.08.2023 16:06:29</t>
  </si>
  <si>
    <t>23.08.2023 16:06:30</t>
  </si>
  <si>
    <t>23.08.2023 16:06:46</t>
  </si>
  <si>
    <t>23.08.2023 16:06:47</t>
  </si>
  <si>
    <t>23.08.2023 16:07:01</t>
  </si>
  <si>
    <t>23.08.2023 16:07:03</t>
  </si>
  <si>
    <t>23.08.2023 16:07:06</t>
  </si>
  <si>
    <t>23.08.2023 16:07:07</t>
  </si>
  <si>
    <t>23.08.2023 16:07:09</t>
  </si>
  <si>
    <t>23.08.2023 16:07:26</t>
  </si>
  <si>
    <t>23.08.2023 16:07:27</t>
  </si>
  <si>
    <t>23.08.2023 16:07:29</t>
  </si>
  <si>
    <t>23.08.2023 16:07:39</t>
  </si>
  <si>
    <t>23.08.2023 16:07:53</t>
  </si>
  <si>
    <t>23.08.2023 16:07:55</t>
  </si>
  <si>
    <t>23.08.2023 16:08:10</t>
  </si>
  <si>
    <t>23.08.2023 16:08:12</t>
  </si>
  <si>
    <t>23.08.2023 16:08:13</t>
  </si>
  <si>
    <t>23.08.2023 16:08:26</t>
  </si>
  <si>
    <t>23.08.2023 16:08:27</t>
  </si>
  <si>
    <t>23.08.2023 16:08:29</t>
  </si>
  <si>
    <t>23.08.2023 16:08:49</t>
  </si>
  <si>
    <t>23.08.2023 16:08:50</t>
  </si>
  <si>
    <t>23.08.2023 16:08:52</t>
  </si>
  <si>
    <t>23.08.2023 16:08:53</t>
  </si>
  <si>
    <t>23.08.2023 16:09:42</t>
  </si>
  <si>
    <t>23.08.2023 16:09:43</t>
  </si>
  <si>
    <t>23.08.2023 16:09:45</t>
  </si>
  <si>
    <t>23.08.2023 16:09:46</t>
  </si>
  <si>
    <t>23.08.2023 16:10:17</t>
  </si>
  <si>
    <t>23.08.2023 16:10:18</t>
  </si>
  <si>
    <t>23.08.2023 16:10:20</t>
  </si>
  <si>
    <t>23.08.2023 16:10:27</t>
  </si>
  <si>
    <t>23.08.2023 16:10:29</t>
  </si>
  <si>
    <t>23.08.2023 16:10:30</t>
  </si>
  <si>
    <t>23.08.2023 16:10:32</t>
  </si>
  <si>
    <t>23.08.2023 16:10:38</t>
  </si>
  <si>
    <t>23.08.2023 16:10:46</t>
  </si>
  <si>
    <t>23.08.2023 16:10:55</t>
  </si>
  <si>
    <t>23.08.2023 16:10:58</t>
  </si>
  <si>
    <t>23.08.2023 16:10:59</t>
  </si>
  <si>
    <t>23.08.2023 16:11:09</t>
  </si>
  <si>
    <t>23.08.2023 16:11:10</t>
  </si>
  <si>
    <t>23.08.2023 16:11:12</t>
  </si>
  <si>
    <t>23.08.2023 16:11:13</t>
  </si>
  <si>
    <t>23.08.2023 16:11:15</t>
  </si>
  <si>
    <t>23.08.2023 16:11:16</t>
  </si>
  <si>
    <t>23.08.2023 16:11:18</t>
  </si>
  <si>
    <t>23.08.2023 16:11:19</t>
  </si>
  <si>
    <t>23.08.2023 16:11:21</t>
  </si>
  <si>
    <t>23.08.2023 16:11:33</t>
  </si>
  <si>
    <t>23.08.2023 16:11:34</t>
  </si>
  <si>
    <t>23.08.2023 16:11:36</t>
  </si>
  <si>
    <t>23.08.2023 16:12:03</t>
  </si>
  <si>
    <t>23.08.2023 16:12:04</t>
  </si>
  <si>
    <t>23.08.2023 16:12:15</t>
  </si>
  <si>
    <t>23.08.2023 16:12:18</t>
  </si>
  <si>
    <t>23.08.2023 16:12:52</t>
  </si>
  <si>
    <t>23.08.2023 16:12:54</t>
  </si>
  <si>
    <t>23.08.2023 16:13:25</t>
  </si>
  <si>
    <t>23.08.2023 16:13:26</t>
  </si>
  <si>
    <t>23.08.2023 16:13:27</t>
  </si>
  <si>
    <t>23.08.2023 16:13:29</t>
  </si>
  <si>
    <t>23.08.2023 16:13:54</t>
  </si>
  <si>
    <t>23.08.2023 16:14:07</t>
  </si>
  <si>
    <t>23.08.2023 16:14:09</t>
  </si>
  <si>
    <t>23.08.2023 16:15:09</t>
  </si>
  <si>
    <t>23.08.2023 16:15:10</t>
  </si>
  <si>
    <t>23.08.2023 16:15:12</t>
  </si>
  <si>
    <t>23.08.2023 16:15:18</t>
  </si>
  <si>
    <t>23.08.2023 16:15:19</t>
  </si>
  <si>
    <t>23.08.2023 16:15:21</t>
  </si>
  <si>
    <t>23.08.2023 16:15:22</t>
  </si>
  <si>
    <t>23.08.2023 16:16:35</t>
  </si>
  <si>
    <t>23.08.2023 16:16:54</t>
  </si>
  <si>
    <t>23.08.2023 16:17:26</t>
  </si>
  <si>
    <t>23.08.2023 16:17:27</t>
  </si>
  <si>
    <t>23.08.2023 16:18:26</t>
  </si>
  <si>
    <t>23.08.2023 16:18:37</t>
  </si>
  <si>
    <t>23.08.2023 16:18:38</t>
  </si>
  <si>
    <t>23.08.2023 16:18:57</t>
  </si>
  <si>
    <t>23.08.2023 16:18:58</t>
  </si>
  <si>
    <t>23.08.2023 16:19:11</t>
  </si>
  <si>
    <t>23.08.2023 16:19:12</t>
  </si>
  <si>
    <t>23.08.2023 16:19:49</t>
  </si>
  <si>
    <t>23.08.2023 16:19:51</t>
  </si>
  <si>
    <t>23.08.2023 16:20:24</t>
  </si>
  <si>
    <t>23.08.2023 16:20:26</t>
  </si>
  <si>
    <t>23.08.2023 16:20:48</t>
  </si>
  <si>
    <t>23.08.2023 16:20:52</t>
  </si>
  <si>
    <t>23.08.2023 16:20:54</t>
  </si>
  <si>
    <t>23.08.2023 16:21:12</t>
  </si>
  <si>
    <t>23.08.2023 16:21:14</t>
  </si>
  <si>
    <t>23.08.2023 16:21:21</t>
  </si>
  <si>
    <t>23.08.2023 16:21:29</t>
  </si>
  <si>
    <t>23.08.2023 16:21:30</t>
  </si>
  <si>
    <t>23.08.2023 16:21:47</t>
  </si>
  <si>
    <t>23.08.2023 16:21:49</t>
  </si>
  <si>
    <t>23.08.2023 16:22:17</t>
  </si>
  <si>
    <t>23.08.2023 16:22:34</t>
  </si>
  <si>
    <t>23.08.2023 16:23:43</t>
  </si>
  <si>
    <t>23.08.2023 16:23:45</t>
  </si>
  <si>
    <t>23.08.2023 16:23:46</t>
  </si>
  <si>
    <t>23.08.2023 16:23:57</t>
  </si>
  <si>
    <t>23.08.2023 16:24:06</t>
  </si>
  <si>
    <t>23.08.2023 16:24:07</t>
  </si>
  <si>
    <t>23.08.2023 16:24:09</t>
  </si>
  <si>
    <t>23.08.2023 16:24:15</t>
  </si>
  <si>
    <t>23.08.2023 16:24:16</t>
  </si>
  <si>
    <t>23.08.2023 16:24:18</t>
  </si>
  <si>
    <t>23.08.2023 16:24:21</t>
  </si>
  <si>
    <t>23.08.2023 16:24:22</t>
  </si>
  <si>
    <t>23.08.2023 16:24:24</t>
  </si>
  <si>
    <t>23.08.2023 16:24:32</t>
  </si>
  <si>
    <t>23.08.2023 16:24:55</t>
  </si>
  <si>
    <t>23.08.2023 16:24:56</t>
  </si>
  <si>
    <t>23.08.2023 16:24:58</t>
  </si>
  <si>
    <t>23.08.2023 16:25:01</t>
  </si>
  <si>
    <t>23.08.2023 16:25:02</t>
  </si>
  <si>
    <t>23.08.2023 16:25:08</t>
  </si>
  <si>
    <t>23.08.2023 16:25:10</t>
  </si>
  <si>
    <t>23.08.2023 16:26:38</t>
  </si>
  <si>
    <t>23.08.2023 16:26:57</t>
  </si>
  <si>
    <t>23.08.2023 16:26:58</t>
  </si>
  <si>
    <t>23.08.2023 16:27:00</t>
  </si>
  <si>
    <t>23.08.2023 16:27:15</t>
  </si>
  <si>
    <t>23.08.2023 16:27:17</t>
  </si>
  <si>
    <t>23.08.2023 16:27:24</t>
  </si>
  <si>
    <t>23.08.2023 16:27:26</t>
  </si>
  <si>
    <t>23.08.2023 16:27:29</t>
  </si>
  <si>
    <t>23.08.2023 16:27:47</t>
  </si>
  <si>
    <t>23.08.2023 16:27:49</t>
  </si>
  <si>
    <t>23.08.2023 16:27:53</t>
  </si>
  <si>
    <t>23.08.2023 16:28:00</t>
  </si>
  <si>
    <t>23.08.2023 16:28:01</t>
  </si>
  <si>
    <t>23.08.2023 16:28:06</t>
  </si>
  <si>
    <t>23.08.2023 16:28:07</t>
  </si>
  <si>
    <t>23.08.2023 16:28:13</t>
  </si>
  <si>
    <t>23.08.2023 16:28:15</t>
  </si>
  <si>
    <t>23.08.2023 16:28:16</t>
  </si>
  <si>
    <t>23.08.2023 16:28:18</t>
  </si>
  <si>
    <t>23.08.2023 16:28:38</t>
  </si>
  <si>
    <t>23.08.2023 16:28:39</t>
  </si>
  <si>
    <t>23.08.2023 16:28:50</t>
  </si>
  <si>
    <t>23.08.2023 16:28:56</t>
  </si>
  <si>
    <t>23.08.2023 16:29:00</t>
  </si>
  <si>
    <t>23.08.2023 16:29:28</t>
  </si>
  <si>
    <t>23.08.2023 16:30:06</t>
  </si>
  <si>
    <t>23.08.2023 16:30:07</t>
  </si>
  <si>
    <t>23.08.2023 16:30:12</t>
  </si>
  <si>
    <t>23.08.2023 16:30:21</t>
  </si>
  <si>
    <t>23.08.2023 16:30:23</t>
  </si>
  <si>
    <t>23.08.2023 16:30:32</t>
  </si>
  <si>
    <t>23.08.2023 16:30:35</t>
  </si>
  <si>
    <t>23.08.2023 16:30:36</t>
  </si>
  <si>
    <t>23.08.2023 16:31:04</t>
  </si>
  <si>
    <t>23.08.2023 16:31:09</t>
  </si>
  <si>
    <t>23.08.2023 16:31:15</t>
  </si>
  <si>
    <t>23.08.2023 16:31:17</t>
  </si>
  <si>
    <t>23.08.2023 16:31:18</t>
  </si>
  <si>
    <t>23.08.2023 16:31:19</t>
  </si>
  <si>
    <t>23.08.2023 16:31:21</t>
  </si>
  <si>
    <t>23.08.2023 16:31:23</t>
  </si>
  <si>
    <t>23.08.2023 16:31:33</t>
  </si>
  <si>
    <t>23.08.2023 16:31:35</t>
  </si>
  <si>
    <t>23.08.2023 16:31:36</t>
  </si>
  <si>
    <t>23.08.2023 16:31:38</t>
  </si>
  <si>
    <t>23.08.2023 16:31:39</t>
  </si>
  <si>
    <t>23.08.2023 16:31:47</t>
  </si>
  <si>
    <t>23.08.2023 16:31:48</t>
  </si>
  <si>
    <t>23.08.2023 16:32:21</t>
  </si>
  <si>
    <t>23.08.2023 16:32:27</t>
  </si>
  <si>
    <t>23.08.2023 16:32:55</t>
  </si>
  <si>
    <t>23.08.2023 16:33:00</t>
  </si>
  <si>
    <t>23.08.2023 16:33:01</t>
  </si>
  <si>
    <t>23.08.2023 16:33:03</t>
  </si>
  <si>
    <t>23.08.2023 16:33:57</t>
  </si>
  <si>
    <t>23.08.2023 16:33:59</t>
  </si>
  <si>
    <t>23.08.2023 16:34:00</t>
  </si>
  <si>
    <t>23.08.2023 16:34:02</t>
  </si>
  <si>
    <t>23.08.2023 16:34:03</t>
  </si>
  <si>
    <t>23.08.2023 16:34:05</t>
  </si>
  <si>
    <t>23.08.2023 16:34:06</t>
  </si>
  <si>
    <t>23.08.2023 16:34:20</t>
  </si>
  <si>
    <t>23.08.2023 16:34:21</t>
  </si>
  <si>
    <t>23.08.2023 16:34:23</t>
  </si>
  <si>
    <t>23.08.2023 16:34:26</t>
  </si>
  <si>
    <t>23.08.2023 16:34:27</t>
  </si>
  <si>
    <t>23.08.2023 16:34:34</t>
  </si>
  <si>
    <t>23.08.2023 16:34:35</t>
  </si>
  <si>
    <t>23.08.2023 16:34:37</t>
  </si>
  <si>
    <t>23.08.2023 16:34:40</t>
  </si>
  <si>
    <t>23.08.2023 16:34:41</t>
  </si>
  <si>
    <t>23.08.2023 16:34:43</t>
  </si>
  <si>
    <t>23.08.2023 16:34:44</t>
  </si>
  <si>
    <t>23.08.2023 16:35:04</t>
  </si>
  <si>
    <t>23.08.2023 16:35:06</t>
  </si>
  <si>
    <t>23.08.2023 16:35:27</t>
  </si>
  <si>
    <t>23.08.2023 16:35:29</t>
  </si>
  <si>
    <t>23.08.2023 16:36:10</t>
  </si>
  <si>
    <t>23.08.2023 16:36:29</t>
  </si>
  <si>
    <t>23.08.2023 16:36:34</t>
  </si>
  <si>
    <t>23.08.2023 16:36:35</t>
  </si>
  <si>
    <t>23.08.2023 16:36:40</t>
  </si>
  <si>
    <t>23.08.2023 16:36:44</t>
  </si>
  <si>
    <t>23.08.2023 16:36:46</t>
  </si>
  <si>
    <t>23.08.2023 16:36:47</t>
  </si>
  <si>
    <t>23.08.2023 16:37:09</t>
  </si>
  <si>
    <t>23.08.2023 16:37:43</t>
  </si>
  <si>
    <t>23.08.2023 16:37:44</t>
  </si>
  <si>
    <t>23.08.2023 16:37:46</t>
  </si>
  <si>
    <t>23.08.2023 16:37:52</t>
  </si>
  <si>
    <t>23.08.2023 16:37:53</t>
  </si>
  <si>
    <t>23.08.2023 16:38:04</t>
  </si>
  <si>
    <t>23.08.2023 16:38:06</t>
  </si>
  <si>
    <t>23.08.2023 16:38:09</t>
  </si>
  <si>
    <t>23.08.2023 16:38:12</t>
  </si>
  <si>
    <t>23.08.2023 16:38:44</t>
  </si>
  <si>
    <t>23.08.2023 16:39:26</t>
  </si>
  <si>
    <t>23.08.2023 16:39:29</t>
  </si>
  <si>
    <t>23.08.2023 16:39:31</t>
  </si>
  <si>
    <t>23.08.2023 16:39:34</t>
  </si>
  <si>
    <t>23.08.2023 16:39:35</t>
  </si>
  <si>
    <t>23.08.2023 16:39:37</t>
  </si>
  <si>
    <t>23.08.2023 16:39:38</t>
  </si>
  <si>
    <t>23.08.2023 16:39:53</t>
  </si>
  <si>
    <t>23.08.2023 16:39:55</t>
  </si>
  <si>
    <t>23.08.2023 16:39:59</t>
  </si>
  <si>
    <t>23.08.2023 16:40:24</t>
  </si>
  <si>
    <t>23.08.2023 16:40:26</t>
  </si>
  <si>
    <t>23.08.2023 16:40:27</t>
  </si>
  <si>
    <t>23.08.2023 16:40:29</t>
  </si>
  <si>
    <t>23.08.2023 16:40:30</t>
  </si>
  <si>
    <t>23.08.2023 16:41:04</t>
  </si>
  <si>
    <t>23.08.2023 16:41:06</t>
  </si>
  <si>
    <t>23.08.2023 16:41:09</t>
  </si>
  <si>
    <t>23.08.2023 16:41:10</t>
  </si>
  <si>
    <t>23.08.2023 16:41:12</t>
  </si>
  <si>
    <t>23.08.2023 16:41:23</t>
  </si>
  <si>
    <t>23.08.2023 16:41:24</t>
  </si>
  <si>
    <t>23.08.2023 16:41:32</t>
  </si>
  <si>
    <t>23.08.2023 16:41:33</t>
  </si>
  <si>
    <t>23.08.2023 16:41:49</t>
  </si>
  <si>
    <t>23.08.2023 16:41:52</t>
  </si>
  <si>
    <t>23.08.2023 16:41:53</t>
  </si>
  <si>
    <t>23.08.2023 16:42:04</t>
  </si>
  <si>
    <t>23.08.2023 16:42:06</t>
  </si>
  <si>
    <t>23.08.2023 16:42:17</t>
  </si>
  <si>
    <t>23.08.2023 16:42:20</t>
  </si>
  <si>
    <t>23.08.2023 16:42:21</t>
  </si>
  <si>
    <t>23.08.2023 16:43:00</t>
  </si>
  <si>
    <t>23.08.2023 16:43:34</t>
  </si>
  <si>
    <t>23.08.2023 16:43:35</t>
  </si>
  <si>
    <t>23.08.2023 16:43:44</t>
  </si>
  <si>
    <t>23.08.2023 16:43:46</t>
  </si>
  <si>
    <t>23.08.2023 16:43:47</t>
  </si>
  <si>
    <t>23.08.2023 16:43:49</t>
  </si>
  <si>
    <t>23.08.2023 16:43:50</t>
  </si>
  <si>
    <t>23.08.2023 16:43:52</t>
  </si>
  <si>
    <t>23.08.2023 16:43:53</t>
  </si>
  <si>
    <t>23.08.2023 16:44:26</t>
  </si>
  <si>
    <t>23.08.2023 16:44:27</t>
  </si>
  <si>
    <t>23.08.2023 16:45:06</t>
  </si>
  <si>
    <t>23.08.2023 16:45:07</t>
  </si>
  <si>
    <t>23.08.2023 16:45:09</t>
  </si>
  <si>
    <t>23.08.2023 16:45:10</t>
  </si>
  <si>
    <t>23.08.2023 16:45:12</t>
  </si>
  <si>
    <t>23.08.2023 16:45:43</t>
  </si>
  <si>
    <t>23.08.2023 16:45:44</t>
  </si>
  <si>
    <t>23.08.2023 16:45:54</t>
  </si>
  <si>
    <t>23.08.2023 16:45:55</t>
  </si>
  <si>
    <t>23.08.2023 16:45:57</t>
  </si>
  <si>
    <t>23.08.2023 16:46:00</t>
  </si>
  <si>
    <t>23.08.2023 16:46:01</t>
  </si>
  <si>
    <t>23.08.2023 16:46:03</t>
  </si>
  <si>
    <t>23.08.2023 16:46:10</t>
  </si>
  <si>
    <t>23.08.2023 16:46:12</t>
  </si>
  <si>
    <t>23.08.2023 16:47:21</t>
  </si>
  <si>
    <t>23.08.2023 16:47:24</t>
  </si>
  <si>
    <t>23.08.2023 16:48:15</t>
  </si>
  <si>
    <t>23.08.2023 16:48:17</t>
  </si>
  <si>
    <t>23.08.2023 16:48:24</t>
  </si>
  <si>
    <t>23.08.2023 16:48:27</t>
  </si>
  <si>
    <t>23.08.2023 16:48:46</t>
  </si>
  <si>
    <t>23.08.2023 16:48:47</t>
  </si>
  <si>
    <t>23.08.2023 16:49:03</t>
  </si>
  <si>
    <t>23.08.2023 16:49:55</t>
  </si>
  <si>
    <t>23.08.2023 16:50:10</t>
  </si>
  <si>
    <t>23.08.2023 16:50:12</t>
  </si>
  <si>
    <t>23.08.2023 16:50:20</t>
  </si>
  <si>
    <t>23.08.2023 16:50:21</t>
  </si>
  <si>
    <t>23.08.2023 16:50:23</t>
  </si>
  <si>
    <t>23.08.2023 16:50:24</t>
  </si>
  <si>
    <t>23.08.2023 16:51:28</t>
  </si>
  <si>
    <t>23.08.2023 16:51:37</t>
  </si>
  <si>
    <t>23.08.2023 16:51:57</t>
  </si>
  <si>
    <t>23.08.2023 16:51:58</t>
  </si>
  <si>
    <t>23.08.2023 16:52:01</t>
  </si>
  <si>
    <t>23.08.2023 16:52:03</t>
  </si>
  <si>
    <t>23.08.2023 16:52:29</t>
  </si>
  <si>
    <t>23.08.2023 16:52:31</t>
  </si>
  <si>
    <t>23.08.2023 16:52:32</t>
  </si>
  <si>
    <t>23.08.2023 16:52:43</t>
  </si>
  <si>
    <t>23.08.2023 16:52:44</t>
  </si>
  <si>
    <t>23.08.2023 16:53:26</t>
  </si>
  <si>
    <t>23.08.2023 16:53:31</t>
  </si>
  <si>
    <t>23.08.2023 16:53:32</t>
  </si>
  <si>
    <t>23.08.2023 16:53:34</t>
  </si>
  <si>
    <t>23.08.2023 16:53:51</t>
  </si>
  <si>
    <t>23.08.2023 16:53:52</t>
  </si>
  <si>
    <t>23.08.2023 16:54:07</t>
  </si>
  <si>
    <t>23.08.2023 16:54:09</t>
  </si>
  <si>
    <t>23.08.2023 16:54:10</t>
  </si>
  <si>
    <t>23.08.2023 16:54:23</t>
  </si>
  <si>
    <t>23.08.2023 16:54:24</t>
  </si>
  <si>
    <t>23.08.2023 16:54:40</t>
  </si>
  <si>
    <t>23.08.2023 16:54:47</t>
  </si>
  <si>
    <t>23.08.2023 16:54:49</t>
  </si>
  <si>
    <t>23.08.2023 16:54:50</t>
  </si>
  <si>
    <t>23.08.2023 16:55:29</t>
  </si>
  <si>
    <t>23.08.2023 16:55:43</t>
  </si>
  <si>
    <t>23.08.2023 16:55:44</t>
  </si>
  <si>
    <t>23.08.2023 16:55:52</t>
  </si>
  <si>
    <t>23.08.2023 16:55:54</t>
  </si>
  <si>
    <t>23.08.2023 16:55:58</t>
  </si>
  <si>
    <t>23.08.2023 16:56:00</t>
  </si>
  <si>
    <t>23.08.2023 16:56:01</t>
  </si>
  <si>
    <t>23.08.2023 16:56:09</t>
  </si>
  <si>
    <t>23.08.2023 16:56:10</t>
  </si>
  <si>
    <t>23.08.2023 16:56:47</t>
  </si>
  <si>
    <t>23.08.2023 16:56:49</t>
  </si>
  <si>
    <t>23.08.2023 16:57:09</t>
  </si>
  <si>
    <t>23.08.2023 16:57:10</t>
  </si>
  <si>
    <t>23.08.2023 16:57:12</t>
  </si>
  <si>
    <t>23.08.2023 16:57:13</t>
  </si>
  <si>
    <t>23.08.2023 16:57:15</t>
  </si>
  <si>
    <t>23.08.2023 16:57:16</t>
  </si>
  <si>
    <t>23.08.2023 16:57:54</t>
  </si>
  <si>
    <t>23.08.2023 16:58:00</t>
  </si>
  <si>
    <t>23.08.2023 16:58:01</t>
  </si>
  <si>
    <t>23.08.2023 16:58:03</t>
  </si>
  <si>
    <t>23.08.2023 16:58:34</t>
  </si>
  <si>
    <t>23.08.2023 16:58:35</t>
  </si>
  <si>
    <t>23.08.2023 16:58:37</t>
  </si>
  <si>
    <t>23.08.2023 16:58:38</t>
  </si>
  <si>
    <t>23.08.2023 16:58:49</t>
  </si>
  <si>
    <t>23.08.2023 16:58:50</t>
  </si>
  <si>
    <t>23.08.2023 16:59:52</t>
  </si>
  <si>
    <t>23.08.2023 17:00:15</t>
  </si>
  <si>
    <t>23.08.2023 17:00:17</t>
  </si>
  <si>
    <t>23.08.2023 17:00:31</t>
  </si>
  <si>
    <t>23.08.2023 17:00:32</t>
  </si>
  <si>
    <t>23.08.2023 17:00:51</t>
  </si>
  <si>
    <t>23.08.2023 17:01:48</t>
  </si>
  <si>
    <t>23.08.2023 17:01:49</t>
  </si>
  <si>
    <t>23.08.2023 17:01:52</t>
  </si>
  <si>
    <t>23.08.2023 17:01:54</t>
  </si>
  <si>
    <t>23.08.2023 17:02:34</t>
  </si>
  <si>
    <t>23.08.2023 17:02:35</t>
  </si>
  <si>
    <t>23.08.2023 17:02:48</t>
  </si>
  <si>
    <t>23.08.2023 17:02:49</t>
  </si>
  <si>
    <t>23.08.2023 17:02:51</t>
  </si>
  <si>
    <t>23.08.2023 17:02:52</t>
  </si>
  <si>
    <t>23.08.2023 17:02:58</t>
  </si>
  <si>
    <t>23.08.2023 17:03:20</t>
  </si>
  <si>
    <t>23.08.2023 17:03:21</t>
  </si>
  <si>
    <t>23.08.2023 17:03:23</t>
  </si>
  <si>
    <t>23.08.2023 17:03:48</t>
  </si>
  <si>
    <t>23.08.2023 17:03:57</t>
  </si>
  <si>
    <t>23.08.2023 17:04:00</t>
  </si>
  <si>
    <t>23.08.2023 17:04:01</t>
  </si>
  <si>
    <t>23.08.2023 17:04:15</t>
  </si>
  <si>
    <t>23.08.2023 17:04:17</t>
  </si>
  <si>
    <t>23.08.2023 17:04:48</t>
  </si>
  <si>
    <t>23.08.2023 17:04:49</t>
  </si>
  <si>
    <t>23.08.2023 17:05:21</t>
  </si>
  <si>
    <t>23.08.2023 17:05:23</t>
  </si>
  <si>
    <t>23.08.2023 17:05:24</t>
  </si>
  <si>
    <t>23.08.2023 17:05:35</t>
  </si>
  <si>
    <t>23.08.2023 17:05:37</t>
  </si>
  <si>
    <t>23.08.2023 17:05:40</t>
  </si>
  <si>
    <t>23.08.2023 17:05:41</t>
  </si>
  <si>
    <t>23.08.2023 17:05:43</t>
  </si>
  <si>
    <t>23.08.2023 17:05:46</t>
  </si>
  <si>
    <t>23.08.2023 17:05:52</t>
  </si>
  <si>
    <t>23.08.2023 17:05:53</t>
  </si>
  <si>
    <t>23.08.2023 17:05:55</t>
  </si>
  <si>
    <t>23.08.2023 17:05:56</t>
  </si>
  <si>
    <t>23.08.2023 17:05:58</t>
  </si>
  <si>
    <t>23.08.2023 17:05:59</t>
  </si>
  <si>
    <t>23.08.2023 17:06:01</t>
  </si>
  <si>
    <t>23.08.2023 17:06:02</t>
  </si>
  <si>
    <t>23.08.2023 17:06:15</t>
  </si>
  <si>
    <t>23.08.2023 17:06:16</t>
  </si>
  <si>
    <t>23.08.2023 17:06:19</t>
  </si>
  <si>
    <t>23.08.2023 17:06:28</t>
  </si>
  <si>
    <t>23.08.2023 17:06:30</t>
  </si>
  <si>
    <t>23.08.2023 17:06:31</t>
  </si>
  <si>
    <t>23.08.2023 17:06:40</t>
  </si>
  <si>
    <t>23.08.2023 17:06:42</t>
  </si>
  <si>
    <t>23.08.2023 17:06:51</t>
  </si>
  <si>
    <t>23.08.2023 17:07:15</t>
  </si>
  <si>
    <t>23.08.2023 17:07:20</t>
  </si>
  <si>
    <t>23.08.2023 17:07:23</t>
  </si>
  <si>
    <t>23.08.2023 17:07:24</t>
  </si>
  <si>
    <t>23.08.2023 17:07:26</t>
  </si>
  <si>
    <t>23.08.2023 17:07:27</t>
  </si>
  <si>
    <t>23.08.2023 17:09:00</t>
  </si>
  <si>
    <t>23.08.2023 17:09:01</t>
  </si>
  <si>
    <t>23.08.2023 17:09:03</t>
  </si>
  <si>
    <t>23.08.2023 17:09:06</t>
  </si>
  <si>
    <t>23.08.2023 17:11:06</t>
  </si>
  <si>
    <t>23.08.2023 17:11:07</t>
  </si>
  <si>
    <t>23.08.2023 17:11:51</t>
  </si>
  <si>
    <t>23.08.2023 17:11:52</t>
  </si>
  <si>
    <t>23.08.2023 17:11:54</t>
  </si>
  <si>
    <t>23.08.2023 17:11:55</t>
  </si>
  <si>
    <t>23.08.2023 17:12:01</t>
  </si>
  <si>
    <t>23.08.2023 17:12:06</t>
  </si>
  <si>
    <t>23.08.2023 17:12:07</t>
  </si>
  <si>
    <t>23.08.2023 17:12:12</t>
  </si>
  <si>
    <t>23.08.2023 17:12:13</t>
  </si>
  <si>
    <t>23.08.2023 17:12:15</t>
  </si>
  <si>
    <t>23.08.2023 17:13:09</t>
  </si>
  <si>
    <t>23.08.2023 17:13:10</t>
  </si>
  <si>
    <t>23.08.2023 17:13:13</t>
  </si>
  <si>
    <t>23.08.2023 17:13:15</t>
  </si>
  <si>
    <t>23.08.2023 17:13:16</t>
  </si>
  <si>
    <t>23.08.2023 17:13:18</t>
  </si>
  <si>
    <t>23.08.2023 17:13:33</t>
  </si>
  <si>
    <t>23.08.2023 17:13:35</t>
  </si>
  <si>
    <t>23.08.2023 17:14:24</t>
  </si>
  <si>
    <t>23.08.2023 17:14:26</t>
  </si>
  <si>
    <t>23.08.2023 17:15:14</t>
  </si>
  <si>
    <t>23.08.2023 17:15:15</t>
  </si>
  <si>
    <t>23.08.2023 17:15:17</t>
  </si>
  <si>
    <t>23.08.2023 17:15:29</t>
  </si>
  <si>
    <t>23.08.2023 17:15:32</t>
  </si>
  <si>
    <t>23.08.2023 17:15:33</t>
  </si>
  <si>
    <t>23.08.2023 17:15:43</t>
  </si>
  <si>
    <t>23.08.2023 17:15:44</t>
  </si>
  <si>
    <t>23.08.2023 17:15:46</t>
  </si>
  <si>
    <t>23.08.2023 17:15:49</t>
  </si>
  <si>
    <t>23.08.2023 17:15:50</t>
  </si>
  <si>
    <t>23.08.2023 17:15:52</t>
  </si>
  <si>
    <t>23.08.2023 17:16:34</t>
  </si>
  <si>
    <t>23.08.2023 17:16:35</t>
  </si>
  <si>
    <t>23.08.2023 17:16:49</t>
  </si>
  <si>
    <t>23.08.2023 17:16:51</t>
  </si>
  <si>
    <t>23.08.2023 17:17:12</t>
  </si>
  <si>
    <t>23.08.2023 17:17:14</t>
  </si>
  <si>
    <t>23.08.2023 17:17:54</t>
  </si>
  <si>
    <t>23.08.2023 17:17:55</t>
  </si>
  <si>
    <t>23.08.2023 17:17:57</t>
  </si>
  <si>
    <t>23.08.2023 17:19:01</t>
  </si>
  <si>
    <t>23.08.2023 17:19:03</t>
  </si>
  <si>
    <t>23.08.2023 17:19:17</t>
  </si>
  <si>
    <t>23.08.2023 17:19:18</t>
  </si>
  <si>
    <t>23.08.2023 17:19:20</t>
  </si>
  <si>
    <t>23.08.2023 17:19:44</t>
  </si>
  <si>
    <t>23.08.2023 17:19:50</t>
  </si>
  <si>
    <t>23.08.2023 17:19:52</t>
  </si>
  <si>
    <t>23.08.2023 17:20:24</t>
  </si>
  <si>
    <t>23.08.2023 17:20:26</t>
  </si>
  <si>
    <t>23.08.2023 17:20:27</t>
  </si>
  <si>
    <t>23.08.2023 17:20:40</t>
  </si>
  <si>
    <t>23.08.2023 17:20:41</t>
  </si>
  <si>
    <t>23.08.2023 17:20:43</t>
  </si>
  <si>
    <t>23.08.2023 17:20:46</t>
  </si>
  <si>
    <t>23.08.2023 17:20:47</t>
  </si>
  <si>
    <t>23.08.2023 17:20:49</t>
  </si>
  <si>
    <t>23.08.2023 17:20:56</t>
  </si>
  <si>
    <t>23.08.2023 17:20:58</t>
  </si>
  <si>
    <t>23.08.2023 17:21:09</t>
  </si>
  <si>
    <t>23.08.2023 17:21:12</t>
  </si>
  <si>
    <t>23.08.2023 17:21:13</t>
  </si>
  <si>
    <t>23.08.2023 17:21:15</t>
  </si>
  <si>
    <t>23.08.2023 17:21:49</t>
  </si>
  <si>
    <t>23.08.2023 17:21:51</t>
  </si>
  <si>
    <t>23.08.2023 17:22:00</t>
  </si>
  <si>
    <t>23.08.2023 17:22:01</t>
  </si>
  <si>
    <t>23.08.2023 17:22:03</t>
  </si>
  <si>
    <t>23.08.2023 17:22:07</t>
  </si>
  <si>
    <t>23.08.2023 17:22:09</t>
  </si>
  <si>
    <t>23.08.2023 17:22:10</t>
  </si>
  <si>
    <t>23.08.2023 17:22:23</t>
  </si>
  <si>
    <t>23.08.2023 17:22:51</t>
  </si>
  <si>
    <t>23.08.2023 17:22:52</t>
  </si>
  <si>
    <t>23.08.2023 17:22:53</t>
  </si>
  <si>
    <t>23.08.2023 17:23:49</t>
  </si>
  <si>
    <t>23.08.2023 17:23:54</t>
  </si>
  <si>
    <t>23.08.2023 17:23:55</t>
  </si>
  <si>
    <t>23.08.2023 17:23:57</t>
  </si>
  <si>
    <t>23.08.2023 17:24:15</t>
  </si>
  <si>
    <t>23.08.2023 17:24:17</t>
  </si>
  <si>
    <t>23.08.2023 17:24:18</t>
  </si>
  <si>
    <t>23.08.2023 17:24:32</t>
  </si>
  <si>
    <t>23.08.2023 17:24:34</t>
  </si>
  <si>
    <t>23.08.2023 17:25:06</t>
  </si>
  <si>
    <t>23.08.2023 17:25:12</t>
  </si>
  <si>
    <t>23.08.2023 17:25:13</t>
  </si>
  <si>
    <t>23.08.2023 17:25:17</t>
  </si>
  <si>
    <t>23.08.2023 17:25:44</t>
  </si>
  <si>
    <t>23.08.2023 17:26:23</t>
  </si>
  <si>
    <t>23.08.2023 17:26:24</t>
  </si>
  <si>
    <t>23.08.2023 17:26:27</t>
  </si>
  <si>
    <t>23.08.2023 17:26:29</t>
  </si>
  <si>
    <t>23.08.2023 17:26:30</t>
  </si>
  <si>
    <t>23.08.2023 17:26:37</t>
  </si>
  <si>
    <t>23.08.2023 17:26:38</t>
  </si>
  <si>
    <t>23.08.2023 17:26:40</t>
  </si>
  <si>
    <t>23.08.2023 17:26:56</t>
  </si>
  <si>
    <t>23.08.2023 17:26:58</t>
  </si>
  <si>
    <t>23.08.2023 17:27:26</t>
  </si>
  <si>
    <t>23.08.2023 17:27:27</t>
  </si>
  <si>
    <t>23.08.2023 17:28:31</t>
  </si>
  <si>
    <t>23.08.2023 17:28:32</t>
  </si>
  <si>
    <t>23.08.2023 17:28:34</t>
  </si>
  <si>
    <t>23.08.2023 17:28:37</t>
  </si>
  <si>
    <t>23.08.2023 17:28:38</t>
  </si>
  <si>
    <t>23.08.2023 17:28:50</t>
  </si>
  <si>
    <t>23.08.2023 17:28:52</t>
  </si>
  <si>
    <t>23.08.2023 17:28:53</t>
  </si>
  <si>
    <t>23.08.2023 17:29:13</t>
  </si>
  <si>
    <t>23.08.2023 17:29:15</t>
  </si>
  <si>
    <t>23.08.2023 17:30:12</t>
  </si>
  <si>
    <t>23.08.2023 17:30:14</t>
  </si>
  <si>
    <t>23.08.2023 17:30:15</t>
  </si>
  <si>
    <t>23.08.2023 17:31:26</t>
  </si>
  <si>
    <t>23.08.2023 17:31:49</t>
  </si>
  <si>
    <t>23.08.2023 17:31:51</t>
  </si>
  <si>
    <t>23.08.2023 17:31:52</t>
  </si>
  <si>
    <t>23.08.2023 17:32:09</t>
  </si>
  <si>
    <t>23.08.2023 17:32:10</t>
  </si>
  <si>
    <t>23.08.2023 17:32:12</t>
  </si>
  <si>
    <t>23.08.2023 17:32:18</t>
  </si>
  <si>
    <t>23.08.2023 17:32:19</t>
  </si>
  <si>
    <t>23.08.2023 17:32:24</t>
  </si>
  <si>
    <t>23.08.2023 17:32:25</t>
  </si>
  <si>
    <t>23.08.2023 17:32:38</t>
  </si>
  <si>
    <t>23.08.2023 17:32:39</t>
  </si>
  <si>
    <t>23.08.2023 17:32:41</t>
  </si>
  <si>
    <t>23.08.2023 17:32:55</t>
  </si>
  <si>
    <t>23.08.2023 17:32:56</t>
  </si>
  <si>
    <t>23.08.2023 17:32:58</t>
  </si>
  <si>
    <t>23.08.2023 17:32:59</t>
  </si>
  <si>
    <t>23.08.2023 17:33:02</t>
  </si>
  <si>
    <t>23.08.2023 17:33:04</t>
  </si>
  <si>
    <t>23.08.2023 17:33:14</t>
  </si>
  <si>
    <t>23.08.2023 17:33:16</t>
  </si>
  <si>
    <t>23.08.2023 17:33:24</t>
  </si>
  <si>
    <t>23.08.2023 17:33:25</t>
  </si>
  <si>
    <t>23.08.2023 17:33:44</t>
  </si>
  <si>
    <t>23.08.2023 17:33:59</t>
  </si>
  <si>
    <t>23.08.2023 17:34:02</t>
  </si>
  <si>
    <t>23.08.2023 17:34:05</t>
  </si>
  <si>
    <t>23.08.2023 17:34:07</t>
  </si>
  <si>
    <t>23.08.2023 17:34:18</t>
  </si>
  <si>
    <t>23.08.2023 17:34:19</t>
  </si>
  <si>
    <t>23.08.2023 17:34:21</t>
  </si>
  <si>
    <t>23.08.2023 17:34:22</t>
  </si>
  <si>
    <t>23.08.2023 17:34:37</t>
  </si>
  <si>
    <t>23.08.2023 17:34:41</t>
  </si>
  <si>
    <t>23.08.2023 17:34:42</t>
  </si>
  <si>
    <t>23.08.2023 17:34:44</t>
  </si>
  <si>
    <t>23.08.2023 17:35:26</t>
  </si>
  <si>
    <t>23.08.2023 17:35:27</t>
  </si>
  <si>
    <t>23.08.2023 17:35:29</t>
  </si>
  <si>
    <t>23.08.2023 17:35:54</t>
  </si>
  <si>
    <t>23.08.2023 17:35:55</t>
  </si>
  <si>
    <t>23.08.2023 17:36:03</t>
  </si>
  <si>
    <t>23.08.2023 17:36:24</t>
  </si>
  <si>
    <t>23.08.2023 17:36:31</t>
  </si>
  <si>
    <t>23.08.2023 17:36:32</t>
  </si>
  <si>
    <t>23.08.2023 17:36:35</t>
  </si>
  <si>
    <t>23.08.2023 17:36:54</t>
  </si>
  <si>
    <t>23.08.2023 17:36:55</t>
  </si>
  <si>
    <t>23.08.2023 17:37:14</t>
  </si>
  <si>
    <t>23.08.2023 17:37:35</t>
  </si>
  <si>
    <t>23.08.2023 17:37:37</t>
  </si>
  <si>
    <t>23.08.2023 17:37:38</t>
  </si>
  <si>
    <t>23.08.2023 17:37:41</t>
  </si>
  <si>
    <t>23.08.2023 17:37:43</t>
  </si>
  <si>
    <t>23.08.2023 17:37:54</t>
  </si>
  <si>
    <t>23.08.2023 17:38:15</t>
  </si>
  <si>
    <t>23.08.2023 17:38:17</t>
  </si>
  <si>
    <t>23.08.2023 17:38:20</t>
  </si>
  <si>
    <t>23.08.2023 17:38:21</t>
  </si>
  <si>
    <t>23.08.2023 17:38:24</t>
  </si>
  <si>
    <t>23.08.2023 17:38:26</t>
  </si>
  <si>
    <t>23.08.2023 17:39:12</t>
  </si>
  <si>
    <t>23.08.2023 17:39:14</t>
  </si>
  <si>
    <t>23.08.2023 17:39:15</t>
  </si>
  <si>
    <t>23.08.2023 17:39:17</t>
  </si>
  <si>
    <t>23.08.2023 17:39:23</t>
  </si>
  <si>
    <t>23.08.2023 17:39:24</t>
  </si>
  <si>
    <t>23.08.2023 17:40:03</t>
  </si>
  <si>
    <t>23.08.2023 17:40:18</t>
  </si>
  <si>
    <t>23.08.2023 17:40:20</t>
  </si>
  <si>
    <t>23.08.2023 17:40:21</t>
  </si>
  <si>
    <t>23.08.2023 17:40:23</t>
  </si>
  <si>
    <t>23.08.2023 17:40:40</t>
  </si>
  <si>
    <t>23.08.2023 17:40:43</t>
  </si>
  <si>
    <t>23.08.2023 17:40:46</t>
  </si>
  <si>
    <t>23.08.2023 17:40:53</t>
  </si>
  <si>
    <t>23.08.2023 17:40:55</t>
  </si>
  <si>
    <t>23.08.2023 17:41:20</t>
  </si>
  <si>
    <t>23.08.2023 17:41:21</t>
  </si>
  <si>
    <t>23.08.2023 17:41:23</t>
  </si>
  <si>
    <t>23.08.2023 17:41:24</t>
  </si>
  <si>
    <t>23.08.2023 17:41:26</t>
  </si>
  <si>
    <t>23.08.2023 17:41:27</t>
  </si>
  <si>
    <t>23.08.2023 17:41:38</t>
  </si>
  <si>
    <t>23.08.2023 17:41:50</t>
  </si>
  <si>
    <t>23.08.2023 17:41:52</t>
  </si>
  <si>
    <t>23.08.2023 17:41:53</t>
  </si>
  <si>
    <t>23.08.2023 17:41:55</t>
  </si>
  <si>
    <t>23.08.2023 17:41:56</t>
  </si>
  <si>
    <t>23.08.2023 17:41:58</t>
  </si>
  <si>
    <t>23.08.2023 17:41:59</t>
  </si>
  <si>
    <t>23.08.2023 17:42:01</t>
  </si>
  <si>
    <t>23.08.2023 17:42:04</t>
  </si>
  <si>
    <t>23.08.2023 17:42:10</t>
  </si>
  <si>
    <t>23.08.2023 17:42:11</t>
  </si>
  <si>
    <t>23.08.2023 17:43:07</t>
  </si>
  <si>
    <t>23.08.2023 17:43:09</t>
  </si>
  <si>
    <t>23.08.2023 17:43:30</t>
  </si>
  <si>
    <t>23.08.2023 17:43:32</t>
  </si>
  <si>
    <t>23.08.2023 17:43:58</t>
  </si>
  <si>
    <t>23.08.2023 17:45:55</t>
  </si>
  <si>
    <t>23.08.2023 17:45:57</t>
  </si>
  <si>
    <t>23.08.2023 17:46:18</t>
  </si>
  <si>
    <t>23.08.2023 17:46:20</t>
  </si>
  <si>
    <t>23.08.2023 17:46:35</t>
  </si>
  <si>
    <t>23.08.2023 17:46:37</t>
  </si>
  <si>
    <t>23.08.2023 17:46:38</t>
  </si>
  <si>
    <t>23.08.2023 17:46:41</t>
  </si>
  <si>
    <t>23.08.2023 17:47:00</t>
  </si>
  <si>
    <t>23.08.2023 17:47:01</t>
  </si>
  <si>
    <t>23.08.2023 17:47:03</t>
  </si>
  <si>
    <t>23.08.2023 17:47:30</t>
  </si>
  <si>
    <t>23.08.2023 17:47:32</t>
  </si>
  <si>
    <t>23.08.2023 17:47:49</t>
  </si>
  <si>
    <t>23.08.2023 17:47:50</t>
  </si>
  <si>
    <t>23.08.2023 17:47:53</t>
  </si>
  <si>
    <t>23.08.2023 17:48:09</t>
  </si>
  <si>
    <t>23.08.2023 17:48:35</t>
  </si>
  <si>
    <t>23.08.2023 17:48:37</t>
  </si>
  <si>
    <t>23.08.2023 17:48:38</t>
  </si>
  <si>
    <t>23.08.2023 17:48:41</t>
  </si>
  <si>
    <t>23.08.2023 17:48:43</t>
  </si>
  <si>
    <t>23.08.2023 17:49:31</t>
  </si>
  <si>
    <t>23.08.2023 17:49:32</t>
  </si>
  <si>
    <t>23.08.2023 17:49:35</t>
  </si>
  <si>
    <t>23.08.2023 17:49:37</t>
  </si>
  <si>
    <t>23.08.2023 17:49:38</t>
  </si>
  <si>
    <t>23.08.2023 17:50:00</t>
  </si>
  <si>
    <t>23.08.2023 17:50:04</t>
  </si>
  <si>
    <t>23.08.2023 17:50:23</t>
  </si>
  <si>
    <t>23.08.2023 17:50:24</t>
  </si>
  <si>
    <t>23.08.2023 17:50:32</t>
  </si>
  <si>
    <t>23.08.2023 17:50:33</t>
  </si>
  <si>
    <t>23.08.2023 17:50:35</t>
  </si>
  <si>
    <t>23.08.2023 17:50:36</t>
  </si>
  <si>
    <t>23.08.2023 17:51:09</t>
  </si>
  <si>
    <t>23.08.2023 17:52:45</t>
  </si>
  <si>
    <t>23.08.2023 17:53:23</t>
  </si>
  <si>
    <t>23.08.2023 17:53:24</t>
  </si>
  <si>
    <t>23.08.2023 17:53:26</t>
  </si>
  <si>
    <t>23.08.2023 17:53:27</t>
  </si>
  <si>
    <t>23.08.2023 17:53:29</t>
  </si>
  <si>
    <t>23.08.2023 17:53:38</t>
  </si>
  <si>
    <t>23.08.2023 17:53:40</t>
  </si>
  <si>
    <t>23.08.2023 17:54:28</t>
  </si>
  <si>
    <t>23.08.2023 17:54:29</t>
  </si>
  <si>
    <t>23.08.2023 17:54:31</t>
  </si>
  <si>
    <t>23.08.2023 17:54:32</t>
  </si>
  <si>
    <t>23.08.2023 17:54:34</t>
  </si>
  <si>
    <t>23.08.2023 17:55:54</t>
  </si>
  <si>
    <t>23.08.2023 17:55:55</t>
  </si>
  <si>
    <t>23.08.2023 17:55:58</t>
  </si>
  <si>
    <t>23.08.2023 17:56:00</t>
  </si>
  <si>
    <t>23.08.2023 17:56:32</t>
  </si>
  <si>
    <t>23.08.2023 17:56:34</t>
  </si>
  <si>
    <t>23.08.2023 17:56:35</t>
  </si>
  <si>
    <t>23.08.2023 17:56:57</t>
  </si>
  <si>
    <t>23.08.2023 17:56:59</t>
  </si>
  <si>
    <t>23.08.2023 17:57:00</t>
  </si>
  <si>
    <t>23.08.2023 17:57:02</t>
  </si>
  <si>
    <t>23.08.2023 17:57:03</t>
  </si>
  <si>
    <t>23.08.2023 17:57:05</t>
  </si>
  <si>
    <t>23.08.2023 17:57:06</t>
  </si>
  <si>
    <t>23.08.2023 17:57:08</t>
  </si>
  <si>
    <t>23.08.2023 17:57:21</t>
  </si>
  <si>
    <t>23.08.2023 17:57:23</t>
  </si>
  <si>
    <t>23.08.2023 17:57:24</t>
  </si>
  <si>
    <t>23.08.2023 17:57:44</t>
  </si>
  <si>
    <t>23.08.2023 17:57:47</t>
  </si>
  <si>
    <t>23.08.2023 17:58:26</t>
  </si>
  <si>
    <t>23.08.2023 17:58:27</t>
  </si>
  <si>
    <t>23.08.2023 17:58:37</t>
  </si>
  <si>
    <t>23.08.2023 17:58:38</t>
  </si>
  <si>
    <t>23.08.2023 17:59:00</t>
  </si>
  <si>
    <t>23.08.2023 17:59:01</t>
  </si>
  <si>
    <t>23.08.2023 17:59:03</t>
  </si>
  <si>
    <t>23.08.2023 17:59:04</t>
  </si>
  <si>
    <t>23.08.2023 17:59:06</t>
  </si>
  <si>
    <t>23.08.2023 17:59:07</t>
  </si>
  <si>
    <t>23.08.2023 17:59:12</t>
  </si>
  <si>
    <t>23.08.2023 17:59:13</t>
  </si>
  <si>
    <t>23.08.2023 17:59:15</t>
  </si>
  <si>
    <t>23.08.2023 17:59:35</t>
  </si>
  <si>
    <t>23.08.2023 17:59:36</t>
  </si>
  <si>
    <t>23.08.2023 17:59:38</t>
  </si>
  <si>
    <t>23.08.2023 17:59:39</t>
  </si>
  <si>
    <t>23.08.2023 17:59:41</t>
  </si>
  <si>
    <t>23.08.2023 17:59:54</t>
  </si>
  <si>
    <t>23.08.2023 17:59:56</t>
  </si>
  <si>
    <t>23.08.2023 18:00:19</t>
  </si>
  <si>
    <t>23.08.2023 18:00:33</t>
  </si>
  <si>
    <t>23.08.2023 18:00:34</t>
  </si>
  <si>
    <t>23.08.2023 18:00:45</t>
  </si>
  <si>
    <t>23.08.2023 18:00:47</t>
  </si>
  <si>
    <t>23.08.2023 18:00:53</t>
  </si>
  <si>
    <t>23.08.2023 18:00:54</t>
  </si>
  <si>
    <t>23.08.2023 18:00:56</t>
  </si>
  <si>
    <t>23.08.2023 18:01:02</t>
  </si>
  <si>
    <t>23.08.2023 18:01:03</t>
  </si>
  <si>
    <t>23.08.2023 18:01:41</t>
  </si>
  <si>
    <t>23.08.2023 18:01:47</t>
  </si>
  <si>
    <t>23.08.2023 18:02:43</t>
  </si>
  <si>
    <t>23.08.2023 18:02:45</t>
  </si>
  <si>
    <t>23.08.2023 18:02:46</t>
  </si>
  <si>
    <t>23.08.2023 18:02:48</t>
  </si>
  <si>
    <t>23.08.2023 18:02:49</t>
  </si>
  <si>
    <t>23.08.2023 18:03:26</t>
  </si>
  <si>
    <t>23.08.2023 18:03:28</t>
  </si>
  <si>
    <t>23.08.2023 18:03:29</t>
  </si>
  <si>
    <t>23.08.2023 18:03:31</t>
  </si>
  <si>
    <t>23.08.2023 18:03:34</t>
  </si>
  <si>
    <t>23.08.2023 18:03:57</t>
  </si>
  <si>
    <t>23.08.2023 18:03:58</t>
  </si>
  <si>
    <t>23.08.2023 18:04:00</t>
  </si>
  <si>
    <t>23.08.2023 18:04:37</t>
  </si>
  <si>
    <t>23.08.2023 18:04:40</t>
  </si>
  <si>
    <t>23.08.2023 18:04:41</t>
  </si>
  <si>
    <t>23.08.2023 18:05:24</t>
  </si>
  <si>
    <t>23.08.2023 18:05:31</t>
  </si>
  <si>
    <t>23.08.2023 18:05:32</t>
  </si>
  <si>
    <t>23.08.2023 18:07:28</t>
  </si>
  <si>
    <t>23.08.2023 18:07:29</t>
  </si>
  <si>
    <t>23.08.2023 18:07:31</t>
  </si>
  <si>
    <t>23.08.2023 18:07:32</t>
  </si>
  <si>
    <t>23.08.2023 18:07:43</t>
  </si>
  <si>
    <t>23.08.2023 18:07:44</t>
  </si>
  <si>
    <t>23.08.2023 18:07:46</t>
  </si>
  <si>
    <t>23.08.2023 18:09:21</t>
  </si>
  <si>
    <t>23.08.2023 18:09:54</t>
  </si>
  <si>
    <t>23.08.2023 18:09:55</t>
  </si>
  <si>
    <t>23.08.2023 18:10:14</t>
  </si>
  <si>
    <t>23.08.2023 18:10:15</t>
  </si>
  <si>
    <t>23.08.2023 18:10:17</t>
  </si>
  <si>
    <t>23.08.2023 18:11:24</t>
  </si>
  <si>
    <t>23.08.2023 18:11:26</t>
  </si>
  <si>
    <t>23.08.2023 18:11:29</t>
  </si>
  <si>
    <t>23.08.2023 18:11:31</t>
  </si>
  <si>
    <t>23.08.2023 18:12:31</t>
  </si>
  <si>
    <t>23.08.2023 18:13:17</t>
  </si>
  <si>
    <t>23.08.2023 18:13:21</t>
  </si>
  <si>
    <t>23.08.2023 18:13:23</t>
  </si>
  <si>
    <t>23.08.2023 18:13:24</t>
  </si>
  <si>
    <t>23.08.2023 18:13:26</t>
  </si>
  <si>
    <t>23.08.2023 18:13:27</t>
  </si>
  <si>
    <t>23.08.2023 18:14:21</t>
  </si>
  <si>
    <t>23.08.2023 18:14:46</t>
  </si>
  <si>
    <t>23.08.2023 18:14:48</t>
  </si>
  <si>
    <t>23.08.2023 18:14:54</t>
  </si>
  <si>
    <t>23.08.2023 18:14:55</t>
  </si>
  <si>
    <t>23.08.2023 18:14:57</t>
  </si>
  <si>
    <t>23.08.2023 18:15:08</t>
  </si>
  <si>
    <t>23.08.2023 18:15:09</t>
  </si>
  <si>
    <t>23.08.2023 18:15:11</t>
  </si>
  <si>
    <t>23.08.2023 18:15:12</t>
  </si>
  <si>
    <t>23.08.2023 18:15:21</t>
  </si>
  <si>
    <t>23.08.2023 18:15:23</t>
  </si>
  <si>
    <t>23.08.2023 18:15:26</t>
  </si>
  <si>
    <t>23.08.2023 18:15:27</t>
  </si>
  <si>
    <t>23.08.2023 18:15:29</t>
  </si>
  <si>
    <t>23.08.2023 18:16:32</t>
  </si>
  <si>
    <t>23.08.2023 18:16:34</t>
  </si>
  <si>
    <t>23.08.2023 18:16:35</t>
  </si>
  <si>
    <t>23.08.2023 18:16:49</t>
  </si>
  <si>
    <t>23.08.2023 18:16:51</t>
  </si>
  <si>
    <t>23.08.2023 18:16:52</t>
  </si>
  <si>
    <t>23.08.2023 18:17:40</t>
  </si>
  <si>
    <t>23.08.2023 18:18:54</t>
  </si>
  <si>
    <t>23.08.2023 18:18:55</t>
  </si>
  <si>
    <t>23.08.2023 18:18:57</t>
  </si>
  <si>
    <t>23.08.2023 18:18:58</t>
  </si>
  <si>
    <t>23.08.2023 18:19:14</t>
  </si>
  <si>
    <t>23.08.2023 18:19:17</t>
  </si>
  <si>
    <t>23.08.2023 18:19:18</t>
  </si>
  <si>
    <t>23.08.2023 18:19:23</t>
  </si>
  <si>
    <t>23.08.2023 18:20:20</t>
  </si>
  <si>
    <t>23.08.2023 18:20:21</t>
  </si>
  <si>
    <t>23.08.2023 18:21:01</t>
  </si>
  <si>
    <t>23.08.2023 18:21:03</t>
  </si>
  <si>
    <t>23.08.2023 18:21:21</t>
  </si>
  <si>
    <t>23.08.2023 18:21:23</t>
  </si>
  <si>
    <t>23.08.2023 18:21:24</t>
  </si>
  <si>
    <t>23.08.2023 18:21:33</t>
  </si>
  <si>
    <t>23.08.2023 18:21:35</t>
  </si>
  <si>
    <t>23.08.2023 18:21:36</t>
  </si>
  <si>
    <t>23.08.2023 18:22:20</t>
  </si>
  <si>
    <t>23.08.2023 18:22:21</t>
  </si>
  <si>
    <t>23.08.2023 18:22:44</t>
  </si>
  <si>
    <t>23.08.2023 18:22:54</t>
  </si>
  <si>
    <t>23.08.2023 18:22:55</t>
  </si>
  <si>
    <t>23.08.2023 18:24:57</t>
  </si>
  <si>
    <t>23.08.2023 18:24:59</t>
  </si>
  <si>
    <t>23.08.2023 18:25:00</t>
  </si>
  <si>
    <t>23.08.2023 18:25:06</t>
  </si>
  <si>
    <t>23.08.2023 18:25:08</t>
  </si>
  <si>
    <t>23.08.2023 18:26:03</t>
  </si>
  <si>
    <t>23.08.2023 18:26:04</t>
  </si>
  <si>
    <t>23.08.2023 18:26:06</t>
  </si>
  <si>
    <t>23.08.2023 18:26:12</t>
  </si>
  <si>
    <t>23.08.2023 18:26:13</t>
  </si>
  <si>
    <t>23.08.2023 18:26:41</t>
  </si>
  <si>
    <t>23.08.2023 18:26:43</t>
  </si>
  <si>
    <t>23.08.2023 18:27:03</t>
  </si>
  <si>
    <t>23.08.2023 18:27:04</t>
  </si>
  <si>
    <t>23.08.2023 18:27:06</t>
  </si>
  <si>
    <t>23.08.2023 18:27:51</t>
  </si>
  <si>
    <t>23.08.2023 18:27:52</t>
  </si>
  <si>
    <t>23.08.2023 18:27:54</t>
  </si>
  <si>
    <t>23.08.2023 18:27:55</t>
  </si>
  <si>
    <t>23.08.2023 18:27:57</t>
  </si>
  <si>
    <t>23.08.2023 18:27:58</t>
  </si>
  <si>
    <t>23.08.2023 18:28:37</t>
  </si>
  <si>
    <t>23.08.2023 18:29:00</t>
  </si>
  <si>
    <t>23.08.2023 18:29:03</t>
  </si>
  <si>
    <t>23.08.2023 18:29:04</t>
  </si>
  <si>
    <t>23.08.2023 18:29:06</t>
  </si>
  <si>
    <t>23.08.2023 18:29:12</t>
  </si>
  <si>
    <t>23.08.2023 18:29:15</t>
  </si>
  <si>
    <t>23.08.2023 18:29:16</t>
  </si>
  <si>
    <t>23.08.2023 18:29:19</t>
  </si>
  <si>
    <t>23.08.2023 18:29:21</t>
  </si>
  <si>
    <t>23.08.2023 18:29:41</t>
  </si>
  <si>
    <t>23.08.2023 18:29:42</t>
  </si>
  <si>
    <t>23.08.2023 18:29:44</t>
  </si>
  <si>
    <t>23.08.2023 18:30:04</t>
  </si>
  <si>
    <t>23.08.2023 18:30:06</t>
  </si>
  <si>
    <t>23.08.2023 18:30:12</t>
  </si>
  <si>
    <t>23.08.2023 18:30:29</t>
  </si>
  <si>
    <t>23.08.2023 18:30:40</t>
  </si>
  <si>
    <t>23.08.2023 18:30:41</t>
  </si>
  <si>
    <t>23.08.2023 18:30:43</t>
  </si>
  <si>
    <t>23.08.2023 18:30:44</t>
  </si>
  <si>
    <t>23.08.2023 18:31:32</t>
  </si>
  <si>
    <t>23.08.2023 18:31:34</t>
  </si>
  <si>
    <t>23.08.2023 18:31:35</t>
  </si>
  <si>
    <t>23.08.2023 18:32:18</t>
  </si>
  <si>
    <t>23.08.2023 18:32:20</t>
  </si>
  <si>
    <t>23.08.2023 18:33:10</t>
  </si>
  <si>
    <t>23.08.2023 18:33:12</t>
  </si>
  <si>
    <t>23.08.2023 18:33:38</t>
  </si>
  <si>
    <t>23.08.2023 18:33:40</t>
  </si>
  <si>
    <t>23.08.2023 18:33:54</t>
  </si>
  <si>
    <t>23.08.2023 18:35:06</t>
  </si>
  <si>
    <t>23.08.2023 18:35:17</t>
  </si>
  <si>
    <t>23.08.2023 18:35:18</t>
  </si>
  <si>
    <t>23.08.2023 18:35:27</t>
  </si>
  <si>
    <t>23.08.2023 18:35:29</t>
  </si>
  <si>
    <t>23.08.2023 18:35:30</t>
  </si>
  <si>
    <t>23.08.2023 18:35:32</t>
  </si>
  <si>
    <t>23.08.2023 18:35:33</t>
  </si>
  <si>
    <t>23.08.2023 18:35:44</t>
  </si>
  <si>
    <t>23.08.2023 18:35:46</t>
  </si>
  <si>
    <t>23.08.2023 18:35:55</t>
  </si>
  <si>
    <t>23.08.2023 18:35:56</t>
  </si>
  <si>
    <t>23.08.2023 18:35:58</t>
  </si>
  <si>
    <t>23.08.2023 18:35:59</t>
  </si>
  <si>
    <t>23.08.2023 18:36:16</t>
  </si>
  <si>
    <t>23.08.2023 18:36:18</t>
  </si>
  <si>
    <t>23.08.2023 18:36:38</t>
  </si>
  <si>
    <t>23.08.2023 18:36:39</t>
  </si>
  <si>
    <t>23.08.2023 18:36:41</t>
  </si>
  <si>
    <t>23.08.2023 18:36:53</t>
  </si>
  <si>
    <t>23.08.2023 18:36:55</t>
  </si>
  <si>
    <t>23.08.2023 18:36:56</t>
  </si>
  <si>
    <t>23.08.2023 18:36:59</t>
  </si>
  <si>
    <t>23.08.2023 18:37:35</t>
  </si>
  <si>
    <t>23.08.2023 18:37:36</t>
  </si>
  <si>
    <t>23.08.2023 18:37:38</t>
  </si>
  <si>
    <t>23.08.2023 18:37:45</t>
  </si>
  <si>
    <t>23.08.2023 18:37:47</t>
  </si>
  <si>
    <t>23.08.2023 18:37:51</t>
  </si>
  <si>
    <t>23.08.2023 18:37:53</t>
  </si>
  <si>
    <t>23.08.2023 18:38:54</t>
  </si>
  <si>
    <t>23.08.2023 18:39:03</t>
  </si>
  <si>
    <t>23.08.2023 18:39:24</t>
  </si>
  <si>
    <t>23.08.2023 18:39:26</t>
  </si>
  <si>
    <t>23.08.2023 18:39:27</t>
  </si>
  <si>
    <t>23.08.2023 18:39:29</t>
  </si>
  <si>
    <t>23.08.2023 18:39:30</t>
  </si>
  <si>
    <t>23.08.2023 18:41:37</t>
  </si>
  <si>
    <t>23.08.2023 18:41:38</t>
  </si>
  <si>
    <t>23.08.2023 18:41:55</t>
  </si>
  <si>
    <t>23.08.2023 18:41:57</t>
  </si>
  <si>
    <t>23.08.2023 18:42:01</t>
  </si>
  <si>
    <t>23.08.2023 18:42:03</t>
  </si>
  <si>
    <t>23.08.2023 18:43:14</t>
  </si>
  <si>
    <t>23.08.2023 18:44:06</t>
  </si>
  <si>
    <t>23.08.2023 18:44:07</t>
  </si>
  <si>
    <t>23.08.2023 18:44:09</t>
  </si>
  <si>
    <t>23.08.2023 18:44:10</t>
  </si>
  <si>
    <t>23.08.2023 18:44:16</t>
  </si>
  <si>
    <t>23.08.2023 18:44:18</t>
  </si>
  <si>
    <t>23.08.2023 18:44:19</t>
  </si>
  <si>
    <t>23.08.2023 18:44:21</t>
  </si>
  <si>
    <t>23.08.2023 18:44:39</t>
  </si>
  <si>
    <t>23.08.2023 18:44:41</t>
  </si>
  <si>
    <t>23.08.2023 18:44:44</t>
  </si>
  <si>
    <t>23.08.2023 18:44:45</t>
  </si>
  <si>
    <t>23.08.2023 18:44:55</t>
  </si>
  <si>
    <t>23.08.2023 18:44:56</t>
  </si>
  <si>
    <t>23.08.2023 18:45:01</t>
  </si>
  <si>
    <t>23.08.2023 18:45:03</t>
  </si>
  <si>
    <t>23.08.2023 18:45:04</t>
  </si>
  <si>
    <t>23.08.2023 18:45:06</t>
  </si>
  <si>
    <t>23.08.2023 18:45:07</t>
  </si>
  <si>
    <t>23.08.2023 18:46:31</t>
  </si>
  <si>
    <t>23.08.2023 18:46:32</t>
  </si>
  <si>
    <t>23.08.2023 18:46:34</t>
  </si>
  <si>
    <t>23.08.2023 18:46:44</t>
  </si>
  <si>
    <t>23.08.2023 18:46:54</t>
  </si>
  <si>
    <t>23.08.2023 18:46:57</t>
  </si>
  <si>
    <t>23.08.2023 18:47:21</t>
  </si>
  <si>
    <t>23.08.2023 18:47:23</t>
  </si>
  <si>
    <t>23.08.2023 18:47:24</t>
  </si>
  <si>
    <t>23.08.2023 18:47:37</t>
  </si>
  <si>
    <t>23.08.2023 18:47:38</t>
  </si>
  <si>
    <t>23.08.2023 18:47:40</t>
  </si>
  <si>
    <t>23.08.2023 18:48:01</t>
  </si>
  <si>
    <t>23.08.2023 18:48:03</t>
  </si>
  <si>
    <t>23.08.2023 18:49:10</t>
  </si>
  <si>
    <t>23.08.2023 18:49:12</t>
  </si>
  <si>
    <t>23.08.2023 18:49:13</t>
  </si>
  <si>
    <t>23.08.2023 18:49:31</t>
  </si>
  <si>
    <t>23.08.2023 18:49:32</t>
  </si>
  <si>
    <t>23.08.2023 18:49:33</t>
  </si>
  <si>
    <t>23.08.2023 18:51:06</t>
  </si>
  <si>
    <t>23.08.2023 18:51:09</t>
  </si>
  <si>
    <t>23.08.2023 18:51:10</t>
  </si>
  <si>
    <t>23.08.2023 18:51:12</t>
  </si>
  <si>
    <t>23.08.2023 18:51:13</t>
  </si>
  <si>
    <t>23.08.2023 18:51:15</t>
  </si>
  <si>
    <t>23.08.2023 18:51:29</t>
  </si>
  <si>
    <t>23.08.2023 18:51:30</t>
  </si>
  <si>
    <t>23.08.2023 18:51:55</t>
  </si>
  <si>
    <t>23.08.2023 18:51:56</t>
  </si>
  <si>
    <t>23.08.2023 18:51:58</t>
  </si>
  <si>
    <t>23.08.2023 18:52:10</t>
  </si>
  <si>
    <t>23.08.2023 18:53:01</t>
  </si>
  <si>
    <t>23.08.2023 18:53:03</t>
  </si>
  <si>
    <t>23.08.2023 18:53:46</t>
  </si>
  <si>
    <t>23.08.2023 18:53:51</t>
  </si>
  <si>
    <t>23.08.2023 18:53:52</t>
  </si>
  <si>
    <t>23.08.2023 18:53:54</t>
  </si>
  <si>
    <t>23.08.2023 18:55:03</t>
  </si>
  <si>
    <t>23.08.2023 18:55:04</t>
  </si>
  <si>
    <t>23.08.2023 18:55:06</t>
  </si>
  <si>
    <t>23.08.2023 18:55:21</t>
  </si>
  <si>
    <t>23.08.2023 18:55:23</t>
  </si>
  <si>
    <t>23.08.2023 18:55:24</t>
  </si>
  <si>
    <t>23.08.2023 18:57:55</t>
  </si>
  <si>
    <t>23.08.2023 18:58:31</t>
  </si>
  <si>
    <t>23.08.2023 18:58:32</t>
  </si>
  <si>
    <t>23.08.2023 18:59:43</t>
  </si>
  <si>
    <t>23.08.2023 19:00:12</t>
  </si>
  <si>
    <t>23.08.2023 19:00:14</t>
  </si>
  <si>
    <t>23.08.2023 19:01:43</t>
  </si>
  <si>
    <t>23.08.2023 19:01:45</t>
  </si>
  <si>
    <t>23.08.2023 19:02:03</t>
  </si>
  <si>
    <t>23.08.2023 19:02:04</t>
  </si>
  <si>
    <t>23.08.2023 19:02:06</t>
  </si>
  <si>
    <t>23.08.2023 19:02:23</t>
  </si>
  <si>
    <t>23.08.2023 19:02:24</t>
  </si>
  <si>
    <t>23.08.2023 19:02:32</t>
  </si>
  <si>
    <t>23.08.2023 19:02:49</t>
  </si>
  <si>
    <t>23.08.2023 19:02:50</t>
  </si>
  <si>
    <t>23.08.2023 19:02:52</t>
  </si>
  <si>
    <t>23.08.2023 19:02:54</t>
  </si>
  <si>
    <t>23.08.2023 19:03:03</t>
  </si>
  <si>
    <t>23.08.2023 19:03:24</t>
  </si>
  <si>
    <t>23.08.2023 19:03:26</t>
  </si>
  <si>
    <t>23.08.2023 19:03:27</t>
  </si>
  <si>
    <t>23.08.2023 19:05:14</t>
  </si>
  <si>
    <t>23.08.2023 19:05:15</t>
  </si>
  <si>
    <t>23.08.2023 19:06:29</t>
  </si>
  <si>
    <t>23.08.2023 19:06:31</t>
  </si>
  <si>
    <t>23.08.2023 19:06:32</t>
  </si>
  <si>
    <t>23.08.2023 19:06:40</t>
  </si>
  <si>
    <t>23.08.2023 19:06:47</t>
  </si>
  <si>
    <t>23.08.2023 19:06:49</t>
  </si>
  <si>
    <t>23.08.2023 19:06:50</t>
  </si>
  <si>
    <t>23.08.2023 19:06:55</t>
  </si>
  <si>
    <t>23.08.2023 19:07:07</t>
  </si>
  <si>
    <t>23.08.2023 19:07:09</t>
  </si>
  <si>
    <t>23.08.2023 19:07:17</t>
  </si>
  <si>
    <t>23.08.2023 19:07:18</t>
  </si>
  <si>
    <t>23.08.2023 19:07:20</t>
  </si>
  <si>
    <t>23.08.2023 19:07:27</t>
  </si>
  <si>
    <t>23.08.2023 19:07:29</t>
  </si>
  <si>
    <t>23.08.2023 19:07:50</t>
  </si>
  <si>
    <t>23.08.2023 19:07:52</t>
  </si>
  <si>
    <t>23.08.2023 19:08:01</t>
  </si>
  <si>
    <t>23.08.2023 19:08:03</t>
  </si>
  <si>
    <t>23.08.2023 19:08:27</t>
  </si>
  <si>
    <t>23.08.2023 19:08:29</t>
  </si>
  <si>
    <t>23.08.2023 19:09:31</t>
  </si>
  <si>
    <t>23.08.2023 19:09:35</t>
  </si>
  <si>
    <t>23.08.2023 19:09:37</t>
  </si>
  <si>
    <t>23.08.2023 19:10:17</t>
  </si>
  <si>
    <t>23.08.2023 19:10:18</t>
  </si>
  <si>
    <t>23.08.2023 19:10:20</t>
  </si>
  <si>
    <t>23.08.2023 19:10:21</t>
  </si>
  <si>
    <t>23.08.2023 19:10:35</t>
  </si>
  <si>
    <t>23.08.2023 19:10:36</t>
  </si>
  <si>
    <t>23.08.2023 19:10:38</t>
  </si>
  <si>
    <t>23.08.2023 19:10:40</t>
  </si>
  <si>
    <t>23.08.2023 19:10:41</t>
  </si>
  <si>
    <t>23.08.2023 19:10:43</t>
  </si>
  <si>
    <t>23.08.2023 19:11:01</t>
  </si>
  <si>
    <t>23.08.2023 19:11:03</t>
  </si>
  <si>
    <t>23.08.2023 19:13:32</t>
  </si>
  <si>
    <t>23.08.2023 19:13:34</t>
  </si>
  <si>
    <t>23.08.2023 19:14:54</t>
  </si>
  <si>
    <t>23.08.2023 19:14:55</t>
  </si>
  <si>
    <t>23.08.2023 19:15:23</t>
  </si>
  <si>
    <t>23.08.2023 19:15:25</t>
  </si>
  <si>
    <t>23.08.2023 19:15:32</t>
  </si>
  <si>
    <t>23.08.2023 19:15:43</t>
  </si>
  <si>
    <t>23.08.2023 19:15:45</t>
  </si>
  <si>
    <t>23.08.2023 19:15:46</t>
  </si>
  <si>
    <t>23.08.2023 19:16:49</t>
  </si>
  <si>
    <t>23.08.2023 19:16:54</t>
  </si>
  <si>
    <t>23.08.2023 19:17:24</t>
  </si>
  <si>
    <t>23.08.2023 19:17:26</t>
  </si>
  <si>
    <t>23.08.2023 19:17:38</t>
  </si>
  <si>
    <t>23.08.2023 19:17:40</t>
  </si>
  <si>
    <t>23.08.2023 19:17:41</t>
  </si>
  <si>
    <t>23.08.2023 19:17:49</t>
  </si>
  <si>
    <t>23.08.2023 19:17:50</t>
  </si>
  <si>
    <t>23.08.2023 19:18:01</t>
  </si>
  <si>
    <t>23.08.2023 19:18:03</t>
  </si>
  <si>
    <t>23.08.2023 19:18:12</t>
  </si>
  <si>
    <t>23.08.2023 19:18:13</t>
  </si>
  <si>
    <t>23.08.2023 19:18:15</t>
  </si>
  <si>
    <t>23.08.2023 19:18:16</t>
  </si>
  <si>
    <t>23.08.2023 19:18:18</t>
  </si>
  <si>
    <t>23.08.2023 19:18:19</t>
  </si>
  <si>
    <t>23.08.2023 19:20:18</t>
  </si>
  <si>
    <t>23.08.2023 19:20:20</t>
  </si>
  <si>
    <t>23.08.2023 19:20:43</t>
  </si>
  <si>
    <t>23.08.2023 19:20:44</t>
  </si>
  <si>
    <t>23.08.2023 19:20:46</t>
  </si>
  <si>
    <t>23.08.2023 19:20:51</t>
  </si>
  <si>
    <t>23.08.2023 19:20:52</t>
  </si>
  <si>
    <t>23.08.2023 19:20:57</t>
  </si>
  <si>
    <t>23.08.2023 19:20:58</t>
  </si>
  <si>
    <t>23.08.2023 19:21:00</t>
  </si>
  <si>
    <t>23.08.2023 19:21:01</t>
  </si>
  <si>
    <t>23.08.2023 19:21:04</t>
  </si>
  <si>
    <t>23.08.2023 19:21:15</t>
  </si>
  <si>
    <t>23.08.2023 19:21:16</t>
  </si>
  <si>
    <t>23.08.2023 19:21:40</t>
  </si>
  <si>
    <t>23.08.2023 19:21:41</t>
  </si>
  <si>
    <t>23.08.2023 19:22:10</t>
  </si>
  <si>
    <t>23.08.2023 19:22:12</t>
  </si>
  <si>
    <t>23.08.2023 19:22:13</t>
  </si>
  <si>
    <t>23.08.2023 19:22:18</t>
  </si>
  <si>
    <t>23.08.2023 19:22:44</t>
  </si>
  <si>
    <t>23.08.2023 19:22:46</t>
  </si>
  <si>
    <t>23.08.2023 19:22:47</t>
  </si>
  <si>
    <t>23.08.2023 19:22:49</t>
  </si>
  <si>
    <t>23.08.2023 19:22:58</t>
  </si>
  <si>
    <t>23.08.2023 19:22:59</t>
  </si>
  <si>
    <t>23.08.2023 19:23:01</t>
  </si>
  <si>
    <t>23.08.2023 19:24:15</t>
  </si>
  <si>
    <t>23.08.2023 19:24:17</t>
  </si>
  <si>
    <t>23.08.2023 19:25:20</t>
  </si>
  <si>
    <t>23.08.2023 19:25:21</t>
  </si>
  <si>
    <t>23.08.2023 19:25:32</t>
  </si>
  <si>
    <t>23.08.2023 19:25:33</t>
  </si>
  <si>
    <t>23.08.2023 19:25:35</t>
  </si>
  <si>
    <t>23.08.2023 19:25:36</t>
  </si>
  <si>
    <t>23.08.2023 19:26:00</t>
  </si>
  <si>
    <t>23.08.2023 19:26:01</t>
  </si>
  <si>
    <t>23.08.2023 19:26:03</t>
  </si>
  <si>
    <t>23.08.2023 19:26:18</t>
  </si>
  <si>
    <t>23.08.2023 19:26:19</t>
  </si>
  <si>
    <t>23.08.2023 19:27:14</t>
  </si>
  <si>
    <t>23.08.2023 19:27:15</t>
  </si>
  <si>
    <t>23.08.2023 19:27:18</t>
  </si>
  <si>
    <t>23.08.2023 19:27:20</t>
  </si>
  <si>
    <t>23.08.2023 19:27:21</t>
  </si>
  <si>
    <t>23.08.2023 19:27:23</t>
  </si>
  <si>
    <t>23.08.2023 19:27:24</t>
  </si>
  <si>
    <t>23.08.2023 19:29:01</t>
  </si>
  <si>
    <t>23.08.2023 19:29:03</t>
  </si>
  <si>
    <t>23.08.2023 19:29:10</t>
  </si>
  <si>
    <t>23.08.2023 19:29:12</t>
  </si>
  <si>
    <t>23.08.2023 19:29:27</t>
  </si>
  <si>
    <t>23.08.2023 19:31:01</t>
  </si>
  <si>
    <t>23.08.2023 19:31:03</t>
  </si>
  <si>
    <t>23.08.2023 19:31:10</t>
  </si>
  <si>
    <t>23.08.2023 19:31:41</t>
  </si>
  <si>
    <t>23.08.2023 19:31:43</t>
  </si>
  <si>
    <t>23.08.2023 19:31:44</t>
  </si>
  <si>
    <t>23.08.2023 19:31:46</t>
  </si>
  <si>
    <t>23.08.2023 19:31:47</t>
  </si>
  <si>
    <t>23.08.2023 19:31:58</t>
  </si>
  <si>
    <t>23.08.2023 19:31:59</t>
  </si>
  <si>
    <t>23.08.2023 19:32:01</t>
  </si>
  <si>
    <t>23.08.2023 19:32:19</t>
  </si>
  <si>
    <t>23.08.2023 19:32:21</t>
  </si>
  <si>
    <t>23.08.2023 19:32:30</t>
  </si>
  <si>
    <t>23.08.2023 19:32:32</t>
  </si>
  <si>
    <t>23.08.2023 19:32:59</t>
  </si>
  <si>
    <t>23.08.2023 19:33:01</t>
  </si>
  <si>
    <t>23.08.2023 19:33:51</t>
  </si>
  <si>
    <t>23.08.2023 19:33:52</t>
  </si>
  <si>
    <t>23.08.2023 19:34:54</t>
  </si>
  <si>
    <t>23.08.2023 19:34:55</t>
  </si>
  <si>
    <t>23.08.2023 19:35:28</t>
  </si>
  <si>
    <t>23.08.2023 19:35:29</t>
  </si>
  <si>
    <t>23.08.2023 19:35:34</t>
  </si>
  <si>
    <t>23.08.2023 19:35:35</t>
  </si>
  <si>
    <t>23.08.2023 19:35:37</t>
  </si>
  <si>
    <t>23.08.2023 19:36:01</t>
  </si>
  <si>
    <t>23.08.2023 19:36:37</t>
  </si>
  <si>
    <t>23.08.2023 19:36:38</t>
  </si>
  <si>
    <t>23.08.2023 19:37:28</t>
  </si>
  <si>
    <t>23.08.2023 19:37:29</t>
  </si>
  <si>
    <t>23.08.2023 19:39:12</t>
  </si>
  <si>
    <t>23.08.2023 19:39:14</t>
  </si>
  <si>
    <t>23.08.2023 19:39:15</t>
  </si>
  <si>
    <t>23.08.2023 19:39:17</t>
  </si>
  <si>
    <t>23.08.2023 19:39:44</t>
  </si>
  <si>
    <t>23.08.2023 19:39:46</t>
  </si>
  <si>
    <t>23.08.2023 19:39:47</t>
  </si>
  <si>
    <t>23.08.2023 19:40:01</t>
  </si>
  <si>
    <t>23.08.2023 19:40:03</t>
  </si>
  <si>
    <t>23.08.2023 19:40:04</t>
  </si>
  <si>
    <t>23.08.2023 19:40:13</t>
  </si>
  <si>
    <t>23.08.2023 19:40:16</t>
  </si>
  <si>
    <t>23.08.2023 19:40:18</t>
  </si>
  <si>
    <t>23.08.2023 19:40:38</t>
  </si>
  <si>
    <t>23.08.2023 19:41:09</t>
  </si>
  <si>
    <t>23.08.2023 19:41:10</t>
  </si>
  <si>
    <t>23.08.2023 19:41:48</t>
  </si>
  <si>
    <t>23.08.2023 19:41:49</t>
  </si>
  <si>
    <t>23.08.2023 19:42:21</t>
  </si>
  <si>
    <t>23.08.2023 19:42:23</t>
  </si>
  <si>
    <t>23.08.2023 19:42:24</t>
  </si>
  <si>
    <t>23.08.2023 19:42:26</t>
  </si>
  <si>
    <t>23.08.2023 19:42:27</t>
  </si>
  <si>
    <t>23.08.2023 19:43:52</t>
  </si>
  <si>
    <t>23.08.2023 19:43:54</t>
  </si>
  <si>
    <t>23.08.2023 19:45:48</t>
  </si>
  <si>
    <t>23.08.2023 19:45:54</t>
  </si>
  <si>
    <t>23.08.2023 19:45:55</t>
  </si>
  <si>
    <t>23.08.2023 19:46:50</t>
  </si>
  <si>
    <t>23.08.2023 19:46:53</t>
  </si>
  <si>
    <t>23.08.2023 19:46:59</t>
  </si>
  <si>
    <t>23.08.2023 19:47:00</t>
  </si>
  <si>
    <t>23.08.2023 19:47:02</t>
  </si>
  <si>
    <t>23.08.2023 19:47:12</t>
  </si>
  <si>
    <t>23.08.2023 19:47:14</t>
  </si>
  <si>
    <t>23.08.2023 19:47:28</t>
  </si>
  <si>
    <t>23.08.2023 19:47:29</t>
  </si>
  <si>
    <t>23.08.2023 19:47:32</t>
  </si>
  <si>
    <t>23.08.2023 19:47:34</t>
  </si>
  <si>
    <t>23.08.2023 19:48:06</t>
  </si>
  <si>
    <t>23.08.2023 19:48:24</t>
  </si>
  <si>
    <t>23.08.2023 19:48:26</t>
  </si>
  <si>
    <t>23.08.2023 19:48:27</t>
  </si>
  <si>
    <t>23.08.2023 19:49:12</t>
  </si>
  <si>
    <t>23.08.2023 19:49:13</t>
  </si>
  <si>
    <t>23.08.2023 19:49:15</t>
  </si>
  <si>
    <t>23.08.2023 19:49:21</t>
  </si>
  <si>
    <t>23.08.2023 19:49:23</t>
  </si>
  <si>
    <t>23.08.2023 19:50:32</t>
  </si>
  <si>
    <t>23.08.2023 19:51:09</t>
  </si>
  <si>
    <t>23.08.2023 19:51:10</t>
  </si>
  <si>
    <t>23.08.2023 19:51:12</t>
  </si>
  <si>
    <t>23.08.2023 19:51:13</t>
  </si>
  <si>
    <t>23.08.2023 19:52:14</t>
  </si>
  <si>
    <t>23.08.2023 19:52:15</t>
  </si>
  <si>
    <t>23.08.2023 19:53:20</t>
  </si>
  <si>
    <t>23.08.2023 19:55:55</t>
  </si>
  <si>
    <t>23.08.2023 19:56:10</t>
  </si>
  <si>
    <t>23.08.2023 19:56:12</t>
  </si>
  <si>
    <t>23.08.2023 19:56:13</t>
  </si>
  <si>
    <t>23.08.2023 19:56:18</t>
  </si>
  <si>
    <t>23.08.2023 19:56:19</t>
  </si>
  <si>
    <t>23.08.2023 19:57:20</t>
  </si>
  <si>
    <t>23.08.2023 19:57:21</t>
  </si>
  <si>
    <t>23.08.2023 19:57:23</t>
  </si>
  <si>
    <t>23.08.2023 19:57:30</t>
  </si>
  <si>
    <t>23.08.2023 19:57:32</t>
  </si>
  <si>
    <t>23.08.2023 19:57:33</t>
  </si>
  <si>
    <t>23.08.2023 19:57:55</t>
  </si>
  <si>
    <t>23.08.2023 19:57:57</t>
  </si>
  <si>
    <t>23.08.2023 19:57:58</t>
  </si>
  <si>
    <t>23.08.2023 19:58:00</t>
  </si>
  <si>
    <t>23.08.2023 19:58:07</t>
  </si>
  <si>
    <t>23.08.2023 19:58:09</t>
  </si>
  <si>
    <t>23.08.2023 19:58:23</t>
  </si>
  <si>
    <t>23.08.2023 19:58:24</t>
  </si>
  <si>
    <t>23.08.2023 19:59:03</t>
  </si>
  <si>
    <t>23.08.2023 19:59:04</t>
  </si>
  <si>
    <t>23.08.2023 19:59:06</t>
  </si>
  <si>
    <t>23.08.2023 20:00:04</t>
  </si>
  <si>
    <t>23.08.2023 20:00:06</t>
  </si>
  <si>
    <t>23.08.2023 20:00:16</t>
  </si>
  <si>
    <t>23.08.2023 20:00:18</t>
  </si>
  <si>
    <t>23.08.2023 20:00:37</t>
  </si>
  <si>
    <t>23.08.2023 20:00:38</t>
  </si>
  <si>
    <t>23.08.2023 20:00:40</t>
  </si>
  <si>
    <t>23.08.2023 20:01:04</t>
  </si>
  <si>
    <t>23.08.2023 20:01:21</t>
  </si>
  <si>
    <t>23.08.2023 20:02:12</t>
  </si>
  <si>
    <t>23.08.2023 20:02:13</t>
  </si>
  <si>
    <t>23.08.2023 20:02:41</t>
  </si>
  <si>
    <t>23.08.2023 20:02:43</t>
  </si>
  <si>
    <t>23.08.2023 20:02:44</t>
  </si>
  <si>
    <t>23.08.2023 20:03:04</t>
  </si>
  <si>
    <t>23.08.2023 20:03:06</t>
  </si>
  <si>
    <t>23.08.2023 20:03:07</t>
  </si>
  <si>
    <t>23.08.2023 20:06:31</t>
  </si>
  <si>
    <t>23.08.2023 20:06:52</t>
  </si>
  <si>
    <t>23.08.2023 20:10:49</t>
  </si>
  <si>
    <t>23.08.2023 20:10:55</t>
  </si>
  <si>
    <t>23.08.2023 20:10:57</t>
  </si>
  <si>
    <t>23.08.2023 20:11:14</t>
  </si>
  <si>
    <t>23.08.2023 20:11:15</t>
  </si>
  <si>
    <t>23.08.2023 20:11:41</t>
  </si>
  <si>
    <t>23.08.2023 20:11:43</t>
  </si>
  <si>
    <t>23.08.2023 20:11:44</t>
  </si>
  <si>
    <t>23.08.2023 20:11:46</t>
  </si>
  <si>
    <t>23.08.2023 20:11:47</t>
  </si>
  <si>
    <t>23.08.2023 20:12:29</t>
  </si>
  <si>
    <t>23.08.2023 20:13:29</t>
  </si>
  <si>
    <t>23.08.2023 20:13:31</t>
  </si>
  <si>
    <t>23.08.2023 20:13:32</t>
  </si>
  <si>
    <t>23.08.2023 20:13:34</t>
  </si>
  <si>
    <t>23.08.2023 20:14:20</t>
  </si>
  <si>
    <t>23.08.2023 20:14:51</t>
  </si>
  <si>
    <t>23.08.2023 20:14:52</t>
  </si>
  <si>
    <t>23.08.2023 20:14:54</t>
  </si>
  <si>
    <t>23.08.2023 20:14:55</t>
  </si>
  <si>
    <t>23.08.2023 20:16:17</t>
  </si>
  <si>
    <t>23.08.2023 20:16:18</t>
  </si>
  <si>
    <t>23.08.2023 20:16:20</t>
  </si>
  <si>
    <t>23.08.2023 20:16:38</t>
  </si>
  <si>
    <t>23.08.2023 20:16:40</t>
  </si>
  <si>
    <t>23.08.2023 20:18:09</t>
  </si>
  <si>
    <t>23.08.2023 20:18:10</t>
  </si>
  <si>
    <t>23.08.2023 20:19:04</t>
  </si>
  <si>
    <t>23.08.2023 20:20:26</t>
  </si>
  <si>
    <t>23.08.2023 20:20:28</t>
  </si>
  <si>
    <t>23.08.2023 20:20:43</t>
  </si>
  <si>
    <t>23.08.2023 20:20:44</t>
  </si>
  <si>
    <t>23.08.2023 20:20:46</t>
  </si>
  <si>
    <t>23.08.2023 20:21:26</t>
  </si>
  <si>
    <t>23.08.2023 20:21:28</t>
  </si>
  <si>
    <t>23.08.2023 20:21:46</t>
  </si>
  <si>
    <t>23.08.2023 20:21:47</t>
  </si>
  <si>
    <t>23.08.2023 20:22:06</t>
  </si>
  <si>
    <t>23.08.2023 20:22:07</t>
  </si>
  <si>
    <t>23.08.2023 20:23:04</t>
  </si>
  <si>
    <t>23.08.2023 20:23:06</t>
  </si>
  <si>
    <t>23.08.2023 20:23:07</t>
  </si>
  <si>
    <t>23.08.2023 20:23:23</t>
  </si>
  <si>
    <t>23.08.2023 20:24:15</t>
  </si>
  <si>
    <t>23.08.2023 20:24:17</t>
  </si>
  <si>
    <t>23.08.2023 20:25:01</t>
  </si>
  <si>
    <t>23.08.2023 20:25:03</t>
  </si>
  <si>
    <t>23.08.2023 20:25:04</t>
  </si>
  <si>
    <t>23.08.2023 20:25:27</t>
  </si>
  <si>
    <t>23.08.2023 20:25:29</t>
  </si>
  <si>
    <t>23.08.2023 20:25:30</t>
  </si>
  <si>
    <t>23.08.2023 20:25:32</t>
  </si>
  <si>
    <t>23.08.2023 20:27:00</t>
  </si>
  <si>
    <t>23.08.2023 20:27:01</t>
  </si>
  <si>
    <t>23.08.2023 20:27:03</t>
  </si>
  <si>
    <t>23.08.2023 20:27:21</t>
  </si>
  <si>
    <t>23.08.2023 20:27:23</t>
  </si>
  <si>
    <t>23.08.2023 20:27:24</t>
  </si>
  <si>
    <t>23.08.2023 20:27:55</t>
  </si>
  <si>
    <t>23.08.2023 20:27:56</t>
  </si>
  <si>
    <t>23.08.2023 20:28:29</t>
  </si>
  <si>
    <t>23.08.2023 20:28:30</t>
  </si>
  <si>
    <t>23.08.2023 20:29:32</t>
  </si>
  <si>
    <t>23.08.2023 20:30:06</t>
  </si>
  <si>
    <t>23.08.2023 20:30:07</t>
  </si>
  <si>
    <t>23.08.2023 20:30:09</t>
  </si>
  <si>
    <t>23.08.2023 20:30:15</t>
  </si>
  <si>
    <t>23.08.2023 20:30:16</t>
  </si>
  <si>
    <t>23.08.2023 20:30:18</t>
  </si>
  <si>
    <t>23.08.2023 20:31:15</t>
  </si>
  <si>
    <t>23.08.2023 20:31:17</t>
  </si>
  <si>
    <t>23.08.2023 20:33:03</t>
  </si>
  <si>
    <t>23.08.2023 20:33:04</t>
  </si>
  <si>
    <t>23.08.2023 20:33:06</t>
  </si>
  <si>
    <t>23.08.2023 20:33:07</t>
  </si>
  <si>
    <t>23.08.2023 20:33:13</t>
  </si>
  <si>
    <t>23.08.2023 20:33:15</t>
  </si>
  <si>
    <t>23.08.2023 20:33:16</t>
  </si>
  <si>
    <t>23.08.2023 20:33:49</t>
  </si>
  <si>
    <t>23.08.2023 20:33:50</t>
  </si>
  <si>
    <t>23.08.2023 20:35:54</t>
  </si>
  <si>
    <t>23.08.2023 20:35:55</t>
  </si>
  <si>
    <t>23.08.2023 20:35:57</t>
  </si>
  <si>
    <t>23.08.2023 20:36:42</t>
  </si>
  <si>
    <t>23.08.2023 20:36:43</t>
  </si>
  <si>
    <t>23.08.2023 20:37:21</t>
  </si>
  <si>
    <t>23.08.2023 20:39:35</t>
  </si>
  <si>
    <t>23.08.2023 20:39:37</t>
  </si>
  <si>
    <t>23.08.2023 20:40:59</t>
  </si>
  <si>
    <t>23.08.2023 20:41:00</t>
  </si>
  <si>
    <t>23.08.2023 20:41:02</t>
  </si>
  <si>
    <t>23.08.2023 20:43:45</t>
  </si>
  <si>
    <t>23.08.2023 20:44:32</t>
  </si>
  <si>
    <t>23.08.2023 20:44:34</t>
  </si>
  <si>
    <t>23.08.2023 20:45:12</t>
  </si>
  <si>
    <t>23.08.2023 20:45:13</t>
  </si>
  <si>
    <t>23.08.2023 20:45:38</t>
  </si>
  <si>
    <t>23.08.2023 20:46:03</t>
  </si>
  <si>
    <t>23.08.2023 20:46:04</t>
  </si>
  <si>
    <t>23.08.2023 20:48:23</t>
  </si>
  <si>
    <t>23.08.2023 20:49:03</t>
  </si>
  <si>
    <t>23.08.2023 20:49:04</t>
  </si>
  <si>
    <t>23.08.2023 20:49:06</t>
  </si>
  <si>
    <t>23.08.2023 20:49:40</t>
  </si>
  <si>
    <t>23.08.2023 20:54:31</t>
  </si>
  <si>
    <t>23.08.2023 20:54:32</t>
  </si>
  <si>
    <t>23.08.2023 20:54:34</t>
  </si>
  <si>
    <t>23.08.2023 20:55:55</t>
  </si>
  <si>
    <t>23.08.2023 20:55:57</t>
  </si>
  <si>
    <t>23.08.2023 20:57:57</t>
  </si>
  <si>
    <t>23.08.2023 20:58:37</t>
  </si>
  <si>
    <t>23.08.2023 20:58:38</t>
  </si>
  <si>
    <t>23.08.2023 21:02:24</t>
  </si>
  <si>
    <t>23.08.2023 21:02:26</t>
  </si>
  <si>
    <t>23.08.2023 21:02:27</t>
  </si>
  <si>
    <t>23.08.2023 21:03:14</t>
  </si>
  <si>
    <t>23.08.2023 21:04:42</t>
  </si>
  <si>
    <t>23.08.2023 21:09:06</t>
  </si>
  <si>
    <t>23.08.2023 21:09:07</t>
  </si>
  <si>
    <t>23.08.2023 21:11:15</t>
  </si>
  <si>
    <t>23.08.2023 21:11:23</t>
  </si>
  <si>
    <t>23.08.2023 21:11:24</t>
  </si>
  <si>
    <t>23.08.2023 21:11:26</t>
  </si>
  <si>
    <t>23.08.2023 21:12:12</t>
  </si>
  <si>
    <t>23.08.2023 21:12:14</t>
  </si>
  <si>
    <t>23.08.2023 21:12:15</t>
  </si>
  <si>
    <t>23.08.2023 21:14:20</t>
  </si>
  <si>
    <t>23.08.2023 21:16:06</t>
  </si>
  <si>
    <t>23.08.2023 21:16:09</t>
  </si>
  <si>
    <t>23.08.2023 21:16:10</t>
  </si>
  <si>
    <t>23.08.2023 21:16:30</t>
  </si>
  <si>
    <t>23.08.2023 21:16:32</t>
  </si>
  <si>
    <t>23.08.2023 21:16:33</t>
  </si>
  <si>
    <t>23.08.2023 21:16:35</t>
  </si>
  <si>
    <t>23.08.2023 21:17:14</t>
  </si>
  <si>
    <t>23.08.2023 21:17:15</t>
  </si>
  <si>
    <t>23.08.2023 21:17:17</t>
  </si>
  <si>
    <t>23.08.2023 21:17:35</t>
  </si>
  <si>
    <t>23.08.2023 21:17:37</t>
  </si>
  <si>
    <t>23.08.2023 21:17:38</t>
  </si>
  <si>
    <t>23.08.2023 21:17:40</t>
  </si>
  <si>
    <t>23.08.2023 21:18:59</t>
  </si>
  <si>
    <t>23.08.2023 21:20:28</t>
  </si>
  <si>
    <t>23.08.2023 21:20:29</t>
  </si>
  <si>
    <t>23.08.2023 21:21:28</t>
  </si>
  <si>
    <t>23.08.2023 21:21:29</t>
  </si>
  <si>
    <t>23.08.2023 21:22:10</t>
  </si>
  <si>
    <t>23.08.2023 21:22:12</t>
  </si>
  <si>
    <t>23.08.2023 21:27:26</t>
  </si>
  <si>
    <t>23.08.2023 21:27:28</t>
  </si>
  <si>
    <t>23.08.2023 21:27:29</t>
  </si>
  <si>
    <t>23.08.2023 21:27:31</t>
  </si>
  <si>
    <t>23.08.2023 21:27:32</t>
  </si>
  <si>
    <t>23.08.2023 21:27:34</t>
  </si>
  <si>
    <t>23.08.2023 21:27:37</t>
  </si>
  <si>
    <t>23.08.2023 21:28:57</t>
  </si>
  <si>
    <t>23.08.2023 21:29:04</t>
  </si>
  <si>
    <t>23.08.2023 21:29:06</t>
  </si>
  <si>
    <t>23.08.2023 21:29:12</t>
  </si>
  <si>
    <t>23.08.2023 21:29:13</t>
  </si>
  <si>
    <t>23.08.2023 21:29:15</t>
  </si>
  <si>
    <t>23.08.2023 21:32:35</t>
  </si>
  <si>
    <t>23.08.2023 21:32:37</t>
  </si>
  <si>
    <t>23.08.2023 21:32:38</t>
  </si>
  <si>
    <t>23.08.2023 21:32:40</t>
  </si>
  <si>
    <t>23.08.2023 21:32:41</t>
  </si>
  <si>
    <t>23.08.2023 21:34:45</t>
  </si>
  <si>
    <t>23.08.2023 21:34:46</t>
  </si>
  <si>
    <t>23.08.2023 21:34:48</t>
  </si>
  <si>
    <t>23.08.2023 21:34:49</t>
  </si>
  <si>
    <t>23.08.2023 21:35:28</t>
  </si>
  <si>
    <t>23.08.2023 21:35:29</t>
  </si>
  <si>
    <t>23.08.2023 21:36:34</t>
  </si>
  <si>
    <t>23.08.2023 21:40:37</t>
  </si>
  <si>
    <t>23.08.2023 21:50:34</t>
  </si>
  <si>
    <t>23.08.2023 21:50:35</t>
  </si>
  <si>
    <t>23.08.2023 21:54:26</t>
  </si>
  <si>
    <t>23.08.2023 21:54:27</t>
  </si>
  <si>
    <t>23.08.2023 21:54:32</t>
  </si>
  <si>
    <t>23.08.2023 21:56:07</t>
  </si>
  <si>
    <t>23.08.2023 21:56:09</t>
  </si>
  <si>
    <t>23.08.2023 21:56:46</t>
  </si>
  <si>
    <t>23.08.2023 21:56:47</t>
  </si>
  <si>
    <t>23.08.2023 21:56:49</t>
  </si>
  <si>
    <t>23.08.2023 21:56:50</t>
  </si>
  <si>
    <t>23.08.2023 21:57:28</t>
  </si>
  <si>
    <t>23.08.2023 21:59:59</t>
  </si>
  <si>
    <t>23.08.2023 22:00:06</t>
  </si>
  <si>
    <t>23.08.2023 22:00:08</t>
  </si>
  <si>
    <t>23.08.2023 22:00:51</t>
  </si>
  <si>
    <t>23.08.2023 22:00:53</t>
  </si>
  <si>
    <t>23.08.2023 22:00:54</t>
  </si>
  <si>
    <t>23.08.2023 22:01:12</t>
  </si>
  <si>
    <t>23.08.2023 22:01:14</t>
  </si>
  <si>
    <t>23.08.2023 22:05:40</t>
  </si>
  <si>
    <t>23.08.2023 22:05:41</t>
  </si>
  <si>
    <t>23.08.2023 22:05:51</t>
  </si>
  <si>
    <t>23.08.2023 22:05:52</t>
  </si>
  <si>
    <t>23.08.2023 22:08:15</t>
  </si>
  <si>
    <t>23.08.2023 22:08:17</t>
  </si>
  <si>
    <t>23.08.2023 22:08:18</t>
  </si>
  <si>
    <t>23.08.2023 22:11:31</t>
  </si>
  <si>
    <t>23.08.2023 22:11:32</t>
  </si>
  <si>
    <t>23.08.2023 22:11:34</t>
  </si>
  <si>
    <t>23.08.2023 22:12:52</t>
  </si>
  <si>
    <t>23.08.2023 22:12:54</t>
  </si>
  <si>
    <t>23.08.2023 22:13:32</t>
  </si>
  <si>
    <t>23.08.2023 22:13:34</t>
  </si>
  <si>
    <t>23.08.2023 22:14:52</t>
  </si>
  <si>
    <t>23.08.2023 22:17:24</t>
  </si>
  <si>
    <t>23.08.2023 22:17:26</t>
  </si>
  <si>
    <t>23.08.2023 22:20:12</t>
  </si>
  <si>
    <t>23.08.2023 22:20:14</t>
  </si>
  <si>
    <t>23.08.2023 22:23:00</t>
  </si>
  <si>
    <t>23.08.2023 22:27:52</t>
  </si>
  <si>
    <t>23.08.2023 22:27:54</t>
  </si>
  <si>
    <t>23.08.2023 22:27:55</t>
  </si>
  <si>
    <t>23.08.2023 22:37:28</t>
  </si>
  <si>
    <t>23.08.2023 22:37:29</t>
  </si>
  <si>
    <t>23.08.2023 22:40:32</t>
  </si>
  <si>
    <t>23.08.2023 22:40:34</t>
  </si>
  <si>
    <t>23.08.2023 22:47:07</t>
  </si>
  <si>
    <t>23.08.2023 22:47:09</t>
  </si>
  <si>
    <t>23.08.2023 22:47:10</t>
  </si>
  <si>
    <t>23.08.2023 22:47:12</t>
  </si>
  <si>
    <t>23.08.2023 22:47:19</t>
  </si>
  <si>
    <t>23.08.2023 22:47:21</t>
  </si>
  <si>
    <t>23.08.2023 22:47:32</t>
  </si>
  <si>
    <t>23.08.2023 22:47:33</t>
  </si>
  <si>
    <t>23.08.2023 22:48:17</t>
  </si>
  <si>
    <t>23.08.2023 22:49:26</t>
  </si>
  <si>
    <t>23.08.2023 22:49:27</t>
  </si>
  <si>
    <t>23.08.2023 22:49:29</t>
  </si>
  <si>
    <t>23.08.2023 22:49:44</t>
  </si>
  <si>
    <t>23.08.2023 22:49:46</t>
  </si>
  <si>
    <t>23.08.2023 22:49:47</t>
  </si>
  <si>
    <t>23.08.2023 22:57:57</t>
  </si>
  <si>
    <t>23.08.2023 22:57:59</t>
  </si>
  <si>
    <t>23.08.2023 22:59:34</t>
  </si>
  <si>
    <t>23.08.2023 23:16:03</t>
  </si>
  <si>
    <t>23.08.2023 23:21:17</t>
  </si>
  <si>
    <t>23.08.2023 23:27:29</t>
  </si>
  <si>
    <t>23.08.2023 23:38:43</t>
  </si>
  <si>
    <t>23.08.2023 23:38:45</t>
  </si>
  <si>
    <t>23.08.2023 23:39:28</t>
  </si>
  <si>
    <t>23.08.2023 23:39:29</t>
  </si>
  <si>
    <t>23.08.2023 23:39:31</t>
  </si>
  <si>
    <t>23.08.2023 23:43:17</t>
  </si>
  <si>
    <t>23.08.2023 23:45:54</t>
  </si>
  <si>
    <t>23.08.2023 23:45:55</t>
  </si>
  <si>
    <t>24.08.2023 00:12:31</t>
  </si>
  <si>
    <t>24.08.2023 00:12:32</t>
  </si>
  <si>
    <t>24.08.2023 00:12:34</t>
  </si>
  <si>
    <t>24.08.2023 00:13:24</t>
  </si>
  <si>
    <t>24.08.2023 00:13:32</t>
  </si>
  <si>
    <t>24.08.2023 00:15:32</t>
  </si>
  <si>
    <t>24.08.2023 00:15:34</t>
  </si>
  <si>
    <t>24.08.2023 00:15:35</t>
  </si>
  <si>
    <t>24.08.2023 00:15:37</t>
  </si>
  <si>
    <t>24.08.2023 00:18:46</t>
  </si>
  <si>
    <t>24.08.2023 00:26:31</t>
  </si>
  <si>
    <t>24.08.2023 00:26:32</t>
  </si>
  <si>
    <t>24.08.2023 01:25:20</t>
  </si>
  <si>
    <t>24.08.2023 01:39:14</t>
  </si>
  <si>
    <t>24.08.2023 01:39:15</t>
  </si>
  <si>
    <t>24.08.2023 01:39:17</t>
  </si>
  <si>
    <t>24.08.2023 02:13:03</t>
  </si>
  <si>
    <t>24.08.2023 02:13:04</t>
  </si>
  <si>
    <t>24.08.2023 02:13:55</t>
  </si>
  <si>
    <t>24.08.2023 02:25:32</t>
  </si>
  <si>
    <t>24.08.2023 02:26:45</t>
  </si>
  <si>
    <t>24.08.2023 02:26:46</t>
  </si>
  <si>
    <t>24.08.2023 02:26:48</t>
  </si>
  <si>
    <t>24.08.2023 02:29:12</t>
  </si>
  <si>
    <t>24.08.2023 02:29:14</t>
  </si>
  <si>
    <t>24.08.2023 02:29:15</t>
  </si>
  <si>
    <t>24.08.2023 02:32:37</t>
  </si>
  <si>
    <t>24.08.2023 02:41:07</t>
  </si>
  <si>
    <t>24.08.2023 02:41:09</t>
  </si>
  <si>
    <t>24.08.2023 02:45:57</t>
  </si>
  <si>
    <t>24.08.2023 02:45:59</t>
  </si>
  <si>
    <t>24.08.2023 02:46:00</t>
  </si>
  <si>
    <t>24.08.2023 02:46:02</t>
  </si>
  <si>
    <t>24.08.2023 02:46:03</t>
  </si>
  <si>
    <t>24.08.2023 02:52:45</t>
  </si>
  <si>
    <t>24.08.2023 02:52:46</t>
  </si>
  <si>
    <t>24.08.2023 03:32:23</t>
  </si>
  <si>
    <t>24.08.2023 03:42:01</t>
  </si>
  <si>
    <t>24.08.2023 03:42:03</t>
  </si>
  <si>
    <t>24.08.2023 03:42:04</t>
  </si>
  <si>
    <t>24.08.2023 03:42:06</t>
  </si>
  <si>
    <t>24.08.2023 03:44:06</t>
  </si>
  <si>
    <t>24.08.2023 03:44:07</t>
  </si>
  <si>
    <t>24.08.2023 03:51:37</t>
  </si>
  <si>
    <t>24.08.2023 03:51:38</t>
  </si>
  <si>
    <t>24.08.2023 03:51:40</t>
  </si>
  <si>
    <t>24.08.2023 03:51:41</t>
  </si>
  <si>
    <t>24.08.2023 04:01:04</t>
  </si>
  <si>
    <t>24.08.2023 04:04:20</t>
  </si>
  <si>
    <t>24.08.2023 04:04:21</t>
  </si>
  <si>
    <t>24.08.2023 04:06:38</t>
  </si>
  <si>
    <t>24.08.2023 04:06:40</t>
  </si>
  <si>
    <t>24.08.2023 04:06:41</t>
  </si>
  <si>
    <t>24.08.2023 04:12:23</t>
  </si>
  <si>
    <t>24.08.2023 04:12:24</t>
  </si>
  <si>
    <t>24.08.2023 04:12:54</t>
  </si>
  <si>
    <t>24.08.2023 04:12:55</t>
  </si>
  <si>
    <t>24.08.2023 04:13:45</t>
  </si>
  <si>
    <t>24.08.2023 04:13:46</t>
  </si>
  <si>
    <t>24.08.2023 04:21:21</t>
  </si>
  <si>
    <t>24.08.2023 04:21:23</t>
  </si>
  <si>
    <t>24.08.2023 04:21:40</t>
  </si>
  <si>
    <t>24.08.2023 04:21:41</t>
  </si>
  <si>
    <t>24.08.2023 04:25:42</t>
  </si>
  <si>
    <t>24.08.2023 04:30:45</t>
  </si>
  <si>
    <t>24.08.2023 04:36:48</t>
  </si>
  <si>
    <t>24.08.2023 04:36:49</t>
  </si>
  <si>
    <t>24.08.2023 04:36:52</t>
  </si>
  <si>
    <t>24.08.2023 04:40:04</t>
  </si>
  <si>
    <t>24.08.2023 04:41:31</t>
  </si>
  <si>
    <t>24.08.2023 04:41:37</t>
  </si>
  <si>
    <t>24.08.2023 04:41:38</t>
  </si>
  <si>
    <t>24.08.2023 04:41:40</t>
  </si>
  <si>
    <t>24.08.2023 04:41:41</t>
  </si>
  <si>
    <t>24.08.2023 04:43:43</t>
  </si>
  <si>
    <t>24.08.2023 04:43:45</t>
  </si>
  <si>
    <t>24.08.2023 04:45:42</t>
  </si>
  <si>
    <t>24.08.2023 04:47:28</t>
  </si>
  <si>
    <t>24.08.2023 04:47:29</t>
  </si>
  <si>
    <t>24.08.2023 04:47:48</t>
  </si>
  <si>
    <t>24.08.2023 04:56:51</t>
  </si>
  <si>
    <t>24.08.2023 04:56:54</t>
  </si>
  <si>
    <t>24.08.2023 04:57:42</t>
  </si>
  <si>
    <t>24.08.2023 04:58:35</t>
  </si>
  <si>
    <t>24.08.2023 04:59:04</t>
  </si>
  <si>
    <t>24.08.2023 05:01:32</t>
  </si>
  <si>
    <t>24.08.2023 05:01:43</t>
  </si>
  <si>
    <t>24.08.2023 05:01:45</t>
  </si>
  <si>
    <t>24.08.2023 05:01:46</t>
  </si>
  <si>
    <t>24.08.2023 05:05:20</t>
  </si>
  <si>
    <t>24.08.2023 05:05:40</t>
  </si>
  <si>
    <t>24.08.2023 05:05:41</t>
  </si>
  <si>
    <t>24.08.2023 05:06:56</t>
  </si>
  <si>
    <t>24.08.2023 05:06:57</t>
  </si>
  <si>
    <t>24.08.2023 05:10:01</t>
  </si>
  <si>
    <t>24.08.2023 05:14:35</t>
  </si>
  <si>
    <t>24.08.2023 05:14:37</t>
  </si>
  <si>
    <t>24.08.2023 05:15:10</t>
  </si>
  <si>
    <t>24.08.2023 05:17:07</t>
  </si>
  <si>
    <t>24.08.2023 05:17:09</t>
  </si>
  <si>
    <t>24.08.2023 05:17:45</t>
  </si>
  <si>
    <t>24.08.2023 05:17:52</t>
  </si>
  <si>
    <t>24.08.2023 05:18:20</t>
  </si>
  <si>
    <t>24.08.2023 05:18:21</t>
  </si>
  <si>
    <t>24.08.2023 05:18:23</t>
  </si>
  <si>
    <t>24.08.2023 05:18:24</t>
  </si>
  <si>
    <t>24.08.2023 05:18:26</t>
  </si>
  <si>
    <t>24.08.2023 05:18:46</t>
  </si>
  <si>
    <t>24.08.2023 05:18:47</t>
  </si>
  <si>
    <t>24.08.2023 05:19:14</t>
  </si>
  <si>
    <t>24.08.2023 05:19:15</t>
  </si>
  <si>
    <t>24.08.2023 05:19:17</t>
  </si>
  <si>
    <t>24.08.2023 05:22:03</t>
  </si>
  <si>
    <t>24.08.2023 05:22:04</t>
  </si>
  <si>
    <t>24.08.2023 05:22:10</t>
  </si>
  <si>
    <t>24.08.2023 05:22:41</t>
  </si>
  <si>
    <t>24.08.2023 05:22:46</t>
  </si>
  <si>
    <t>24.08.2023 05:22:47</t>
  </si>
  <si>
    <t>24.08.2023 05:22:49</t>
  </si>
  <si>
    <t>24.08.2023 05:24:14</t>
  </si>
  <si>
    <t>24.08.2023 05:25:48</t>
  </si>
  <si>
    <t>24.08.2023 05:28:06</t>
  </si>
  <si>
    <t>24.08.2023 05:28:07</t>
  </si>
  <si>
    <t>24.08.2023 05:31:56</t>
  </si>
  <si>
    <t>24.08.2023 05:31:57</t>
  </si>
  <si>
    <t>24.08.2023 05:32:07</t>
  </si>
  <si>
    <t>24.08.2023 05:32:10</t>
  </si>
  <si>
    <t>24.08.2023 05:32:12</t>
  </si>
  <si>
    <t>24.08.2023 05:32:46</t>
  </si>
  <si>
    <t>24.08.2023 05:32:54</t>
  </si>
  <si>
    <t>24.08.2023 05:32:55</t>
  </si>
  <si>
    <t>24.08.2023 05:34:59</t>
  </si>
  <si>
    <t>24.08.2023 05:35:00</t>
  </si>
  <si>
    <t>24.08.2023 05:35:36</t>
  </si>
  <si>
    <t>24.08.2023 05:35:37</t>
  </si>
  <si>
    <t>24.08.2023 05:37:59</t>
  </si>
  <si>
    <t>24.08.2023 05:38:00</t>
  </si>
  <si>
    <t>24.08.2023 05:38:02</t>
  </si>
  <si>
    <t>24.08.2023 05:38:03</t>
  </si>
  <si>
    <t>24.08.2023 05:38:05</t>
  </si>
  <si>
    <t>24.08.2023 05:38:22</t>
  </si>
  <si>
    <t>24.08.2023 05:40:15</t>
  </si>
  <si>
    <t>24.08.2023 05:41:24</t>
  </si>
  <si>
    <t>24.08.2023 05:41:29</t>
  </si>
  <si>
    <t>24.08.2023 05:42:20</t>
  </si>
  <si>
    <t>24.08.2023 05:42:43</t>
  </si>
  <si>
    <t>24.08.2023 05:42:45</t>
  </si>
  <si>
    <t>24.08.2023 05:42:46</t>
  </si>
  <si>
    <t>24.08.2023 05:42:55</t>
  </si>
  <si>
    <t>24.08.2023 05:42:58</t>
  </si>
  <si>
    <t>24.08.2023 05:43:00</t>
  </si>
  <si>
    <t>24.08.2023 05:43:20</t>
  </si>
  <si>
    <t>24.08.2023 05:43:21</t>
  </si>
  <si>
    <t>24.08.2023 05:44:28</t>
  </si>
  <si>
    <t>24.08.2023 05:44:29</t>
  </si>
  <si>
    <t>24.08.2023 05:44:54</t>
  </si>
  <si>
    <t>24.08.2023 05:45:37</t>
  </si>
  <si>
    <t>24.08.2023 05:45:59</t>
  </si>
  <si>
    <t>24.08.2023 05:46:00</t>
  </si>
  <si>
    <t>24.08.2023 05:46:02</t>
  </si>
  <si>
    <t>24.08.2023 05:46:45</t>
  </si>
  <si>
    <t>24.08.2023 05:47:01</t>
  </si>
  <si>
    <t>24.08.2023 05:47:24</t>
  </si>
  <si>
    <t>24.08.2023 05:47:26</t>
  </si>
  <si>
    <t>24.08.2023 05:47:31</t>
  </si>
  <si>
    <t>24.08.2023 05:47:35</t>
  </si>
  <si>
    <t>24.08.2023 05:47:37</t>
  </si>
  <si>
    <t>24.08.2023 05:47:54</t>
  </si>
  <si>
    <t>24.08.2023 05:47:55</t>
  </si>
  <si>
    <t>24.08.2023 05:47:57</t>
  </si>
  <si>
    <t>24.08.2023 05:48:01</t>
  </si>
  <si>
    <t>24.08.2023 05:48:31</t>
  </si>
  <si>
    <t>24.08.2023 05:49:54</t>
  </si>
  <si>
    <t>24.08.2023 05:49:55</t>
  </si>
  <si>
    <t>24.08.2023 05:50:19</t>
  </si>
  <si>
    <t>24.08.2023 05:51:09</t>
  </si>
  <si>
    <t>24.08.2023 05:51:21</t>
  </si>
  <si>
    <t>24.08.2023 05:53:20</t>
  </si>
  <si>
    <t>24.08.2023 05:53:21</t>
  </si>
  <si>
    <t>24.08.2023 05:53:58</t>
  </si>
  <si>
    <t>24.08.2023 05:54:19</t>
  </si>
  <si>
    <t>24.08.2023 05:54:20</t>
  </si>
  <si>
    <t>24.08.2023 05:54:43</t>
  </si>
  <si>
    <t>24.08.2023 05:54:48</t>
  </si>
  <si>
    <t>24.08.2023 05:56:04</t>
  </si>
  <si>
    <t>24.08.2023 05:56:17</t>
  </si>
  <si>
    <t>24.08.2023 05:56:18</t>
  </si>
  <si>
    <t>24.08.2023 05:57:26</t>
  </si>
  <si>
    <t>24.08.2023 05:58:38</t>
  </si>
  <si>
    <t>24.08.2023 05:58:40</t>
  </si>
  <si>
    <t>24.08.2023 05:58:43</t>
  </si>
  <si>
    <t>24.08.2023 05:58:44</t>
  </si>
  <si>
    <t>24.08.2023 05:59:38</t>
  </si>
  <si>
    <t>24.08.2023 05:59:40</t>
  </si>
  <si>
    <t>24.08.2023 05:59:45</t>
  </si>
  <si>
    <t>24.08.2023 06:00:01</t>
  </si>
  <si>
    <t>24.08.2023 06:01:48</t>
  </si>
  <si>
    <t>24.08.2023 06:01:49</t>
  </si>
  <si>
    <t>24.08.2023 06:02:32</t>
  </si>
  <si>
    <t>24.08.2023 06:02:35</t>
  </si>
  <si>
    <t>24.08.2023 06:02:37</t>
  </si>
  <si>
    <t>24.08.2023 06:02:38</t>
  </si>
  <si>
    <t>24.08.2023 06:02:40</t>
  </si>
  <si>
    <t>24.08.2023 06:02:47</t>
  </si>
  <si>
    <t>24.08.2023 06:02:54</t>
  </si>
  <si>
    <t>24.08.2023 06:04:07</t>
  </si>
  <si>
    <t>24.08.2023 06:04:09</t>
  </si>
  <si>
    <t>24.08.2023 06:04:29</t>
  </si>
  <si>
    <t>24.08.2023 06:04:30</t>
  </si>
  <si>
    <t>24.08.2023 06:04:32</t>
  </si>
  <si>
    <t>24.08.2023 06:04:50</t>
  </si>
  <si>
    <t>24.08.2023 06:04:52</t>
  </si>
  <si>
    <t>24.08.2023 06:04:53</t>
  </si>
  <si>
    <t>24.08.2023 06:06:04</t>
  </si>
  <si>
    <t>24.08.2023 06:08:12</t>
  </si>
  <si>
    <t>24.08.2023 06:08:20</t>
  </si>
  <si>
    <t>24.08.2023 06:09:34</t>
  </si>
  <si>
    <t>24.08.2023 06:09:40</t>
  </si>
  <si>
    <t>24.08.2023 06:09:41</t>
  </si>
  <si>
    <t>24.08.2023 06:09:43</t>
  </si>
  <si>
    <t>24.08.2023 06:09:44</t>
  </si>
  <si>
    <t>24.08.2023 06:09:46</t>
  </si>
  <si>
    <t>24.08.2023 06:09:47</t>
  </si>
  <si>
    <t>24.08.2023 06:09:55</t>
  </si>
  <si>
    <t>24.08.2023 06:09:57</t>
  </si>
  <si>
    <t>24.08.2023 06:10:12</t>
  </si>
  <si>
    <t>24.08.2023 06:10:14</t>
  </si>
  <si>
    <t>24.08.2023 06:10:15</t>
  </si>
  <si>
    <t>24.08.2023 06:10:58</t>
  </si>
  <si>
    <t>24.08.2023 06:11:00</t>
  </si>
  <si>
    <t>24.08.2023 06:11:33</t>
  </si>
  <si>
    <t>24.08.2023 06:12:26</t>
  </si>
  <si>
    <t>24.08.2023 06:12:27</t>
  </si>
  <si>
    <t>24.08.2023 06:12:52</t>
  </si>
  <si>
    <t>24.08.2023 06:12:54</t>
  </si>
  <si>
    <t>24.08.2023 06:13:46</t>
  </si>
  <si>
    <t>24.08.2023 06:14:35</t>
  </si>
  <si>
    <t>24.08.2023 06:15:21</t>
  </si>
  <si>
    <t>24.08.2023 06:15:31</t>
  </si>
  <si>
    <t>24.08.2023 06:15:32</t>
  </si>
  <si>
    <t>24.08.2023 06:17:04</t>
  </si>
  <si>
    <t>24.08.2023 06:17:06</t>
  </si>
  <si>
    <t>24.08.2023 06:19:56</t>
  </si>
  <si>
    <t>24.08.2023 06:19:57</t>
  </si>
  <si>
    <t>24.08.2023 06:19:59</t>
  </si>
  <si>
    <t>24.08.2023 06:20:03</t>
  </si>
  <si>
    <t>24.08.2023 06:20:05</t>
  </si>
  <si>
    <t>24.08.2023 06:20:09</t>
  </si>
  <si>
    <t>24.08.2023 06:20:11</t>
  </si>
  <si>
    <t>24.08.2023 06:20:20</t>
  </si>
  <si>
    <t>24.08.2023 06:20:21</t>
  </si>
  <si>
    <t>24.08.2023 06:20:23</t>
  </si>
  <si>
    <t>24.08.2023 06:20:38</t>
  </si>
  <si>
    <t>24.08.2023 06:20:40</t>
  </si>
  <si>
    <t>24.08.2023 06:20:46</t>
  </si>
  <si>
    <t>24.08.2023 06:22:46</t>
  </si>
  <si>
    <t>24.08.2023 06:22:48</t>
  </si>
  <si>
    <t>24.08.2023 06:22:49</t>
  </si>
  <si>
    <t>24.08.2023 06:22:58</t>
  </si>
  <si>
    <t>24.08.2023 06:23:54</t>
  </si>
  <si>
    <t>24.08.2023 06:23:56</t>
  </si>
  <si>
    <t>24.08.2023 06:24:40</t>
  </si>
  <si>
    <t>24.08.2023 06:24:48</t>
  </si>
  <si>
    <t>24.08.2023 06:24:49</t>
  </si>
  <si>
    <t>24.08.2023 06:25:12</t>
  </si>
  <si>
    <t>24.08.2023 06:25:14</t>
  </si>
  <si>
    <t>24.08.2023 06:25:15</t>
  </si>
  <si>
    <t>24.08.2023 06:27:52</t>
  </si>
  <si>
    <t>24.08.2023 06:27:55</t>
  </si>
  <si>
    <t>24.08.2023 06:28:01</t>
  </si>
  <si>
    <t>24.08.2023 06:28:26</t>
  </si>
  <si>
    <t>24.08.2023 06:28:40</t>
  </si>
  <si>
    <t>24.08.2023 06:28:41</t>
  </si>
  <si>
    <t>24.08.2023 06:29:09</t>
  </si>
  <si>
    <t>24.08.2023 06:29:20</t>
  </si>
  <si>
    <t>24.08.2023 06:29:21</t>
  </si>
  <si>
    <t>24.08.2023 06:29:23</t>
  </si>
  <si>
    <t>24.08.2023 06:29:49</t>
  </si>
  <si>
    <t>24.08.2023 06:29:54</t>
  </si>
  <si>
    <t>24.08.2023 06:30:01</t>
  </si>
  <si>
    <t>24.08.2023 06:30:03</t>
  </si>
  <si>
    <t>24.08.2023 06:30:34</t>
  </si>
  <si>
    <t>24.08.2023 06:30:49</t>
  </si>
  <si>
    <t>24.08.2023 06:30:50</t>
  </si>
  <si>
    <t>24.08.2023 06:31:01</t>
  </si>
  <si>
    <t>24.08.2023 06:31:03</t>
  </si>
  <si>
    <t>24.08.2023 06:31:41</t>
  </si>
  <si>
    <t>24.08.2023 06:31:43</t>
  </si>
  <si>
    <t>24.08.2023 06:32:00</t>
  </si>
  <si>
    <t>24.08.2023 06:32:04</t>
  </si>
  <si>
    <t>24.08.2023 06:32:35</t>
  </si>
  <si>
    <t>24.08.2023 06:32:37</t>
  </si>
  <si>
    <t>24.08.2023 06:32:43</t>
  </si>
  <si>
    <t>24.08.2023 06:32:44</t>
  </si>
  <si>
    <t>24.08.2023 06:33:21</t>
  </si>
  <si>
    <t>24.08.2023 06:34:06</t>
  </si>
  <si>
    <t>24.08.2023 06:34:07</t>
  </si>
  <si>
    <t>24.08.2023 06:34:16</t>
  </si>
  <si>
    <t>24.08.2023 06:35:14</t>
  </si>
  <si>
    <t>24.08.2023 06:35:17</t>
  </si>
  <si>
    <t>24.08.2023 06:35:21</t>
  </si>
  <si>
    <t>24.08.2023 06:36:14</t>
  </si>
  <si>
    <t>24.08.2023 06:36:17</t>
  </si>
  <si>
    <t>24.08.2023 06:36:18</t>
  </si>
  <si>
    <t>24.08.2023 06:36:34</t>
  </si>
  <si>
    <t>24.08.2023 06:36:55</t>
  </si>
  <si>
    <t>24.08.2023 06:37:21</t>
  </si>
  <si>
    <t>24.08.2023 06:37:57</t>
  </si>
  <si>
    <t>24.08.2023 06:38:09</t>
  </si>
  <si>
    <t>24.08.2023 06:38:11</t>
  </si>
  <si>
    <t>24.08.2023 06:38:17</t>
  </si>
  <si>
    <t>24.08.2023 06:38:34</t>
  </si>
  <si>
    <t>24.08.2023 06:38:35</t>
  </si>
  <si>
    <t>24.08.2023 06:38:37</t>
  </si>
  <si>
    <t>24.08.2023 06:38:38</t>
  </si>
  <si>
    <t>24.08.2023 06:38:40</t>
  </si>
  <si>
    <t>24.08.2023 06:38:42</t>
  </si>
  <si>
    <t>24.08.2023 06:39:18</t>
  </si>
  <si>
    <t>24.08.2023 06:39:20</t>
  </si>
  <si>
    <t>24.08.2023 06:40:38</t>
  </si>
  <si>
    <t>24.08.2023 06:40:40</t>
  </si>
  <si>
    <t>24.08.2023 06:40:54</t>
  </si>
  <si>
    <t>24.08.2023 06:40:55</t>
  </si>
  <si>
    <t>24.08.2023 06:40:57</t>
  </si>
  <si>
    <t>24.08.2023 06:41:00</t>
  </si>
  <si>
    <t>24.08.2023 06:41:26</t>
  </si>
  <si>
    <t>24.08.2023 06:42:24</t>
  </si>
  <si>
    <t>24.08.2023 06:42:26</t>
  </si>
  <si>
    <t>24.08.2023 06:43:34</t>
  </si>
  <si>
    <t>24.08.2023 06:43:35</t>
  </si>
  <si>
    <t>24.08.2023 06:43:38</t>
  </si>
  <si>
    <t>24.08.2023 06:43:40</t>
  </si>
  <si>
    <t>24.08.2023 06:43:41</t>
  </si>
  <si>
    <t>24.08.2023 06:44:35</t>
  </si>
  <si>
    <t>24.08.2023 06:44:37</t>
  </si>
  <si>
    <t>24.08.2023 06:44:57</t>
  </si>
  <si>
    <t>24.08.2023 06:45:21</t>
  </si>
  <si>
    <t>24.08.2023 06:45:23</t>
  </si>
  <si>
    <t>24.08.2023 06:45:43</t>
  </si>
  <si>
    <t>24.08.2023 06:46:14</t>
  </si>
  <si>
    <t>24.08.2023 06:46:15</t>
  </si>
  <si>
    <t>24.08.2023 06:46:17</t>
  </si>
  <si>
    <t>24.08.2023 06:46:20</t>
  </si>
  <si>
    <t>24.08.2023 06:46:21</t>
  </si>
  <si>
    <t>24.08.2023 06:46:35</t>
  </si>
  <si>
    <t>24.08.2023 06:46:36</t>
  </si>
  <si>
    <t>24.08.2023 06:47:28</t>
  </si>
  <si>
    <t>24.08.2023 06:48:42</t>
  </si>
  <si>
    <t>24.08.2023 06:48:52</t>
  </si>
  <si>
    <t>24.08.2023 06:48:54</t>
  </si>
  <si>
    <t>24.08.2023 06:49:12</t>
  </si>
  <si>
    <t>24.08.2023 06:49:20</t>
  </si>
  <si>
    <t>24.08.2023 06:49:21</t>
  </si>
  <si>
    <t>24.08.2023 06:49:23</t>
  </si>
  <si>
    <t>24.08.2023 06:49:46</t>
  </si>
  <si>
    <t>24.08.2023 06:49:47</t>
  </si>
  <si>
    <t>24.08.2023 06:49:50</t>
  </si>
  <si>
    <t>24.08.2023 06:49:58</t>
  </si>
  <si>
    <t>24.08.2023 06:50:00</t>
  </si>
  <si>
    <t>24.08.2023 06:50:32</t>
  </si>
  <si>
    <t>24.08.2023 06:50:34</t>
  </si>
  <si>
    <t>24.08.2023 06:50:35</t>
  </si>
  <si>
    <t>24.08.2023 06:52:10</t>
  </si>
  <si>
    <t>24.08.2023 06:52:12</t>
  </si>
  <si>
    <t>24.08.2023 06:52:13</t>
  </si>
  <si>
    <t>24.08.2023 06:52:15</t>
  </si>
  <si>
    <t>24.08.2023 06:52:16</t>
  </si>
  <si>
    <t>24.08.2023 06:52:47</t>
  </si>
  <si>
    <t>24.08.2023 06:53:00</t>
  </si>
  <si>
    <t>24.08.2023 06:53:01</t>
  </si>
  <si>
    <t>24.08.2023 06:53:03</t>
  </si>
  <si>
    <t>24.08.2023 06:53:04</t>
  </si>
  <si>
    <t>24.08.2023 06:53:34</t>
  </si>
  <si>
    <t>24.08.2023 06:53:35</t>
  </si>
  <si>
    <t>24.08.2023 06:53:38</t>
  </si>
  <si>
    <t>24.08.2023 06:54:43</t>
  </si>
  <si>
    <t>24.08.2023 06:54:45</t>
  </si>
  <si>
    <t>24.08.2023 06:54:46</t>
  </si>
  <si>
    <t>24.08.2023 06:54:48</t>
  </si>
  <si>
    <t>24.08.2023 06:54:49</t>
  </si>
  <si>
    <t>24.08.2023 06:54:57</t>
  </si>
  <si>
    <t>24.08.2023 06:54:58</t>
  </si>
  <si>
    <t>24.08.2023 06:55:54</t>
  </si>
  <si>
    <t>24.08.2023 06:55:56</t>
  </si>
  <si>
    <t>24.08.2023 06:57:14</t>
  </si>
  <si>
    <t>24.08.2023 06:57:15</t>
  </si>
  <si>
    <t>24.08.2023 06:57:17</t>
  </si>
  <si>
    <t>24.08.2023 06:57:18</t>
  </si>
  <si>
    <t>24.08.2023 06:57:26</t>
  </si>
  <si>
    <t>24.08.2023 06:57:27</t>
  </si>
  <si>
    <t>24.08.2023 06:58:03</t>
  </si>
  <si>
    <t>24.08.2023 06:58:04</t>
  </si>
  <si>
    <t>24.08.2023 06:58:52</t>
  </si>
  <si>
    <t>24.08.2023 06:58:54</t>
  </si>
  <si>
    <t>24.08.2023 06:58:58</t>
  </si>
  <si>
    <t>24.08.2023 06:59:06</t>
  </si>
  <si>
    <t>24.08.2023 06:59:08</t>
  </si>
  <si>
    <t>24.08.2023 07:00:17</t>
  </si>
  <si>
    <t>24.08.2023 07:00:27</t>
  </si>
  <si>
    <t>24.08.2023 07:00:38</t>
  </si>
  <si>
    <t>24.08.2023 07:00:41</t>
  </si>
  <si>
    <t>24.08.2023 07:00:44</t>
  </si>
  <si>
    <t>24.08.2023 07:01:45</t>
  </si>
  <si>
    <t>24.08.2023 07:01:46</t>
  </si>
  <si>
    <t>24.08.2023 07:01:48</t>
  </si>
  <si>
    <t>24.08.2023 07:03:17</t>
  </si>
  <si>
    <t>24.08.2023 07:03:18</t>
  </si>
  <si>
    <t>24.08.2023 07:03:29</t>
  </si>
  <si>
    <t>24.08.2023 07:03:30</t>
  </si>
  <si>
    <t>24.08.2023 07:03:46</t>
  </si>
  <si>
    <t>24.08.2023 07:03:47</t>
  </si>
  <si>
    <t>24.08.2023 07:04:15</t>
  </si>
  <si>
    <t>24.08.2023 07:04:17</t>
  </si>
  <si>
    <t>24.08.2023 07:04:18</t>
  </si>
  <si>
    <t>24.08.2023 07:05:01</t>
  </si>
  <si>
    <t>24.08.2023 07:05:10</t>
  </si>
  <si>
    <t>24.08.2023 07:05:12</t>
  </si>
  <si>
    <t>24.08.2023 07:05:34</t>
  </si>
  <si>
    <t>24.08.2023 07:05:35</t>
  </si>
  <si>
    <t>24.08.2023 07:06:55</t>
  </si>
  <si>
    <t>24.08.2023 07:08:49</t>
  </si>
  <si>
    <t>24.08.2023 07:08:51</t>
  </si>
  <si>
    <t>24.08.2023 07:09:06</t>
  </si>
  <si>
    <t>24.08.2023 07:09:07</t>
  </si>
  <si>
    <t>24.08.2023 07:09:23</t>
  </si>
  <si>
    <t>24.08.2023 07:09:30</t>
  </si>
  <si>
    <t>24.08.2023 07:09:32</t>
  </si>
  <si>
    <t>24.08.2023 07:09:33</t>
  </si>
  <si>
    <t>24.08.2023 07:09:35</t>
  </si>
  <si>
    <t>24.08.2023 07:09:36</t>
  </si>
  <si>
    <t>24.08.2023 07:09:38</t>
  </si>
  <si>
    <t>24.08.2023 07:09:41</t>
  </si>
  <si>
    <t>24.08.2023 07:09:42</t>
  </si>
  <si>
    <t>24.08.2023 07:09:44</t>
  </si>
  <si>
    <t>24.08.2023 07:09:56</t>
  </si>
  <si>
    <t>24.08.2023 07:10:49</t>
  </si>
  <si>
    <t>24.08.2023 07:11:06</t>
  </si>
  <si>
    <t>24.08.2023 07:11:31</t>
  </si>
  <si>
    <t>24.08.2023 07:11:32</t>
  </si>
  <si>
    <t>24.08.2023 07:11:34</t>
  </si>
  <si>
    <t>24.08.2023 07:11:35</t>
  </si>
  <si>
    <t>24.08.2023 07:11:37</t>
  </si>
  <si>
    <t>24.08.2023 07:11:49</t>
  </si>
  <si>
    <t>24.08.2023 07:11:52</t>
  </si>
  <si>
    <t>24.08.2023 07:11:53</t>
  </si>
  <si>
    <t>24.08.2023 07:11:58</t>
  </si>
  <si>
    <t>24.08.2023 07:12:38</t>
  </si>
  <si>
    <t>24.08.2023 07:12:40</t>
  </si>
  <si>
    <t>24.08.2023 07:12:49</t>
  </si>
  <si>
    <t>24.08.2023 07:13:03</t>
  </si>
  <si>
    <t>24.08.2023 07:13:04</t>
  </si>
  <si>
    <t>24.08.2023 07:13:12</t>
  </si>
  <si>
    <t>24.08.2023 07:13:13</t>
  </si>
  <si>
    <t>24.08.2023 07:13:15</t>
  </si>
  <si>
    <t>24.08.2023 07:13:32</t>
  </si>
  <si>
    <t>24.08.2023 07:13:33</t>
  </si>
  <si>
    <t>24.08.2023 07:13:43</t>
  </si>
  <si>
    <t>24.08.2023 07:13:47</t>
  </si>
  <si>
    <t>24.08.2023 07:13:49</t>
  </si>
  <si>
    <t>24.08.2023 07:14:15</t>
  </si>
  <si>
    <t>24.08.2023 07:14:34</t>
  </si>
  <si>
    <t>24.08.2023 07:15:04</t>
  </si>
  <si>
    <t>24.08.2023 07:15:20</t>
  </si>
  <si>
    <t>24.08.2023 07:15:23</t>
  </si>
  <si>
    <t>24.08.2023 07:15:24</t>
  </si>
  <si>
    <t>24.08.2023 07:15:33</t>
  </si>
  <si>
    <t>24.08.2023 07:15:50</t>
  </si>
  <si>
    <t>24.08.2023 07:16:01</t>
  </si>
  <si>
    <t>24.08.2023 07:16:03</t>
  </si>
  <si>
    <t>24.08.2023 07:16:21</t>
  </si>
  <si>
    <t>24.08.2023 07:16:23</t>
  </si>
  <si>
    <t>24.08.2023 07:16:24</t>
  </si>
  <si>
    <t>24.08.2023 07:16:26</t>
  </si>
  <si>
    <t>24.08.2023 07:16:33</t>
  </si>
  <si>
    <t>24.08.2023 07:16:35</t>
  </si>
  <si>
    <t>24.08.2023 07:16:36</t>
  </si>
  <si>
    <t>24.08.2023 07:16:38</t>
  </si>
  <si>
    <t>24.08.2023 07:16:39</t>
  </si>
  <si>
    <t>24.08.2023 07:16:45</t>
  </si>
  <si>
    <t>24.08.2023 07:17:20</t>
  </si>
  <si>
    <t>24.08.2023 07:17:27</t>
  </si>
  <si>
    <t>24.08.2023 07:17:40</t>
  </si>
  <si>
    <t>24.08.2023 07:17:52</t>
  </si>
  <si>
    <t>24.08.2023 07:17:54</t>
  </si>
  <si>
    <t>24.08.2023 07:17:55</t>
  </si>
  <si>
    <t>24.08.2023 07:18:32</t>
  </si>
  <si>
    <t>24.08.2023 07:18:34</t>
  </si>
  <si>
    <t>24.08.2023 07:18:38</t>
  </si>
  <si>
    <t>24.08.2023 07:18:48</t>
  </si>
  <si>
    <t>24.08.2023 07:18:49</t>
  </si>
  <si>
    <t>24.08.2023 07:20:55</t>
  </si>
  <si>
    <t>24.08.2023 07:22:23</t>
  </si>
  <si>
    <t>24.08.2023 07:23:15</t>
  </si>
  <si>
    <t>24.08.2023 07:23:17</t>
  </si>
  <si>
    <t>24.08.2023 07:23:23</t>
  </si>
  <si>
    <t>24.08.2023 07:23:24</t>
  </si>
  <si>
    <t>24.08.2023 07:23:43</t>
  </si>
  <si>
    <t>24.08.2023 07:23:57</t>
  </si>
  <si>
    <t>24.08.2023 07:23:58</t>
  </si>
  <si>
    <t>24.08.2023 07:24:09</t>
  </si>
  <si>
    <t>24.08.2023 07:24:11</t>
  </si>
  <si>
    <t>24.08.2023 07:24:24</t>
  </si>
  <si>
    <t>24.08.2023 07:25:17</t>
  </si>
  <si>
    <t>24.08.2023 07:25:18</t>
  </si>
  <si>
    <t>24.08.2023 07:25:20</t>
  </si>
  <si>
    <t>24.08.2023 07:25:32</t>
  </si>
  <si>
    <t>24.08.2023 07:25:33</t>
  </si>
  <si>
    <t>24.08.2023 07:26:31</t>
  </si>
  <si>
    <t>24.08.2023 07:26:32</t>
  </si>
  <si>
    <t>24.08.2023 07:26:59</t>
  </si>
  <si>
    <t>24.08.2023 07:27:48</t>
  </si>
  <si>
    <t>24.08.2023 07:27:50</t>
  </si>
  <si>
    <t>24.08.2023 07:27:57</t>
  </si>
  <si>
    <t>24.08.2023 07:27:59</t>
  </si>
  <si>
    <t>24.08.2023 07:28:58</t>
  </si>
  <si>
    <t>24.08.2023 07:29:18</t>
  </si>
  <si>
    <t>24.08.2023 07:29:20</t>
  </si>
  <si>
    <t>24.08.2023 07:29:23</t>
  </si>
  <si>
    <t>24.08.2023 07:29:24</t>
  </si>
  <si>
    <t>24.08.2023 07:29:58</t>
  </si>
  <si>
    <t>24.08.2023 07:30:48</t>
  </si>
  <si>
    <t>24.08.2023 07:30:50</t>
  </si>
  <si>
    <t>24.08.2023 07:30:51</t>
  </si>
  <si>
    <t>24.08.2023 07:30:53</t>
  </si>
  <si>
    <t>24.08.2023 07:30:56</t>
  </si>
  <si>
    <t>24.08.2023 07:31:31</t>
  </si>
  <si>
    <t>24.08.2023 07:31:38</t>
  </si>
  <si>
    <t>24.08.2023 07:31:40</t>
  </si>
  <si>
    <t>24.08.2023 07:31:58</t>
  </si>
  <si>
    <t>24.08.2023 07:32:00</t>
  </si>
  <si>
    <t>24.08.2023 07:32:14</t>
  </si>
  <si>
    <t>24.08.2023 07:33:04</t>
  </si>
  <si>
    <t>24.08.2023 07:33:15</t>
  </si>
  <si>
    <t>24.08.2023 07:33:35</t>
  </si>
  <si>
    <t>24.08.2023 07:33:37</t>
  </si>
  <si>
    <t>24.08.2023 07:35:00</t>
  </si>
  <si>
    <t>24.08.2023 07:35:04</t>
  </si>
  <si>
    <t>24.08.2023 07:35:18</t>
  </si>
  <si>
    <t>24.08.2023 07:35:20</t>
  </si>
  <si>
    <t>24.08.2023 07:35:21</t>
  </si>
  <si>
    <t>24.08.2023 07:35:43</t>
  </si>
  <si>
    <t>24.08.2023 07:35:44</t>
  </si>
  <si>
    <t>24.08.2023 07:36:15</t>
  </si>
  <si>
    <t>24.08.2023 07:36:17</t>
  </si>
  <si>
    <t>24.08.2023 07:36:21</t>
  </si>
  <si>
    <t>24.08.2023 07:36:23</t>
  </si>
  <si>
    <t>24.08.2023 07:36:41</t>
  </si>
  <si>
    <t>24.08.2023 07:36:43</t>
  </si>
  <si>
    <t>24.08.2023 07:36:57</t>
  </si>
  <si>
    <t>24.08.2023 07:37:00</t>
  </si>
  <si>
    <t>24.08.2023 07:37:38</t>
  </si>
  <si>
    <t>24.08.2023 07:37:41</t>
  </si>
  <si>
    <t>24.08.2023 07:39:09</t>
  </si>
  <si>
    <t>24.08.2023 07:39:10</t>
  </si>
  <si>
    <t>24.08.2023 07:39:54</t>
  </si>
  <si>
    <t>24.08.2023 07:40:00</t>
  </si>
  <si>
    <t>24.08.2023 07:40:01</t>
  </si>
  <si>
    <t>24.08.2023 07:40:26</t>
  </si>
  <si>
    <t>24.08.2023 07:40:55</t>
  </si>
  <si>
    <t>24.08.2023 07:40:57</t>
  </si>
  <si>
    <t>24.08.2023 07:41:01</t>
  </si>
  <si>
    <t>24.08.2023 07:41:03</t>
  </si>
  <si>
    <t>24.08.2023 07:41:09</t>
  </si>
  <si>
    <t>24.08.2023 07:41:10</t>
  </si>
  <si>
    <t>24.08.2023 07:41:12</t>
  </si>
  <si>
    <t>24.08.2023 07:41:13</t>
  </si>
  <si>
    <t>24.08.2023 07:41:15</t>
  </si>
  <si>
    <t>24.08.2023 07:41:16</t>
  </si>
  <si>
    <t>24.08.2023 07:41:18</t>
  </si>
  <si>
    <t>24.08.2023 07:41:50</t>
  </si>
  <si>
    <t>24.08.2023 07:41:52</t>
  </si>
  <si>
    <t>24.08.2023 07:41:53</t>
  </si>
  <si>
    <t>24.08.2023 07:41:56</t>
  </si>
  <si>
    <t>24.08.2023 07:42:24</t>
  </si>
  <si>
    <t>24.08.2023 07:42:30</t>
  </si>
  <si>
    <t>24.08.2023 07:42:32</t>
  </si>
  <si>
    <t>24.08.2023 07:42:40</t>
  </si>
  <si>
    <t>24.08.2023 07:42:46</t>
  </si>
  <si>
    <t>24.08.2023 07:42:47</t>
  </si>
  <si>
    <t>24.08.2023 07:43:06</t>
  </si>
  <si>
    <t>24.08.2023 07:43:07</t>
  </si>
  <si>
    <t>24.08.2023 07:43:09</t>
  </si>
  <si>
    <t>24.08.2023 07:43:10</t>
  </si>
  <si>
    <t>24.08.2023 07:43:13</t>
  </si>
  <si>
    <t>24.08.2023 07:43:19</t>
  </si>
  <si>
    <t>24.08.2023 07:43:21</t>
  </si>
  <si>
    <t>24.08.2023 07:43:38</t>
  </si>
  <si>
    <t>24.08.2023 07:44:24</t>
  </si>
  <si>
    <t>24.08.2023 07:44:26</t>
  </si>
  <si>
    <t>24.08.2023 07:44:27</t>
  </si>
  <si>
    <t>24.08.2023 07:44:29</t>
  </si>
  <si>
    <t>24.08.2023 07:44:32</t>
  </si>
  <si>
    <t>24.08.2023 07:44:33</t>
  </si>
  <si>
    <t>24.08.2023 07:44:41</t>
  </si>
  <si>
    <t>24.08.2023 07:44:44</t>
  </si>
  <si>
    <t>24.08.2023 07:44:46</t>
  </si>
  <si>
    <t>24.08.2023 07:44:55</t>
  </si>
  <si>
    <t>24.08.2023 07:44:56</t>
  </si>
  <si>
    <t>24.08.2023 07:45:10</t>
  </si>
  <si>
    <t>24.08.2023 07:45:12</t>
  </si>
  <si>
    <t>24.08.2023 07:45:13</t>
  </si>
  <si>
    <t>24.08.2023 07:45:27</t>
  </si>
  <si>
    <t>24.08.2023 07:45:28</t>
  </si>
  <si>
    <t>24.08.2023 07:45:30</t>
  </si>
  <si>
    <t>24.08.2023 07:45:58</t>
  </si>
  <si>
    <t>24.08.2023 07:45:59</t>
  </si>
  <si>
    <t>24.08.2023 07:46:01</t>
  </si>
  <si>
    <t>24.08.2023 07:46:02</t>
  </si>
  <si>
    <t>24.08.2023 07:46:46</t>
  </si>
  <si>
    <t>24.08.2023 07:46:47</t>
  </si>
  <si>
    <t>24.08.2023 07:47:12</t>
  </si>
  <si>
    <t>24.08.2023 07:47:14</t>
  </si>
  <si>
    <t>24.08.2023 07:47:29</t>
  </si>
  <si>
    <t>24.08.2023 07:47:30</t>
  </si>
  <si>
    <t>24.08.2023 07:47:32</t>
  </si>
  <si>
    <t>24.08.2023 07:48:09</t>
  </si>
  <si>
    <t>24.08.2023 07:49:10</t>
  </si>
  <si>
    <t>24.08.2023 07:49:12</t>
  </si>
  <si>
    <t>24.08.2023 07:49:27</t>
  </si>
  <si>
    <t>24.08.2023 07:49:29</t>
  </si>
  <si>
    <t>24.08.2023 07:49:30</t>
  </si>
  <si>
    <t>24.08.2023 07:49:47</t>
  </si>
  <si>
    <t>24.08.2023 07:49:49</t>
  </si>
  <si>
    <t>24.08.2023 07:49:50</t>
  </si>
  <si>
    <t>24.08.2023 07:49:52</t>
  </si>
  <si>
    <t>24.08.2023 07:50:09</t>
  </si>
  <si>
    <t>24.08.2023 07:50:10</t>
  </si>
  <si>
    <t>24.08.2023 07:50:12</t>
  </si>
  <si>
    <t>24.08.2023 07:50:13</t>
  </si>
  <si>
    <t>24.08.2023 07:51:34</t>
  </si>
  <si>
    <t>24.08.2023 07:51:38</t>
  </si>
  <si>
    <t>24.08.2023 07:53:07</t>
  </si>
  <si>
    <t>24.08.2023 07:53:49</t>
  </si>
  <si>
    <t>24.08.2023 07:53:54</t>
  </si>
  <si>
    <t>24.08.2023 07:54:28</t>
  </si>
  <si>
    <t>24.08.2023 07:55:21</t>
  </si>
  <si>
    <t>24.08.2023 07:55:23</t>
  </si>
  <si>
    <t>24.08.2023 07:55:51</t>
  </si>
  <si>
    <t>24.08.2023 07:55:52</t>
  </si>
  <si>
    <t>24.08.2023 07:56:12</t>
  </si>
  <si>
    <t>24.08.2023 07:57:37</t>
  </si>
  <si>
    <t>24.08.2023 07:57:38</t>
  </si>
  <si>
    <t>24.08.2023 07:58:04</t>
  </si>
  <si>
    <t>24.08.2023 07:58:06</t>
  </si>
  <si>
    <t>24.08.2023 07:58:07</t>
  </si>
  <si>
    <t>24.08.2023 07:58:18</t>
  </si>
  <si>
    <t>24.08.2023 07:58:20</t>
  </si>
  <si>
    <t>24.08.2023 07:58:21</t>
  </si>
  <si>
    <t>24.08.2023 07:58:23</t>
  </si>
  <si>
    <t>24.08.2023 07:58:44</t>
  </si>
  <si>
    <t>24.08.2023 07:58:46</t>
  </si>
  <si>
    <t>24.08.2023 07:59:46</t>
  </si>
  <si>
    <t>24.08.2023 07:59:49</t>
  </si>
  <si>
    <t>24.08.2023 08:00:10</t>
  </si>
  <si>
    <t>24.08.2023 08:00:12</t>
  </si>
  <si>
    <t>24.08.2023 08:00:13</t>
  </si>
  <si>
    <t>24.08.2023 08:01:06</t>
  </si>
  <si>
    <t>24.08.2023 08:01:15</t>
  </si>
  <si>
    <t>24.08.2023 08:01:27</t>
  </si>
  <si>
    <t>24.08.2023 08:01:46</t>
  </si>
  <si>
    <t>24.08.2023 08:01:58</t>
  </si>
  <si>
    <t>24.08.2023 08:02:04</t>
  </si>
  <si>
    <t>24.08.2023 08:02:42</t>
  </si>
  <si>
    <t>24.08.2023 08:02:43</t>
  </si>
  <si>
    <t>24.08.2023 08:02:45</t>
  </si>
  <si>
    <t>24.08.2023 08:02:46</t>
  </si>
  <si>
    <t>24.08.2023 08:02:49</t>
  </si>
  <si>
    <t>24.08.2023 08:02:51</t>
  </si>
  <si>
    <t>24.08.2023 08:02:52</t>
  </si>
  <si>
    <t>24.08.2023 08:02:57</t>
  </si>
  <si>
    <t>24.08.2023 08:02:58</t>
  </si>
  <si>
    <t>24.08.2023 08:03:00</t>
  </si>
  <si>
    <t>24.08.2023 08:03:20</t>
  </si>
  <si>
    <t>24.08.2023 08:03:21</t>
  </si>
  <si>
    <t>24.08.2023 08:03:23</t>
  </si>
  <si>
    <t>24.08.2023 08:03:24</t>
  </si>
  <si>
    <t>24.08.2023 08:03:32</t>
  </si>
  <si>
    <t>24.08.2023 08:03:33</t>
  </si>
  <si>
    <t>24.08.2023 08:03:35</t>
  </si>
  <si>
    <t>24.08.2023 08:03:36</t>
  </si>
  <si>
    <t>24.08.2023 08:04:17</t>
  </si>
  <si>
    <t>24.08.2023 08:04:18</t>
  </si>
  <si>
    <t>24.08.2023 08:04:37</t>
  </si>
  <si>
    <t>24.08.2023 08:04:38</t>
  </si>
  <si>
    <t>24.08.2023 08:04:40</t>
  </si>
  <si>
    <t>24.08.2023 08:04:41</t>
  </si>
  <si>
    <t>24.08.2023 08:04:50</t>
  </si>
  <si>
    <t>24.08.2023 08:04:52</t>
  </si>
  <si>
    <t>24.08.2023 08:04:53</t>
  </si>
  <si>
    <t>24.08.2023 08:05:12</t>
  </si>
  <si>
    <t>24.08.2023 08:05:21</t>
  </si>
  <si>
    <t>24.08.2023 08:05:38</t>
  </si>
  <si>
    <t>24.08.2023 08:05:40</t>
  </si>
  <si>
    <t>24.08.2023 08:05:49</t>
  </si>
  <si>
    <t>24.08.2023 08:05:51</t>
  </si>
  <si>
    <t>24.08.2023 08:06:09</t>
  </si>
  <si>
    <t>24.08.2023 08:06:10</t>
  </si>
  <si>
    <t>24.08.2023 08:06:24</t>
  </si>
  <si>
    <t>24.08.2023 08:06:40</t>
  </si>
  <si>
    <t>24.08.2023 08:06:41</t>
  </si>
  <si>
    <t>24.08.2023 08:06:43</t>
  </si>
  <si>
    <t>24.08.2023 08:06:44</t>
  </si>
  <si>
    <t>24.08.2023 08:06:46</t>
  </si>
  <si>
    <t>24.08.2023 08:06:56</t>
  </si>
  <si>
    <t>24.08.2023 08:06:58</t>
  </si>
  <si>
    <t>24.08.2023 08:07:37</t>
  </si>
  <si>
    <t>24.08.2023 08:07:38</t>
  </si>
  <si>
    <t>24.08.2023 08:07:40</t>
  </si>
  <si>
    <t>24.08.2023 08:07:41</t>
  </si>
  <si>
    <t>24.08.2023 08:07:43</t>
  </si>
  <si>
    <t>24.08.2023 08:07:44</t>
  </si>
  <si>
    <t>24.08.2023 08:07:46</t>
  </si>
  <si>
    <t>24.08.2023 08:07:47</t>
  </si>
  <si>
    <t>24.08.2023 08:07:49</t>
  </si>
  <si>
    <t>24.08.2023 08:07:50</t>
  </si>
  <si>
    <t>24.08.2023 08:07:52</t>
  </si>
  <si>
    <t>24.08.2023 08:07:53</t>
  </si>
  <si>
    <t>24.08.2023 08:08:01</t>
  </si>
  <si>
    <t>24.08.2023 08:08:38</t>
  </si>
  <si>
    <t>24.08.2023 08:08:45</t>
  </si>
  <si>
    <t>24.08.2023 08:08:46</t>
  </si>
  <si>
    <t>24.08.2023 08:08:48</t>
  </si>
  <si>
    <t>24.08.2023 08:09:09</t>
  </si>
  <si>
    <t>24.08.2023 08:09:10</t>
  </si>
  <si>
    <t>24.08.2023 08:09:13</t>
  </si>
  <si>
    <t>24.08.2023 08:09:15</t>
  </si>
  <si>
    <t>24.08.2023 08:09:16</t>
  </si>
  <si>
    <t>24.08.2023 08:09:18</t>
  </si>
  <si>
    <t>24.08.2023 08:09:19</t>
  </si>
  <si>
    <t>24.08.2023 08:09:35</t>
  </si>
  <si>
    <t>24.08.2023 08:09:36</t>
  </si>
  <si>
    <t>24.08.2023 08:09:38</t>
  </si>
  <si>
    <t>24.08.2023 08:10:14</t>
  </si>
  <si>
    <t>24.08.2023 08:10:15</t>
  </si>
  <si>
    <t>24.08.2023 08:10:17</t>
  </si>
  <si>
    <t>24.08.2023 08:11:20</t>
  </si>
  <si>
    <t>24.08.2023 08:12:12</t>
  </si>
  <si>
    <t>24.08.2023 08:12:14</t>
  </si>
  <si>
    <t>24.08.2023 08:12:15</t>
  </si>
  <si>
    <t>24.08.2023 08:13:12</t>
  </si>
  <si>
    <t>24.08.2023 08:13:14</t>
  </si>
  <si>
    <t>24.08.2023 08:13:15</t>
  </si>
  <si>
    <t>24.08.2023 08:13:23</t>
  </si>
  <si>
    <t>24.08.2023 08:13:54</t>
  </si>
  <si>
    <t>24.08.2023 08:14:03</t>
  </si>
  <si>
    <t>24.08.2023 08:14:04</t>
  </si>
  <si>
    <t>24.08.2023 08:14:57</t>
  </si>
  <si>
    <t>24.08.2023 08:14:58</t>
  </si>
  <si>
    <t>24.08.2023 08:15:00</t>
  </si>
  <si>
    <t>24.08.2023 08:15:08</t>
  </si>
  <si>
    <t>24.08.2023 08:15:09</t>
  </si>
  <si>
    <t>24.08.2023 08:15:11</t>
  </si>
  <si>
    <t>24.08.2023 08:15:32</t>
  </si>
  <si>
    <t>24.08.2023 08:15:34</t>
  </si>
  <si>
    <t>24.08.2023 08:15:52</t>
  </si>
  <si>
    <t>24.08.2023 08:15:54</t>
  </si>
  <si>
    <t>24.08.2023 08:16:20</t>
  </si>
  <si>
    <t>24.08.2023 08:16:23</t>
  </si>
  <si>
    <t>24.08.2023 08:16:35</t>
  </si>
  <si>
    <t>24.08.2023 08:16:37</t>
  </si>
  <si>
    <t>24.08.2023 08:17:04</t>
  </si>
  <si>
    <t>24.08.2023 08:17:37</t>
  </si>
  <si>
    <t>24.08.2023 08:17:46</t>
  </si>
  <si>
    <t>24.08.2023 08:18:00</t>
  </si>
  <si>
    <t>24.08.2023 08:18:01</t>
  </si>
  <si>
    <t>24.08.2023 08:18:03</t>
  </si>
  <si>
    <t>24.08.2023 08:18:43</t>
  </si>
  <si>
    <t>24.08.2023 08:18:47</t>
  </si>
  <si>
    <t>24.08.2023 08:18:52</t>
  </si>
  <si>
    <t>24.08.2023 08:18:53</t>
  </si>
  <si>
    <t>24.08.2023 08:19:04</t>
  </si>
  <si>
    <t>24.08.2023 08:19:10</t>
  </si>
  <si>
    <t>24.08.2023 08:19:12</t>
  </si>
  <si>
    <t>24.08.2023 08:19:13</t>
  </si>
  <si>
    <t>24.08.2023 08:19:21</t>
  </si>
  <si>
    <t>24.08.2023 08:19:22</t>
  </si>
  <si>
    <t>24.08.2023 08:19:24</t>
  </si>
  <si>
    <t>24.08.2023 08:19:42</t>
  </si>
  <si>
    <t>24.08.2023 08:19:44</t>
  </si>
  <si>
    <t>24.08.2023 08:20:24</t>
  </si>
  <si>
    <t>24.08.2023 08:20:26</t>
  </si>
  <si>
    <t>24.08.2023 08:20:48</t>
  </si>
  <si>
    <t>24.08.2023 08:20:49</t>
  </si>
  <si>
    <t>24.08.2023 08:20:51</t>
  </si>
  <si>
    <t>24.08.2023 08:21:51</t>
  </si>
  <si>
    <t>24.08.2023 08:21:52</t>
  </si>
  <si>
    <t>24.08.2023 08:21:54</t>
  </si>
  <si>
    <t>24.08.2023 08:21:55</t>
  </si>
  <si>
    <t>24.08.2023 08:22:12</t>
  </si>
  <si>
    <t>24.08.2023 08:23:03</t>
  </si>
  <si>
    <t>24.08.2023 08:23:15</t>
  </si>
  <si>
    <t>24.08.2023 08:23:17</t>
  </si>
  <si>
    <t>24.08.2023 08:23:18</t>
  </si>
  <si>
    <t>24.08.2023 08:23:46</t>
  </si>
  <si>
    <t>24.08.2023 08:23:57</t>
  </si>
  <si>
    <t>24.08.2023 08:24:01</t>
  </si>
  <si>
    <t>24.08.2023 08:24:03</t>
  </si>
  <si>
    <t>24.08.2023 08:24:06</t>
  </si>
  <si>
    <t>24.08.2023 08:24:38</t>
  </si>
  <si>
    <t>24.08.2023 08:24:40</t>
  </si>
  <si>
    <t>24.08.2023 08:24:41</t>
  </si>
  <si>
    <t>24.08.2023 08:24:50</t>
  </si>
  <si>
    <t>24.08.2023 08:24:52</t>
  </si>
  <si>
    <t>24.08.2023 08:24:53</t>
  </si>
  <si>
    <t>24.08.2023 08:24:55</t>
  </si>
  <si>
    <t>24.08.2023 08:25:06</t>
  </si>
  <si>
    <t>24.08.2023 08:25:26</t>
  </si>
  <si>
    <t>24.08.2023 08:25:27</t>
  </si>
  <si>
    <t>24.08.2023 08:25:29</t>
  </si>
  <si>
    <t>24.08.2023 08:25:30</t>
  </si>
  <si>
    <t>24.08.2023 08:25:35</t>
  </si>
  <si>
    <t>24.08.2023 08:25:37</t>
  </si>
  <si>
    <t>24.08.2023 08:25:38</t>
  </si>
  <si>
    <t>24.08.2023 08:26:21</t>
  </si>
  <si>
    <t>24.08.2023 08:26:23</t>
  </si>
  <si>
    <t>24.08.2023 08:26:29</t>
  </si>
  <si>
    <t>24.08.2023 08:26:31</t>
  </si>
  <si>
    <t>24.08.2023 08:26:32</t>
  </si>
  <si>
    <t>24.08.2023 08:26:34</t>
  </si>
  <si>
    <t>24.08.2023 08:26:40</t>
  </si>
  <si>
    <t>24.08.2023 08:27:14</t>
  </si>
  <si>
    <t>24.08.2023 08:27:17</t>
  </si>
  <si>
    <t>24.08.2023 08:27:20</t>
  </si>
  <si>
    <t>24.08.2023 08:27:21</t>
  </si>
  <si>
    <t>24.08.2023 08:27:27</t>
  </si>
  <si>
    <t>24.08.2023 08:28:17</t>
  </si>
  <si>
    <t>24.08.2023 08:28:18</t>
  </si>
  <si>
    <t>24.08.2023 08:28:20</t>
  </si>
  <si>
    <t>24.08.2023 08:28:52</t>
  </si>
  <si>
    <t>24.08.2023 08:28:54</t>
  </si>
  <si>
    <t>24.08.2023 08:29:31</t>
  </si>
  <si>
    <t>24.08.2023 08:29:48</t>
  </si>
  <si>
    <t>24.08.2023 08:30:03</t>
  </si>
  <si>
    <t>24.08.2023 08:30:15</t>
  </si>
  <si>
    <t>24.08.2023 08:30:17</t>
  </si>
  <si>
    <t>24.08.2023 08:30:38</t>
  </si>
  <si>
    <t>24.08.2023 08:30:41</t>
  </si>
  <si>
    <t>24.08.2023 08:30:49</t>
  </si>
  <si>
    <t>24.08.2023 08:30:51</t>
  </si>
  <si>
    <t>24.08.2023 08:30:58</t>
  </si>
  <si>
    <t>24.08.2023 08:31:18</t>
  </si>
  <si>
    <t>24.08.2023 08:31:20</t>
  </si>
  <si>
    <t>24.08.2023 08:31:21</t>
  </si>
  <si>
    <t>24.08.2023 08:31:23</t>
  </si>
  <si>
    <t>24.08.2023 08:31:44</t>
  </si>
  <si>
    <t>24.08.2023 08:32:18</t>
  </si>
  <si>
    <t>24.08.2023 08:33:10</t>
  </si>
  <si>
    <t>24.08.2023 08:33:12</t>
  </si>
  <si>
    <t>24.08.2023 08:33:13</t>
  </si>
  <si>
    <t>24.08.2023 08:33:15</t>
  </si>
  <si>
    <t>24.08.2023 08:33:37</t>
  </si>
  <si>
    <t>24.08.2023 08:33:38</t>
  </si>
  <si>
    <t>24.08.2023 08:33:50</t>
  </si>
  <si>
    <t>24.08.2023 08:34:38</t>
  </si>
  <si>
    <t>24.08.2023 08:34:40</t>
  </si>
  <si>
    <t>24.08.2023 08:34:41</t>
  </si>
  <si>
    <t>24.08.2023 08:34:43</t>
  </si>
  <si>
    <t>24.08.2023 08:34:44</t>
  </si>
  <si>
    <t>24.08.2023 08:35:26</t>
  </si>
  <si>
    <t>24.08.2023 08:35:27</t>
  </si>
  <si>
    <t>24.08.2023 08:35:32</t>
  </si>
  <si>
    <t>24.08.2023 08:35:34</t>
  </si>
  <si>
    <t>24.08.2023 08:35:37</t>
  </si>
  <si>
    <t>24.08.2023 08:35:38</t>
  </si>
  <si>
    <t>24.08.2023 08:35:40</t>
  </si>
  <si>
    <t>24.08.2023 08:35:41</t>
  </si>
  <si>
    <t>24.08.2023 08:35:43</t>
  </si>
  <si>
    <t>24.08.2023 08:35:44</t>
  </si>
  <si>
    <t>24.08.2023 08:35:46</t>
  </si>
  <si>
    <t>24.08.2023 08:36:20</t>
  </si>
  <si>
    <t>24.08.2023 08:36:21</t>
  </si>
  <si>
    <t>24.08.2023 08:37:24</t>
  </si>
  <si>
    <t>24.08.2023 08:37:26</t>
  </si>
  <si>
    <t>24.08.2023 08:37:30</t>
  </si>
  <si>
    <t>24.08.2023 08:37:51</t>
  </si>
  <si>
    <t>24.08.2023 08:38:04</t>
  </si>
  <si>
    <t>24.08.2023 08:38:06</t>
  </si>
  <si>
    <t>24.08.2023 08:38:07</t>
  </si>
  <si>
    <t>24.08.2023 08:38:09</t>
  </si>
  <si>
    <t>24.08.2023 08:39:14</t>
  </si>
  <si>
    <t>24.08.2023 08:39:15</t>
  </si>
  <si>
    <t>24.08.2023 08:39:24</t>
  </si>
  <si>
    <t>24.08.2023 08:39:26</t>
  </si>
  <si>
    <t>24.08.2023 08:39:57</t>
  </si>
  <si>
    <t>24.08.2023 08:39:58</t>
  </si>
  <si>
    <t>24.08.2023 08:40:05</t>
  </si>
  <si>
    <t>24.08.2023 08:40:09</t>
  </si>
  <si>
    <t>24.08.2023 08:40:45</t>
  </si>
  <si>
    <t>24.08.2023 08:40:46</t>
  </si>
  <si>
    <t>24.08.2023 08:41:34</t>
  </si>
  <si>
    <t>24.08.2023 08:41:35</t>
  </si>
  <si>
    <t>24.08.2023 08:41:37</t>
  </si>
  <si>
    <t>24.08.2023 08:41:38</t>
  </si>
  <si>
    <t>24.08.2023 08:41:40</t>
  </si>
  <si>
    <t>24.08.2023 08:43:43</t>
  </si>
  <si>
    <t>24.08.2023 08:43:45</t>
  </si>
  <si>
    <t>24.08.2023 08:43:46</t>
  </si>
  <si>
    <t>24.08.2023 08:43:55</t>
  </si>
  <si>
    <t>24.08.2023 08:43:57</t>
  </si>
  <si>
    <t>24.08.2023 08:44:06</t>
  </si>
  <si>
    <t>24.08.2023 08:44:08</t>
  </si>
  <si>
    <t>24.08.2023 08:44:43</t>
  </si>
  <si>
    <t>24.08.2023 08:45:00</t>
  </si>
  <si>
    <t>24.08.2023 08:45:01</t>
  </si>
  <si>
    <t>24.08.2023 08:45:10</t>
  </si>
  <si>
    <t>24.08.2023 08:45:12</t>
  </si>
  <si>
    <t>24.08.2023 08:45:13</t>
  </si>
  <si>
    <t>24.08.2023 08:45:19</t>
  </si>
  <si>
    <t>24.08.2023 08:45:21</t>
  </si>
  <si>
    <t>24.08.2023 08:45:22</t>
  </si>
  <si>
    <t>24.08.2023 08:45:25</t>
  </si>
  <si>
    <t>24.08.2023 08:45:27</t>
  </si>
  <si>
    <t>24.08.2023 08:46:01</t>
  </si>
  <si>
    <t>24.08.2023 08:46:03</t>
  </si>
  <si>
    <t>24.08.2023 08:46:04</t>
  </si>
  <si>
    <t>24.08.2023 08:46:06</t>
  </si>
  <si>
    <t>24.08.2023 08:46:07</t>
  </si>
  <si>
    <t>24.08.2023 08:46:09</t>
  </si>
  <si>
    <t>24.08.2023 08:46:10</t>
  </si>
  <si>
    <t>24.08.2023 08:47:52</t>
  </si>
  <si>
    <t>24.08.2023 08:47:54</t>
  </si>
  <si>
    <t>24.08.2023 08:47:55</t>
  </si>
  <si>
    <t>24.08.2023 08:47:57</t>
  </si>
  <si>
    <t>24.08.2023 08:48:05</t>
  </si>
  <si>
    <t>24.08.2023 08:48:06</t>
  </si>
  <si>
    <t>24.08.2023 08:48:20</t>
  </si>
  <si>
    <t>24.08.2023 08:48:21</t>
  </si>
  <si>
    <t>24.08.2023 08:48:26</t>
  </si>
  <si>
    <t>24.08.2023 08:48:52</t>
  </si>
  <si>
    <t>24.08.2023 08:48:58</t>
  </si>
  <si>
    <t>24.08.2023 08:49:00</t>
  </si>
  <si>
    <t>24.08.2023 08:49:01</t>
  </si>
  <si>
    <t>24.08.2023 08:49:03</t>
  </si>
  <si>
    <t>24.08.2023 08:49:31</t>
  </si>
  <si>
    <t>24.08.2023 08:49:32</t>
  </si>
  <si>
    <t>24.08.2023 08:49:34</t>
  </si>
  <si>
    <t>24.08.2023 08:49:35</t>
  </si>
  <si>
    <t>24.08.2023 08:49:37</t>
  </si>
  <si>
    <t>24.08.2023 08:50:06</t>
  </si>
  <si>
    <t>24.08.2023 08:50:07</t>
  </si>
  <si>
    <t>24.08.2023 08:50:09</t>
  </si>
  <si>
    <t>24.08.2023 08:50:27</t>
  </si>
  <si>
    <t>24.08.2023 08:50:29</t>
  </si>
  <si>
    <t>24.08.2023 08:50:47</t>
  </si>
  <si>
    <t>24.08.2023 08:50:49</t>
  </si>
  <si>
    <t>24.08.2023 08:50:50</t>
  </si>
  <si>
    <t>24.08.2023 08:51:04</t>
  </si>
  <si>
    <t>24.08.2023 08:51:06</t>
  </si>
  <si>
    <t>24.08.2023 08:51:07</t>
  </si>
  <si>
    <t>24.08.2023 08:51:20</t>
  </si>
  <si>
    <t>24.08.2023 08:51:41</t>
  </si>
  <si>
    <t>24.08.2023 08:51:43</t>
  </si>
  <si>
    <t>24.08.2023 08:52:12</t>
  </si>
  <si>
    <t>24.08.2023 08:52:14</t>
  </si>
  <si>
    <t>24.08.2023 08:52:26</t>
  </si>
  <si>
    <t>24.08.2023 08:52:29</t>
  </si>
  <si>
    <t>24.08.2023 08:52:30</t>
  </si>
  <si>
    <t>24.08.2023 08:52:32</t>
  </si>
  <si>
    <t>24.08.2023 08:52:38</t>
  </si>
  <si>
    <t>24.08.2023 08:52:39</t>
  </si>
  <si>
    <t>24.08.2023 08:52:44</t>
  </si>
  <si>
    <t>24.08.2023 08:52:45</t>
  </si>
  <si>
    <t>24.08.2023 08:52:52</t>
  </si>
  <si>
    <t>24.08.2023 08:53:28</t>
  </si>
  <si>
    <t>24.08.2023 08:53:46</t>
  </si>
  <si>
    <t>24.08.2023 08:53:48</t>
  </si>
  <si>
    <t>24.08.2023 08:54:18</t>
  </si>
  <si>
    <t>24.08.2023 08:54:23</t>
  </si>
  <si>
    <t>24.08.2023 08:54:24</t>
  </si>
  <si>
    <t>24.08.2023 08:55:04</t>
  </si>
  <si>
    <t>24.08.2023 08:55:06</t>
  </si>
  <si>
    <t>24.08.2023 08:55:09</t>
  </si>
  <si>
    <t>24.08.2023 08:55:10</t>
  </si>
  <si>
    <t>24.08.2023 08:55:12</t>
  </si>
  <si>
    <t>24.08.2023 08:55:19</t>
  </si>
  <si>
    <t>24.08.2023 08:55:21</t>
  </si>
  <si>
    <t>24.08.2023 08:55:24</t>
  </si>
  <si>
    <t>24.08.2023 08:56:26</t>
  </si>
  <si>
    <t>24.08.2023 08:56:31</t>
  </si>
  <si>
    <t>24.08.2023 08:56:35</t>
  </si>
  <si>
    <t>24.08.2023 08:56:58</t>
  </si>
  <si>
    <t>24.08.2023 08:57:02</t>
  </si>
  <si>
    <t>24.08.2023 08:57:39</t>
  </si>
  <si>
    <t>24.08.2023 08:58:48</t>
  </si>
  <si>
    <t>24.08.2023 08:58:52</t>
  </si>
  <si>
    <t>24.08.2023 08:58:54</t>
  </si>
  <si>
    <t>24.08.2023 08:58:55</t>
  </si>
  <si>
    <t>24.08.2023 08:58:58</t>
  </si>
  <si>
    <t>24.08.2023 08:59:00</t>
  </si>
  <si>
    <t>24.08.2023 08:59:25</t>
  </si>
  <si>
    <t>24.08.2023 08:59:43</t>
  </si>
  <si>
    <t>24.08.2023 08:59:45</t>
  </si>
  <si>
    <t>24.08.2023 09:00:32</t>
  </si>
  <si>
    <t>24.08.2023 09:00:34</t>
  </si>
  <si>
    <t>24.08.2023 09:00:35</t>
  </si>
  <si>
    <t>24.08.2023 09:01:20</t>
  </si>
  <si>
    <t>24.08.2023 09:02:04</t>
  </si>
  <si>
    <t>24.08.2023 09:02:21</t>
  </si>
  <si>
    <t>24.08.2023 09:02:23</t>
  </si>
  <si>
    <t>24.08.2023 09:02:24</t>
  </si>
  <si>
    <t>24.08.2023 09:02:30</t>
  </si>
  <si>
    <t>24.08.2023 09:02:49</t>
  </si>
  <si>
    <t>24.08.2023 09:02:50</t>
  </si>
  <si>
    <t>24.08.2023 09:02:58</t>
  </si>
  <si>
    <t>24.08.2023 09:03:00</t>
  </si>
  <si>
    <t>24.08.2023 09:03:01</t>
  </si>
  <si>
    <t>24.08.2023 09:03:55</t>
  </si>
  <si>
    <t>24.08.2023 09:03:57</t>
  </si>
  <si>
    <t>24.08.2023 09:04:01</t>
  </si>
  <si>
    <t>24.08.2023 09:04:03</t>
  </si>
  <si>
    <t>24.08.2023 09:04:04</t>
  </si>
  <si>
    <t>24.08.2023 09:04:06</t>
  </si>
  <si>
    <t>24.08.2023 09:04:07</t>
  </si>
  <si>
    <t>24.08.2023 09:04:09</t>
  </si>
  <si>
    <t>24.08.2023 09:04:36</t>
  </si>
  <si>
    <t>24.08.2023 09:04:38</t>
  </si>
  <si>
    <t>24.08.2023 09:04:44</t>
  </si>
  <si>
    <t>24.08.2023 09:04:46</t>
  </si>
  <si>
    <t>24.08.2023 09:04:53</t>
  </si>
  <si>
    <t>24.08.2023 09:05:26</t>
  </si>
  <si>
    <t>24.08.2023 09:05:28</t>
  </si>
  <si>
    <t>24.08.2023 09:06:29</t>
  </si>
  <si>
    <t>24.08.2023 09:06:31</t>
  </si>
  <si>
    <t>24.08.2023 09:06:32</t>
  </si>
  <si>
    <t>24.08.2023 09:06:34</t>
  </si>
  <si>
    <t>24.08.2023 09:06:49</t>
  </si>
  <si>
    <t>24.08.2023 09:06:50</t>
  </si>
  <si>
    <t>24.08.2023 09:06:58</t>
  </si>
  <si>
    <t>24.08.2023 09:07:00</t>
  </si>
  <si>
    <t>24.08.2023 09:07:01</t>
  </si>
  <si>
    <t>24.08.2023 09:07:26</t>
  </si>
  <si>
    <t>24.08.2023 09:07:27</t>
  </si>
  <si>
    <t>24.08.2023 09:07:35</t>
  </si>
  <si>
    <t>24.08.2023 09:07:41</t>
  </si>
  <si>
    <t>24.08.2023 09:07:43</t>
  </si>
  <si>
    <t>24.08.2023 09:07:49</t>
  </si>
  <si>
    <t>24.08.2023 09:08:09</t>
  </si>
  <si>
    <t>24.08.2023 09:08:10</t>
  </si>
  <si>
    <t>24.08.2023 09:08:21</t>
  </si>
  <si>
    <t>24.08.2023 09:08:23</t>
  </si>
  <si>
    <t>24.08.2023 09:08:26</t>
  </si>
  <si>
    <t>24.08.2023 09:08:27</t>
  </si>
  <si>
    <t>24.08.2023 09:08:41</t>
  </si>
  <si>
    <t>24.08.2023 09:08:43</t>
  </si>
  <si>
    <t>24.08.2023 09:09:48</t>
  </si>
  <si>
    <t>24.08.2023 09:09:49</t>
  </si>
  <si>
    <t>24.08.2023 09:10:38</t>
  </si>
  <si>
    <t>24.08.2023 09:10:48</t>
  </si>
  <si>
    <t>24.08.2023 09:10:51</t>
  </si>
  <si>
    <t>24.08.2023 09:12:03</t>
  </si>
  <si>
    <t>24.08.2023 09:12:06</t>
  </si>
  <si>
    <t>24.08.2023 09:12:07</t>
  </si>
  <si>
    <t>24.08.2023 09:12:09</t>
  </si>
  <si>
    <t>24.08.2023 09:12:10</t>
  </si>
  <si>
    <t>24.08.2023 09:12:12</t>
  </si>
  <si>
    <t>24.08.2023 09:12:13</t>
  </si>
  <si>
    <t>24.08.2023 09:12:19</t>
  </si>
  <si>
    <t>24.08.2023 09:12:21</t>
  </si>
  <si>
    <t>24.08.2023 09:12:24</t>
  </si>
  <si>
    <t>24.08.2023 09:12:25</t>
  </si>
  <si>
    <t>24.08.2023 09:12:35</t>
  </si>
  <si>
    <t>24.08.2023 09:12:36</t>
  </si>
  <si>
    <t>24.08.2023 09:12:38</t>
  </si>
  <si>
    <t>24.08.2023 09:12:39</t>
  </si>
  <si>
    <t>24.08.2023 09:12:47</t>
  </si>
  <si>
    <t>24.08.2023 09:12:48</t>
  </si>
  <si>
    <t>24.08.2023 09:13:35</t>
  </si>
  <si>
    <t>24.08.2023 09:13:37</t>
  </si>
  <si>
    <t>24.08.2023 09:14:46</t>
  </si>
  <si>
    <t>24.08.2023 09:14:48</t>
  </si>
  <si>
    <t>24.08.2023 09:14:49</t>
  </si>
  <si>
    <t>24.08.2023 09:15:17</t>
  </si>
  <si>
    <t>24.08.2023 09:15:18</t>
  </si>
  <si>
    <t>24.08.2023 09:15:38</t>
  </si>
  <si>
    <t>24.08.2023 09:15:52</t>
  </si>
  <si>
    <t>24.08.2023 09:15:54</t>
  </si>
  <si>
    <t>24.08.2023 09:15:55</t>
  </si>
  <si>
    <t>24.08.2023 09:16:18</t>
  </si>
  <si>
    <t>24.08.2023 09:16:20</t>
  </si>
  <si>
    <t>24.08.2023 09:16:31</t>
  </si>
  <si>
    <t>24.08.2023 09:16:32</t>
  </si>
  <si>
    <t>24.08.2023 09:16:34</t>
  </si>
  <si>
    <t>24.08.2023 09:16:35</t>
  </si>
  <si>
    <t>24.08.2023 09:16:44</t>
  </si>
  <si>
    <t>24.08.2023 09:17:28</t>
  </si>
  <si>
    <t>24.08.2023 09:17:54</t>
  </si>
  <si>
    <t>24.08.2023 09:17:57</t>
  </si>
  <si>
    <t>24.08.2023 09:18:09</t>
  </si>
  <si>
    <t>24.08.2023 09:18:10</t>
  </si>
  <si>
    <t>24.08.2023 09:18:12</t>
  </si>
  <si>
    <t>24.08.2023 09:18:29</t>
  </si>
  <si>
    <t>24.08.2023 09:18:30</t>
  </si>
  <si>
    <t>24.08.2023 09:18:32</t>
  </si>
  <si>
    <t>24.08.2023 09:18:39</t>
  </si>
  <si>
    <t>24.08.2023 09:18:41</t>
  </si>
  <si>
    <t>24.08.2023 09:19:01</t>
  </si>
  <si>
    <t>24.08.2023 09:19:03</t>
  </si>
  <si>
    <t>24.08.2023 09:19:15</t>
  </si>
  <si>
    <t>24.08.2023 09:19:27</t>
  </si>
  <si>
    <t>24.08.2023 09:20:29</t>
  </si>
  <si>
    <t>24.08.2023 09:20:31</t>
  </si>
  <si>
    <t>24.08.2023 09:20:32</t>
  </si>
  <si>
    <t>24.08.2023 09:20:46</t>
  </si>
  <si>
    <t>24.08.2023 09:20:47</t>
  </si>
  <si>
    <t>24.08.2023 09:20:49</t>
  </si>
  <si>
    <t>24.08.2023 09:20:50</t>
  </si>
  <si>
    <t>24.08.2023 09:20:52</t>
  </si>
  <si>
    <t>24.08.2023 09:20:53</t>
  </si>
  <si>
    <t>24.08.2023 09:20:55</t>
  </si>
  <si>
    <t>24.08.2023 09:22:12</t>
  </si>
  <si>
    <t>24.08.2023 09:22:17</t>
  </si>
  <si>
    <t>24.08.2023 09:22:18</t>
  </si>
  <si>
    <t>24.08.2023 09:22:21</t>
  </si>
  <si>
    <t>24.08.2023 09:22:43</t>
  </si>
  <si>
    <t>24.08.2023 09:22:44</t>
  </si>
  <si>
    <t>24.08.2023 09:23:03</t>
  </si>
  <si>
    <t>24.08.2023 09:23:04</t>
  </si>
  <si>
    <t>24.08.2023 09:23:45</t>
  </si>
  <si>
    <t>24.08.2023 09:23:46</t>
  </si>
  <si>
    <t>24.08.2023 09:23:48</t>
  </si>
  <si>
    <t>24.08.2023 09:23:49</t>
  </si>
  <si>
    <t>24.08.2023 09:24:26</t>
  </si>
  <si>
    <t>24.08.2023 09:24:28</t>
  </si>
  <si>
    <t>24.08.2023 09:24:29</t>
  </si>
  <si>
    <t>24.08.2023 09:24:35</t>
  </si>
  <si>
    <t>24.08.2023 09:24:48</t>
  </si>
  <si>
    <t>24.08.2023 09:24:49</t>
  </si>
  <si>
    <t>24.08.2023 09:25:20</t>
  </si>
  <si>
    <t>24.08.2023 09:25:21</t>
  </si>
  <si>
    <t>24.08.2023 09:25:23</t>
  </si>
  <si>
    <t>24.08.2023 09:25:24</t>
  </si>
  <si>
    <t>24.08.2023 09:25:26</t>
  </si>
  <si>
    <t>24.08.2023 09:25:27</t>
  </si>
  <si>
    <t>24.08.2023 09:25:51</t>
  </si>
  <si>
    <t>24.08.2023 09:25:58</t>
  </si>
  <si>
    <t>24.08.2023 09:26:14</t>
  </si>
  <si>
    <t>24.08.2023 09:26:15</t>
  </si>
  <si>
    <t>24.08.2023 09:26:17</t>
  </si>
  <si>
    <t>24.08.2023 09:26:46</t>
  </si>
  <si>
    <t>24.08.2023 09:26:48</t>
  </si>
  <si>
    <t>24.08.2023 09:26:49</t>
  </si>
  <si>
    <t>24.08.2023 09:26:51</t>
  </si>
  <si>
    <t>24.08.2023 09:26:52</t>
  </si>
  <si>
    <t>24.08.2023 09:27:01</t>
  </si>
  <si>
    <t>24.08.2023 09:27:03</t>
  </si>
  <si>
    <t>24.08.2023 09:27:27</t>
  </si>
  <si>
    <t>24.08.2023 09:27:29</t>
  </si>
  <si>
    <t>24.08.2023 09:27:44</t>
  </si>
  <si>
    <t>24.08.2023 09:27:46</t>
  </si>
  <si>
    <t>24.08.2023 09:28:46</t>
  </si>
  <si>
    <t>24.08.2023 09:28:54</t>
  </si>
  <si>
    <t>24.08.2023 09:28:55</t>
  </si>
  <si>
    <t>24.08.2023 09:28:57</t>
  </si>
  <si>
    <t>24.08.2023 09:28:58</t>
  </si>
  <si>
    <t>24.08.2023 09:29:56</t>
  </si>
  <si>
    <t>24.08.2023 09:29:57</t>
  </si>
  <si>
    <t>24.08.2023 09:29:59</t>
  </si>
  <si>
    <t>24.08.2023 09:30:02</t>
  </si>
  <si>
    <t>24.08.2023 09:30:03</t>
  </si>
  <si>
    <t>24.08.2023 09:30:27</t>
  </si>
  <si>
    <t>24.08.2023 09:30:42</t>
  </si>
  <si>
    <t>24.08.2023 09:30:59</t>
  </si>
  <si>
    <t>24.08.2023 09:31:01</t>
  </si>
  <si>
    <t>24.08.2023 09:31:10</t>
  </si>
  <si>
    <t>24.08.2023 09:31:21</t>
  </si>
  <si>
    <t>24.08.2023 09:31:22</t>
  </si>
  <si>
    <t>24.08.2023 09:31:50</t>
  </si>
  <si>
    <t>24.08.2023 09:31:51</t>
  </si>
  <si>
    <t>24.08.2023 09:31:53</t>
  </si>
  <si>
    <t>24.08.2023 09:31:54</t>
  </si>
  <si>
    <t>24.08.2023 09:31:56</t>
  </si>
  <si>
    <t>24.08.2023 09:31:57</t>
  </si>
  <si>
    <t>24.08.2023 09:33:23</t>
  </si>
  <si>
    <t>24.08.2023 09:33:24</t>
  </si>
  <si>
    <t>24.08.2023 09:33:35</t>
  </si>
  <si>
    <t>24.08.2023 09:33:37</t>
  </si>
  <si>
    <t>24.08.2023 09:33:38</t>
  </si>
  <si>
    <t>24.08.2023 09:33:47</t>
  </si>
  <si>
    <t>24.08.2023 09:34:01</t>
  </si>
  <si>
    <t>24.08.2023 09:34:03</t>
  </si>
  <si>
    <t>24.08.2023 09:34:04</t>
  </si>
  <si>
    <t>24.08.2023 09:34:13</t>
  </si>
  <si>
    <t>24.08.2023 09:34:18</t>
  </si>
  <si>
    <t>24.08.2023 09:35:17</t>
  </si>
  <si>
    <t>24.08.2023 09:35:18</t>
  </si>
  <si>
    <t>24.08.2023 09:35:20</t>
  </si>
  <si>
    <t>24.08.2023 09:35:21</t>
  </si>
  <si>
    <t>24.08.2023 09:35:23</t>
  </si>
  <si>
    <t>24.08.2023 09:35:38</t>
  </si>
  <si>
    <t>24.08.2023 09:35:40</t>
  </si>
  <si>
    <t>24.08.2023 09:35:46</t>
  </si>
  <si>
    <t>24.08.2023 09:35:47</t>
  </si>
  <si>
    <t>24.08.2023 09:36:10</t>
  </si>
  <si>
    <t>24.08.2023 09:36:31</t>
  </si>
  <si>
    <t>24.08.2023 09:36:32</t>
  </si>
  <si>
    <t>24.08.2023 09:36:34</t>
  </si>
  <si>
    <t>24.08.2023 09:36:35</t>
  </si>
  <si>
    <t>24.08.2023 09:36:41</t>
  </si>
  <si>
    <t>24.08.2023 09:36:43</t>
  </si>
  <si>
    <t>24.08.2023 09:37:00</t>
  </si>
  <si>
    <t>24.08.2023 09:37:24</t>
  </si>
  <si>
    <t>24.08.2023 09:37:26</t>
  </si>
  <si>
    <t>24.08.2023 09:37:40</t>
  </si>
  <si>
    <t>24.08.2023 09:37:41</t>
  </si>
  <si>
    <t>24.08.2023 09:37:49</t>
  </si>
  <si>
    <t>24.08.2023 09:38:10</t>
  </si>
  <si>
    <t>24.08.2023 09:38:12</t>
  </si>
  <si>
    <t>24.08.2023 09:38:13</t>
  </si>
  <si>
    <t>24.08.2023 09:38:15</t>
  </si>
  <si>
    <t>24.08.2023 09:38:16</t>
  </si>
  <si>
    <t>24.08.2023 09:38:18</t>
  </si>
  <si>
    <t>24.08.2023 09:38:41</t>
  </si>
  <si>
    <t>24.08.2023 09:38:43</t>
  </si>
  <si>
    <t>24.08.2023 09:38:46</t>
  </si>
  <si>
    <t>24.08.2023 09:38:47</t>
  </si>
  <si>
    <t>24.08.2023 09:39:12</t>
  </si>
  <si>
    <t>24.08.2023 09:40:15</t>
  </si>
  <si>
    <t>24.08.2023 09:40:17</t>
  </si>
  <si>
    <t>24.08.2023 09:40:55</t>
  </si>
  <si>
    <t>24.08.2023 09:40:57</t>
  </si>
  <si>
    <t>24.08.2023 09:41:01</t>
  </si>
  <si>
    <t>24.08.2023 09:41:03</t>
  </si>
  <si>
    <t>24.08.2023 09:41:13</t>
  </si>
  <si>
    <t>24.08.2023 09:41:15</t>
  </si>
  <si>
    <t>24.08.2023 09:41:16</t>
  </si>
  <si>
    <t>24.08.2023 09:41:18</t>
  </si>
  <si>
    <t>24.08.2023 09:41:20</t>
  </si>
  <si>
    <t>24.08.2023 09:41:29</t>
  </si>
  <si>
    <t>24.08.2023 09:41:30</t>
  </si>
  <si>
    <t>24.08.2023 09:41:38</t>
  </si>
  <si>
    <t>24.08.2023 09:41:39</t>
  </si>
  <si>
    <t>24.08.2023 09:41:50</t>
  </si>
  <si>
    <t>24.08.2023 09:41:52</t>
  </si>
  <si>
    <t>24.08.2023 09:41:53</t>
  </si>
  <si>
    <t>24.08.2023 09:41:55</t>
  </si>
  <si>
    <t>24.08.2023 09:42:03</t>
  </si>
  <si>
    <t>24.08.2023 09:42:54</t>
  </si>
  <si>
    <t>24.08.2023 09:43:15</t>
  </si>
  <si>
    <t>24.08.2023 09:43:27</t>
  </si>
  <si>
    <t>24.08.2023 09:43:29</t>
  </si>
  <si>
    <t>24.08.2023 09:43:30</t>
  </si>
  <si>
    <t>24.08.2023 09:43:43</t>
  </si>
  <si>
    <t>24.08.2023 09:43:44</t>
  </si>
  <si>
    <t>24.08.2023 09:43:46</t>
  </si>
  <si>
    <t>24.08.2023 09:43:47</t>
  </si>
  <si>
    <t>24.08.2023 09:43:49</t>
  </si>
  <si>
    <t>24.08.2023 09:43:50</t>
  </si>
  <si>
    <t>24.08.2023 09:43:53</t>
  </si>
  <si>
    <t>24.08.2023 09:43:55</t>
  </si>
  <si>
    <t>24.08.2023 09:43:56</t>
  </si>
  <si>
    <t>24.08.2023 09:43:58</t>
  </si>
  <si>
    <t>24.08.2023 09:44:16</t>
  </si>
  <si>
    <t>24.08.2023 09:44:18</t>
  </si>
  <si>
    <t>24.08.2023 09:45:03</t>
  </si>
  <si>
    <t>24.08.2023 09:45:04</t>
  </si>
  <si>
    <t>24.08.2023 09:45:37</t>
  </si>
  <si>
    <t>24.08.2023 09:45:38</t>
  </si>
  <si>
    <t>24.08.2023 09:45:40</t>
  </si>
  <si>
    <t>24.08.2023 09:45:46</t>
  </si>
  <si>
    <t>24.08.2023 09:46:17</t>
  </si>
  <si>
    <t>24.08.2023 09:46:29</t>
  </si>
  <si>
    <t>24.08.2023 09:46:31</t>
  </si>
  <si>
    <t>24.08.2023 09:46:32</t>
  </si>
  <si>
    <t>24.08.2023 09:47:15</t>
  </si>
  <si>
    <t>24.08.2023 09:47:17</t>
  </si>
  <si>
    <t>24.08.2023 09:47:37</t>
  </si>
  <si>
    <t>24.08.2023 09:47:57</t>
  </si>
  <si>
    <t>24.08.2023 09:47:58</t>
  </si>
  <si>
    <t>24.08.2023 09:48:28</t>
  </si>
  <si>
    <t>24.08.2023 09:48:57</t>
  </si>
  <si>
    <t>24.08.2023 09:49:01</t>
  </si>
  <si>
    <t>24.08.2023 09:49:03</t>
  </si>
  <si>
    <t>24.08.2023 09:49:04</t>
  </si>
  <si>
    <t>24.08.2023 09:49:06</t>
  </si>
  <si>
    <t>24.08.2023 09:49:41</t>
  </si>
  <si>
    <t>24.08.2023 09:49:54</t>
  </si>
  <si>
    <t>24.08.2023 09:50:18</t>
  </si>
  <si>
    <t>24.08.2023 09:50:20</t>
  </si>
  <si>
    <t>24.08.2023 09:50:32</t>
  </si>
  <si>
    <t>24.08.2023 09:50:34</t>
  </si>
  <si>
    <t>24.08.2023 09:50:44</t>
  </si>
  <si>
    <t>24.08.2023 09:50:46</t>
  </si>
  <si>
    <t>24.08.2023 09:50:57</t>
  </si>
  <si>
    <t>24.08.2023 09:50:58</t>
  </si>
  <si>
    <t>24.08.2023 09:51:00</t>
  </si>
  <si>
    <t>24.08.2023 09:51:01</t>
  </si>
  <si>
    <t>24.08.2023 09:51:34</t>
  </si>
  <si>
    <t>24.08.2023 09:51:35</t>
  </si>
  <si>
    <t>24.08.2023 09:52:00</t>
  </si>
  <si>
    <t>24.08.2023 09:52:01</t>
  </si>
  <si>
    <t>24.08.2023 09:52:03</t>
  </si>
  <si>
    <t>24.08.2023 09:52:40</t>
  </si>
  <si>
    <t>24.08.2023 09:52:41</t>
  </si>
  <si>
    <t>24.08.2023 09:53:24</t>
  </si>
  <si>
    <t>24.08.2023 09:53:34</t>
  </si>
  <si>
    <t>24.08.2023 09:53:49</t>
  </si>
  <si>
    <t>24.08.2023 09:53:51</t>
  </si>
  <si>
    <t>24.08.2023 09:53:54</t>
  </si>
  <si>
    <t>24.08.2023 09:53:55</t>
  </si>
  <si>
    <t>24.08.2023 09:53:57</t>
  </si>
  <si>
    <t>24.08.2023 09:55:07</t>
  </si>
  <si>
    <t>24.08.2023 09:55:09</t>
  </si>
  <si>
    <t>24.08.2023 09:55:10</t>
  </si>
  <si>
    <t>24.08.2023 09:55:13</t>
  </si>
  <si>
    <t>24.08.2023 09:55:15</t>
  </si>
  <si>
    <t>24.08.2023 09:55:36</t>
  </si>
  <si>
    <t>24.08.2023 09:55:38</t>
  </si>
  <si>
    <t>24.08.2023 09:55:46</t>
  </si>
  <si>
    <t>24.08.2023 09:55:47</t>
  </si>
  <si>
    <t>24.08.2023 09:56:28</t>
  </si>
  <si>
    <t>24.08.2023 09:56:29</t>
  </si>
  <si>
    <t>24.08.2023 09:56:31</t>
  </si>
  <si>
    <t>24.08.2023 09:57:10</t>
  </si>
  <si>
    <t>24.08.2023 09:57:12</t>
  </si>
  <si>
    <t>24.08.2023 09:57:24</t>
  </si>
  <si>
    <t>24.08.2023 09:57:27</t>
  </si>
  <si>
    <t>24.08.2023 09:57:29</t>
  </si>
  <si>
    <t>24.08.2023 09:57:30</t>
  </si>
  <si>
    <t>24.08.2023 09:57:33</t>
  </si>
  <si>
    <t>24.08.2023 09:57:35</t>
  </si>
  <si>
    <t>24.08.2023 09:57:49</t>
  </si>
  <si>
    <t>24.08.2023 09:57:50</t>
  </si>
  <si>
    <t>24.08.2023 09:58:18</t>
  </si>
  <si>
    <t>24.08.2023 09:58:20</t>
  </si>
  <si>
    <t>24.08.2023 09:58:21</t>
  </si>
  <si>
    <t>24.08.2023 09:58:23</t>
  </si>
  <si>
    <t>24.08.2023 09:59:17</t>
  </si>
  <si>
    <t>24.08.2023 09:59:27</t>
  </si>
  <si>
    <t>24.08.2023 09:59:29</t>
  </si>
  <si>
    <t>24.08.2023 09:59:30</t>
  </si>
  <si>
    <t>24.08.2023 09:59:40</t>
  </si>
  <si>
    <t>24.08.2023 09:59:41</t>
  </si>
  <si>
    <t>24.08.2023 09:59:47</t>
  </si>
  <si>
    <t>24.08.2023 09:59:49</t>
  </si>
  <si>
    <t>24.08.2023 09:59:50</t>
  </si>
  <si>
    <t>24.08.2023 10:00:09</t>
  </si>
  <si>
    <t>24.08.2023 10:00:10</t>
  </si>
  <si>
    <t>24.08.2023 10:00:23</t>
  </si>
  <si>
    <t>24.08.2023 10:00:24</t>
  </si>
  <si>
    <t>24.08.2023 10:00:26</t>
  </si>
  <si>
    <t>24.08.2023 10:00:29</t>
  </si>
  <si>
    <t>24.08.2023 10:00:30</t>
  </si>
  <si>
    <t>24.08.2023 10:00:43</t>
  </si>
  <si>
    <t>24.08.2023 10:00:44</t>
  </si>
  <si>
    <t>24.08.2023 10:00:46</t>
  </si>
  <si>
    <t>24.08.2023 10:00:47</t>
  </si>
  <si>
    <t>24.08.2023 10:00:49</t>
  </si>
  <si>
    <t>24.08.2023 10:01:09</t>
  </si>
  <si>
    <t>24.08.2023 10:01:23</t>
  </si>
  <si>
    <t>24.08.2023 10:01:33</t>
  </si>
  <si>
    <t>24.08.2023 10:01:35</t>
  </si>
  <si>
    <t>24.08.2023 10:01:36</t>
  </si>
  <si>
    <t>24.08.2023 10:01:38</t>
  </si>
  <si>
    <t>24.08.2023 10:01:46</t>
  </si>
  <si>
    <t>24.08.2023 10:01:49</t>
  </si>
  <si>
    <t>24.08.2023 10:01:50</t>
  </si>
  <si>
    <t>24.08.2023 10:01:52</t>
  </si>
  <si>
    <t>24.08.2023 10:03:03</t>
  </si>
  <si>
    <t>24.08.2023 10:03:04</t>
  </si>
  <si>
    <t>24.08.2023 10:03:06</t>
  </si>
  <si>
    <t>24.08.2023 10:03:18</t>
  </si>
  <si>
    <t>24.08.2023 10:04:04</t>
  </si>
  <si>
    <t>24.08.2023 10:04:46</t>
  </si>
  <si>
    <t>24.08.2023 10:04:48</t>
  </si>
  <si>
    <t>24.08.2023 10:04:51</t>
  </si>
  <si>
    <t>24.08.2023 10:04:52</t>
  </si>
  <si>
    <t>24.08.2023 10:04:54</t>
  </si>
  <si>
    <t>24.08.2023 10:04:55</t>
  </si>
  <si>
    <t>24.08.2023 10:05:18</t>
  </si>
  <si>
    <t>24.08.2023 10:05:20</t>
  </si>
  <si>
    <t>24.08.2023 10:05:21</t>
  </si>
  <si>
    <t>24.08.2023 10:05:27</t>
  </si>
  <si>
    <t>24.08.2023 10:05:29</t>
  </si>
  <si>
    <t>24.08.2023 10:05:33</t>
  </si>
  <si>
    <t>24.08.2023 10:05:35</t>
  </si>
  <si>
    <t>24.08.2023 10:05:44</t>
  </si>
  <si>
    <t>24.08.2023 10:05:46</t>
  </si>
  <si>
    <t>24.08.2023 10:05:47</t>
  </si>
  <si>
    <t>24.08.2023 10:06:37</t>
  </si>
  <si>
    <t>24.08.2023 10:06:38</t>
  </si>
  <si>
    <t>24.08.2023 10:06:49</t>
  </si>
  <si>
    <t>24.08.2023 10:06:52</t>
  </si>
  <si>
    <t>24.08.2023 10:07:17</t>
  </si>
  <si>
    <t>24.08.2023 10:07:18</t>
  </si>
  <si>
    <t>24.08.2023 10:07:20</t>
  </si>
  <si>
    <t>24.08.2023 10:07:21</t>
  </si>
  <si>
    <t>24.08.2023 10:07:35</t>
  </si>
  <si>
    <t>24.08.2023 10:08:12</t>
  </si>
  <si>
    <t>24.08.2023 10:08:14</t>
  </si>
  <si>
    <t>24.08.2023 10:08:15</t>
  </si>
  <si>
    <t>24.08.2023 10:08:17</t>
  </si>
  <si>
    <t>24.08.2023 10:08:37</t>
  </si>
  <si>
    <t>24.08.2023 10:08:38</t>
  </si>
  <si>
    <t>24.08.2023 10:08:40</t>
  </si>
  <si>
    <t>24.08.2023 10:09:18</t>
  </si>
  <si>
    <t>24.08.2023 10:09:20</t>
  </si>
  <si>
    <t>24.08.2023 10:09:24</t>
  </si>
  <si>
    <t>24.08.2023 10:09:26</t>
  </si>
  <si>
    <t>24.08.2023 10:09:27</t>
  </si>
  <si>
    <t>24.08.2023 10:09:29</t>
  </si>
  <si>
    <t>24.08.2023 10:09:41</t>
  </si>
  <si>
    <t>24.08.2023 10:09:43</t>
  </si>
  <si>
    <t>24.08.2023 10:09:44</t>
  </si>
  <si>
    <t>24.08.2023 10:09:49</t>
  </si>
  <si>
    <t>24.08.2023 10:09:50</t>
  </si>
  <si>
    <t>24.08.2023 10:09:52</t>
  </si>
  <si>
    <t>24.08.2023 10:09:53</t>
  </si>
  <si>
    <t>24.08.2023 10:10:01</t>
  </si>
  <si>
    <t>24.08.2023 10:10:03</t>
  </si>
  <si>
    <t>24.08.2023 10:10:04</t>
  </si>
  <si>
    <t>24.08.2023 10:10:16</t>
  </si>
  <si>
    <t>24.08.2023 10:10:18</t>
  </si>
  <si>
    <t>24.08.2023 10:10:32</t>
  </si>
  <si>
    <t>24.08.2023 10:10:33</t>
  </si>
  <si>
    <t>24.08.2023 10:10:38</t>
  </si>
  <si>
    <t>24.08.2023 10:10:39</t>
  </si>
  <si>
    <t>24.08.2023 10:10:41</t>
  </si>
  <si>
    <t>24.08.2023 10:11:09</t>
  </si>
  <si>
    <t>24.08.2023 10:11:10</t>
  </si>
  <si>
    <t>24.08.2023 10:11:37</t>
  </si>
  <si>
    <t>24.08.2023 10:11:38</t>
  </si>
  <si>
    <t>24.08.2023 10:11:40</t>
  </si>
  <si>
    <t>24.08.2023 10:12:20</t>
  </si>
  <si>
    <t>24.08.2023 10:12:21</t>
  </si>
  <si>
    <t>24.08.2023 10:12:24</t>
  </si>
  <si>
    <t>24.08.2023 10:14:14</t>
  </si>
  <si>
    <t>24.08.2023 10:14:17</t>
  </si>
  <si>
    <t>24.08.2023 10:14:21</t>
  </si>
  <si>
    <t>24.08.2023 10:14:24</t>
  </si>
  <si>
    <t>24.08.2023 10:14:27</t>
  </si>
  <si>
    <t>24.08.2023 10:14:29</t>
  </si>
  <si>
    <t>24.08.2023 10:14:55</t>
  </si>
  <si>
    <t>24.08.2023 10:14:58</t>
  </si>
  <si>
    <t>24.08.2023 10:15:00</t>
  </si>
  <si>
    <t>24.08.2023 10:15:14</t>
  </si>
  <si>
    <t>24.08.2023 10:15:15</t>
  </si>
  <si>
    <t>24.08.2023 10:15:21</t>
  </si>
  <si>
    <t>24.08.2023 10:15:23</t>
  </si>
  <si>
    <t>24.08.2023 10:15:24</t>
  </si>
  <si>
    <t>24.08.2023 10:15:50</t>
  </si>
  <si>
    <t>24.08.2023 10:15:55</t>
  </si>
  <si>
    <t>24.08.2023 10:15:56</t>
  </si>
  <si>
    <t>24.08.2023 10:15:58</t>
  </si>
  <si>
    <t>24.08.2023 10:15:59</t>
  </si>
  <si>
    <t>24.08.2023 10:16:01</t>
  </si>
  <si>
    <t>24.08.2023 10:16:02</t>
  </si>
  <si>
    <t>24.08.2023 10:16:05</t>
  </si>
  <si>
    <t>24.08.2023 10:16:07</t>
  </si>
  <si>
    <t>24.08.2023 10:16:08</t>
  </si>
  <si>
    <t>24.08.2023 10:16:10</t>
  </si>
  <si>
    <t>24.08.2023 10:16:38</t>
  </si>
  <si>
    <t>24.08.2023 10:16:39</t>
  </si>
  <si>
    <t>24.08.2023 10:16:41</t>
  </si>
  <si>
    <t>24.08.2023 10:16:42</t>
  </si>
  <si>
    <t>24.08.2023 10:16:44</t>
  </si>
  <si>
    <t>24.08.2023 10:16:45</t>
  </si>
  <si>
    <t>24.08.2023 10:16:47</t>
  </si>
  <si>
    <t>24.08.2023 10:16:48</t>
  </si>
  <si>
    <t>24.08.2023 10:17:37</t>
  </si>
  <si>
    <t>24.08.2023 10:17:38</t>
  </si>
  <si>
    <t>24.08.2023 10:17:40</t>
  </si>
  <si>
    <t>24.08.2023 10:17:41</t>
  </si>
  <si>
    <t>24.08.2023 10:17:49</t>
  </si>
  <si>
    <t>24.08.2023 10:18:26</t>
  </si>
  <si>
    <t>24.08.2023 10:18:28</t>
  </si>
  <si>
    <t>24.08.2023 10:18:29</t>
  </si>
  <si>
    <t>24.08.2023 10:18:31</t>
  </si>
  <si>
    <t>24.08.2023 10:18:32</t>
  </si>
  <si>
    <t>24.08.2023 10:18:35</t>
  </si>
  <si>
    <t>24.08.2023 10:18:43</t>
  </si>
  <si>
    <t>24.08.2023 10:18:57</t>
  </si>
  <si>
    <t>24.08.2023 10:18:58</t>
  </si>
  <si>
    <t>24.08.2023 10:19:06</t>
  </si>
  <si>
    <t>24.08.2023 10:19:07</t>
  </si>
  <si>
    <t>24.08.2023 10:19:09</t>
  </si>
  <si>
    <t>24.08.2023 10:19:16</t>
  </si>
  <si>
    <t>24.08.2023 10:19:40</t>
  </si>
  <si>
    <t>24.08.2023 10:19:41</t>
  </si>
  <si>
    <t>24.08.2023 10:19:43</t>
  </si>
  <si>
    <t>24.08.2023 10:19:44</t>
  </si>
  <si>
    <t>24.08.2023 10:19:46</t>
  </si>
  <si>
    <t>24.08.2023 10:19:47</t>
  </si>
  <si>
    <t>24.08.2023 10:20:34</t>
  </si>
  <si>
    <t>24.08.2023 10:20:35</t>
  </si>
  <si>
    <t>24.08.2023 10:21:21</t>
  </si>
  <si>
    <t>24.08.2023 10:21:23</t>
  </si>
  <si>
    <t>24.08.2023 10:21:24</t>
  </si>
  <si>
    <t>24.08.2023 10:21:26</t>
  </si>
  <si>
    <t>24.08.2023 10:21:35</t>
  </si>
  <si>
    <t>24.08.2023 10:21:36</t>
  </si>
  <si>
    <t>24.08.2023 10:22:09</t>
  </si>
  <si>
    <t>24.08.2023 10:22:10</t>
  </si>
  <si>
    <t>24.08.2023 10:22:21</t>
  </si>
  <si>
    <t>24.08.2023 10:22:23</t>
  </si>
  <si>
    <t>24.08.2023 10:22:33</t>
  </si>
  <si>
    <t>24.08.2023 10:23:49</t>
  </si>
  <si>
    <t>24.08.2023 10:23:59</t>
  </si>
  <si>
    <t>24.08.2023 10:24:02</t>
  </si>
  <si>
    <t>24.08.2023 10:24:03</t>
  </si>
  <si>
    <t>24.08.2023 10:24:29</t>
  </si>
  <si>
    <t>24.08.2023 10:24:31</t>
  </si>
  <si>
    <t>24.08.2023 10:24:32</t>
  </si>
  <si>
    <t>24.08.2023 10:24:52</t>
  </si>
  <si>
    <t>24.08.2023 10:24:54</t>
  </si>
  <si>
    <t>24.08.2023 10:24:55</t>
  </si>
  <si>
    <t>24.08.2023 10:26:15</t>
  </si>
  <si>
    <t>24.08.2023 10:26:17</t>
  </si>
  <si>
    <t>24.08.2023 10:26:18</t>
  </si>
  <si>
    <t>24.08.2023 10:26:20</t>
  </si>
  <si>
    <t>24.08.2023 10:26:34</t>
  </si>
  <si>
    <t>24.08.2023 10:26:35</t>
  </si>
  <si>
    <t>24.08.2023 10:26:37</t>
  </si>
  <si>
    <t>24.08.2023 10:26:38</t>
  </si>
  <si>
    <t>24.08.2023 10:27:01</t>
  </si>
  <si>
    <t>24.08.2023 10:27:03</t>
  </si>
  <si>
    <t>24.08.2023 10:27:04</t>
  </si>
  <si>
    <t>24.08.2023 10:27:06</t>
  </si>
  <si>
    <t>24.08.2023 10:27:07</t>
  </si>
  <si>
    <t>24.08.2023 10:27:09</t>
  </si>
  <si>
    <t>24.08.2023 10:27:21</t>
  </si>
  <si>
    <t>24.08.2023 10:27:22</t>
  </si>
  <si>
    <t>24.08.2023 10:27:24</t>
  </si>
  <si>
    <t>24.08.2023 10:27:41</t>
  </si>
  <si>
    <t>24.08.2023 10:27:58</t>
  </si>
  <si>
    <t>24.08.2023 10:27:59</t>
  </si>
  <si>
    <t>24.08.2023 10:28:02</t>
  </si>
  <si>
    <t>24.08.2023 10:28:19</t>
  </si>
  <si>
    <t>24.08.2023 10:28:49</t>
  </si>
  <si>
    <t>24.08.2023 10:28:50</t>
  </si>
  <si>
    <t>24.08.2023 10:28:52</t>
  </si>
  <si>
    <t>24.08.2023 10:28:53</t>
  </si>
  <si>
    <t>24.08.2023 10:29:32</t>
  </si>
  <si>
    <t>24.08.2023 10:29:40</t>
  </si>
  <si>
    <t>24.08.2023 10:29:41</t>
  </si>
  <si>
    <t>24.08.2023 10:29:49</t>
  </si>
  <si>
    <t>24.08.2023 10:31:21</t>
  </si>
  <si>
    <t>24.08.2023 10:31:23</t>
  </si>
  <si>
    <t>24.08.2023 10:31:24</t>
  </si>
  <si>
    <t>24.08.2023 10:31:26</t>
  </si>
  <si>
    <t>24.08.2023 10:31:37</t>
  </si>
  <si>
    <t>24.08.2023 10:31:38</t>
  </si>
  <si>
    <t>24.08.2023 10:31:40</t>
  </si>
  <si>
    <t>24.08.2023 10:31:44</t>
  </si>
  <si>
    <t>24.08.2023 10:32:06</t>
  </si>
  <si>
    <t>24.08.2023 10:32:07</t>
  </si>
  <si>
    <t>24.08.2023 10:32:18</t>
  </si>
  <si>
    <t>24.08.2023 10:32:20</t>
  </si>
  <si>
    <t>24.08.2023 10:32:21</t>
  </si>
  <si>
    <t>24.08.2023 10:32:24</t>
  </si>
  <si>
    <t>24.08.2023 10:32:30</t>
  </si>
  <si>
    <t>24.08.2023 10:32:32</t>
  </si>
  <si>
    <t>24.08.2023 10:32:38</t>
  </si>
  <si>
    <t>24.08.2023 10:32:50</t>
  </si>
  <si>
    <t>24.08.2023 10:32:52</t>
  </si>
  <si>
    <t>24.08.2023 10:32:53</t>
  </si>
  <si>
    <t>24.08.2023 10:32:55</t>
  </si>
  <si>
    <t>24.08.2023 10:32:56</t>
  </si>
  <si>
    <t>24.08.2023 10:32:58</t>
  </si>
  <si>
    <t>24.08.2023 10:32:59</t>
  </si>
  <si>
    <t>24.08.2023 10:33:01</t>
  </si>
  <si>
    <t>24.08.2023 10:33:13</t>
  </si>
  <si>
    <t>24.08.2023 10:33:15</t>
  </si>
  <si>
    <t>24.08.2023 10:33:16</t>
  </si>
  <si>
    <t>24.08.2023 10:33:18</t>
  </si>
  <si>
    <t>24.08.2023 10:33:19</t>
  </si>
  <si>
    <t>24.08.2023 10:33:21</t>
  </si>
  <si>
    <t>24.08.2023 10:33:31</t>
  </si>
  <si>
    <t>24.08.2023 10:33:33</t>
  </si>
  <si>
    <t>24.08.2023 10:33:35</t>
  </si>
  <si>
    <t>24.08.2023 10:33:36</t>
  </si>
  <si>
    <t>24.08.2023 10:33:38</t>
  </si>
  <si>
    <t>24.08.2023 10:33:39</t>
  </si>
  <si>
    <t>24.08.2023 10:33:41</t>
  </si>
  <si>
    <t>24.08.2023 10:33:42</t>
  </si>
  <si>
    <t>24.08.2023 10:33:44</t>
  </si>
  <si>
    <t>24.08.2023 10:33:47</t>
  </si>
  <si>
    <t>24.08.2023 10:33:48</t>
  </si>
  <si>
    <t>24.08.2023 10:34:15</t>
  </si>
  <si>
    <t>24.08.2023 10:34:17</t>
  </si>
  <si>
    <t>24.08.2023 10:34:18</t>
  </si>
  <si>
    <t>24.08.2023 10:34:20</t>
  </si>
  <si>
    <t>24.08.2023 10:34:21</t>
  </si>
  <si>
    <t>24.08.2023 10:34:23</t>
  </si>
  <si>
    <t>24.08.2023 10:34:46</t>
  </si>
  <si>
    <t>24.08.2023 10:34:47</t>
  </si>
  <si>
    <t>24.08.2023 10:35:01</t>
  </si>
  <si>
    <t>24.08.2023 10:35:03</t>
  </si>
  <si>
    <t>24.08.2023 10:35:04</t>
  </si>
  <si>
    <t>24.08.2023 10:35:07</t>
  </si>
  <si>
    <t>24.08.2023 10:35:21</t>
  </si>
  <si>
    <t>24.08.2023 10:35:22</t>
  </si>
  <si>
    <t>24.08.2023 10:35:30</t>
  </si>
  <si>
    <t>24.08.2023 10:35:32</t>
  </si>
  <si>
    <t>24.08.2023 10:36:04</t>
  </si>
  <si>
    <t>24.08.2023 10:36:06</t>
  </si>
  <si>
    <t>24.08.2023 10:36:09</t>
  </si>
  <si>
    <t>24.08.2023 10:36:18</t>
  </si>
  <si>
    <t>24.08.2023 10:36:19</t>
  </si>
  <si>
    <t>24.08.2023 10:36:21</t>
  </si>
  <si>
    <t>24.08.2023 10:36:25</t>
  </si>
  <si>
    <t>24.08.2023 10:36:50</t>
  </si>
  <si>
    <t>24.08.2023 10:36:52</t>
  </si>
  <si>
    <t>24.08.2023 10:36:58</t>
  </si>
  <si>
    <t>24.08.2023 10:37:03</t>
  </si>
  <si>
    <t>24.08.2023 10:37:04</t>
  </si>
  <si>
    <t>24.08.2023 10:37:07</t>
  </si>
  <si>
    <t>24.08.2023 10:37:12</t>
  </si>
  <si>
    <t>24.08.2023 10:37:18</t>
  </si>
  <si>
    <t>24.08.2023 10:37:19</t>
  </si>
  <si>
    <t>24.08.2023 10:37:46</t>
  </si>
  <si>
    <t>24.08.2023 10:38:37</t>
  </si>
  <si>
    <t>24.08.2023 10:38:57</t>
  </si>
  <si>
    <t>24.08.2023 10:39:34</t>
  </si>
  <si>
    <t>24.08.2023 10:39:36</t>
  </si>
  <si>
    <t>24.08.2023 10:39:45</t>
  </si>
  <si>
    <t>24.08.2023 10:39:46</t>
  </si>
  <si>
    <t>24.08.2023 10:39:59</t>
  </si>
  <si>
    <t>24.08.2023 10:40:00</t>
  </si>
  <si>
    <t>24.08.2023 10:40:02</t>
  </si>
  <si>
    <t>24.08.2023 10:40:11</t>
  </si>
  <si>
    <t>24.08.2023 10:40:12</t>
  </si>
  <si>
    <t>24.08.2023 10:40:14</t>
  </si>
  <si>
    <t>24.08.2023 10:40:53</t>
  </si>
  <si>
    <t>24.08.2023 10:40:54</t>
  </si>
  <si>
    <t>24.08.2023 10:41:26</t>
  </si>
  <si>
    <t>24.08.2023 10:41:27</t>
  </si>
  <si>
    <t>24.08.2023 10:41:30</t>
  </si>
  <si>
    <t>24.08.2023 10:41:49</t>
  </si>
  <si>
    <t>24.08.2023 10:42:17</t>
  </si>
  <si>
    <t>24.08.2023 10:42:34</t>
  </si>
  <si>
    <t>24.08.2023 10:43:10</t>
  </si>
  <si>
    <t>24.08.2023 10:43:12</t>
  </si>
  <si>
    <t>24.08.2023 10:43:13</t>
  </si>
  <si>
    <t>24.08.2023 10:43:15</t>
  </si>
  <si>
    <t>24.08.2023 10:43:16</t>
  </si>
  <si>
    <t>24.08.2023 10:43:18</t>
  </si>
  <si>
    <t>24.08.2023 10:43:19</t>
  </si>
  <si>
    <t>24.08.2023 10:43:21</t>
  </si>
  <si>
    <t>24.08.2023 10:43:23</t>
  </si>
  <si>
    <t>24.08.2023 10:43:24</t>
  </si>
  <si>
    <t>24.08.2023 10:43:25</t>
  </si>
  <si>
    <t>24.08.2023 10:43:27</t>
  </si>
  <si>
    <t>24.08.2023 10:43:28</t>
  </si>
  <si>
    <t>24.08.2023 10:43:30</t>
  </si>
  <si>
    <t>24.08.2023 10:43:31</t>
  </si>
  <si>
    <t>24.08.2023 10:43:55</t>
  </si>
  <si>
    <t>24.08.2023 10:43:56</t>
  </si>
  <si>
    <t>24.08.2023 10:44:05</t>
  </si>
  <si>
    <t>24.08.2023 10:44:16</t>
  </si>
  <si>
    <t>24.08.2023 10:44:18</t>
  </si>
  <si>
    <t>24.08.2023 10:44:19</t>
  </si>
  <si>
    <t>24.08.2023 10:44:21</t>
  </si>
  <si>
    <t>24.08.2023 10:44:22</t>
  </si>
  <si>
    <t>24.08.2023 10:44:24</t>
  </si>
  <si>
    <t>24.08.2023 10:44:25</t>
  </si>
  <si>
    <t>24.08.2023 10:44:27</t>
  </si>
  <si>
    <t>24.08.2023 10:44:28</t>
  </si>
  <si>
    <t>24.08.2023 10:44:47</t>
  </si>
  <si>
    <t>24.08.2023 10:45:17</t>
  </si>
  <si>
    <t>24.08.2023 10:45:18</t>
  </si>
  <si>
    <t>24.08.2023 10:45:27</t>
  </si>
  <si>
    <t>24.08.2023 10:45:29</t>
  </si>
  <si>
    <t>24.08.2023 10:45:30</t>
  </si>
  <si>
    <t>24.08.2023 10:45:33</t>
  </si>
  <si>
    <t>24.08.2023 10:45:35</t>
  </si>
  <si>
    <t>24.08.2023 10:45:36</t>
  </si>
  <si>
    <t>24.08.2023 10:45:39</t>
  </si>
  <si>
    <t>24.08.2023 10:45:41</t>
  </si>
  <si>
    <t>24.08.2023 10:45:55</t>
  </si>
  <si>
    <t>24.08.2023 10:45:56</t>
  </si>
  <si>
    <t>24.08.2023 10:46:21</t>
  </si>
  <si>
    <t>24.08.2023 10:46:22</t>
  </si>
  <si>
    <t>24.08.2023 10:46:24</t>
  </si>
  <si>
    <t>24.08.2023 10:46:35</t>
  </si>
  <si>
    <t>24.08.2023 10:46:53</t>
  </si>
  <si>
    <t>24.08.2023 10:46:55</t>
  </si>
  <si>
    <t>24.08.2023 10:47:14</t>
  </si>
  <si>
    <t>24.08.2023 10:47:27</t>
  </si>
  <si>
    <t>24.08.2023 10:47:29</t>
  </si>
  <si>
    <t>24.08.2023 10:48:12</t>
  </si>
  <si>
    <t>24.08.2023 10:48:14</t>
  </si>
  <si>
    <t>24.08.2023 10:48:15</t>
  </si>
  <si>
    <t>24.08.2023 10:49:00</t>
  </si>
  <si>
    <t>24.08.2023 10:49:01</t>
  </si>
  <si>
    <t>24.08.2023 10:49:03</t>
  </si>
  <si>
    <t>24.08.2023 10:49:04</t>
  </si>
  <si>
    <t>24.08.2023 10:49:12</t>
  </si>
  <si>
    <t>24.08.2023 10:49:19</t>
  </si>
  <si>
    <t>24.08.2023 10:49:21</t>
  </si>
  <si>
    <t>24.08.2023 10:49:22</t>
  </si>
  <si>
    <t>24.08.2023 10:49:24</t>
  </si>
  <si>
    <t>24.08.2023 10:49:52</t>
  </si>
  <si>
    <t>24.08.2023 10:50:15</t>
  </si>
  <si>
    <t>24.08.2023 10:50:27</t>
  </si>
  <si>
    <t>24.08.2023 10:50:29</t>
  </si>
  <si>
    <t>24.08.2023 10:50:30</t>
  </si>
  <si>
    <t>24.08.2023 10:50:32</t>
  </si>
  <si>
    <t>24.08.2023 10:50:40</t>
  </si>
  <si>
    <t>24.08.2023 10:50:41</t>
  </si>
  <si>
    <t>24.08.2023 10:53:01</t>
  </si>
  <si>
    <t>24.08.2023 10:53:03</t>
  </si>
  <si>
    <t>24.08.2023 10:53:07</t>
  </si>
  <si>
    <t>24.08.2023 10:53:10</t>
  </si>
  <si>
    <t>24.08.2023 10:53:12</t>
  </si>
  <si>
    <t>24.08.2023 10:53:13</t>
  </si>
  <si>
    <t>24.08.2023 10:53:24</t>
  </si>
  <si>
    <t>24.08.2023 10:53:25</t>
  </si>
  <si>
    <t>24.08.2023 10:53:27</t>
  </si>
  <si>
    <t>24.08.2023 10:53:28</t>
  </si>
  <si>
    <t>24.08.2023 10:53:39</t>
  </si>
  <si>
    <t>24.08.2023 10:53:45</t>
  </si>
  <si>
    <t>24.08.2023 10:53:47</t>
  </si>
  <si>
    <t>24.08.2023 10:54:14</t>
  </si>
  <si>
    <t>24.08.2023 10:54:17</t>
  </si>
  <si>
    <t>24.08.2023 10:54:18</t>
  </si>
  <si>
    <t>24.08.2023 10:54:24</t>
  </si>
  <si>
    <t>24.08.2023 10:54:29</t>
  </si>
  <si>
    <t>24.08.2023 10:54:30</t>
  </si>
  <si>
    <t>24.08.2023 10:55:10</t>
  </si>
  <si>
    <t>24.08.2023 10:55:12</t>
  </si>
  <si>
    <t>24.08.2023 10:55:13</t>
  </si>
  <si>
    <t>24.08.2023 10:55:44</t>
  </si>
  <si>
    <t>24.08.2023 10:55:46</t>
  </si>
  <si>
    <t>24.08.2023 10:55:47</t>
  </si>
  <si>
    <t>24.08.2023 10:56:45</t>
  </si>
  <si>
    <t>24.08.2023 10:56:46</t>
  </si>
  <si>
    <t>24.08.2023 10:56:48</t>
  </si>
  <si>
    <t>24.08.2023 10:56:49</t>
  </si>
  <si>
    <t>24.08.2023 10:56:57</t>
  </si>
  <si>
    <t>24.08.2023 10:56:58</t>
  </si>
  <si>
    <t>24.08.2023 10:57:23</t>
  </si>
  <si>
    <t>24.08.2023 10:57:24</t>
  </si>
  <si>
    <t>24.08.2023 10:58:03</t>
  </si>
  <si>
    <t>24.08.2023 10:58:06</t>
  </si>
  <si>
    <t>24.08.2023 10:58:07</t>
  </si>
  <si>
    <t>24.08.2023 10:58:09</t>
  </si>
  <si>
    <t>24.08.2023 10:58:10</t>
  </si>
  <si>
    <t>24.08.2023 10:58:12</t>
  </si>
  <si>
    <t>24.08.2023 10:58:16</t>
  </si>
  <si>
    <t>24.08.2023 10:58:18</t>
  </si>
  <si>
    <t>24.08.2023 10:58:36</t>
  </si>
  <si>
    <t>24.08.2023 10:59:28</t>
  </si>
  <si>
    <t>24.08.2023 10:59:29</t>
  </si>
  <si>
    <t>24.08.2023 10:59:34</t>
  </si>
  <si>
    <t>24.08.2023 11:00:00</t>
  </si>
  <si>
    <t>24.08.2023 11:00:01</t>
  </si>
  <si>
    <t>24.08.2023 11:00:06</t>
  </si>
  <si>
    <t>24.08.2023 11:00:12</t>
  </si>
  <si>
    <t>24.08.2023 11:00:13</t>
  </si>
  <si>
    <t>24.08.2023 11:00:24</t>
  </si>
  <si>
    <t>24.08.2023 11:00:27</t>
  </si>
  <si>
    <t>24.08.2023 11:00:30</t>
  </si>
  <si>
    <t>24.08.2023 11:00:58</t>
  </si>
  <si>
    <t>24.08.2023 11:01:04</t>
  </si>
  <si>
    <t>24.08.2023 11:01:06</t>
  </si>
  <si>
    <t>24.08.2023 11:01:13</t>
  </si>
  <si>
    <t>24.08.2023 11:01:17</t>
  </si>
  <si>
    <t>24.08.2023 11:01:18</t>
  </si>
  <si>
    <t>24.08.2023 11:01:20</t>
  </si>
  <si>
    <t>24.08.2023 11:01:21</t>
  </si>
  <si>
    <t>24.08.2023 11:01:23</t>
  </si>
  <si>
    <t>24.08.2023 11:01:47</t>
  </si>
  <si>
    <t>24.08.2023 11:01:50</t>
  </si>
  <si>
    <t>24.08.2023 11:01:58</t>
  </si>
  <si>
    <t>24.08.2023 11:01:59</t>
  </si>
  <si>
    <t>24.08.2023 11:02:01</t>
  </si>
  <si>
    <t>24.08.2023 11:02:03</t>
  </si>
  <si>
    <t>24.08.2023 11:02:33</t>
  </si>
  <si>
    <t>24.08.2023 11:03:01</t>
  </si>
  <si>
    <t>24.08.2023 11:03:03</t>
  </si>
  <si>
    <t>24.08.2023 11:03:41</t>
  </si>
  <si>
    <t>24.08.2023 11:03:46</t>
  </si>
  <si>
    <t>24.08.2023 11:03:58</t>
  </si>
  <si>
    <t>24.08.2023 11:04:17</t>
  </si>
  <si>
    <t>24.08.2023 11:04:18</t>
  </si>
  <si>
    <t>24.08.2023 11:04:53</t>
  </si>
  <si>
    <t>24.08.2023 11:05:03</t>
  </si>
  <si>
    <t>24.08.2023 11:05:04</t>
  </si>
  <si>
    <t>24.08.2023 11:05:21</t>
  </si>
  <si>
    <t>24.08.2023 11:05:23</t>
  </si>
  <si>
    <t>24.08.2023 11:05:32</t>
  </si>
  <si>
    <t>24.08.2023 11:05:33</t>
  </si>
  <si>
    <t>24.08.2023 11:06:09</t>
  </si>
  <si>
    <t>24.08.2023 11:06:24</t>
  </si>
  <si>
    <t>24.08.2023 11:06:37</t>
  </si>
  <si>
    <t>24.08.2023 11:06:38</t>
  </si>
  <si>
    <t>24.08.2023 11:07:21</t>
  </si>
  <si>
    <t>24.08.2023 11:07:31</t>
  </si>
  <si>
    <t>24.08.2023 11:07:32</t>
  </si>
  <si>
    <t>24.08.2023 11:07:38</t>
  </si>
  <si>
    <t>24.08.2023 11:07:40</t>
  </si>
  <si>
    <t>24.08.2023 11:07:43</t>
  </si>
  <si>
    <t>24.08.2023 11:07:44</t>
  </si>
  <si>
    <t>24.08.2023 11:08:26</t>
  </si>
  <si>
    <t>24.08.2023 11:08:28</t>
  </si>
  <si>
    <t>24.08.2023 11:08:52</t>
  </si>
  <si>
    <t>24.08.2023 11:09:01</t>
  </si>
  <si>
    <t>24.08.2023 11:09:20</t>
  </si>
  <si>
    <t>24.08.2023 11:09:21</t>
  </si>
  <si>
    <t>24.08.2023 11:09:23</t>
  </si>
  <si>
    <t>24.08.2023 11:09:35</t>
  </si>
  <si>
    <t>24.08.2023 11:09:41</t>
  </si>
  <si>
    <t>24.08.2023 11:09:46</t>
  </si>
  <si>
    <t>24.08.2023 11:10:34</t>
  </si>
  <si>
    <t>24.08.2023 11:11:10</t>
  </si>
  <si>
    <t>24.08.2023 11:11:18</t>
  </si>
  <si>
    <t>24.08.2023 11:11:20</t>
  </si>
  <si>
    <t>24.08.2023 11:11:51</t>
  </si>
  <si>
    <t>24.08.2023 11:11:52</t>
  </si>
  <si>
    <t>24.08.2023 11:12:42</t>
  </si>
  <si>
    <t>24.08.2023 11:12:48</t>
  </si>
  <si>
    <t>24.08.2023 11:12:49</t>
  </si>
  <si>
    <t>24.08.2023 11:13:12</t>
  </si>
  <si>
    <t>24.08.2023 11:13:14</t>
  </si>
  <si>
    <t>24.08.2023 11:13:15</t>
  </si>
  <si>
    <t>24.08.2023 11:13:21</t>
  </si>
  <si>
    <t>24.08.2023 11:13:23</t>
  </si>
  <si>
    <t>24.08.2023 11:13:52</t>
  </si>
  <si>
    <t>24.08.2023 11:13:54</t>
  </si>
  <si>
    <t>24.08.2023 11:13:55</t>
  </si>
  <si>
    <t>24.08.2023 11:13:57</t>
  </si>
  <si>
    <t>24.08.2023 11:13:58</t>
  </si>
  <si>
    <t>24.08.2023 11:14:07</t>
  </si>
  <si>
    <t>24.08.2023 11:14:09</t>
  </si>
  <si>
    <t>24.08.2023 11:14:32</t>
  </si>
  <si>
    <t>24.08.2023 11:15:29</t>
  </si>
  <si>
    <t>24.08.2023 11:15:31</t>
  </si>
  <si>
    <t>24.08.2023 11:15:46</t>
  </si>
  <si>
    <t>24.08.2023 11:16:00</t>
  </si>
  <si>
    <t>24.08.2023 11:16:06</t>
  </si>
  <si>
    <t>24.08.2023 11:16:07</t>
  </si>
  <si>
    <t>24.08.2023 11:17:09</t>
  </si>
  <si>
    <t>24.08.2023 11:17:12</t>
  </si>
  <si>
    <t>24.08.2023 11:17:13</t>
  </si>
  <si>
    <t>24.08.2023 11:17:26</t>
  </si>
  <si>
    <t>24.08.2023 11:17:27</t>
  </si>
  <si>
    <t>24.08.2023 11:17:50</t>
  </si>
  <si>
    <t>24.08.2023 11:17:52</t>
  </si>
  <si>
    <t>24.08.2023 11:17:53</t>
  </si>
  <si>
    <t>24.08.2023 11:17:55</t>
  </si>
  <si>
    <t>24.08.2023 11:17:56</t>
  </si>
  <si>
    <t>24.08.2023 11:17:58</t>
  </si>
  <si>
    <t>24.08.2023 11:18:20</t>
  </si>
  <si>
    <t>24.08.2023 11:18:21</t>
  </si>
  <si>
    <t>24.08.2023 11:18:23</t>
  </si>
  <si>
    <t>24.08.2023 11:18:30</t>
  </si>
  <si>
    <t>24.08.2023 11:18:36</t>
  </si>
  <si>
    <t>24.08.2023 11:19:06</t>
  </si>
  <si>
    <t>24.08.2023 11:19:37</t>
  </si>
  <si>
    <t>24.08.2023 11:19:38</t>
  </si>
  <si>
    <t>24.08.2023 11:20:01</t>
  </si>
  <si>
    <t>24.08.2023 11:20:03</t>
  </si>
  <si>
    <t>24.08.2023 11:20:20</t>
  </si>
  <si>
    <t>24.08.2023 11:20:23</t>
  </si>
  <si>
    <t>24.08.2023 11:20:24</t>
  </si>
  <si>
    <t>24.08.2023 11:20:43</t>
  </si>
  <si>
    <t>24.08.2023 11:20:44</t>
  </si>
  <si>
    <t>24.08.2023 11:20:46</t>
  </si>
  <si>
    <t>24.08.2023 11:21:24</t>
  </si>
  <si>
    <t>24.08.2023 11:21:26</t>
  </si>
  <si>
    <t>24.08.2023 11:21:29</t>
  </si>
  <si>
    <t>24.08.2023 11:21:30</t>
  </si>
  <si>
    <t>24.08.2023 11:21:41</t>
  </si>
  <si>
    <t>24.08.2023 11:21:43</t>
  </si>
  <si>
    <t>24.08.2023 11:21:44</t>
  </si>
  <si>
    <t>24.08.2023 11:21:49</t>
  </si>
  <si>
    <t>24.08.2023 11:21:50</t>
  </si>
  <si>
    <t>24.08.2023 11:22:01</t>
  </si>
  <si>
    <t>24.08.2023 11:22:26</t>
  </si>
  <si>
    <t>24.08.2023 11:22:27</t>
  </si>
  <si>
    <t>24.08.2023 11:22:29</t>
  </si>
  <si>
    <t>24.08.2023 11:22:30</t>
  </si>
  <si>
    <t>24.08.2023 11:22:36</t>
  </si>
  <si>
    <t>24.08.2023 11:22:38</t>
  </si>
  <si>
    <t>24.08.2023 11:22:41</t>
  </si>
  <si>
    <t>24.08.2023 11:22:52</t>
  </si>
  <si>
    <t>24.08.2023 11:23:03</t>
  </si>
  <si>
    <t>24.08.2023 11:23:04</t>
  </si>
  <si>
    <t>24.08.2023 11:23:15</t>
  </si>
  <si>
    <t>24.08.2023 11:23:16</t>
  </si>
  <si>
    <t>24.08.2023 11:23:23</t>
  </si>
  <si>
    <t>24.08.2023 11:23:39</t>
  </si>
  <si>
    <t>24.08.2023 11:23:50</t>
  </si>
  <si>
    <t>24.08.2023 11:23:52</t>
  </si>
  <si>
    <t>24.08.2023 11:23:53</t>
  </si>
  <si>
    <t>24.08.2023 11:23:55</t>
  </si>
  <si>
    <t>24.08.2023 11:23:58</t>
  </si>
  <si>
    <t>24.08.2023 11:23:59</t>
  </si>
  <si>
    <t>24.08.2023 11:24:18</t>
  </si>
  <si>
    <t>24.08.2023 11:24:19</t>
  </si>
  <si>
    <t>24.08.2023 11:24:21</t>
  </si>
  <si>
    <t>24.08.2023 11:24:22</t>
  </si>
  <si>
    <t>24.08.2023 11:24:44</t>
  </si>
  <si>
    <t>24.08.2023 11:24:45</t>
  </si>
  <si>
    <t>24.08.2023 11:24:56</t>
  </si>
  <si>
    <t>24.08.2023 11:24:58</t>
  </si>
  <si>
    <t>24.08.2023 11:25:05</t>
  </si>
  <si>
    <t>24.08.2023 11:25:07</t>
  </si>
  <si>
    <t>24.08.2023 11:25:55</t>
  </si>
  <si>
    <t>24.08.2023 11:26:13</t>
  </si>
  <si>
    <t>24.08.2023 11:26:15</t>
  </si>
  <si>
    <t>24.08.2023 11:26:16</t>
  </si>
  <si>
    <t>24.08.2023 11:26:18</t>
  </si>
  <si>
    <t>24.08.2023 11:26:32</t>
  </si>
  <si>
    <t>24.08.2023 11:26:33</t>
  </si>
  <si>
    <t>24.08.2023 11:27:26</t>
  </si>
  <si>
    <t>24.08.2023 11:27:28</t>
  </si>
  <si>
    <t>24.08.2023 11:27:41</t>
  </si>
  <si>
    <t>24.08.2023 11:27:51</t>
  </si>
  <si>
    <t>24.08.2023 11:28:32</t>
  </si>
  <si>
    <t>24.08.2023 11:30:45</t>
  </si>
  <si>
    <t>24.08.2023 11:30:49</t>
  </si>
  <si>
    <t>24.08.2023 11:31:21</t>
  </si>
  <si>
    <t>24.08.2023 11:31:23</t>
  </si>
  <si>
    <t>24.08.2023 11:31:52</t>
  </si>
  <si>
    <t>24.08.2023 11:32:24</t>
  </si>
  <si>
    <t>24.08.2023 11:32:26</t>
  </si>
  <si>
    <t>24.08.2023 11:32:27</t>
  </si>
  <si>
    <t>24.08.2023 11:33:29</t>
  </si>
  <si>
    <t>24.08.2023 11:33:31</t>
  </si>
  <si>
    <t>24.08.2023 11:33:32</t>
  </si>
  <si>
    <t>24.08.2023 11:33:35</t>
  </si>
  <si>
    <t>24.08.2023 11:33:37</t>
  </si>
  <si>
    <t>24.08.2023 11:33:55</t>
  </si>
  <si>
    <t>24.08.2023 11:33:57</t>
  </si>
  <si>
    <t>24.08.2023 11:33:58</t>
  </si>
  <si>
    <t>24.08.2023 11:34:00</t>
  </si>
  <si>
    <t>24.08.2023 11:34:01</t>
  </si>
  <si>
    <t>24.08.2023 11:34:03</t>
  </si>
  <si>
    <t>24.08.2023 11:35:01</t>
  </si>
  <si>
    <t>24.08.2023 11:35:03</t>
  </si>
  <si>
    <t>24.08.2023 11:35:49</t>
  </si>
  <si>
    <t>24.08.2023 11:36:17</t>
  </si>
  <si>
    <t>24.08.2023 11:36:18</t>
  </si>
  <si>
    <t>24.08.2023 11:36:29</t>
  </si>
  <si>
    <t>24.08.2023 11:36:30</t>
  </si>
  <si>
    <t>24.08.2023 11:37:04</t>
  </si>
  <si>
    <t>24.08.2023 11:37:06</t>
  </si>
  <si>
    <t>24.08.2023 11:37:07</t>
  </si>
  <si>
    <t>24.08.2023 11:37:15</t>
  </si>
  <si>
    <t>24.08.2023 11:37:16</t>
  </si>
  <si>
    <t>24.08.2023 11:37:18</t>
  </si>
  <si>
    <t>24.08.2023 11:38:06</t>
  </si>
  <si>
    <t>24.08.2023 11:38:07</t>
  </si>
  <si>
    <t>24.08.2023 11:38:26</t>
  </si>
  <si>
    <t>24.08.2023 11:38:27</t>
  </si>
  <si>
    <t>24.08.2023 11:38:41</t>
  </si>
  <si>
    <t>24.08.2023 11:38:55</t>
  </si>
  <si>
    <t>24.08.2023 11:38:57</t>
  </si>
  <si>
    <t>24.08.2023 11:39:21</t>
  </si>
  <si>
    <t>24.08.2023 11:39:26</t>
  </si>
  <si>
    <t>24.08.2023 11:40:09</t>
  </si>
  <si>
    <t>24.08.2023 11:40:10</t>
  </si>
  <si>
    <t>24.08.2023 11:40:12</t>
  </si>
  <si>
    <t>24.08.2023 11:40:20</t>
  </si>
  <si>
    <t>24.08.2023 11:40:21</t>
  </si>
  <si>
    <t>24.08.2023 11:41:09</t>
  </si>
  <si>
    <t>24.08.2023 11:41:10</t>
  </si>
  <si>
    <t>24.08.2023 11:41:21</t>
  </si>
  <si>
    <t>24.08.2023 11:41:41</t>
  </si>
  <si>
    <t>24.08.2023 11:41:43</t>
  </si>
  <si>
    <t>24.08.2023 11:41:47</t>
  </si>
  <si>
    <t>24.08.2023 11:41:54</t>
  </si>
  <si>
    <t>24.08.2023 11:41:55</t>
  </si>
  <si>
    <t>24.08.2023 11:42:00</t>
  </si>
  <si>
    <t>24.08.2023 11:42:01</t>
  </si>
  <si>
    <t>24.08.2023 11:42:03</t>
  </si>
  <si>
    <t>24.08.2023 11:42:09</t>
  </si>
  <si>
    <t>24.08.2023 11:42:10</t>
  </si>
  <si>
    <t>24.08.2023 11:42:12</t>
  </si>
  <si>
    <t>24.08.2023 11:42:58</t>
  </si>
  <si>
    <t>24.08.2023 11:43:00</t>
  </si>
  <si>
    <t>24.08.2023 11:43:01</t>
  </si>
  <si>
    <t>24.08.2023 11:43:03</t>
  </si>
  <si>
    <t>24.08.2023 11:43:10</t>
  </si>
  <si>
    <t>24.08.2023 11:43:12</t>
  </si>
  <si>
    <t>24.08.2023 11:43:13</t>
  </si>
  <si>
    <t>24.08.2023 11:43:32</t>
  </si>
  <si>
    <t>24.08.2023 11:43:58</t>
  </si>
  <si>
    <t>24.08.2023 11:44:00</t>
  </si>
  <si>
    <t>24.08.2023 11:44:07</t>
  </si>
  <si>
    <t>24.08.2023 11:44:21</t>
  </si>
  <si>
    <t>24.08.2023 11:44:57</t>
  </si>
  <si>
    <t>24.08.2023 11:45:01</t>
  </si>
  <si>
    <t>24.08.2023 11:45:03</t>
  </si>
  <si>
    <t>24.08.2023 11:45:06</t>
  </si>
  <si>
    <t>24.08.2023 11:45:09</t>
  </si>
  <si>
    <t>24.08.2023 11:45:58</t>
  </si>
  <si>
    <t>24.08.2023 11:46:00</t>
  </si>
  <si>
    <t>24.08.2023 11:46:34</t>
  </si>
  <si>
    <t>24.08.2023 11:46:36</t>
  </si>
  <si>
    <t>24.08.2023 11:46:54</t>
  </si>
  <si>
    <t>24.08.2023 11:46:56</t>
  </si>
  <si>
    <t>24.08.2023 11:46:57</t>
  </si>
  <si>
    <t>24.08.2023 11:47:05</t>
  </si>
  <si>
    <t>24.08.2023 11:47:20</t>
  </si>
  <si>
    <t>24.08.2023 11:47:22</t>
  </si>
  <si>
    <t>24.08.2023 11:47:37</t>
  </si>
  <si>
    <t>24.08.2023 11:48:18</t>
  </si>
  <si>
    <t>24.08.2023 11:48:20</t>
  </si>
  <si>
    <t>24.08.2023 11:48:48</t>
  </si>
  <si>
    <t>24.08.2023 11:48:49</t>
  </si>
  <si>
    <t>24.08.2023 11:48:51</t>
  </si>
  <si>
    <t>24.08.2023 11:49:09</t>
  </si>
  <si>
    <t>24.08.2023 11:49:11</t>
  </si>
  <si>
    <t>24.08.2023 11:49:41</t>
  </si>
  <si>
    <t>24.08.2023 11:50:15</t>
  </si>
  <si>
    <t>24.08.2023 11:50:17</t>
  </si>
  <si>
    <t>24.08.2023 11:50:32</t>
  </si>
  <si>
    <t>24.08.2023 11:50:41</t>
  </si>
  <si>
    <t>24.08.2023 11:51:35</t>
  </si>
  <si>
    <t>24.08.2023 11:51:37</t>
  </si>
  <si>
    <t>24.08.2023 11:52:06</t>
  </si>
  <si>
    <t>24.08.2023 11:52:26</t>
  </si>
  <si>
    <t>24.08.2023 11:52:27</t>
  </si>
  <si>
    <t>24.08.2023 11:53:51</t>
  </si>
  <si>
    <t>24.08.2023 11:53:52</t>
  </si>
  <si>
    <t>24.08.2023 11:53:54</t>
  </si>
  <si>
    <t>24.08.2023 11:53:58</t>
  </si>
  <si>
    <t>24.08.2023 11:54:20</t>
  </si>
  <si>
    <t>24.08.2023 11:54:22</t>
  </si>
  <si>
    <t>24.08.2023 11:54:23</t>
  </si>
  <si>
    <t>24.08.2023 11:55:57</t>
  </si>
  <si>
    <t>24.08.2023 11:55:59</t>
  </si>
  <si>
    <t>24.08.2023 11:56:00</t>
  </si>
  <si>
    <t>24.08.2023 11:56:02</t>
  </si>
  <si>
    <t>24.08.2023 11:56:34</t>
  </si>
  <si>
    <t>24.08.2023 11:56:36</t>
  </si>
  <si>
    <t>24.08.2023 11:56:56</t>
  </si>
  <si>
    <t>24.08.2023 11:57:28</t>
  </si>
  <si>
    <t>24.08.2023 11:57:29</t>
  </si>
  <si>
    <t>24.08.2023 11:57:31</t>
  </si>
  <si>
    <t>24.08.2023 11:57:52</t>
  </si>
  <si>
    <t>24.08.2023 11:58:04</t>
  </si>
  <si>
    <t>24.08.2023 11:58:06</t>
  </si>
  <si>
    <t>24.08.2023 11:58:07</t>
  </si>
  <si>
    <t>24.08.2023 11:58:09</t>
  </si>
  <si>
    <t>24.08.2023 11:58:18</t>
  </si>
  <si>
    <t>24.08.2023 11:58:57</t>
  </si>
  <si>
    <t>24.08.2023 11:59:01</t>
  </si>
  <si>
    <t>24.08.2023 11:59:03</t>
  </si>
  <si>
    <t>24.08.2023 11:59:09</t>
  </si>
  <si>
    <t>24.08.2023 11:59:10</t>
  </si>
  <si>
    <t>24.08.2023 11:59:24</t>
  </si>
  <si>
    <t>24.08.2023 11:59:26</t>
  </si>
  <si>
    <t>24.08.2023 11:59:39</t>
  </si>
  <si>
    <t>24.08.2023 11:59:52</t>
  </si>
  <si>
    <t>24.08.2023 12:00:07</t>
  </si>
  <si>
    <t>24.08.2023 12:00:21</t>
  </si>
  <si>
    <t>24.08.2023 12:00:23</t>
  </si>
  <si>
    <t>24.08.2023 12:00:30</t>
  </si>
  <si>
    <t>24.08.2023 12:00:32</t>
  </si>
  <si>
    <t>24.08.2023 12:02:03</t>
  </si>
  <si>
    <t>24.08.2023 12:02:04</t>
  </si>
  <si>
    <t>24.08.2023 12:02:29</t>
  </si>
  <si>
    <t>24.08.2023 12:02:30</t>
  </si>
  <si>
    <t>24.08.2023 12:02:58</t>
  </si>
  <si>
    <t>24.08.2023 12:03:00</t>
  </si>
  <si>
    <t>24.08.2023 12:03:01</t>
  </si>
  <si>
    <t>24.08.2023 12:03:29</t>
  </si>
  <si>
    <t>24.08.2023 12:03:31</t>
  </si>
  <si>
    <t>24.08.2023 12:03:32</t>
  </si>
  <si>
    <t>24.08.2023 12:03:34</t>
  </si>
  <si>
    <t>24.08.2023 12:03:51</t>
  </si>
  <si>
    <t>24.08.2023 12:04:46</t>
  </si>
  <si>
    <t>24.08.2023 12:04:48</t>
  </si>
  <si>
    <t>24.08.2023 12:04:49</t>
  </si>
  <si>
    <t>24.08.2023 12:04:51</t>
  </si>
  <si>
    <t>24.08.2023 12:04:52</t>
  </si>
  <si>
    <t>24.08.2023 12:04:54</t>
  </si>
  <si>
    <t>24.08.2023 12:04:55</t>
  </si>
  <si>
    <t>24.08.2023 12:05:03</t>
  </si>
  <si>
    <t>24.08.2023 12:05:04</t>
  </si>
  <si>
    <t>24.08.2023 12:05:06</t>
  </si>
  <si>
    <t>24.08.2023 12:05:17</t>
  </si>
  <si>
    <t>24.08.2023 12:05:18</t>
  </si>
  <si>
    <t>24.08.2023 12:06:24</t>
  </si>
  <si>
    <t>24.08.2023 12:06:52</t>
  </si>
  <si>
    <t>24.08.2023 12:06:54</t>
  </si>
  <si>
    <t>24.08.2023 12:06:55</t>
  </si>
  <si>
    <t>24.08.2023 12:07:10</t>
  </si>
  <si>
    <t>24.08.2023 12:07:12</t>
  </si>
  <si>
    <t>24.08.2023 12:07:13</t>
  </si>
  <si>
    <t>24.08.2023 12:07:15</t>
  </si>
  <si>
    <t>24.08.2023 12:07:30</t>
  </si>
  <si>
    <t>24.08.2023 12:07:32</t>
  </si>
  <si>
    <t>24.08.2023 12:07:33</t>
  </si>
  <si>
    <t>24.08.2023 12:07:38</t>
  </si>
  <si>
    <t>24.08.2023 12:07:39</t>
  </si>
  <si>
    <t>24.08.2023 12:07:44</t>
  </si>
  <si>
    <t>24.08.2023 12:09:04</t>
  </si>
  <si>
    <t>24.08.2023 12:09:06</t>
  </si>
  <si>
    <t>24.08.2023 12:09:09</t>
  </si>
  <si>
    <t>24.08.2023 12:09:10</t>
  </si>
  <si>
    <t>24.08.2023 12:09:12</t>
  </si>
  <si>
    <t>24.08.2023 12:09:20</t>
  </si>
  <si>
    <t>24.08.2023 12:09:37</t>
  </si>
  <si>
    <t>24.08.2023 12:09:38</t>
  </si>
  <si>
    <t>24.08.2023 12:10:12</t>
  </si>
  <si>
    <t>24.08.2023 12:10:15</t>
  </si>
  <si>
    <t>24.08.2023 12:10:24</t>
  </si>
  <si>
    <t>24.08.2023 12:10:26</t>
  </si>
  <si>
    <t>24.08.2023 12:10:33</t>
  </si>
  <si>
    <t>24.08.2023 12:10:35</t>
  </si>
  <si>
    <t>24.08.2023 12:10:39</t>
  </si>
  <si>
    <t>24.08.2023 12:10:53</t>
  </si>
  <si>
    <t>24.08.2023 12:10:55</t>
  </si>
  <si>
    <t>24.08.2023 12:10:56</t>
  </si>
  <si>
    <t>24.08.2023 12:11:06</t>
  </si>
  <si>
    <t>24.08.2023 12:11:24</t>
  </si>
  <si>
    <t>24.08.2023 12:11:33</t>
  </si>
  <si>
    <t>24.08.2023 12:11:35</t>
  </si>
  <si>
    <t>24.08.2023 12:11:43</t>
  </si>
  <si>
    <t>24.08.2023 12:11:46</t>
  </si>
  <si>
    <t>24.08.2023 12:11:47</t>
  </si>
  <si>
    <t>24.08.2023 12:11:49</t>
  </si>
  <si>
    <t>24.08.2023 12:12:04</t>
  </si>
  <si>
    <t>24.08.2023 12:12:06</t>
  </si>
  <si>
    <t>24.08.2023 12:12:26</t>
  </si>
  <si>
    <t>24.08.2023 12:12:29</t>
  </si>
  <si>
    <t>24.08.2023 12:12:30</t>
  </si>
  <si>
    <t>24.08.2023 12:12:32</t>
  </si>
  <si>
    <t>24.08.2023 12:12:33</t>
  </si>
  <si>
    <t>24.08.2023 12:12:35</t>
  </si>
  <si>
    <t>24.08.2023 12:12:36</t>
  </si>
  <si>
    <t>24.08.2023 12:12:38</t>
  </si>
  <si>
    <t>24.08.2023 12:12:59</t>
  </si>
  <si>
    <t>24.08.2023 12:13:24</t>
  </si>
  <si>
    <t>24.08.2023 12:13:43</t>
  </si>
  <si>
    <t>24.08.2023 12:14:26</t>
  </si>
  <si>
    <t>24.08.2023 12:14:35</t>
  </si>
  <si>
    <t>24.08.2023 12:14:51</t>
  </si>
  <si>
    <t>24.08.2023 12:14:52</t>
  </si>
  <si>
    <t>24.08.2023 12:14:54</t>
  </si>
  <si>
    <t>24.08.2023 12:15:10</t>
  </si>
  <si>
    <t>24.08.2023 12:15:12</t>
  </si>
  <si>
    <t>24.08.2023 12:15:13</t>
  </si>
  <si>
    <t>24.08.2023 12:15:32</t>
  </si>
  <si>
    <t>24.08.2023 12:15:34</t>
  </si>
  <si>
    <t>24.08.2023 12:15:35</t>
  </si>
  <si>
    <t>24.08.2023 12:15:37</t>
  </si>
  <si>
    <t>24.08.2023 12:15:38</t>
  </si>
  <si>
    <t>24.08.2023 12:15:40</t>
  </si>
  <si>
    <t>24.08.2023 12:15:43</t>
  </si>
  <si>
    <t>24.08.2023 12:16:09</t>
  </si>
  <si>
    <t>24.08.2023 12:16:52</t>
  </si>
  <si>
    <t>24.08.2023 12:16:54</t>
  </si>
  <si>
    <t>24.08.2023 12:18:04</t>
  </si>
  <si>
    <t>24.08.2023 12:18:23</t>
  </si>
  <si>
    <t>24.08.2023 12:18:24</t>
  </si>
  <si>
    <t>24.08.2023 12:18:37</t>
  </si>
  <si>
    <t>24.08.2023 12:18:38</t>
  </si>
  <si>
    <t>24.08.2023 12:18:49</t>
  </si>
  <si>
    <t>24.08.2023 12:18:50</t>
  </si>
  <si>
    <t>24.08.2023 12:18:52</t>
  </si>
  <si>
    <t>24.08.2023 12:18:57</t>
  </si>
  <si>
    <t>24.08.2023 12:18:58</t>
  </si>
  <si>
    <t>24.08.2023 12:19:03</t>
  </si>
  <si>
    <t>24.08.2023 12:19:04</t>
  </si>
  <si>
    <t>24.08.2023 12:19:45</t>
  </si>
  <si>
    <t>24.08.2023 12:19:46</t>
  </si>
  <si>
    <t>24.08.2023 12:19:48</t>
  </si>
  <si>
    <t>24.08.2023 12:19:49</t>
  </si>
  <si>
    <t>24.08.2023 12:20:04</t>
  </si>
  <si>
    <t>24.08.2023 12:20:06</t>
  </si>
  <si>
    <t>24.08.2023 12:20:07</t>
  </si>
  <si>
    <t>24.08.2023 12:20:26</t>
  </si>
  <si>
    <t>24.08.2023 12:20:27</t>
  </si>
  <si>
    <t>24.08.2023 12:20:30</t>
  </si>
  <si>
    <t>24.08.2023 12:20:32</t>
  </si>
  <si>
    <t>24.08.2023 12:21:15</t>
  </si>
  <si>
    <t>24.08.2023 12:21:17</t>
  </si>
  <si>
    <t>24.08.2023 12:21:23</t>
  </si>
  <si>
    <t>24.08.2023 12:21:24</t>
  </si>
  <si>
    <t>24.08.2023 12:21:26</t>
  </si>
  <si>
    <t>24.08.2023 12:21:29</t>
  </si>
  <si>
    <t>24.08.2023 12:21:50</t>
  </si>
  <si>
    <t>24.08.2023 12:21:58</t>
  </si>
  <si>
    <t>24.08.2023 12:22:00</t>
  </si>
  <si>
    <t>24.08.2023 12:22:03</t>
  </si>
  <si>
    <t>24.08.2023 12:22:04</t>
  </si>
  <si>
    <t>24.08.2023 12:22:21</t>
  </si>
  <si>
    <t>24.08.2023 12:22:32</t>
  </si>
  <si>
    <t>24.08.2023 12:22:33</t>
  </si>
  <si>
    <t>24.08.2023 12:22:35</t>
  </si>
  <si>
    <t>24.08.2023 12:22:36</t>
  </si>
  <si>
    <t>24.08.2023 12:22:38</t>
  </si>
  <si>
    <t>24.08.2023 12:22:44</t>
  </si>
  <si>
    <t>24.08.2023 12:22:46</t>
  </si>
  <si>
    <t>24.08.2023 12:23:15</t>
  </si>
  <si>
    <t>24.08.2023 12:24:04</t>
  </si>
  <si>
    <t>24.08.2023 12:24:06</t>
  </si>
  <si>
    <t>24.08.2023 12:24:07</t>
  </si>
  <si>
    <t>24.08.2023 12:24:09</t>
  </si>
  <si>
    <t>24.08.2023 12:24:10</t>
  </si>
  <si>
    <t>24.08.2023 12:24:15</t>
  </si>
  <si>
    <t>24.08.2023 12:24:16</t>
  </si>
  <si>
    <t>24.08.2023 12:24:29</t>
  </si>
  <si>
    <t>24.08.2023 12:24:30</t>
  </si>
  <si>
    <t>24.08.2023 12:25:09</t>
  </si>
  <si>
    <t>24.08.2023 12:25:10</t>
  </si>
  <si>
    <t>24.08.2023 12:25:12</t>
  </si>
  <si>
    <t>24.08.2023 12:25:35</t>
  </si>
  <si>
    <t>24.08.2023 12:25:36</t>
  </si>
  <si>
    <t>24.08.2023 12:25:38</t>
  </si>
  <si>
    <t>24.08.2023 12:25:41</t>
  </si>
  <si>
    <t>24.08.2023 12:25:50</t>
  </si>
  <si>
    <t>24.08.2023 12:25:52</t>
  </si>
  <si>
    <t>24.08.2023 12:26:14</t>
  </si>
  <si>
    <t>24.08.2023 12:26:15</t>
  </si>
  <si>
    <t>24.08.2023 12:26:17</t>
  </si>
  <si>
    <t>24.08.2023 12:26:54</t>
  </si>
  <si>
    <t>24.08.2023 12:26:55</t>
  </si>
  <si>
    <t>24.08.2023 12:26:57</t>
  </si>
  <si>
    <t>24.08.2023 12:27:49</t>
  </si>
  <si>
    <t>24.08.2023 12:27:51</t>
  </si>
  <si>
    <t>24.08.2023 12:27:52</t>
  </si>
  <si>
    <t>24.08.2023 12:27:54</t>
  </si>
  <si>
    <t>24.08.2023 12:27:55</t>
  </si>
  <si>
    <t>24.08.2023 12:27:57</t>
  </si>
  <si>
    <t>24.08.2023 12:28:08</t>
  </si>
  <si>
    <t>24.08.2023 12:28:15</t>
  </si>
  <si>
    <t>24.08.2023 12:28:17</t>
  </si>
  <si>
    <t>24.08.2023 12:28:43</t>
  </si>
  <si>
    <t>24.08.2023 12:28:45</t>
  </si>
  <si>
    <t>24.08.2023 12:28:57</t>
  </si>
  <si>
    <t>24.08.2023 12:28:59</t>
  </si>
  <si>
    <t>24.08.2023 12:29:08</t>
  </si>
  <si>
    <t>24.08.2023 12:29:25</t>
  </si>
  <si>
    <t>24.08.2023 12:29:26</t>
  </si>
  <si>
    <t>24.08.2023 12:29:50</t>
  </si>
  <si>
    <t>24.08.2023 12:29:59</t>
  </si>
  <si>
    <t>24.08.2023 12:30:19</t>
  </si>
  <si>
    <t>24.08.2023 12:30:20</t>
  </si>
  <si>
    <t>24.08.2023 12:30:22</t>
  </si>
  <si>
    <t>24.08.2023 12:30:53</t>
  </si>
  <si>
    <t>24.08.2023 12:32:20</t>
  </si>
  <si>
    <t>24.08.2023 12:32:21</t>
  </si>
  <si>
    <t>24.08.2023 12:32:40</t>
  </si>
  <si>
    <t>24.08.2023 12:32:41</t>
  </si>
  <si>
    <t>24.08.2023 12:32:46</t>
  </si>
  <si>
    <t>24.08.2023 12:33:20</t>
  </si>
  <si>
    <t>24.08.2023 12:33:21</t>
  </si>
  <si>
    <t>24.08.2023 12:33:23</t>
  </si>
  <si>
    <t>24.08.2023 12:33:51</t>
  </si>
  <si>
    <t>24.08.2023 12:33:52</t>
  </si>
  <si>
    <t>24.08.2023 12:34:23</t>
  </si>
  <si>
    <t>24.08.2023 12:34:24</t>
  </si>
  <si>
    <t>24.08.2023 12:34:26</t>
  </si>
  <si>
    <t>24.08.2023 12:34:27</t>
  </si>
  <si>
    <t>24.08.2023 12:34:38</t>
  </si>
  <si>
    <t>24.08.2023 12:35:09</t>
  </si>
  <si>
    <t>24.08.2023 12:35:10</t>
  </si>
  <si>
    <t>24.08.2023 12:35:12</t>
  </si>
  <si>
    <t>24.08.2023 12:35:54</t>
  </si>
  <si>
    <t>24.08.2023 12:35:55</t>
  </si>
  <si>
    <t>24.08.2023 12:35:57</t>
  </si>
  <si>
    <t>24.08.2023 12:35:58</t>
  </si>
  <si>
    <t>24.08.2023 12:36:04</t>
  </si>
  <si>
    <t>24.08.2023 12:36:18</t>
  </si>
  <si>
    <t>24.08.2023 12:36:46</t>
  </si>
  <si>
    <t>24.08.2023 12:36:48</t>
  </si>
  <si>
    <t>24.08.2023 12:36:49</t>
  </si>
  <si>
    <t>24.08.2023 12:36:51</t>
  </si>
  <si>
    <t>24.08.2023 12:37:31</t>
  </si>
  <si>
    <t>24.08.2023 12:37:32</t>
  </si>
  <si>
    <t>24.08.2023 12:37:35</t>
  </si>
  <si>
    <t>24.08.2023 12:37:37</t>
  </si>
  <si>
    <t>24.08.2023 12:38:17</t>
  </si>
  <si>
    <t>24.08.2023 12:38:18</t>
  </si>
  <si>
    <t>24.08.2023 12:38:20</t>
  </si>
  <si>
    <t>24.08.2023 12:38:21</t>
  </si>
  <si>
    <t>24.08.2023 12:38:23</t>
  </si>
  <si>
    <t>24.08.2023 12:38:24</t>
  </si>
  <si>
    <t>24.08.2023 12:38:26</t>
  </si>
  <si>
    <t>24.08.2023 12:38:40</t>
  </si>
  <si>
    <t>24.08.2023 12:38:41</t>
  </si>
  <si>
    <t>24.08.2023 12:38:43</t>
  </si>
  <si>
    <t>24.08.2023 12:39:07</t>
  </si>
  <si>
    <t>24.08.2023 12:39:09</t>
  </si>
  <si>
    <t>24.08.2023 12:39:10</t>
  </si>
  <si>
    <t>24.08.2023 12:39:24</t>
  </si>
  <si>
    <t>24.08.2023 12:39:26</t>
  </si>
  <si>
    <t>24.08.2023 12:40:00</t>
  </si>
  <si>
    <t>24.08.2023 12:40:01</t>
  </si>
  <si>
    <t>24.08.2023 12:40:03</t>
  </si>
  <si>
    <t>24.08.2023 12:40:04</t>
  </si>
  <si>
    <t>24.08.2023 12:40:30</t>
  </si>
  <si>
    <t>24.08.2023 12:40:32</t>
  </si>
  <si>
    <t>24.08.2023 12:40:33</t>
  </si>
  <si>
    <t>24.08.2023 12:40:35</t>
  </si>
  <si>
    <t>24.08.2023 12:40:49</t>
  </si>
  <si>
    <t>24.08.2023 12:40:50</t>
  </si>
  <si>
    <t>24.08.2023 12:40:52</t>
  </si>
  <si>
    <t>24.08.2023 12:41:01</t>
  </si>
  <si>
    <t>24.08.2023 12:41:03</t>
  </si>
  <si>
    <t>24.08.2023 12:41:06</t>
  </si>
  <si>
    <t>24.08.2023 12:41:07</t>
  </si>
  <si>
    <t>24.08.2023 12:41:27</t>
  </si>
  <si>
    <t>24.08.2023 12:41:29</t>
  </si>
  <si>
    <t>24.08.2023 12:41:38</t>
  </si>
  <si>
    <t>24.08.2023 12:41:40</t>
  </si>
  <si>
    <t>24.08.2023 12:42:34</t>
  </si>
  <si>
    <t>24.08.2023 12:43:04</t>
  </si>
  <si>
    <t>24.08.2023 12:43:06</t>
  </si>
  <si>
    <t>24.08.2023 12:43:23</t>
  </si>
  <si>
    <t>24.08.2023 12:43:24</t>
  </si>
  <si>
    <t>24.08.2023 12:43:27</t>
  </si>
  <si>
    <t>24.08.2023 12:43:29</t>
  </si>
  <si>
    <t>24.08.2023 12:43:41</t>
  </si>
  <si>
    <t>24.08.2023 12:43:43</t>
  </si>
  <si>
    <t>24.08.2023 12:43:44</t>
  </si>
  <si>
    <t>24.08.2023 12:43:46</t>
  </si>
  <si>
    <t>24.08.2023 12:43:47</t>
  </si>
  <si>
    <t>24.08.2023 12:43:49</t>
  </si>
  <si>
    <t>24.08.2023 12:44:23</t>
  </si>
  <si>
    <t>24.08.2023 12:44:24</t>
  </si>
  <si>
    <t>24.08.2023 12:44:52</t>
  </si>
  <si>
    <t>24.08.2023 12:44:54</t>
  </si>
  <si>
    <t>24.08.2023 12:45:37</t>
  </si>
  <si>
    <t>24.08.2023 12:45:38</t>
  </si>
  <si>
    <t>24.08.2023 12:45:54</t>
  </si>
  <si>
    <t>24.08.2023 12:45:55</t>
  </si>
  <si>
    <t>24.08.2023 12:45:57</t>
  </si>
  <si>
    <t>24.08.2023 12:46:06</t>
  </si>
  <si>
    <t>24.08.2023 12:46:09</t>
  </si>
  <si>
    <t>24.08.2023 12:46:10</t>
  </si>
  <si>
    <t>24.08.2023 12:46:12</t>
  </si>
  <si>
    <t>24.08.2023 12:46:20</t>
  </si>
  <si>
    <t>24.08.2023 12:46:26</t>
  </si>
  <si>
    <t>24.08.2023 12:46:27</t>
  </si>
  <si>
    <t>24.08.2023 12:47:06</t>
  </si>
  <si>
    <t>24.08.2023 12:47:34</t>
  </si>
  <si>
    <t>24.08.2023 12:47:35</t>
  </si>
  <si>
    <t>24.08.2023 12:47:38</t>
  </si>
  <si>
    <t>24.08.2023 12:47:40</t>
  </si>
  <si>
    <t>24.08.2023 12:47:58</t>
  </si>
  <si>
    <t>24.08.2023 12:48:00</t>
  </si>
  <si>
    <t>24.08.2023 12:48:01</t>
  </si>
  <si>
    <t>24.08.2023 12:48:03</t>
  </si>
  <si>
    <t>24.08.2023 12:48:04</t>
  </si>
  <si>
    <t>24.08.2023 12:48:41</t>
  </si>
  <si>
    <t>24.08.2023 12:48:43</t>
  </si>
  <si>
    <t>24.08.2023 12:48:44</t>
  </si>
  <si>
    <t>24.08.2023 12:48:46</t>
  </si>
  <si>
    <t>24.08.2023 12:48:47</t>
  </si>
  <si>
    <t>24.08.2023 12:48:55</t>
  </si>
  <si>
    <t>24.08.2023 12:48:57</t>
  </si>
  <si>
    <t>24.08.2023 12:49:15</t>
  </si>
  <si>
    <t>24.08.2023 12:49:28</t>
  </si>
  <si>
    <t>24.08.2023 12:49:29</t>
  </si>
  <si>
    <t>24.08.2023 12:49:57</t>
  </si>
  <si>
    <t>24.08.2023 12:50:20</t>
  </si>
  <si>
    <t>24.08.2023 12:50:21</t>
  </si>
  <si>
    <t>24.08.2023 12:50:27</t>
  </si>
  <si>
    <t>24.08.2023 12:50:29</t>
  </si>
  <si>
    <t>24.08.2023 12:51:10</t>
  </si>
  <si>
    <t>24.08.2023 12:51:12</t>
  </si>
  <si>
    <t>24.08.2023 12:51:57</t>
  </si>
  <si>
    <t>24.08.2023 12:52:29</t>
  </si>
  <si>
    <t>24.08.2023 12:52:40</t>
  </si>
  <si>
    <t>24.08.2023 12:52:41</t>
  </si>
  <si>
    <t>24.08.2023 12:52:55</t>
  </si>
  <si>
    <t>24.08.2023 12:53:12</t>
  </si>
  <si>
    <t>24.08.2023 12:53:14</t>
  </si>
  <si>
    <t>24.08.2023 12:53:55</t>
  </si>
  <si>
    <t>24.08.2023 12:53:58</t>
  </si>
  <si>
    <t>24.08.2023 12:54:00</t>
  </si>
  <si>
    <t>24.08.2023 12:54:01</t>
  </si>
  <si>
    <t>24.08.2023 12:54:03</t>
  </si>
  <si>
    <t>24.08.2023 12:54:21</t>
  </si>
  <si>
    <t>24.08.2023 12:54:23</t>
  </si>
  <si>
    <t>24.08.2023 12:54:24</t>
  </si>
  <si>
    <t>24.08.2023 12:54:26</t>
  </si>
  <si>
    <t>24.08.2023 12:54:27</t>
  </si>
  <si>
    <t>24.08.2023 12:54:33</t>
  </si>
  <si>
    <t>24.08.2023 12:54:35</t>
  </si>
  <si>
    <t>24.08.2023 12:54:36</t>
  </si>
  <si>
    <t>24.08.2023 12:54:38</t>
  </si>
  <si>
    <t>24.08.2023 12:54:39</t>
  </si>
  <si>
    <t>24.08.2023 12:55:52</t>
  </si>
  <si>
    <t>24.08.2023 12:56:59</t>
  </si>
  <si>
    <t>24.08.2023 12:57:00</t>
  </si>
  <si>
    <t>24.08.2023 12:57:20</t>
  </si>
  <si>
    <t>24.08.2023 12:57:22</t>
  </si>
  <si>
    <t>24.08.2023 12:57:46</t>
  </si>
  <si>
    <t>24.08.2023 12:57:56</t>
  </si>
  <si>
    <t>24.08.2023 12:57:57</t>
  </si>
  <si>
    <t>24.08.2023 12:58:33</t>
  </si>
  <si>
    <t>24.08.2023 12:58:34</t>
  </si>
  <si>
    <t>24.08.2023 12:58:36</t>
  </si>
  <si>
    <t>24.08.2023 12:58:39</t>
  </si>
  <si>
    <t>24.08.2023 12:58:50</t>
  </si>
  <si>
    <t>24.08.2023 12:58:51</t>
  </si>
  <si>
    <t>24.08.2023 12:59:14</t>
  </si>
  <si>
    <t>24.08.2023 12:59:15</t>
  </si>
  <si>
    <t>24.08.2023 12:59:17</t>
  </si>
  <si>
    <t>24.08.2023 12:59:51</t>
  </si>
  <si>
    <t>24.08.2023 12:59:52</t>
  </si>
  <si>
    <t>24.08.2023 13:00:10</t>
  </si>
  <si>
    <t>24.08.2023 13:00:14</t>
  </si>
  <si>
    <t>24.08.2023 13:02:03</t>
  </si>
  <si>
    <t>24.08.2023 13:02:04</t>
  </si>
  <si>
    <t>24.08.2023 13:02:13</t>
  </si>
  <si>
    <t>24.08.2023 13:02:35</t>
  </si>
  <si>
    <t>24.08.2023 13:02:44</t>
  </si>
  <si>
    <t>24.08.2023 13:02:58</t>
  </si>
  <si>
    <t>24.08.2023 13:03:26</t>
  </si>
  <si>
    <t>24.08.2023 13:03:28</t>
  </si>
  <si>
    <t>24.08.2023 13:03:51</t>
  </si>
  <si>
    <t>24.08.2023 13:04:10</t>
  </si>
  <si>
    <t>24.08.2023 13:04:12</t>
  </si>
  <si>
    <t>24.08.2023 13:04:13</t>
  </si>
  <si>
    <t>24.08.2023 13:04:29</t>
  </si>
  <si>
    <t>24.08.2023 13:04:51</t>
  </si>
  <si>
    <t>24.08.2023 13:04:52</t>
  </si>
  <si>
    <t>24.08.2023 13:04:54</t>
  </si>
  <si>
    <t>24.08.2023 13:05:03</t>
  </si>
  <si>
    <t>24.08.2023 13:05:04</t>
  </si>
  <si>
    <t>24.08.2023 13:05:06</t>
  </si>
  <si>
    <t>24.08.2023 13:05:07</t>
  </si>
  <si>
    <t>24.08.2023 13:05:09</t>
  </si>
  <si>
    <t>24.08.2023 13:05:18</t>
  </si>
  <si>
    <t>24.08.2023 13:06:09</t>
  </si>
  <si>
    <t>24.08.2023 13:06:10</t>
  </si>
  <si>
    <t>24.08.2023 13:06:35</t>
  </si>
  <si>
    <t>24.08.2023 13:06:37</t>
  </si>
  <si>
    <t>24.08.2023 13:06:38</t>
  </si>
  <si>
    <t>24.08.2023 13:06:43</t>
  </si>
  <si>
    <t>24.08.2023 13:06:44</t>
  </si>
  <si>
    <t>24.08.2023 13:06:46</t>
  </si>
  <si>
    <t>24.08.2023 13:06:47</t>
  </si>
  <si>
    <t>24.08.2023 13:06:49</t>
  </si>
  <si>
    <t>24.08.2023 13:07:23</t>
  </si>
  <si>
    <t>24.08.2023 13:07:45</t>
  </si>
  <si>
    <t>24.08.2023 13:07:46</t>
  </si>
  <si>
    <t>24.08.2023 13:07:48</t>
  </si>
  <si>
    <t>24.08.2023 13:07:49</t>
  </si>
  <si>
    <t>24.08.2023 13:07:55</t>
  </si>
  <si>
    <t>24.08.2023 13:08:21</t>
  </si>
  <si>
    <t>24.08.2023 13:08:41</t>
  </si>
  <si>
    <t>24.08.2023 13:08:45</t>
  </si>
  <si>
    <t>24.08.2023 13:08:46</t>
  </si>
  <si>
    <t>24.08.2023 13:09:15</t>
  </si>
  <si>
    <t>24.08.2023 13:10:04</t>
  </si>
  <si>
    <t>24.08.2023 13:10:06</t>
  </si>
  <si>
    <t>24.08.2023 13:10:12</t>
  </si>
  <si>
    <t>24.08.2023 13:10:13</t>
  </si>
  <si>
    <t>24.08.2023 13:10:29</t>
  </si>
  <si>
    <t>24.08.2023 13:10:30</t>
  </si>
  <si>
    <t>24.08.2023 13:10:32</t>
  </si>
  <si>
    <t>24.08.2023 13:10:47</t>
  </si>
  <si>
    <t>24.08.2023 13:10:52</t>
  </si>
  <si>
    <t>24.08.2023 13:10:53</t>
  </si>
  <si>
    <t>24.08.2023 13:10:55</t>
  </si>
  <si>
    <t>24.08.2023 13:10:56</t>
  </si>
  <si>
    <t>24.08.2023 13:11:12</t>
  </si>
  <si>
    <t>24.08.2023 13:11:14</t>
  </si>
  <si>
    <t>24.08.2023 13:11:45</t>
  </si>
  <si>
    <t>24.08.2023 13:11:46</t>
  </si>
  <si>
    <t>24.08.2023 13:11:48</t>
  </si>
  <si>
    <t>24.08.2023 13:11:49</t>
  </si>
  <si>
    <t>24.08.2023 13:11:57</t>
  </si>
  <si>
    <t>24.08.2023 13:11:58</t>
  </si>
  <si>
    <t>24.08.2023 13:12:00</t>
  </si>
  <si>
    <t>24.08.2023 13:12:03</t>
  </si>
  <si>
    <t>24.08.2023 13:12:04</t>
  </si>
  <si>
    <t>24.08.2023 13:12:06</t>
  </si>
  <si>
    <t>24.08.2023 13:12:24</t>
  </si>
  <si>
    <t>24.08.2023 13:12:26</t>
  </si>
  <si>
    <t>24.08.2023 13:12:27</t>
  </si>
  <si>
    <t>24.08.2023 13:12:29</t>
  </si>
  <si>
    <t>24.08.2023 13:12:30</t>
  </si>
  <si>
    <t>24.08.2023 13:12:50</t>
  </si>
  <si>
    <t>24.08.2023 13:12:52</t>
  </si>
  <si>
    <t>24.08.2023 13:12:53</t>
  </si>
  <si>
    <t>24.08.2023 13:12:55</t>
  </si>
  <si>
    <t>24.08.2023 13:13:32</t>
  </si>
  <si>
    <t>24.08.2023 13:13:34</t>
  </si>
  <si>
    <t>24.08.2023 13:14:09</t>
  </si>
  <si>
    <t>24.08.2023 13:14:43</t>
  </si>
  <si>
    <t>24.08.2023 13:14:46</t>
  </si>
  <si>
    <t>24.08.2023 13:14:48</t>
  </si>
  <si>
    <t>24.08.2023 13:15:24</t>
  </si>
  <si>
    <t>24.08.2023 13:15:57</t>
  </si>
  <si>
    <t>24.08.2023 13:15:59</t>
  </si>
  <si>
    <t>24.08.2023 13:16:39</t>
  </si>
  <si>
    <t>24.08.2023 13:17:07</t>
  </si>
  <si>
    <t>24.08.2023 13:17:09</t>
  </si>
  <si>
    <t>24.08.2023 13:17:10</t>
  </si>
  <si>
    <t>24.08.2023 13:17:12</t>
  </si>
  <si>
    <t>24.08.2023 13:18:07</t>
  </si>
  <si>
    <t>24.08.2023 13:18:35</t>
  </si>
  <si>
    <t>24.08.2023 13:18:37</t>
  </si>
  <si>
    <t>24.08.2023 13:18:38</t>
  </si>
  <si>
    <t>24.08.2023 13:18:40</t>
  </si>
  <si>
    <t>24.08.2023 13:18:46</t>
  </si>
  <si>
    <t>24.08.2023 13:18:47</t>
  </si>
  <si>
    <t>24.08.2023 13:19:32</t>
  </si>
  <si>
    <t>24.08.2023 13:19:34</t>
  </si>
  <si>
    <t>24.08.2023 13:19:35</t>
  </si>
  <si>
    <t>24.08.2023 13:19:51</t>
  </si>
  <si>
    <t>24.08.2023 13:19:52</t>
  </si>
  <si>
    <t>24.08.2023 13:19:54</t>
  </si>
  <si>
    <t>24.08.2023 13:21:01</t>
  </si>
  <si>
    <t>24.08.2023 13:21:21</t>
  </si>
  <si>
    <t>24.08.2023 13:22:00</t>
  </si>
  <si>
    <t>24.08.2023 13:22:21</t>
  </si>
  <si>
    <t>24.08.2023 13:22:23</t>
  </si>
  <si>
    <t>24.08.2023 13:24:12</t>
  </si>
  <si>
    <t>24.08.2023 13:24:17</t>
  </si>
  <si>
    <t>24.08.2023 13:24:21</t>
  </si>
  <si>
    <t>24.08.2023 13:24:51</t>
  </si>
  <si>
    <t>24.08.2023 13:24:58</t>
  </si>
  <si>
    <t>24.08.2023 13:25:04</t>
  </si>
  <si>
    <t>24.08.2023 13:25:06</t>
  </si>
  <si>
    <t>24.08.2023 13:25:07</t>
  </si>
  <si>
    <t>24.08.2023 13:25:12</t>
  </si>
  <si>
    <t>24.08.2023 13:25:17</t>
  </si>
  <si>
    <t>24.08.2023 13:25:24</t>
  </si>
  <si>
    <t>24.08.2023 13:26:43</t>
  </si>
  <si>
    <t>24.08.2023 13:27:29</t>
  </si>
  <si>
    <t>24.08.2023 13:27:43</t>
  </si>
  <si>
    <t>24.08.2023 13:27:45</t>
  </si>
  <si>
    <t>24.08.2023 13:27:46</t>
  </si>
  <si>
    <t>24.08.2023 13:28:26</t>
  </si>
  <si>
    <t>24.08.2023 13:29:10</t>
  </si>
  <si>
    <t>24.08.2023 13:29:12</t>
  </si>
  <si>
    <t>24.08.2023 13:30:32</t>
  </si>
  <si>
    <t>24.08.2023 13:30:34</t>
  </si>
  <si>
    <t>24.08.2023 13:30:48</t>
  </si>
  <si>
    <t>24.08.2023 13:30:49</t>
  </si>
  <si>
    <t>24.08.2023 13:30:51</t>
  </si>
  <si>
    <t>24.08.2023 13:31:04</t>
  </si>
  <si>
    <t>24.08.2023 13:31:34</t>
  </si>
  <si>
    <t>24.08.2023 13:31:37</t>
  </si>
  <si>
    <t>24.08.2023 13:31:51</t>
  </si>
  <si>
    <t>24.08.2023 13:31:52</t>
  </si>
  <si>
    <t>24.08.2023 13:31:54</t>
  </si>
  <si>
    <t>24.08.2023 13:32:21</t>
  </si>
  <si>
    <t>24.08.2023 13:32:26</t>
  </si>
  <si>
    <t>24.08.2023 13:32:37</t>
  </si>
  <si>
    <t>24.08.2023 13:32:38</t>
  </si>
  <si>
    <t>24.08.2023 13:33:32</t>
  </si>
  <si>
    <t>24.08.2023 13:33:34</t>
  </si>
  <si>
    <t>24.08.2023 13:33:35</t>
  </si>
  <si>
    <t>24.08.2023 13:33:41</t>
  </si>
  <si>
    <t>24.08.2023 13:33:43</t>
  </si>
  <si>
    <t>24.08.2023 13:33:52</t>
  </si>
  <si>
    <t>24.08.2023 13:34:59</t>
  </si>
  <si>
    <t>24.08.2023 13:35:00</t>
  </si>
  <si>
    <t>24.08.2023 13:35:02</t>
  </si>
  <si>
    <t>24.08.2023 13:35:03</t>
  </si>
  <si>
    <t>24.08.2023 13:35:05</t>
  </si>
  <si>
    <t>24.08.2023 13:35:43</t>
  </si>
  <si>
    <t>24.08.2023 13:35:45</t>
  </si>
  <si>
    <t>24.08.2023 13:35:52</t>
  </si>
  <si>
    <t>24.08.2023 13:36:20</t>
  </si>
  <si>
    <t>24.08.2023 13:36:21</t>
  </si>
  <si>
    <t>24.08.2023 13:37:03</t>
  </si>
  <si>
    <t>24.08.2023 13:37:04</t>
  </si>
  <si>
    <t>24.08.2023 13:37:07</t>
  </si>
  <si>
    <t>24.08.2023 13:37:18</t>
  </si>
  <si>
    <t>24.08.2023 13:37:19</t>
  </si>
  <si>
    <t>24.08.2023 13:37:21</t>
  </si>
  <si>
    <t>24.08.2023 13:37:41</t>
  </si>
  <si>
    <t>24.08.2023 13:37:43</t>
  </si>
  <si>
    <t>24.08.2023 13:37:44</t>
  </si>
  <si>
    <t>24.08.2023 13:37:46</t>
  </si>
  <si>
    <t>24.08.2023 13:37:47</t>
  </si>
  <si>
    <t>24.08.2023 13:37:49</t>
  </si>
  <si>
    <t>24.08.2023 13:38:03</t>
  </si>
  <si>
    <t>24.08.2023 13:38:04</t>
  </si>
  <si>
    <t>24.08.2023 13:38:06</t>
  </si>
  <si>
    <t>24.08.2023 13:38:07</t>
  </si>
  <si>
    <t>24.08.2023 13:38:09</t>
  </si>
  <si>
    <t>24.08.2023 13:38:10</t>
  </si>
  <si>
    <t>24.08.2023 13:38:12</t>
  </si>
  <si>
    <t>24.08.2023 13:38:55</t>
  </si>
  <si>
    <t>24.08.2023 13:38:57</t>
  </si>
  <si>
    <t>24.08.2023 13:38:58</t>
  </si>
  <si>
    <t>24.08.2023 13:39:00</t>
  </si>
  <si>
    <t>24.08.2023 13:39:15</t>
  </si>
  <si>
    <t>24.08.2023 13:39:37</t>
  </si>
  <si>
    <t>24.08.2023 13:39:40</t>
  </si>
  <si>
    <t>24.08.2023 13:39:41</t>
  </si>
  <si>
    <t>24.08.2023 13:39:43</t>
  </si>
  <si>
    <t>24.08.2023 13:39:44</t>
  </si>
  <si>
    <t>24.08.2023 13:39:46</t>
  </si>
  <si>
    <t>24.08.2023 13:39:47</t>
  </si>
  <si>
    <t>24.08.2023 13:40:04</t>
  </si>
  <si>
    <t>24.08.2023 13:40:06</t>
  </si>
  <si>
    <t>24.08.2023 13:40:26</t>
  </si>
  <si>
    <t>24.08.2023 13:40:27</t>
  </si>
  <si>
    <t>24.08.2023 13:40:29</t>
  </si>
  <si>
    <t>24.08.2023 13:40:30</t>
  </si>
  <si>
    <t>24.08.2023 13:40:32</t>
  </si>
  <si>
    <t>24.08.2023 13:41:00</t>
  </si>
  <si>
    <t>24.08.2023 13:41:01</t>
  </si>
  <si>
    <t>24.08.2023 13:41:06</t>
  </si>
  <si>
    <t>24.08.2023 13:41:07</t>
  </si>
  <si>
    <t>24.08.2023 13:41:15</t>
  </si>
  <si>
    <t>24.08.2023 13:41:16</t>
  </si>
  <si>
    <t>24.08.2023 13:41:18</t>
  </si>
  <si>
    <t>24.08.2023 13:41:24</t>
  </si>
  <si>
    <t>24.08.2023 13:41:26</t>
  </si>
  <si>
    <t>24.08.2023 13:41:29</t>
  </si>
  <si>
    <t>24.08.2023 13:42:10</t>
  </si>
  <si>
    <t>24.08.2023 13:42:12</t>
  </si>
  <si>
    <t>24.08.2023 13:42:13</t>
  </si>
  <si>
    <t>24.08.2023 13:42:15</t>
  </si>
  <si>
    <t>24.08.2023 13:42:46</t>
  </si>
  <si>
    <t>24.08.2023 13:42:47</t>
  </si>
  <si>
    <t>24.08.2023 13:42:49</t>
  </si>
  <si>
    <t>24.08.2023 13:42:52</t>
  </si>
  <si>
    <t>24.08.2023 13:42:53</t>
  </si>
  <si>
    <t>24.08.2023 13:43:01</t>
  </si>
  <si>
    <t>24.08.2023 13:43:04</t>
  </si>
  <si>
    <t>24.08.2023 13:43:18</t>
  </si>
  <si>
    <t>24.08.2023 13:43:20</t>
  </si>
  <si>
    <t>24.08.2023 13:43:35</t>
  </si>
  <si>
    <t>24.08.2023 13:43:37</t>
  </si>
  <si>
    <t>24.08.2023 13:43:38</t>
  </si>
  <si>
    <t>24.08.2023 13:43:40</t>
  </si>
  <si>
    <t>24.08.2023 13:43:41</t>
  </si>
  <si>
    <t>24.08.2023 13:43:43</t>
  </si>
  <si>
    <t>24.08.2023 13:44:10</t>
  </si>
  <si>
    <t>24.08.2023 13:44:14</t>
  </si>
  <si>
    <t>24.08.2023 13:44:15</t>
  </si>
  <si>
    <t>24.08.2023 13:44:18</t>
  </si>
  <si>
    <t>24.08.2023 13:44:20</t>
  </si>
  <si>
    <t>24.08.2023 13:44:21</t>
  </si>
  <si>
    <t>24.08.2023 13:44:50</t>
  </si>
  <si>
    <t>24.08.2023 13:44:52</t>
  </si>
  <si>
    <t>24.08.2023 13:44:56</t>
  </si>
  <si>
    <t>24.08.2023 13:45:20</t>
  </si>
  <si>
    <t>24.08.2023 13:45:21</t>
  </si>
  <si>
    <t>24.08.2023 13:45:23</t>
  </si>
  <si>
    <t>24.08.2023 13:46:18</t>
  </si>
  <si>
    <t>24.08.2023 13:46:20</t>
  </si>
  <si>
    <t>24.08.2023 13:46:21</t>
  </si>
  <si>
    <t>24.08.2023 13:46:47</t>
  </si>
  <si>
    <t>24.08.2023 13:46:49</t>
  </si>
  <si>
    <t>24.08.2023 13:46:50</t>
  </si>
  <si>
    <t>24.08.2023 13:46:53</t>
  </si>
  <si>
    <t>24.08.2023 13:47:00</t>
  </si>
  <si>
    <t>24.08.2023 13:47:01</t>
  </si>
  <si>
    <t>24.08.2023 13:47:23</t>
  </si>
  <si>
    <t>24.08.2023 13:47:33</t>
  </si>
  <si>
    <t>24.08.2023 13:47:50</t>
  </si>
  <si>
    <t>24.08.2023 13:47:52</t>
  </si>
  <si>
    <t>24.08.2023 13:47:53</t>
  </si>
  <si>
    <t>24.08.2023 13:48:04</t>
  </si>
  <si>
    <t>24.08.2023 13:48:06</t>
  </si>
  <si>
    <t>24.08.2023 13:49:06</t>
  </si>
  <si>
    <t>24.08.2023 13:49:20</t>
  </si>
  <si>
    <t>24.08.2023 13:49:23</t>
  </si>
  <si>
    <t>24.08.2023 13:49:24</t>
  </si>
  <si>
    <t>24.08.2023 13:50:14</t>
  </si>
  <si>
    <t>24.08.2023 13:50:15</t>
  </si>
  <si>
    <t>24.08.2023 13:50:30</t>
  </si>
  <si>
    <t>24.08.2023 13:50:32</t>
  </si>
  <si>
    <t>24.08.2023 13:50:40</t>
  </si>
  <si>
    <t>24.08.2023 13:50:41</t>
  </si>
  <si>
    <t>24.08.2023 13:50:43</t>
  </si>
  <si>
    <t>24.08.2023 13:50:44</t>
  </si>
  <si>
    <t>24.08.2023 13:50:47</t>
  </si>
  <si>
    <t>24.08.2023 13:51:18</t>
  </si>
  <si>
    <t>24.08.2023 13:51:26</t>
  </si>
  <si>
    <t>24.08.2023 13:51:27</t>
  </si>
  <si>
    <t>24.08.2023 13:51:29</t>
  </si>
  <si>
    <t>24.08.2023 13:51:30</t>
  </si>
  <si>
    <t>24.08.2023 13:51:32</t>
  </si>
  <si>
    <t>24.08.2023 13:51:46</t>
  </si>
  <si>
    <t>24.08.2023 13:52:06</t>
  </si>
  <si>
    <t>24.08.2023 13:52:07</t>
  </si>
  <si>
    <t>24.08.2023 13:52:15</t>
  </si>
  <si>
    <t>24.08.2023 13:52:18</t>
  </si>
  <si>
    <t>24.08.2023 13:52:19</t>
  </si>
  <si>
    <t>24.08.2023 13:52:21</t>
  </si>
  <si>
    <t>24.08.2023 13:52:39</t>
  </si>
  <si>
    <t>24.08.2023 13:52:41</t>
  </si>
  <si>
    <t>24.08.2023 13:52:44</t>
  </si>
  <si>
    <t>24.08.2023 13:53:28</t>
  </si>
  <si>
    <t>24.08.2023 13:53:29</t>
  </si>
  <si>
    <t>24.08.2023 13:53:31</t>
  </si>
  <si>
    <t>24.08.2023 13:53:32</t>
  </si>
  <si>
    <t>24.08.2023 13:53:34</t>
  </si>
  <si>
    <t>24.08.2023 13:55:42</t>
  </si>
  <si>
    <t>24.08.2023 13:55:43</t>
  </si>
  <si>
    <t>24.08.2023 13:55:46</t>
  </si>
  <si>
    <t>24.08.2023 13:55:48</t>
  </si>
  <si>
    <t>24.08.2023 13:55:49</t>
  </si>
  <si>
    <t>24.08.2023 13:55:51</t>
  </si>
  <si>
    <t>24.08.2023 13:56:00</t>
  </si>
  <si>
    <t>24.08.2023 13:56:01</t>
  </si>
  <si>
    <t>24.08.2023 13:56:03</t>
  </si>
  <si>
    <t>24.08.2023 13:56:04</t>
  </si>
  <si>
    <t>24.08.2023 13:56:06</t>
  </si>
  <si>
    <t>24.08.2023 13:56:21</t>
  </si>
  <si>
    <t>24.08.2023 13:56:23</t>
  </si>
  <si>
    <t>24.08.2023 13:56:24</t>
  </si>
  <si>
    <t>24.08.2023 13:56:41</t>
  </si>
  <si>
    <t>24.08.2023 13:56:43</t>
  </si>
  <si>
    <t>24.08.2023 13:56:44</t>
  </si>
  <si>
    <t>24.08.2023 13:57:18</t>
  </si>
  <si>
    <t>24.08.2023 13:58:20</t>
  </si>
  <si>
    <t>24.08.2023 13:58:21</t>
  </si>
  <si>
    <t>24.08.2023 13:58:29</t>
  </si>
  <si>
    <t>24.08.2023 13:58:30</t>
  </si>
  <si>
    <t>24.08.2023 13:58:41</t>
  </si>
  <si>
    <t>24.08.2023 13:58:58</t>
  </si>
  <si>
    <t>24.08.2023 13:59:01</t>
  </si>
  <si>
    <t>24.08.2023 13:59:14</t>
  </si>
  <si>
    <t>24.08.2023 13:59:17</t>
  </si>
  <si>
    <t>24.08.2023 13:59:18</t>
  </si>
  <si>
    <t>24.08.2023 13:59:20</t>
  </si>
  <si>
    <t>24.08.2023 13:59:21</t>
  </si>
  <si>
    <t>24.08.2023 13:59:24</t>
  </si>
  <si>
    <t>24.08.2023 13:59:30</t>
  </si>
  <si>
    <t>24.08.2023 13:59:32</t>
  </si>
  <si>
    <t>24.08.2023 14:00:49</t>
  </si>
  <si>
    <t>24.08.2023 14:00:59</t>
  </si>
  <si>
    <t>24.08.2023 14:01:23</t>
  </si>
  <si>
    <t>24.08.2023 14:01:56</t>
  </si>
  <si>
    <t>24.08.2023 14:01:57</t>
  </si>
  <si>
    <t>24.08.2023 14:02:00</t>
  </si>
  <si>
    <t>24.08.2023 14:02:02</t>
  </si>
  <si>
    <t>24.08.2023 14:02:59</t>
  </si>
  <si>
    <t>24.08.2023 14:03:01</t>
  </si>
  <si>
    <t>24.08.2023 14:03:02</t>
  </si>
  <si>
    <t>24.08.2023 14:03:19</t>
  </si>
  <si>
    <t>24.08.2023 14:03:21</t>
  </si>
  <si>
    <t>24.08.2023 14:03:29</t>
  </si>
  <si>
    <t>24.08.2023 14:03:41</t>
  </si>
  <si>
    <t>24.08.2023 14:03:44</t>
  </si>
  <si>
    <t>24.08.2023 14:03:48</t>
  </si>
  <si>
    <t>24.08.2023 14:03:50</t>
  </si>
  <si>
    <t>24.08.2023 14:04:01</t>
  </si>
  <si>
    <t>24.08.2023 14:04:03</t>
  </si>
  <si>
    <t>24.08.2023 14:04:04</t>
  </si>
  <si>
    <t>24.08.2023 14:04:06</t>
  </si>
  <si>
    <t>24.08.2023 14:04:07</t>
  </si>
  <si>
    <t>24.08.2023 14:04:19</t>
  </si>
  <si>
    <t>24.08.2023 14:04:21</t>
  </si>
  <si>
    <t>24.08.2023 14:05:06</t>
  </si>
  <si>
    <t>24.08.2023 14:05:57</t>
  </si>
  <si>
    <t>24.08.2023 14:05:59</t>
  </si>
  <si>
    <t>24.08.2023 14:06:29</t>
  </si>
  <si>
    <t>24.08.2023 14:06:31</t>
  </si>
  <si>
    <t>24.08.2023 14:06:32</t>
  </si>
  <si>
    <t>24.08.2023 14:06:37</t>
  </si>
  <si>
    <t>24.08.2023 14:07:20</t>
  </si>
  <si>
    <t>24.08.2023 14:07:49</t>
  </si>
  <si>
    <t>24.08.2023 14:08:07</t>
  </si>
  <si>
    <t>24.08.2023 14:08:09</t>
  </si>
  <si>
    <t>24.08.2023 14:08:32</t>
  </si>
  <si>
    <t>24.08.2023 14:08:34</t>
  </si>
  <si>
    <t>24.08.2023 14:09:00</t>
  </si>
  <si>
    <t>24.08.2023 14:09:01</t>
  </si>
  <si>
    <t>24.08.2023 14:09:24</t>
  </si>
  <si>
    <t>24.08.2023 14:09:51</t>
  </si>
  <si>
    <t>24.08.2023 14:09:52</t>
  </si>
  <si>
    <t>24.08.2023 14:09:54</t>
  </si>
  <si>
    <t>24.08.2023 14:09:58</t>
  </si>
  <si>
    <t>24.08.2023 14:10:00</t>
  </si>
  <si>
    <t>24.08.2023 14:10:03</t>
  </si>
  <si>
    <t>24.08.2023 14:10:04</t>
  </si>
  <si>
    <t>24.08.2023 14:10:15</t>
  </si>
  <si>
    <t>24.08.2023 14:10:16</t>
  </si>
  <si>
    <t>24.08.2023 14:10:21</t>
  </si>
  <si>
    <t>24.08.2023 14:10:22</t>
  </si>
  <si>
    <t>24.08.2023 14:11:29</t>
  </si>
  <si>
    <t>24.08.2023 14:11:31</t>
  </si>
  <si>
    <t>24.08.2023 14:11:32</t>
  </si>
  <si>
    <t>24.08.2023 14:11:57</t>
  </si>
  <si>
    <t>24.08.2023 14:12:37</t>
  </si>
  <si>
    <t>24.08.2023 14:12:38</t>
  </si>
  <si>
    <t>24.08.2023 14:12:40</t>
  </si>
  <si>
    <t>24.08.2023 14:12:41</t>
  </si>
  <si>
    <t>24.08.2023 14:12:43</t>
  </si>
  <si>
    <t>24.08.2023 14:13:06</t>
  </si>
  <si>
    <t>24.08.2023 14:13:07</t>
  </si>
  <si>
    <t>24.08.2023 14:13:09</t>
  </si>
  <si>
    <t>24.08.2023 14:13:24</t>
  </si>
  <si>
    <t>24.08.2023 14:13:26</t>
  </si>
  <si>
    <t>24.08.2023 14:13:41</t>
  </si>
  <si>
    <t>24.08.2023 14:13:43</t>
  </si>
  <si>
    <t>24.08.2023 14:13:44</t>
  </si>
  <si>
    <t>24.08.2023 14:13:46</t>
  </si>
  <si>
    <t>24.08.2023 14:14:46</t>
  </si>
  <si>
    <t>24.08.2023 14:14:48</t>
  </si>
  <si>
    <t>24.08.2023 14:14:49</t>
  </si>
  <si>
    <t>24.08.2023 14:15:06</t>
  </si>
  <si>
    <t>24.08.2023 14:15:31</t>
  </si>
  <si>
    <t>24.08.2023 14:15:32</t>
  </si>
  <si>
    <t>24.08.2023 14:15:34</t>
  </si>
  <si>
    <t>24.08.2023 14:15:43</t>
  </si>
  <si>
    <t>24.08.2023 14:15:44</t>
  </si>
  <si>
    <t>24.08.2023 14:15:47</t>
  </si>
  <si>
    <t>24.08.2023 14:16:06</t>
  </si>
  <si>
    <t>24.08.2023 14:16:07</t>
  </si>
  <si>
    <t>24.08.2023 14:16:09</t>
  </si>
  <si>
    <t>24.08.2023 14:17:46</t>
  </si>
  <si>
    <t>24.08.2023 14:17:48</t>
  </si>
  <si>
    <t>24.08.2023 14:17:49</t>
  </si>
  <si>
    <t>24.08.2023 14:18:17</t>
  </si>
  <si>
    <t>24.08.2023 14:18:18</t>
  </si>
  <si>
    <t>24.08.2023 14:18:20</t>
  </si>
  <si>
    <t>24.08.2023 14:19:26</t>
  </si>
  <si>
    <t>24.08.2023 14:19:27</t>
  </si>
  <si>
    <t>24.08.2023 14:19:29</t>
  </si>
  <si>
    <t>24.08.2023 14:19:30</t>
  </si>
  <si>
    <t>24.08.2023 14:19:32</t>
  </si>
  <si>
    <t>24.08.2023 14:19:41</t>
  </si>
  <si>
    <t>24.08.2023 14:19:43</t>
  </si>
  <si>
    <t>24.08.2023 14:20:15</t>
  </si>
  <si>
    <t>24.08.2023 14:20:26</t>
  </si>
  <si>
    <t>24.08.2023 14:20:27</t>
  </si>
  <si>
    <t>24.08.2023 14:21:00</t>
  </si>
  <si>
    <t>24.08.2023 14:21:01</t>
  </si>
  <si>
    <t>24.08.2023 14:21:03</t>
  </si>
  <si>
    <t>24.08.2023 14:21:43</t>
  </si>
  <si>
    <t>24.08.2023 14:21:44</t>
  </si>
  <si>
    <t>24.08.2023 14:22:52</t>
  </si>
  <si>
    <t>24.08.2023 14:22:54</t>
  </si>
  <si>
    <t>24.08.2023 14:23:06</t>
  </si>
  <si>
    <t>24.08.2023 14:23:23</t>
  </si>
  <si>
    <t>24.08.2023 14:23:24</t>
  </si>
  <si>
    <t>24.08.2023 14:23:26</t>
  </si>
  <si>
    <t>24.08.2023 14:23:30</t>
  </si>
  <si>
    <t>24.08.2023 14:23:32</t>
  </si>
  <si>
    <t>24.08.2023 14:23:33</t>
  </si>
  <si>
    <t>24.08.2023 14:23:35</t>
  </si>
  <si>
    <t>24.08.2023 14:23:36</t>
  </si>
  <si>
    <t>24.08.2023 14:23:46</t>
  </si>
  <si>
    <t>24.08.2023 14:23:47</t>
  </si>
  <si>
    <t>24.08.2023 14:24:31</t>
  </si>
  <si>
    <t>24.08.2023 14:25:15</t>
  </si>
  <si>
    <t>24.08.2023 14:25:17</t>
  </si>
  <si>
    <t>24.08.2023 14:25:21</t>
  </si>
  <si>
    <t>24.08.2023 14:25:26</t>
  </si>
  <si>
    <t>24.08.2023 14:25:30</t>
  </si>
  <si>
    <t>24.08.2023 14:25:32</t>
  </si>
  <si>
    <t>24.08.2023 14:25:44</t>
  </si>
  <si>
    <t>24.08.2023 14:26:07</t>
  </si>
  <si>
    <t>24.08.2023 14:26:09</t>
  </si>
  <si>
    <t>24.08.2023 14:26:10</t>
  </si>
  <si>
    <t>24.08.2023 14:26:54</t>
  </si>
  <si>
    <t>24.08.2023 14:27:28</t>
  </si>
  <si>
    <t>24.08.2023 14:27:29</t>
  </si>
  <si>
    <t>24.08.2023 14:27:37</t>
  </si>
  <si>
    <t>24.08.2023 14:27:40</t>
  </si>
  <si>
    <t>24.08.2023 14:27:43</t>
  </si>
  <si>
    <t>24.08.2023 14:28:04</t>
  </si>
  <si>
    <t>24.08.2023 14:28:06</t>
  </si>
  <si>
    <t>24.08.2023 14:29:29</t>
  </si>
  <si>
    <t>24.08.2023 14:29:31</t>
  </si>
  <si>
    <t>24.08.2023 14:29:48</t>
  </si>
  <si>
    <t>24.08.2023 14:29:49</t>
  </si>
  <si>
    <t>24.08.2023 14:29:51</t>
  </si>
  <si>
    <t>24.08.2023 14:30:46</t>
  </si>
  <si>
    <t>24.08.2023 14:30:48</t>
  </si>
  <si>
    <t>24.08.2023 14:30:49</t>
  </si>
  <si>
    <t>24.08.2023 14:30:58</t>
  </si>
  <si>
    <t>24.08.2023 14:31:00</t>
  </si>
  <si>
    <t>24.08.2023 14:31:34</t>
  </si>
  <si>
    <t>24.08.2023 14:31:35</t>
  </si>
  <si>
    <t>24.08.2023 14:31:37</t>
  </si>
  <si>
    <t>24.08.2023 14:31:49</t>
  </si>
  <si>
    <t>24.08.2023 14:31:51</t>
  </si>
  <si>
    <t>24.08.2023 14:31:52</t>
  </si>
  <si>
    <t>24.08.2023 14:31:57</t>
  </si>
  <si>
    <t>24.08.2023 14:31:58</t>
  </si>
  <si>
    <t>24.08.2023 14:32:00</t>
  </si>
  <si>
    <t>24.08.2023 14:32:29</t>
  </si>
  <si>
    <t>24.08.2023 14:32:31</t>
  </si>
  <si>
    <t>24.08.2023 14:33:10</t>
  </si>
  <si>
    <t>24.08.2023 14:33:12</t>
  </si>
  <si>
    <t>24.08.2023 14:33:24</t>
  </si>
  <si>
    <t>24.08.2023 14:33:26</t>
  </si>
  <si>
    <t>24.08.2023 14:33:41</t>
  </si>
  <si>
    <t>24.08.2023 14:33:43</t>
  </si>
  <si>
    <t>24.08.2023 14:33:57</t>
  </si>
  <si>
    <t>24.08.2023 14:34:21</t>
  </si>
  <si>
    <t>24.08.2023 14:34:23</t>
  </si>
  <si>
    <t>24.08.2023 14:34:41</t>
  </si>
  <si>
    <t>24.08.2023 14:35:00</t>
  </si>
  <si>
    <t>24.08.2023 14:35:01</t>
  </si>
  <si>
    <t>24.08.2023 14:35:03</t>
  </si>
  <si>
    <t>24.08.2023 14:35:04</t>
  </si>
  <si>
    <t>24.08.2023 14:35:06</t>
  </si>
  <si>
    <t>24.08.2023 14:35:10</t>
  </si>
  <si>
    <t>24.08.2023 14:35:12</t>
  </si>
  <si>
    <t>24.08.2023 14:35:19</t>
  </si>
  <si>
    <t>24.08.2023 14:35:22</t>
  </si>
  <si>
    <t>24.08.2023 14:35:24</t>
  </si>
  <si>
    <t>24.08.2023 14:35:25</t>
  </si>
  <si>
    <t>24.08.2023 14:35:41</t>
  </si>
  <si>
    <t>24.08.2023 14:35:42</t>
  </si>
  <si>
    <t>24.08.2023 14:35:44</t>
  </si>
  <si>
    <t>24.08.2023 14:36:20</t>
  </si>
  <si>
    <t>24.08.2023 14:36:21</t>
  </si>
  <si>
    <t>24.08.2023 14:36:40</t>
  </si>
  <si>
    <t>24.08.2023 14:36:41</t>
  </si>
  <si>
    <t>24.08.2023 14:36:43</t>
  </si>
  <si>
    <t>24.08.2023 14:37:15</t>
  </si>
  <si>
    <t>24.08.2023 14:37:17</t>
  </si>
  <si>
    <t>24.08.2023 14:37:32</t>
  </si>
  <si>
    <t>24.08.2023 14:37:34</t>
  </si>
  <si>
    <t>24.08.2023 14:37:58</t>
  </si>
  <si>
    <t>24.08.2023 14:38:00</t>
  </si>
  <si>
    <t>24.08.2023 14:38:01</t>
  </si>
  <si>
    <t>24.08.2023 14:38:03</t>
  </si>
  <si>
    <t>24.08.2023 14:38:15</t>
  </si>
  <si>
    <t>24.08.2023 14:38:18</t>
  </si>
  <si>
    <t>24.08.2023 14:38:43</t>
  </si>
  <si>
    <t>24.08.2023 14:38:44</t>
  </si>
  <si>
    <t>24.08.2023 14:38:46</t>
  </si>
  <si>
    <t>24.08.2023 14:38:47</t>
  </si>
  <si>
    <t>24.08.2023 14:38:49</t>
  </si>
  <si>
    <t>24.08.2023 14:39:26</t>
  </si>
  <si>
    <t>24.08.2023 14:39:27</t>
  </si>
  <si>
    <t>24.08.2023 14:39:29</t>
  </si>
  <si>
    <t>24.08.2023 14:39:30</t>
  </si>
  <si>
    <t>24.08.2023 14:39:32</t>
  </si>
  <si>
    <t>24.08.2023 14:39:49</t>
  </si>
  <si>
    <t>24.08.2023 14:39:50</t>
  </si>
  <si>
    <t>24.08.2023 14:40:32</t>
  </si>
  <si>
    <t>24.08.2023 14:40:46</t>
  </si>
  <si>
    <t>24.08.2023 14:40:48</t>
  </si>
  <si>
    <t>24.08.2023 14:40:49</t>
  </si>
  <si>
    <t>24.08.2023 14:40:51</t>
  </si>
  <si>
    <t>24.08.2023 14:40:52</t>
  </si>
  <si>
    <t>24.08.2023 14:41:34</t>
  </si>
  <si>
    <t>24.08.2023 14:41:35</t>
  </si>
  <si>
    <t>24.08.2023 14:41:37</t>
  </si>
  <si>
    <t>24.08.2023 14:41:38</t>
  </si>
  <si>
    <t>24.08.2023 14:41:40</t>
  </si>
  <si>
    <t>24.08.2023 14:41:47</t>
  </si>
  <si>
    <t>24.08.2023 14:41:51</t>
  </si>
  <si>
    <t>24.08.2023 14:41:52</t>
  </si>
  <si>
    <t>24.08.2023 14:42:15</t>
  </si>
  <si>
    <t>24.08.2023 14:42:17</t>
  </si>
  <si>
    <t>24.08.2023 14:42:57</t>
  </si>
  <si>
    <t>24.08.2023 14:42:58</t>
  </si>
  <si>
    <t>24.08.2023 14:43:09</t>
  </si>
  <si>
    <t>24.08.2023 14:43:11</t>
  </si>
  <si>
    <t>24.08.2023 14:43:12</t>
  </si>
  <si>
    <t>24.08.2023 14:43:32</t>
  </si>
  <si>
    <t>24.08.2023 14:43:54</t>
  </si>
  <si>
    <t>24.08.2023 14:43:55</t>
  </si>
  <si>
    <t>24.08.2023 14:44:22</t>
  </si>
  <si>
    <t>24.08.2023 14:44:23</t>
  </si>
  <si>
    <t>24.08.2023 14:44:40</t>
  </si>
  <si>
    <t>24.08.2023 14:44:42</t>
  </si>
  <si>
    <t>24.08.2023 14:44:43</t>
  </si>
  <si>
    <t>24.08.2023 14:44:45</t>
  </si>
  <si>
    <t>24.08.2023 14:45:00</t>
  </si>
  <si>
    <t>24.08.2023 14:45:01</t>
  </si>
  <si>
    <t>24.08.2023 14:45:07</t>
  </si>
  <si>
    <t>24.08.2023 14:45:09</t>
  </si>
  <si>
    <t>24.08.2023 14:45:10</t>
  </si>
  <si>
    <t>24.08.2023 14:45:12</t>
  </si>
  <si>
    <t>24.08.2023 14:45:13</t>
  </si>
  <si>
    <t>24.08.2023 14:45:21</t>
  </si>
  <si>
    <t>24.08.2023 14:45:27</t>
  </si>
  <si>
    <t>24.08.2023 14:45:28</t>
  </si>
  <si>
    <t>24.08.2023 14:45:30</t>
  </si>
  <si>
    <t>24.08.2023 14:45:38</t>
  </si>
  <si>
    <t>24.08.2023 14:45:39</t>
  </si>
  <si>
    <t>24.08.2023 14:45:48</t>
  </si>
  <si>
    <t>24.08.2023 14:45:50</t>
  </si>
  <si>
    <t>24.08.2023 14:45:56</t>
  </si>
  <si>
    <t>24.08.2023 14:45:58</t>
  </si>
  <si>
    <t>24.08.2023 14:45:59</t>
  </si>
  <si>
    <t>24.08.2023 14:46:01</t>
  </si>
  <si>
    <t>24.08.2023 14:46:02</t>
  </si>
  <si>
    <t>24.08.2023 14:46:44</t>
  </si>
  <si>
    <t>24.08.2023 14:46:45</t>
  </si>
  <si>
    <t>24.08.2023 14:46:51</t>
  </si>
  <si>
    <t>24.08.2023 14:46:53</t>
  </si>
  <si>
    <t>24.08.2023 14:46:54</t>
  </si>
  <si>
    <t>24.08.2023 14:46:56</t>
  </si>
  <si>
    <t>24.08.2023 14:47:21</t>
  </si>
  <si>
    <t>24.08.2023 14:47:56</t>
  </si>
  <si>
    <t>24.08.2023 14:47:58</t>
  </si>
  <si>
    <t>24.08.2023 14:48:02</t>
  </si>
  <si>
    <t>24.08.2023 14:48:04</t>
  </si>
  <si>
    <t>24.08.2023 14:48:05</t>
  </si>
  <si>
    <t>24.08.2023 14:48:33</t>
  </si>
  <si>
    <t>24.08.2023 14:48:35</t>
  </si>
  <si>
    <t>24.08.2023 14:48:36</t>
  </si>
  <si>
    <t>24.08.2023 14:48:38</t>
  </si>
  <si>
    <t>24.08.2023 14:48:39</t>
  </si>
  <si>
    <t>24.08.2023 14:48:41</t>
  </si>
  <si>
    <t>24.08.2023 14:49:15</t>
  </si>
  <si>
    <t>24.08.2023 14:49:17</t>
  </si>
  <si>
    <t>24.08.2023 14:49:18</t>
  </si>
  <si>
    <t>24.08.2023 14:49:20</t>
  </si>
  <si>
    <t>24.08.2023 14:49:21</t>
  </si>
  <si>
    <t>24.08.2023 14:49:23</t>
  </si>
  <si>
    <t>24.08.2023 14:49:24</t>
  </si>
  <si>
    <t>24.08.2023 14:49:26</t>
  </si>
  <si>
    <t>24.08.2023 14:49:30</t>
  </si>
  <si>
    <t>24.08.2023 14:49:41</t>
  </si>
  <si>
    <t>24.08.2023 14:49:42</t>
  </si>
  <si>
    <t>24.08.2023 14:50:10</t>
  </si>
  <si>
    <t>24.08.2023 14:50:12</t>
  </si>
  <si>
    <t>24.08.2023 14:50:13</t>
  </si>
  <si>
    <t>24.08.2023 14:50:49</t>
  </si>
  <si>
    <t>24.08.2023 14:50:51</t>
  </si>
  <si>
    <t>24.08.2023 14:50:52</t>
  </si>
  <si>
    <t>24.08.2023 14:51:45</t>
  </si>
  <si>
    <t>24.08.2023 14:51:46</t>
  </si>
  <si>
    <t>24.08.2023 14:51:48</t>
  </si>
  <si>
    <t>24.08.2023 14:51:49</t>
  </si>
  <si>
    <t>24.08.2023 14:51:51</t>
  </si>
  <si>
    <t>24.08.2023 14:51:52</t>
  </si>
  <si>
    <t>24.08.2023 14:52:14</t>
  </si>
  <si>
    <t>24.08.2023 14:52:15</t>
  </si>
  <si>
    <t>24.08.2023 14:52:30</t>
  </si>
  <si>
    <t>24.08.2023 14:52:32</t>
  </si>
  <si>
    <t>24.08.2023 14:53:09</t>
  </si>
  <si>
    <t>24.08.2023 14:53:10</t>
  </si>
  <si>
    <t>24.08.2023 14:53:12</t>
  </si>
  <si>
    <t>24.08.2023 14:53:32</t>
  </si>
  <si>
    <t>24.08.2023 14:53:33</t>
  </si>
  <si>
    <t>24.08.2023 14:53:36</t>
  </si>
  <si>
    <t>24.08.2023 14:53:49</t>
  </si>
  <si>
    <t>24.08.2023 14:53:50</t>
  </si>
  <si>
    <t>24.08.2023 14:53:52</t>
  </si>
  <si>
    <t>24.08.2023 14:53:53</t>
  </si>
  <si>
    <t>24.08.2023 14:54:00</t>
  </si>
  <si>
    <t>24.08.2023 14:54:01</t>
  </si>
  <si>
    <t>24.08.2023 14:54:03</t>
  </si>
  <si>
    <t>24.08.2023 14:54:09</t>
  </si>
  <si>
    <t>24.08.2023 14:54:32</t>
  </si>
  <si>
    <t>24.08.2023 14:54:35</t>
  </si>
  <si>
    <t>24.08.2023 14:54:36</t>
  </si>
  <si>
    <t>24.08.2023 14:54:38</t>
  </si>
  <si>
    <t>24.08.2023 14:54:41</t>
  </si>
  <si>
    <t>24.08.2023 14:54:42</t>
  </si>
  <si>
    <t>24.08.2023 14:55:00</t>
  </si>
  <si>
    <t>24.08.2023 14:55:01</t>
  </si>
  <si>
    <t>24.08.2023 14:55:18</t>
  </si>
  <si>
    <t>24.08.2023 14:55:19</t>
  </si>
  <si>
    <t>24.08.2023 14:55:21</t>
  </si>
  <si>
    <t>24.08.2023 14:55:22</t>
  </si>
  <si>
    <t>24.08.2023 14:55:27</t>
  </si>
  <si>
    <t>24.08.2023 14:55:28</t>
  </si>
  <si>
    <t>24.08.2023 14:55:30</t>
  </si>
  <si>
    <t>24.08.2023 14:55:31</t>
  </si>
  <si>
    <t>24.08.2023 14:56:01</t>
  </si>
  <si>
    <t>24.08.2023 14:56:03</t>
  </si>
  <si>
    <t>24.08.2023 14:56:04</t>
  </si>
  <si>
    <t>24.08.2023 14:56:06</t>
  </si>
  <si>
    <t>24.08.2023 14:56:15</t>
  </si>
  <si>
    <t>24.08.2023 14:56:29</t>
  </si>
  <si>
    <t>24.08.2023 14:56:30</t>
  </si>
  <si>
    <t>24.08.2023 14:56:32</t>
  </si>
  <si>
    <t>24.08.2023 14:56:42</t>
  </si>
  <si>
    <t>24.08.2023 14:56:44</t>
  </si>
  <si>
    <t>24.08.2023 14:56:46</t>
  </si>
  <si>
    <t>24.08.2023 14:56:49</t>
  </si>
  <si>
    <t>24.08.2023 14:56:50</t>
  </si>
  <si>
    <t>24.08.2023 14:56:51</t>
  </si>
  <si>
    <t>24.08.2023 14:56:59</t>
  </si>
  <si>
    <t>24.08.2023 14:57:05</t>
  </si>
  <si>
    <t>24.08.2023 14:57:32</t>
  </si>
  <si>
    <t>24.08.2023 14:57:33</t>
  </si>
  <si>
    <t>24.08.2023 14:57:35</t>
  </si>
  <si>
    <t>24.08.2023 14:57:36</t>
  </si>
  <si>
    <t>24.08.2023 14:57:50</t>
  </si>
  <si>
    <t>24.08.2023 14:58:18</t>
  </si>
  <si>
    <t>24.08.2023 14:58:23</t>
  </si>
  <si>
    <t>24.08.2023 14:58:27</t>
  </si>
  <si>
    <t>24.08.2023 14:58:31</t>
  </si>
  <si>
    <t>24.08.2023 14:59:31</t>
  </si>
  <si>
    <t>24.08.2023 14:59:51</t>
  </si>
  <si>
    <t>24.08.2023 15:00:10</t>
  </si>
  <si>
    <t>24.08.2023 15:00:20</t>
  </si>
  <si>
    <t>24.08.2023 15:00:23</t>
  </si>
  <si>
    <t>24.08.2023 15:00:32</t>
  </si>
  <si>
    <t>24.08.2023 15:00:52</t>
  </si>
  <si>
    <t>24.08.2023 15:01:10</t>
  </si>
  <si>
    <t>24.08.2023 15:01:23</t>
  </si>
  <si>
    <t>24.08.2023 15:02:49</t>
  </si>
  <si>
    <t>24.08.2023 15:03:20</t>
  </si>
  <si>
    <t>24.08.2023 15:03:34</t>
  </si>
  <si>
    <t>24.08.2023 15:04:04</t>
  </si>
  <si>
    <t>24.08.2023 15:04:06</t>
  </si>
  <si>
    <t>24.08.2023 15:04:26</t>
  </si>
  <si>
    <t>24.08.2023 15:04:27</t>
  </si>
  <si>
    <t>24.08.2023 15:04:29</t>
  </si>
  <si>
    <t>24.08.2023 15:05:21</t>
  </si>
  <si>
    <t>24.08.2023 15:05:26</t>
  </si>
  <si>
    <t>24.08.2023 15:05:47</t>
  </si>
  <si>
    <t>24.08.2023 15:05:49</t>
  </si>
  <si>
    <t>24.08.2023 15:06:04</t>
  </si>
  <si>
    <t>24.08.2023 15:06:20</t>
  </si>
  <si>
    <t>24.08.2023 15:06:21</t>
  </si>
  <si>
    <t>24.08.2023 15:07:21</t>
  </si>
  <si>
    <t>24.08.2023 15:07:37</t>
  </si>
  <si>
    <t>24.08.2023 15:07:38</t>
  </si>
  <si>
    <t>24.08.2023 15:07:46</t>
  </si>
  <si>
    <t>24.08.2023 15:07:47</t>
  </si>
  <si>
    <t>24.08.2023 15:07:49</t>
  </si>
  <si>
    <t>24.08.2023 15:07:52</t>
  </si>
  <si>
    <t>24.08.2023 15:07:55</t>
  </si>
  <si>
    <t>24.08.2023 15:07:56</t>
  </si>
  <si>
    <t>24.08.2023 15:08:13</t>
  </si>
  <si>
    <t>24.08.2023 15:08:15</t>
  </si>
  <si>
    <t>24.08.2023 15:08:41</t>
  </si>
  <si>
    <t>24.08.2023 15:08:43</t>
  </si>
  <si>
    <t>24.08.2023 15:08:49</t>
  </si>
  <si>
    <t>24.08.2023 15:08:50</t>
  </si>
  <si>
    <t>24.08.2023 15:09:00</t>
  </si>
  <si>
    <t>24.08.2023 15:09:01</t>
  </si>
  <si>
    <t>24.08.2023 15:09:18</t>
  </si>
  <si>
    <t>24.08.2023 15:09:20</t>
  </si>
  <si>
    <t>24.08.2023 15:09:21</t>
  </si>
  <si>
    <t>24.08.2023 15:09:24</t>
  </si>
  <si>
    <t>24.08.2023 15:09:26</t>
  </si>
  <si>
    <t>24.08.2023 15:09:58</t>
  </si>
  <si>
    <t>24.08.2023 15:10:00</t>
  </si>
  <si>
    <t>24.08.2023 15:10:48</t>
  </si>
  <si>
    <t>24.08.2023 15:10:58</t>
  </si>
  <si>
    <t>24.08.2023 15:11:00</t>
  </si>
  <si>
    <t>24.08.2023 15:11:01</t>
  </si>
  <si>
    <t>24.08.2023 15:11:24</t>
  </si>
  <si>
    <t>24.08.2023 15:11:26</t>
  </si>
  <si>
    <t>24.08.2023 15:11:40</t>
  </si>
  <si>
    <t>24.08.2023 15:11:41</t>
  </si>
  <si>
    <t>24.08.2023 15:11:43</t>
  </si>
  <si>
    <t>24.08.2023 15:11:44</t>
  </si>
  <si>
    <t>24.08.2023 15:11:46</t>
  </si>
  <si>
    <t>24.08.2023 15:11:49</t>
  </si>
  <si>
    <t>24.08.2023 15:12:37</t>
  </si>
  <si>
    <t>24.08.2023 15:12:41</t>
  </si>
  <si>
    <t>24.08.2023 15:13:10</t>
  </si>
  <si>
    <t>24.08.2023 15:13:12</t>
  </si>
  <si>
    <t>24.08.2023 15:13:13</t>
  </si>
  <si>
    <t>24.08.2023 15:13:15</t>
  </si>
  <si>
    <t>24.08.2023 15:13:27</t>
  </si>
  <si>
    <t>24.08.2023 15:13:29</t>
  </si>
  <si>
    <t>24.08.2023 15:13:30</t>
  </si>
  <si>
    <t>24.08.2023 15:13:32</t>
  </si>
  <si>
    <t>24.08.2023 15:13:38</t>
  </si>
  <si>
    <t>24.08.2023 15:13:39</t>
  </si>
  <si>
    <t>24.08.2023 15:13:41</t>
  </si>
  <si>
    <t>24.08.2023 15:13:47</t>
  </si>
  <si>
    <t>24.08.2023 15:13:48</t>
  </si>
  <si>
    <t>24.08.2023 15:13:50</t>
  </si>
  <si>
    <t>24.08.2023 15:13:51</t>
  </si>
  <si>
    <t>24.08.2023 15:13:53</t>
  </si>
  <si>
    <t>24.08.2023 15:14:18</t>
  </si>
  <si>
    <t>24.08.2023 15:14:27</t>
  </si>
  <si>
    <t>24.08.2023 15:14:54</t>
  </si>
  <si>
    <t>24.08.2023 15:15:09</t>
  </si>
  <si>
    <t>24.08.2023 15:15:10</t>
  </si>
  <si>
    <t>24.08.2023 15:16:14</t>
  </si>
  <si>
    <t>24.08.2023 15:16:15</t>
  </si>
  <si>
    <t>24.08.2023 15:16:17</t>
  </si>
  <si>
    <t>24.08.2023 15:16:26</t>
  </si>
  <si>
    <t>24.08.2023 15:17:09</t>
  </si>
  <si>
    <t>24.08.2023 15:17:43</t>
  </si>
  <si>
    <t>24.08.2023 15:17:52</t>
  </si>
  <si>
    <t>24.08.2023 15:17:54</t>
  </si>
  <si>
    <t>24.08.2023 15:17:55</t>
  </si>
  <si>
    <t>24.08.2023 15:17:57</t>
  </si>
  <si>
    <t>24.08.2023 15:18:06</t>
  </si>
  <si>
    <t>24.08.2023 15:18:18</t>
  </si>
  <si>
    <t>24.08.2023 15:18:28</t>
  </si>
  <si>
    <t>24.08.2023 15:19:03</t>
  </si>
  <si>
    <t>24.08.2023 15:19:04</t>
  </si>
  <si>
    <t>24.08.2023 15:19:10</t>
  </si>
  <si>
    <t>24.08.2023 15:19:12</t>
  </si>
  <si>
    <t>24.08.2023 15:19:13</t>
  </si>
  <si>
    <t>24.08.2023 15:19:44</t>
  </si>
  <si>
    <t>24.08.2023 15:19:55</t>
  </si>
  <si>
    <t>24.08.2023 15:20:26</t>
  </si>
  <si>
    <t>24.08.2023 15:20:28</t>
  </si>
  <si>
    <t>24.08.2023 15:21:34</t>
  </si>
  <si>
    <t>24.08.2023 15:21:40</t>
  </si>
  <si>
    <t>24.08.2023 15:22:07</t>
  </si>
  <si>
    <t>24.08.2023 15:22:09</t>
  </si>
  <si>
    <t>24.08.2023 15:22:13</t>
  </si>
  <si>
    <t>24.08.2023 15:22:15</t>
  </si>
  <si>
    <t>24.08.2023 15:22:37</t>
  </si>
  <si>
    <t>24.08.2023 15:23:07</t>
  </si>
  <si>
    <t>24.08.2023 15:23:09</t>
  </si>
  <si>
    <t>24.08.2023 15:23:10</t>
  </si>
  <si>
    <t>24.08.2023 15:23:12</t>
  </si>
  <si>
    <t>24.08.2023 15:23:19</t>
  </si>
  <si>
    <t>24.08.2023 15:23:21</t>
  </si>
  <si>
    <t>24.08.2023 15:23:22</t>
  </si>
  <si>
    <t>24.08.2023 15:23:41</t>
  </si>
  <si>
    <t>24.08.2023 15:23:42</t>
  </si>
  <si>
    <t>24.08.2023 15:23:44</t>
  </si>
  <si>
    <t>24.08.2023 15:23:52</t>
  </si>
  <si>
    <t>24.08.2023 15:23:53</t>
  </si>
  <si>
    <t>24.08.2023 15:23:55</t>
  </si>
  <si>
    <t>24.08.2023 15:24:06</t>
  </si>
  <si>
    <t>24.08.2023 15:24:07</t>
  </si>
  <si>
    <t>24.08.2023 15:24:38</t>
  </si>
  <si>
    <t>24.08.2023 15:25:15</t>
  </si>
  <si>
    <t>24.08.2023 15:25:17</t>
  </si>
  <si>
    <t>24.08.2023 15:25:43</t>
  </si>
  <si>
    <t>24.08.2023 15:25:44</t>
  </si>
  <si>
    <t>24.08.2023 15:25:47</t>
  </si>
  <si>
    <t>24.08.2023 15:25:49</t>
  </si>
  <si>
    <t>24.08.2023 15:25:52</t>
  </si>
  <si>
    <t>24.08.2023 15:25:53</t>
  </si>
  <si>
    <t>24.08.2023 15:26:43</t>
  </si>
  <si>
    <t>24.08.2023 15:26:52</t>
  </si>
  <si>
    <t>24.08.2023 15:26:54</t>
  </si>
  <si>
    <t>24.08.2023 15:27:15</t>
  </si>
  <si>
    <t>24.08.2023 15:27:20</t>
  </si>
  <si>
    <t>24.08.2023 15:27:31</t>
  </si>
  <si>
    <t>24.08.2023 15:27:32</t>
  </si>
  <si>
    <t>24.08.2023 15:27:34</t>
  </si>
  <si>
    <t>24.08.2023 15:27:49</t>
  </si>
  <si>
    <t>24.08.2023 15:28:55</t>
  </si>
  <si>
    <t>24.08.2023 15:28:57</t>
  </si>
  <si>
    <t>24.08.2023 15:29:12</t>
  </si>
  <si>
    <t>24.08.2023 15:29:14</t>
  </si>
  <si>
    <t>24.08.2023 15:29:48</t>
  </si>
  <si>
    <t>24.08.2023 15:29:53</t>
  </si>
  <si>
    <t>24.08.2023 15:29:54</t>
  </si>
  <si>
    <t>24.08.2023 15:29:59</t>
  </si>
  <si>
    <t>24.08.2023 15:30:17</t>
  </si>
  <si>
    <t>24.08.2023 15:30:19</t>
  </si>
  <si>
    <t>24.08.2023 15:30:20</t>
  </si>
  <si>
    <t>24.08.2023 15:30:48</t>
  </si>
  <si>
    <t>24.08.2023 15:30:50</t>
  </si>
  <si>
    <t>24.08.2023 15:30:56</t>
  </si>
  <si>
    <t>24.08.2023 15:30:57</t>
  </si>
  <si>
    <t>24.08.2023 15:31:11</t>
  </si>
  <si>
    <t>24.08.2023 15:31:14</t>
  </si>
  <si>
    <t>24.08.2023 15:31:23</t>
  </si>
  <si>
    <t>24.08.2023 15:31:25</t>
  </si>
  <si>
    <t>24.08.2023 15:31:32</t>
  </si>
  <si>
    <t>24.08.2023 15:31:42</t>
  </si>
  <si>
    <t>24.08.2023 15:32:29</t>
  </si>
  <si>
    <t>24.08.2023 15:32:31</t>
  </si>
  <si>
    <t>24.08.2023 15:32:32</t>
  </si>
  <si>
    <t>24.08.2023 15:32:43</t>
  </si>
  <si>
    <t>24.08.2023 15:32:44</t>
  </si>
  <si>
    <t>24.08.2023 15:33:12</t>
  </si>
  <si>
    <t>24.08.2023 15:33:14</t>
  </si>
  <si>
    <t>24.08.2023 15:33:35</t>
  </si>
  <si>
    <t>24.08.2023 15:33:37</t>
  </si>
  <si>
    <t>24.08.2023 15:33:38</t>
  </si>
  <si>
    <t>24.08.2023 15:33:43</t>
  </si>
  <si>
    <t>24.08.2023 15:33:46</t>
  </si>
  <si>
    <t>24.08.2023 15:33:47</t>
  </si>
  <si>
    <t>24.08.2023 15:33:49</t>
  </si>
  <si>
    <t>24.08.2023 15:34:01</t>
  </si>
  <si>
    <t>24.08.2023 15:34:03</t>
  </si>
  <si>
    <t>24.08.2023 15:34:06</t>
  </si>
  <si>
    <t>24.08.2023 15:34:07</t>
  </si>
  <si>
    <t>24.08.2023 15:34:30</t>
  </si>
  <si>
    <t>24.08.2023 15:34:32</t>
  </si>
  <si>
    <t>24.08.2023 15:34:58</t>
  </si>
  <si>
    <t>24.08.2023 15:35:00</t>
  </si>
  <si>
    <t>24.08.2023 15:35:04</t>
  </si>
  <si>
    <t>24.08.2023 15:35:07</t>
  </si>
  <si>
    <t>24.08.2023 15:35:55</t>
  </si>
  <si>
    <t>24.08.2023 15:36:23</t>
  </si>
  <si>
    <t>24.08.2023 15:36:24</t>
  </si>
  <si>
    <t>24.08.2023 15:36:34</t>
  </si>
  <si>
    <t>24.08.2023 15:36:52</t>
  </si>
  <si>
    <t>24.08.2023 15:36:54</t>
  </si>
  <si>
    <t>24.08.2023 15:37:01</t>
  </si>
  <si>
    <t>24.08.2023 15:37:03</t>
  </si>
  <si>
    <t>24.08.2023 15:37:04</t>
  </si>
  <si>
    <t>24.08.2023 15:37:06</t>
  </si>
  <si>
    <t>24.08.2023 15:37:13</t>
  </si>
  <si>
    <t>24.08.2023 15:37:15</t>
  </si>
  <si>
    <t>24.08.2023 15:37:16</t>
  </si>
  <si>
    <t>24.08.2023 15:37:33</t>
  </si>
  <si>
    <t>24.08.2023 15:37:35</t>
  </si>
  <si>
    <t>24.08.2023 15:38:40</t>
  </si>
  <si>
    <t>24.08.2023 15:38:41</t>
  </si>
  <si>
    <t>24.08.2023 15:38:44</t>
  </si>
  <si>
    <t>24.08.2023 15:38:46</t>
  </si>
  <si>
    <t>24.08.2023 15:38:47</t>
  </si>
  <si>
    <t>24.08.2023 15:38:49</t>
  </si>
  <si>
    <t>24.08.2023 15:38:51</t>
  </si>
  <si>
    <t>24.08.2023 15:39:00</t>
  </si>
  <si>
    <t>24.08.2023 15:39:23</t>
  </si>
  <si>
    <t>24.08.2023 15:39:24</t>
  </si>
  <si>
    <t>24.08.2023 15:39:27</t>
  </si>
  <si>
    <t>24.08.2023 15:39:29</t>
  </si>
  <si>
    <t>24.08.2023 15:39:32</t>
  </si>
  <si>
    <t>24.08.2023 15:39:33</t>
  </si>
  <si>
    <t>24.08.2023 15:39:36</t>
  </si>
  <si>
    <t>24.08.2023 15:40:40</t>
  </si>
  <si>
    <t>24.08.2023 15:40:41</t>
  </si>
  <si>
    <t>24.08.2023 15:40:43</t>
  </si>
  <si>
    <t>24.08.2023 15:41:01</t>
  </si>
  <si>
    <t>24.08.2023 15:41:03</t>
  </si>
  <si>
    <t>24.08.2023 15:41:04</t>
  </si>
  <si>
    <t>24.08.2023 15:41:06</t>
  </si>
  <si>
    <t>24.08.2023 15:41:07</t>
  </si>
  <si>
    <t>24.08.2023 15:41:33</t>
  </si>
  <si>
    <t>24.08.2023 15:41:35</t>
  </si>
  <si>
    <t>24.08.2023 15:42:07</t>
  </si>
  <si>
    <t>24.08.2023 15:42:24</t>
  </si>
  <si>
    <t>24.08.2023 15:42:27</t>
  </si>
  <si>
    <t>24.08.2023 15:42:29</t>
  </si>
  <si>
    <t>24.08.2023 15:42:47</t>
  </si>
  <si>
    <t>24.08.2023 15:42:55</t>
  </si>
  <si>
    <t>24.08.2023 15:43:21</t>
  </si>
  <si>
    <t>24.08.2023 15:43:40</t>
  </si>
  <si>
    <t>24.08.2023 15:43:42</t>
  </si>
  <si>
    <t>24.08.2023 15:43:57</t>
  </si>
  <si>
    <t>24.08.2023 15:44:03</t>
  </si>
  <si>
    <t>24.08.2023 15:44:05</t>
  </si>
  <si>
    <t>24.08.2023 15:44:06</t>
  </si>
  <si>
    <t>24.08.2023 15:44:08</t>
  </si>
  <si>
    <t>24.08.2023 15:44:45</t>
  </si>
  <si>
    <t>24.08.2023 15:44:46</t>
  </si>
  <si>
    <t>24.08.2023 15:45:15</t>
  </si>
  <si>
    <t>24.08.2023 15:45:17</t>
  </si>
  <si>
    <t>24.08.2023 15:45:27</t>
  </si>
  <si>
    <t>24.08.2023 15:45:29</t>
  </si>
  <si>
    <t>24.08.2023 15:46:37</t>
  </si>
  <si>
    <t>24.08.2023 15:46:38</t>
  </si>
  <si>
    <t>24.08.2023 15:46:41</t>
  </si>
  <si>
    <t>24.08.2023 15:46:43</t>
  </si>
  <si>
    <t>24.08.2023 15:46:44</t>
  </si>
  <si>
    <t>24.08.2023 15:46:47</t>
  </si>
  <si>
    <t>24.08.2023 15:47:01</t>
  </si>
  <si>
    <t>24.08.2023 15:47:03</t>
  </si>
  <si>
    <t>24.08.2023 15:47:41</t>
  </si>
  <si>
    <t>24.08.2023 15:47:44</t>
  </si>
  <si>
    <t>24.08.2023 15:47:46</t>
  </si>
  <si>
    <t>24.08.2023 15:47:47</t>
  </si>
  <si>
    <t>24.08.2023 15:48:15</t>
  </si>
  <si>
    <t>24.08.2023 15:48:17</t>
  </si>
  <si>
    <t>24.08.2023 15:48:18</t>
  </si>
  <si>
    <t>24.08.2023 15:48:41</t>
  </si>
  <si>
    <t>24.08.2023 15:48:43</t>
  </si>
  <si>
    <t>24.08.2023 15:49:03</t>
  </si>
  <si>
    <t>24.08.2023 15:49:04</t>
  </si>
  <si>
    <t>24.08.2023 15:49:18</t>
  </si>
  <si>
    <t>24.08.2023 15:49:24</t>
  </si>
  <si>
    <t>24.08.2023 15:50:07</t>
  </si>
  <si>
    <t>24.08.2023 15:50:09</t>
  </si>
  <si>
    <t>24.08.2023 15:50:18</t>
  </si>
  <si>
    <t>24.08.2023 15:50:20</t>
  </si>
  <si>
    <t>24.08.2023 15:50:32</t>
  </si>
  <si>
    <t>24.08.2023 15:50:33</t>
  </si>
  <si>
    <t>24.08.2023 15:50:40</t>
  </si>
  <si>
    <t>24.08.2023 15:50:41</t>
  </si>
  <si>
    <t>24.08.2023 15:50:43</t>
  </si>
  <si>
    <t>24.08.2023 15:50:50</t>
  </si>
  <si>
    <t>24.08.2023 15:50:53</t>
  </si>
  <si>
    <t>24.08.2023 15:51:07</t>
  </si>
  <si>
    <t>24.08.2023 15:51:09</t>
  </si>
  <si>
    <t>24.08.2023 15:51:23</t>
  </si>
  <si>
    <t>24.08.2023 15:51:49</t>
  </si>
  <si>
    <t>24.08.2023 15:51:51</t>
  </si>
  <si>
    <t>24.08.2023 15:51:54</t>
  </si>
  <si>
    <t>24.08.2023 15:51:55</t>
  </si>
  <si>
    <t>24.08.2023 15:52:20</t>
  </si>
  <si>
    <t>24.08.2023 15:52:34</t>
  </si>
  <si>
    <t>24.08.2023 15:52:40</t>
  </si>
  <si>
    <t>24.08.2023 15:52:41</t>
  </si>
  <si>
    <t>24.08.2023 15:52:44</t>
  </si>
  <si>
    <t>24.08.2023 15:52:46</t>
  </si>
  <si>
    <t>24.08.2023 15:52:47</t>
  </si>
  <si>
    <t>24.08.2023 15:53:01</t>
  </si>
  <si>
    <t>24.08.2023 15:53:03</t>
  </si>
  <si>
    <t>24.08.2023 15:53:26</t>
  </si>
  <si>
    <t>24.08.2023 15:53:27</t>
  </si>
  <si>
    <t>24.08.2023 15:53:29</t>
  </si>
  <si>
    <t>24.08.2023 15:53:30</t>
  </si>
  <si>
    <t>24.08.2023 15:53:46</t>
  </si>
  <si>
    <t>24.08.2023 15:53:57</t>
  </si>
  <si>
    <t>24.08.2023 15:53:58</t>
  </si>
  <si>
    <t>24.08.2023 15:54:00</t>
  </si>
  <si>
    <t>24.08.2023 15:54:09</t>
  </si>
  <si>
    <t>24.08.2023 15:54:15</t>
  </si>
  <si>
    <t>24.08.2023 15:54:24</t>
  </si>
  <si>
    <t>24.08.2023 15:54:43</t>
  </si>
  <si>
    <t>24.08.2023 15:54:44</t>
  </si>
  <si>
    <t>24.08.2023 15:55:31</t>
  </si>
  <si>
    <t>24.08.2023 15:56:06</t>
  </si>
  <si>
    <t>24.08.2023 15:56:07</t>
  </si>
  <si>
    <t>24.08.2023 15:56:15</t>
  </si>
  <si>
    <t>24.08.2023 15:56:18</t>
  </si>
  <si>
    <t>24.08.2023 15:56:19</t>
  </si>
  <si>
    <t>24.08.2023 15:56:21</t>
  </si>
  <si>
    <t>24.08.2023 15:56:24</t>
  </si>
  <si>
    <t>24.08.2023 15:56:25</t>
  </si>
  <si>
    <t>24.08.2023 15:56:38</t>
  </si>
  <si>
    <t>24.08.2023 15:56:39</t>
  </si>
  <si>
    <t>24.08.2023 15:56:53</t>
  </si>
  <si>
    <t>24.08.2023 15:56:55</t>
  </si>
  <si>
    <t>24.08.2023 15:57:09</t>
  </si>
  <si>
    <t>24.08.2023 15:57:10</t>
  </si>
  <si>
    <t>24.08.2023 15:57:12</t>
  </si>
  <si>
    <t>24.08.2023 15:57:13</t>
  </si>
  <si>
    <t>24.08.2023 15:57:15</t>
  </si>
  <si>
    <t>24.08.2023 15:57:32</t>
  </si>
  <si>
    <t>24.08.2023 15:57:33</t>
  </si>
  <si>
    <t>24.08.2023 15:57:41</t>
  </si>
  <si>
    <t>24.08.2023 15:57:42</t>
  </si>
  <si>
    <t>24.08.2023 15:57:44</t>
  </si>
  <si>
    <t>24.08.2023 15:57:50</t>
  </si>
  <si>
    <t>24.08.2023 15:57:52</t>
  </si>
  <si>
    <t>24.08.2023 15:57:56</t>
  </si>
  <si>
    <t>24.08.2023 15:58:23</t>
  </si>
  <si>
    <t>24.08.2023 15:58:26</t>
  </si>
  <si>
    <t>24.08.2023 15:58:27</t>
  </si>
  <si>
    <t>24.08.2023 15:58:29</t>
  </si>
  <si>
    <t>24.08.2023 15:58:30</t>
  </si>
  <si>
    <t>24.08.2023 15:58:43</t>
  </si>
  <si>
    <t>24.08.2023 15:58:50</t>
  </si>
  <si>
    <t>24.08.2023 15:58:52</t>
  </si>
  <si>
    <t>24.08.2023 15:59:46</t>
  </si>
  <si>
    <t>24.08.2023 15:59:48</t>
  </si>
  <si>
    <t>24.08.2023 16:00:10</t>
  </si>
  <si>
    <t>24.08.2023 16:00:35</t>
  </si>
  <si>
    <t>24.08.2023 16:00:51</t>
  </si>
  <si>
    <t>24.08.2023 16:00:52</t>
  </si>
  <si>
    <t>24.08.2023 16:00:58</t>
  </si>
  <si>
    <t>24.08.2023 16:01:00</t>
  </si>
  <si>
    <t>24.08.2023 16:01:03</t>
  </si>
  <si>
    <t>24.08.2023 16:01:04</t>
  </si>
  <si>
    <t>24.08.2023 16:01:23</t>
  </si>
  <si>
    <t>24.08.2023 16:01:24</t>
  </si>
  <si>
    <t>24.08.2023 16:01:37</t>
  </si>
  <si>
    <t>24.08.2023 16:01:38</t>
  </si>
  <si>
    <t>24.08.2023 16:02:09</t>
  </si>
  <si>
    <t>24.08.2023 16:02:10</t>
  </si>
  <si>
    <t>24.08.2023 16:02:17</t>
  </si>
  <si>
    <t>24.08.2023 16:02:18</t>
  </si>
  <si>
    <t>24.08.2023 16:02:19</t>
  </si>
  <si>
    <t>24.08.2023 16:02:49</t>
  </si>
  <si>
    <t>24.08.2023 16:02:50</t>
  </si>
  <si>
    <t>24.08.2023 16:02:52</t>
  </si>
  <si>
    <t>24.08.2023 16:03:04</t>
  </si>
  <si>
    <t>24.08.2023 16:03:06</t>
  </si>
  <si>
    <t>24.08.2023 16:03:07</t>
  </si>
  <si>
    <t>24.08.2023 16:03:09</t>
  </si>
  <si>
    <t>24.08.2023 16:03:10</t>
  </si>
  <si>
    <t>24.08.2023 16:03:47</t>
  </si>
  <si>
    <t>24.08.2023 16:04:09</t>
  </si>
  <si>
    <t>24.08.2023 16:04:12</t>
  </si>
  <si>
    <t>24.08.2023 16:04:13</t>
  </si>
  <si>
    <t>24.08.2023 16:04:15</t>
  </si>
  <si>
    <t>24.08.2023 16:04:16</t>
  </si>
  <si>
    <t>24.08.2023 16:04:52</t>
  </si>
  <si>
    <t>24.08.2023 16:06:01</t>
  </si>
  <si>
    <t>24.08.2023 16:06:03</t>
  </si>
  <si>
    <t>24.08.2023 16:06:04</t>
  </si>
  <si>
    <t>24.08.2023 16:06:06</t>
  </si>
  <si>
    <t>24.08.2023 16:06:16</t>
  </si>
  <si>
    <t>24.08.2023 16:06:18</t>
  </si>
  <si>
    <t>24.08.2023 16:06:47</t>
  </si>
  <si>
    <t>24.08.2023 16:07:15</t>
  </si>
  <si>
    <t>24.08.2023 16:07:17</t>
  </si>
  <si>
    <t>24.08.2023 16:07:18</t>
  </si>
  <si>
    <t>24.08.2023 16:07:23</t>
  </si>
  <si>
    <t>24.08.2023 16:07:24</t>
  </si>
  <si>
    <t>24.08.2023 16:07:50</t>
  </si>
  <si>
    <t>24.08.2023 16:07:52</t>
  </si>
  <si>
    <t>24.08.2023 16:07:54</t>
  </si>
  <si>
    <t>24.08.2023 16:07:58</t>
  </si>
  <si>
    <t>24.08.2023 16:07:59</t>
  </si>
  <si>
    <t>24.08.2023 16:08:01</t>
  </si>
  <si>
    <t>24.08.2023 16:08:07</t>
  </si>
  <si>
    <t>24.08.2023 16:08:32</t>
  </si>
  <si>
    <t>24.08.2023 16:08:33</t>
  </si>
  <si>
    <t>24.08.2023 16:08:57</t>
  </si>
  <si>
    <t>24.08.2023 16:08:58</t>
  </si>
  <si>
    <t>24.08.2023 16:09:00</t>
  </si>
  <si>
    <t>24.08.2023 16:09:03</t>
  </si>
  <si>
    <t>24.08.2023 16:09:04</t>
  </si>
  <si>
    <t>24.08.2023 16:09:12</t>
  </si>
  <si>
    <t>24.08.2023 16:09:21</t>
  </si>
  <si>
    <t>24.08.2023 16:09:22</t>
  </si>
  <si>
    <t>24.08.2023 16:09:24</t>
  </si>
  <si>
    <t>24.08.2023 16:09:28</t>
  </si>
  <si>
    <t>24.08.2023 16:09:30</t>
  </si>
  <si>
    <t>24.08.2023 16:09:41</t>
  </si>
  <si>
    <t>24.08.2023 16:09:42</t>
  </si>
  <si>
    <t>24.08.2023 16:09:44</t>
  </si>
  <si>
    <t>24.08.2023 16:09:45</t>
  </si>
  <si>
    <t>24.08.2023 16:09:47</t>
  </si>
  <si>
    <t>24.08.2023 16:09:50</t>
  </si>
  <si>
    <t>24.08.2023 16:09:53</t>
  </si>
  <si>
    <t>24.08.2023 16:09:54</t>
  </si>
  <si>
    <t>24.08.2023 16:10:23</t>
  </si>
  <si>
    <t>24.08.2023 16:10:27</t>
  </si>
  <si>
    <t>24.08.2023 16:10:43</t>
  </si>
  <si>
    <t>24.08.2023 16:10:44</t>
  </si>
  <si>
    <t>24.08.2023 16:10:46</t>
  </si>
  <si>
    <t>24.08.2023 16:10:47</t>
  </si>
  <si>
    <t>24.08.2023 16:10:50</t>
  </si>
  <si>
    <t>24.08.2023 16:11:12</t>
  </si>
  <si>
    <t>24.08.2023 16:11:14</t>
  </si>
  <si>
    <t>24.08.2023 16:11:15</t>
  </si>
  <si>
    <t>24.08.2023 16:11:17</t>
  </si>
  <si>
    <t>24.08.2023 16:11:18</t>
  </si>
  <si>
    <t>24.08.2023 16:11:27</t>
  </si>
  <si>
    <t>24.08.2023 16:12:17</t>
  </si>
  <si>
    <t>24.08.2023 16:12:18</t>
  </si>
  <si>
    <t>24.08.2023 16:12:21</t>
  </si>
  <si>
    <t>24.08.2023 16:12:23</t>
  </si>
  <si>
    <t>24.08.2023 16:12:24</t>
  </si>
  <si>
    <t>24.08.2023 16:12:26</t>
  </si>
  <si>
    <t>24.08.2023 16:12:41</t>
  </si>
  <si>
    <t>24.08.2023 16:12:43</t>
  </si>
  <si>
    <t>24.08.2023 16:12:44</t>
  </si>
  <si>
    <t>24.08.2023 16:12:46</t>
  </si>
  <si>
    <t>24.08.2023 16:13:32</t>
  </si>
  <si>
    <t>24.08.2023 16:13:34</t>
  </si>
  <si>
    <t>24.08.2023 16:13:44</t>
  </si>
  <si>
    <t>24.08.2023 16:13:49</t>
  </si>
  <si>
    <t>24.08.2023 16:13:50</t>
  </si>
  <si>
    <t>24.08.2023 16:13:52</t>
  </si>
  <si>
    <t>24.08.2023 16:13:53</t>
  </si>
  <si>
    <t>24.08.2023 16:14:00</t>
  </si>
  <si>
    <t>24.08.2023 16:14:01</t>
  </si>
  <si>
    <t>24.08.2023 16:14:03</t>
  </si>
  <si>
    <t>24.08.2023 16:14:19</t>
  </si>
  <si>
    <t>24.08.2023 16:14:21</t>
  </si>
  <si>
    <t>24.08.2023 16:14:22</t>
  </si>
  <si>
    <t>24.08.2023 16:14:24</t>
  </si>
  <si>
    <t>24.08.2023 16:14:25</t>
  </si>
  <si>
    <t>24.08.2023 16:14:27</t>
  </si>
  <si>
    <t>24.08.2023 16:14:47</t>
  </si>
  <si>
    <t>24.08.2023 16:14:53</t>
  </si>
  <si>
    <t>24.08.2023 16:14:56</t>
  </si>
  <si>
    <t>24.08.2023 16:15:05</t>
  </si>
  <si>
    <t>24.08.2023 16:15:18</t>
  </si>
  <si>
    <t>24.08.2023 16:15:29</t>
  </si>
  <si>
    <t>24.08.2023 16:15:49</t>
  </si>
  <si>
    <t>24.08.2023 16:15:50</t>
  </si>
  <si>
    <t>24.08.2023 16:15:52</t>
  </si>
  <si>
    <t>24.08.2023 16:16:06</t>
  </si>
  <si>
    <t>24.08.2023 16:16:07</t>
  </si>
  <si>
    <t>24.08.2023 16:16:13</t>
  </si>
  <si>
    <t>24.08.2023 16:16:15</t>
  </si>
  <si>
    <t>24.08.2023 16:16:26</t>
  </si>
  <si>
    <t>24.08.2023 16:16:27</t>
  </si>
  <si>
    <t>24.08.2023 16:16:40</t>
  </si>
  <si>
    <t>24.08.2023 16:16:41</t>
  </si>
  <si>
    <t>24.08.2023 16:16:43</t>
  </si>
  <si>
    <t>24.08.2023 16:16:44</t>
  </si>
  <si>
    <t>24.08.2023 16:16:46</t>
  </si>
  <si>
    <t>24.08.2023 16:16:47</t>
  </si>
  <si>
    <t>24.08.2023 16:17:10</t>
  </si>
  <si>
    <t>24.08.2023 16:17:24</t>
  </si>
  <si>
    <t>24.08.2023 16:17:26</t>
  </si>
  <si>
    <t>24.08.2023 16:17:27</t>
  </si>
  <si>
    <t>24.08.2023 16:17:57</t>
  </si>
  <si>
    <t>24.08.2023 16:18:09</t>
  </si>
  <si>
    <t>24.08.2023 16:18:14</t>
  </si>
  <si>
    <t>24.08.2023 16:18:15</t>
  </si>
  <si>
    <t>24.08.2023 16:18:20</t>
  </si>
  <si>
    <t>24.08.2023 16:18:21</t>
  </si>
  <si>
    <t>24.08.2023 16:18:23</t>
  </si>
  <si>
    <t>24.08.2023 16:18:24</t>
  </si>
  <si>
    <t>24.08.2023 16:18:35</t>
  </si>
  <si>
    <t>24.08.2023 16:18:36</t>
  </si>
  <si>
    <t>24.08.2023 16:19:04</t>
  </si>
  <si>
    <t>24.08.2023 16:19:06</t>
  </si>
  <si>
    <t>24.08.2023 16:19:15</t>
  </si>
  <si>
    <t>24.08.2023 16:19:16</t>
  </si>
  <si>
    <t>24.08.2023 16:19:18</t>
  </si>
  <si>
    <t>24.08.2023 16:19:19</t>
  </si>
  <si>
    <t>24.08.2023 16:19:21</t>
  </si>
  <si>
    <t>24.08.2023 16:19:24</t>
  </si>
  <si>
    <t>24.08.2023 16:19:25</t>
  </si>
  <si>
    <t>24.08.2023 16:20:43</t>
  </si>
  <si>
    <t>24.08.2023 16:20:45</t>
  </si>
  <si>
    <t>24.08.2023 16:21:26</t>
  </si>
  <si>
    <t>24.08.2023 16:21:32</t>
  </si>
  <si>
    <t>24.08.2023 16:21:43</t>
  </si>
  <si>
    <t>24.08.2023 16:21:44</t>
  </si>
  <si>
    <t>24.08.2023 16:21:51</t>
  </si>
  <si>
    <t>24.08.2023 16:22:45</t>
  </si>
  <si>
    <t>24.08.2023 16:23:14</t>
  </si>
  <si>
    <t>24.08.2023 16:23:15</t>
  </si>
  <si>
    <t>24.08.2023 16:23:35</t>
  </si>
  <si>
    <t>24.08.2023 16:23:37</t>
  </si>
  <si>
    <t>24.08.2023 16:23:38</t>
  </si>
  <si>
    <t>24.08.2023 16:24:17</t>
  </si>
  <si>
    <t>24.08.2023 16:24:18</t>
  </si>
  <si>
    <t>24.08.2023 16:24:20</t>
  </si>
  <si>
    <t>24.08.2023 16:24:29</t>
  </si>
  <si>
    <t>24.08.2023 16:24:30</t>
  </si>
  <si>
    <t>24.08.2023 16:24:32</t>
  </si>
  <si>
    <t>24.08.2023 16:24:33</t>
  </si>
  <si>
    <t>24.08.2023 16:24:38</t>
  </si>
  <si>
    <t>24.08.2023 16:24:39</t>
  </si>
  <si>
    <t>24.08.2023 16:24:41</t>
  </si>
  <si>
    <t>24.08.2023 16:25:14</t>
  </si>
  <si>
    <t>24.08.2023 16:25:15</t>
  </si>
  <si>
    <t>24.08.2023 16:25:55</t>
  </si>
  <si>
    <t>24.08.2023 16:25:57</t>
  </si>
  <si>
    <t>24.08.2023 16:26:06</t>
  </si>
  <si>
    <t>24.08.2023 16:26:07</t>
  </si>
  <si>
    <t>24.08.2023 16:26:09</t>
  </si>
  <si>
    <t>24.08.2023 16:26:10</t>
  </si>
  <si>
    <t>24.08.2023 16:26:40</t>
  </si>
  <si>
    <t>24.08.2023 16:27:38</t>
  </si>
  <si>
    <t>24.08.2023 16:28:23</t>
  </si>
  <si>
    <t>24.08.2023 16:28:26</t>
  </si>
  <si>
    <t>24.08.2023 16:28:27</t>
  </si>
  <si>
    <t>24.08.2023 16:28:29</t>
  </si>
  <si>
    <t>24.08.2023 16:28:41</t>
  </si>
  <si>
    <t>24.08.2023 16:29:00</t>
  </si>
  <si>
    <t>24.08.2023 16:29:09</t>
  </si>
  <si>
    <t>24.08.2023 16:29:10</t>
  </si>
  <si>
    <t>24.08.2023 16:29:12</t>
  </si>
  <si>
    <t>24.08.2023 16:29:13</t>
  </si>
  <si>
    <t>24.08.2023 16:29:15</t>
  </si>
  <si>
    <t>24.08.2023 16:29:16</t>
  </si>
  <si>
    <t>24.08.2023 16:30:57</t>
  </si>
  <si>
    <t>24.08.2023 16:30:59</t>
  </si>
  <si>
    <t>24.08.2023 16:31:12</t>
  </si>
  <si>
    <t>24.08.2023 16:31:30</t>
  </si>
  <si>
    <t>24.08.2023 16:31:31</t>
  </si>
  <si>
    <t>24.08.2023 16:31:36</t>
  </si>
  <si>
    <t>24.08.2023 16:31:37</t>
  </si>
  <si>
    <t>24.08.2023 16:31:49</t>
  </si>
  <si>
    <t>24.08.2023 16:32:09</t>
  </si>
  <si>
    <t>24.08.2023 16:32:10</t>
  </si>
  <si>
    <t>24.08.2023 16:32:12</t>
  </si>
  <si>
    <t>24.08.2023 16:32:52</t>
  </si>
  <si>
    <t>24.08.2023 16:32:54</t>
  </si>
  <si>
    <t>24.08.2023 16:32:57</t>
  </si>
  <si>
    <t>24.08.2023 16:34:49</t>
  </si>
  <si>
    <t>24.08.2023 16:34:51</t>
  </si>
  <si>
    <t>24.08.2023 16:34:52</t>
  </si>
  <si>
    <t>24.08.2023 16:35:17</t>
  </si>
  <si>
    <t>24.08.2023 16:35:18</t>
  </si>
  <si>
    <t>24.08.2023 16:35:20</t>
  </si>
  <si>
    <t>24.08.2023 16:36:09</t>
  </si>
  <si>
    <t>24.08.2023 16:37:01</t>
  </si>
  <si>
    <t>24.08.2023 16:37:27</t>
  </si>
  <si>
    <t>24.08.2023 16:37:29</t>
  </si>
  <si>
    <t>24.08.2023 16:37:30</t>
  </si>
  <si>
    <t>24.08.2023 16:37:36</t>
  </si>
  <si>
    <t>24.08.2023 16:37:39</t>
  </si>
  <si>
    <t>24.08.2023 16:37:47</t>
  </si>
  <si>
    <t>24.08.2023 16:37:49</t>
  </si>
  <si>
    <t>24.08.2023 16:38:38</t>
  </si>
  <si>
    <t>24.08.2023 16:38:40</t>
  </si>
  <si>
    <t>24.08.2023 16:38:41</t>
  </si>
  <si>
    <t>24.08.2023 16:38:43</t>
  </si>
  <si>
    <t>24.08.2023 16:39:03</t>
  </si>
  <si>
    <t>24.08.2023 16:39:54</t>
  </si>
  <si>
    <t>24.08.2023 16:39:55</t>
  </si>
  <si>
    <t>24.08.2023 16:39:57</t>
  </si>
  <si>
    <t>24.08.2023 16:39:58</t>
  </si>
  <si>
    <t>24.08.2023 16:40:26</t>
  </si>
  <si>
    <t>24.08.2023 16:40:28</t>
  </si>
  <si>
    <t>24.08.2023 16:40:29</t>
  </si>
  <si>
    <t>24.08.2023 16:40:31</t>
  </si>
  <si>
    <t>24.08.2023 16:40:45</t>
  </si>
  <si>
    <t>24.08.2023 16:40:46</t>
  </si>
  <si>
    <t>24.08.2023 16:40:48</t>
  </si>
  <si>
    <t>24.08.2023 16:40:49</t>
  </si>
  <si>
    <t>24.08.2023 16:40:51</t>
  </si>
  <si>
    <t>24.08.2023 16:40:52</t>
  </si>
  <si>
    <t>24.08.2023 16:40:55</t>
  </si>
  <si>
    <t>24.08.2023 16:40:57</t>
  </si>
  <si>
    <t>24.08.2023 16:41:12</t>
  </si>
  <si>
    <t>24.08.2023 16:41:13</t>
  </si>
  <si>
    <t>24.08.2023 16:41:29</t>
  </si>
  <si>
    <t>24.08.2023 16:41:58</t>
  </si>
  <si>
    <t>24.08.2023 16:42:03</t>
  </si>
  <si>
    <t>24.08.2023 16:42:05</t>
  </si>
  <si>
    <t>24.08.2023 16:42:25</t>
  </si>
  <si>
    <t>24.08.2023 16:42:46</t>
  </si>
  <si>
    <t>24.08.2023 16:43:31</t>
  </si>
  <si>
    <t>24.08.2023 16:43:32</t>
  </si>
  <si>
    <t>24.08.2023 16:44:10</t>
  </si>
  <si>
    <t>24.08.2023 16:44:12</t>
  </si>
  <si>
    <t>24.08.2023 16:44:13</t>
  </si>
  <si>
    <t>24.08.2023 16:44:18</t>
  </si>
  <si>
    <t>24.08.2023 16:44:41</t>
  </si>
  <si>
    <t>24.08.2023 16:44:43</t>
  </si>
  <si>
    <t>24.08.2023 16:44:46</t>
  </si>
  <si>
    <t>24.08.2023 16:44:52</t>
  </si>
  <si>
    <t>24.08.2023 16:44:53</t>
  </si>
  <si>
    <t>24.08.2023 16:44:55</t>
  </si>
  <si>
    <t>24.08.2023 16:46:09</t>
  </si>
  <si>
    <t>24.08.2023 16:48:15</t>
  </si>
  <si>
    <t>24.08.2023 16:48:17</t>
  </si>
  <si>
    <t>24.08.2023 16:48:18</t>
  </si>
  <si>
    <t>24.08.2023 16:48:26</t>
  </si>
  <si>
    <t>24.08.2023 16:48:27</t>
  </si>
  <si>
    <t>24.08.2023 16:48:52</t>
  </si>
  <si>
    <t>24.08.2023 16:48:54</t>
  </si>
  <si>
    <t>24.08.2023 16:49:17</t>
  </si>
  <si>
    <t>24.08.2023 16:49:18</t>
  </si>
  <si>
    <t>24.08.2023 16:49:20</t>
  </si>
  <si>
    <t>24.08.2023 16:50:37</t>
  </si>
  <si>
    <t>24.08.2023 16:50:38</t>
  </si>
  <si>
    <t>24.08.2023 16:50:40</t>
  </si>
  <si>
    <t>24.08.2023 16:51:06</t>
  </si>
  <si>
    <t>24.08.2023 16:51:07</t>
  </si>
  <si>
    <t>24.08.2023 16:51:09</t>
  </si>
  <si>
    <t>24.08.2023 16:51:38</t>
  </si>
  <si>
    <t>24.08.2023 16:51:40</t>
  </si>
  <si>
    <t>24.08.2023 16:51:41</t>
  </si>
  <si>
    <t>24.08.2023 16:51:58</t>
  </si>
  <si>
    <t>24.08.2023 16:52:04</t>
  </si>
  <si>
    <t>24.08.2023 16:52:07</t>
  </si>
  <si>
    <t>24.08.2023 16:52:13</t>
  </si>
  <si>
    <t>24.08.2023 16:52:15</t>
  </si>
  <si>
    <t>24.08.2023 16:52:23</t>
  </si>
  <si>
    <t>24.08.2023 16:52:30</t>
  </si>
  <si>
    <t>24.08.2023 16:52:37</t>
  </si>
  <si>
    <t>24.08.2023 16:52:38</t>
  </si>
  <si>
    <t>24.08.2023 16:53:03</t>
  </si>
  <si>
    <t>24.08.2023 16:53:24</t>
  </si>
  <si>
    <t>24.08.2023 16:53:32</t>
  </si>
  <si>
    <t>24.08.2023 16:53:34</t>
  </si>
  <si>
    <t>24.08.2023 16:53:58</t>
  </si>
  <si>
    <t>24.08.2023 16:54:04</t>
  </si>
  <si>
    <t>24.08.2023 16:54:06</t>
  </si>
  <si>
    <t>24.08.2023 16:54:24</t>
  </si>
  <si>
    <t>24.08.2023 16:54:26</t>
  </si>
  <si>
    <t>24.08.2023 16:54:51</t>
  </si>
  <si>
    <t>24.08.2023 16:54:52</t>
  </si>
  <si>
    <t>24.08.2023 16:54:54</t>
  </si>
  <si>
    <t>24.08.2023 16:55:00</t>
  </si>
  <si>
    <t>24.08.2023 16:55:01</t>
  </si>
  <si>
    <t>24.08.2023 16:55:20</t>
  </si>
  <si>
    <t>24.08.2023 16:55:27</t>
  </si>
  <si>
    <t>24.08.2023 16:56:21</t>
  </si>
  <si>
    <t>24.08.2023 16:56:23</t>
  </si>
  <si>
    <t>24.08.2023 16:56:26</t>
  </si>
  <si>
    <t>24.08.2023 16:56:27</t>
  </si>
  <si>
    <t>24.08.2023 16:56:57</t>
  </si>
  <si>
    <t>24.08.2023 16:56:58</t>
  </si>
  <si>
    <t>24.08.2023 16:57:00</t>
  </si>
  <si>
    <t>24.08.2023 16:57:54</t>
  </si>
  <si>
    <t>24.08.2023 16:58:12</t>
  </si>
  <si>
    <t>24.08.2023 16:59:29</t>
  </si>
  <si>
    <t>24.08.2023 16:59:31</t>
  </si>
  <si>
    <t>24.08.2023 16:59:46</t>
  </si>
  <si>
    <t>24.08.2023 16:59:48</t>
  </si>
  <si>
    <t>24.08.2023 16:59:49</t>
  </si>
  <si>
    <t>24.08.2023 17:00:29</t>
  </si>
  <si>
    <t>24.08.2023 17:00:31</t>
  </si>
  <si>
    <t>24.08.2023 17:00:46</t>
  </si>
  <si>
    <t>24.08.2023 17:00:48</t>
  </si>
  <si>
    <t>24.08.2023 17:01:17</t>
  </si>
  <si>
    <t>24.08.2023 17:01:18</t>
  </si>
  <si>
    <t>24.08.2023 17:01:20</t>
  </si>
  <si>
    <t>24.08.2023 17:01:21</t>
  </si>
  <si>
    <t>24.08.2023 17:01:26</t>
  </si>
  <si>
    <t>24.08.2023 17:01:27</t>
  </si>
  <si>
    <t>24.08.2023 17:01:29</t>
  </si>
  <si>
    <t>24.08.2023 17:01:30</t>
  </si>
  <si>
    <t>24.08.2023 17:01:32</t>
  </si>
  <si>
    <t>24.08.2023 17:01:33</t>
  </si>
  <si>
    <t>24.08.2023 17:01:35</t>
  </si>
  <si>
    <t>24.08.2023 17:01:59</t>
  </si>
  <si>
    <t>24.08.2023 17:02:23</t>
  </si>
  <si>
    <t>24.08.2023 17:02:30</t>
  </si>
  <si>
    <t>24.08.2023 17:02:32</t>
  </si>
  <si>
    <t>24.08.2023 17:02:55</t>
  </si>
  <si>
    <t>24.08.2023 17:02:57</t>
  </si>
  <si>
    <t>24.08.2023 17:03:12</t>
  </si>
  <si>
    <t>24.08.2023 17:03:13</t>
  </si>
  <si>
    <t>24.08.2023 17:03:16</t>
  </si>
  <si>
    <t>24.08.2023 17:03:41</t>
  </si>
  <si>
    <t>24.08.2023 17:03:43</t>
  </si>
  <si>
    <t>24.08.2023 17:03:57</t>
  </si>
  <si>
    <t>24.08.2023 17:03:58</t>
  </si>
  <si>
    <t>24.08.2023 17:04:09</t>
  </si>
  <si>
    <t>24.08.2023 17:04:10</t>
  </si>
  <si>
    <t>24.08.2023 17:04:12</t>
  </si>
  <si>
    <t>24.08.2023 17:05:00</t>
  </si>
  <si>
    <t>24.08.2023 17:05:01</t>
  </si>
  <si>
    <t>24.08.2023 17:05:03</t>
  </si>
  <si>
    <t>24.08.2023 17:05:04</t>
  </si>
  <si>
    <t>24.08.2023 17:05:06</t>
  </si>
  <si>
    <t>24.08.2023 17:05:07</t>
  </si>
  <si>
    <t>24.08.2023 17:05:09</t>
  </si>
  <si>
    <t>24.08.2023 17:05:10</t>
  </si>
  <si>
    <t>24.08.2023 17:05:35</t>
  </si>
  <si>
    <t>24.08.2023 17:05:36</t>
  </si>
  <si>
    <t>24.08.2023 17:05:47</t>
  </si>
  <si>
    <t>24.08.2023 17:05:49</t>
  </si>
  <si>
    <t>24.08.2023 17:05:50</t>
  </si>
  <si>
    <t>24.08.2023 17:05:52</t>
  </si>
  <si>
    <t>24.08.2023 17:06:03</t>
  </si>
  <si>
    <t>24.08.2023 17:06:04</t>
  </si>
  <si>
    <t>24.08.2023 17:06:06</t>
  </si>
  <si>
    <t>24.08.2023 17:06:15</t>
  </si>
  <si>
    <t>24.08.2023 17:07:38</t>
  </si>
  <si>
    <t>24.08.2023 17:07:40</t>
  </si>
  <si>
    <t>24.08.2023 17:07:41</t>
  </si>
  <si>
    <t>24.08.2023 17:08:01</t>
  </si>
  <si>
    <t>24.08.2023 17:08:03</t>
  </si>
  <si>
    <t>24.08.2023 17:08:12</t>
  </si>
  <si>
    <t>24.08.2023 17:08:47</t>
  </si>
  <si>
    <t>24.08.2023 17:09:51</t>
  </si>
  <si>
    <t>24.08.2023 17:09:52</t>
  </si>
  <si>
    <t>24.08.2023 17:10:06</t>
  </si>
  <si>
    <t>24.08.2023 17:10:09</t>
  </si>
  <si>
    <t>24.08.2023 17:10:10</t>
  </si>
  <si>
    <t>24.08.2023 17:10:15</t>
  </si>
  <si>
    <t>24.08.2023 17:10:16</t>
  </si>
  <si>
    <t>24.08.2023 17:10:24</t>
  </si>
  <si>
    <t>24.08.2023 17:10:27</t>
  </si>
  <si>
    <t>24.08.2023 17:10:29</t>
  </si>
  <si>
    <t>24.08.2023 17:10:50</t>
  </si>
  <si>
    <t>24.08.2023 17:10:52</t>
  </si>
  <si>
    <t>24.08.2023 17:10:58</t>
  </si>
  <si>
    <t>24.08.2023 17:10:59</t>
  </si>
  <si>
    <t>24.08.2023 17:11:01</t>
  </si>
  <si>
    <t>24.08.2023 17:11:09</t>
  </si>
  <si>
    <t>24.08.2023 17:11:10</t>
  </si>
  <si>
    <t>24.08.2023 17:11:12</t>
  </si>
  <si>
    <t>24.08.2023 17:11:24</t>
  </si>
  <si>
    <t>24.08.2023 17:11:25</t>
  </si>
  <si>
    <t>24.08.2023 17:11:30</t>
  </si>
  <si>
    <t>24.08.2023 17:11:31</t>
  </si>
  <si>
    <t>24.08.2023 17:11:33</t>
  </si>
  <si>
    <t>24.08.2023 17:11:37</t>
  </si>
  <si>
    <t>24.08.2023 17:11:39</t>
  </si>
  <si>
    <t>24.08.2023 17:11:40</t>
  </si>
  <si>
    <t>24.08.2023 17:11:53</t>
  </si>
  <si>
    <t>24.08.2023 17:11:54</t>
  </si>
  <si>
    <t>24.08.2023 17:11:57</t>
  </si>
  <si>
    <t>24.08.2023 17:12:01</t>
  </si>
  <si>
    <t>24.08.2023 17:12:03</t>
  </si>
  <si>
    <t>24.08.2023 17:12:04</t>
  </si>
  <si>
    <t>24.08.2023 17:12:06</t>
  </si>
  <si>
    <t>24.08.2023 17:12:07</t>
  </si>
  <si>
    <t>24.08.2023 17:12:26</t>
  </si>
  <si>
    <t>24.08.2023 17:12:41</t>
  </si>
  <si>
    <t>24.08.2023 17:12:43</t>
  </si>
  <si>
    <t>24.08.2023 17:12:53</t>
  </si>
  <si>
    <t>24.08.2023 17:13:07</t>
  </si>
  <si>
    <t>24.08.2023 17:13:09</t>
  </si>
  <si>
    <t>24.08.2023 17:13:10</t>
  </si>
  <si>
    <t>24.08.2023 17:13:12</t>
  </si>
  <si>
    <t>24.08.2023 17:13:40</t>
  </si>
  <si>
    <t>24.08.2023 17:14:07</t>
  </si>
  <si>
    <t>24.08.2023 17:14:09</t>
  </si>
  <si>
    <t>24.08.2023 17:14:10</t>
  </si>
  <si>
    <t>24.08.2023 17:14:15</t>
  </si>
  <si>
    <t>24.08.2023 17:14:16</t>
  </si>
  <si>
    <t>24.08.2023 17:14:33</t>
  </si>
  <si>
    <t>24.08.2023 17:14:35</t>
  </si>
  <si>
    <t>24.08.2023 17:14:36</t>
  </si>
  <si>
    <t>24.08.2023 17:14:38</t>
  </si>
  <si>
    <t>24.08.2023 17:14:39</t>
  </si>
  <si>
    <t>24.08.2023 17:14:41</t>
  </si>
  <si>
    <t>24.08.2023 17:14:50</t>
  </si>
  <si>
    <t>24.08.2023 17:14:51</t>
  </si>
  <si>
    <t>24.08.2023 17:14:53</t>
  </si>
  <si>
    <t>24.08.2023 17:14:54</t>
  </si>
  <si>
    <t>24.08.2023 17:15:01</t>
  </si>
  <si>
    <t>24.08.2023 17:15:03</t>
  </si>
  <si>
    <t>24.08.2023 17:15:04</t>
  </si>
  <si>
    <t>24.08.2023 17:15:16</t>
  </si>
  <si>
    <t>24.08.2023 17:15:18</t>
  </si>
  <si>
    <t>24.08.2023 17:15:19</t>
  </si>
  <si>
    <t>24.08.2023 17:15:22</t>
  </si>
  <si>
    <t>24.08.2023 17:15:24</t>
  </si>
  <si>
    <t>24.08.2023 17:15:30</t>
  </si>
  <si>
    <t>24.08.2023 17:15:32</t>
  </si>
  <si>
    <t>24.08.2023 17:15:33</t>
  </si>
  <si>
    <t>24.08.2023 17:15:47</t>
  </si>
  <si>
    <t>24.08.2023 17:16:10</t>
  </si>
  <si>
    <t>24.08.2023 17:16:12</t>
  </si>
  <si>
    <t>24.08.2023 17:16:13</t>
  </si>
  <si>
    <t>24.08.2023 17:16:15</t>
  </si>
  <si>
    <t>24.08.2023 17:16:21</t>
  </si>
  <si>
    <t>24.08.2023 17:16:23</t>
  </si>
  <si>
    <t>24.08.2023 17:16:30</t>
  </si>
  <si>
    <t>24.08.2023 17:16:32</t>
  </si>
  <si>
    <t>24.08.2023 17:17:04</t>
  </si>
  <si>
    <t>24.08.2023 17:17:14</t>
  </si>
  <si>
    <t>24.08.2023 17:17:15</t>
  </si>
  <si>
    <t>24.08.2023 17:17:17</t>
  </si>
  <si>
    <t>24.08.2023 17:17:41</t>
  </si>
  <si>
    <t>24.08.2023 17:17:47</t>
  </si>
  <si>
    <t>24.08.2023 17:17:49</t>
  </si>
  <si>
    <t>24.08.2023 17:17:50</t>
  </si>
  <si>
    <t>24.08.2023 17:17:58</t>
  </si>
  <si>
    <t>24.08.2023 17:18:00</t>
  </si>
  <si>
    <t>24.08.2023 17:18:48</t>
  </si>
  <si>
    <t>24.08.2023 17:18:49</t>
  </si>
  <si>
    <t>24.08.2023 17:18:51</t>
  </si>
  <si>
    <t>24.08.2023 17:18:55</t>
  </si>
  <si>
    <t>24.08.2023 17:19:49</t>
  </si>
  <si>
    <t>24.08.2023 17:20:26</t>
  </si>
  <si>
    <t>24.08.2023 17:20:27</t>
  </si>
  <si>
    <t>24.08.2023 17:20:29</t>
  </si>
  <si>
    <t>24.08.2023 17:21:15</t>
  </si>
  <si>
    <t>24.08.2023 17:21:17</t>
  </si>
  <si>
    <t>24.08.2023 17:22:03</t>
  </si>
  <si>
    <t>24.08.2023 17:22:04</t>
  </si>
  <si>
    <t>24.08.2023 17:22:07</t>
  </si>
  <si>
    <t>24.08.2023 17:22:24</t>
  </si>
  <si>
    <t>24.08.2023 17:22:26</t>
  </si>
  <si>
    <t>24.08.2023 17:22:49</t>
  </si>
  <si>
    <t>24.08.2023 17:22:50</t>
  </si>
  <si>
    <t>24.08.2023 17:23:03</t>
  </si>
  <si>
    <t>24.08.2023 17:23:04</t>
  </si>
  <si>
    <t>24.08.2023 17:23:30</t>
  </si>
  <si>
    <t>24.08.2023 17:23:35</t>
  </si>
  <si>
    <t>24.08.2023 17:23:36</t>
  </si>
  <si>
    <t>24.08.2023 17:23:55</t>
  </si>
  <si>
    <t>24.08.2023 17:24:45</t>
  </si>
  <si>
    <t>24.08.2023 17:24:46</t>
  </si>
  <si>
    <t>24.08.2023 17:24:48</t>
  </si>
  <si>
    <t>24.08.2023 17:25:14</t>
  </si>
  <si>
    <t>24.08.2023 17:25:15</t>
  </si>
  <si>
    <t>24.08.2023 17:25:17</t>
  </si>
  <si>
    <t>24.08.2023 17:25:26</t>
  </si>
  <si>
    <t>24.08.2023 17:25:27</t>
  </si>
  <si>
    <t>24.08.2023 17:25:30</t>
  </si>
  <si>
    <t>24.08.2023 17:26:21</t>
  </si>
  <si>
    <t>24.08.2023 17:26:23</t>
  </si>
  <si>
    <t>24.08.2023 17:26:52</t>
  </si>
  <si>
    <t>24.08.2023 17:26:54</t>
  </si>
  <si>
    <t>24.08.2023 17:27:00</t>
  </si>
  <si>
    <t>24.08.2023 17:27:03</t>
  </si>
  <si>
    <t>24.08.2023 17:27:38</t>
  </si>
  <si>
    <t>24.08.2023 17:27:40</t>
  </si>
  <si>
    <t>24.08.2023 17:27:41</t>
  </si>
  <si>
    <t>24.08.2023 17:29:01</t>
  </si>
  <si>
    <t>24.08.2023 17:29:03</t>
  </si>
  <si>
    <t>24.08.2023 17:29:04</t>
  </si>
  <si>
    <t>24.08.2023 17:29:06</t>
  </si>
  <si>
    <t>24.08.2023 17:29:27</t>
  </si>
  <si>
    <t>24.08.2023 17:29:29</t>
  </si>
  <si>
    <t>24.08.2023 17:29:32</t>
  </si>
  <si>
    <t>24.08.2023 17:30:06</t>
  </si>
  <si>
    <t>24.08.2023 17:30:07</t>
  </si>
  <si>
    <t>24.08.2023 17:30:09</t>
  </si>
  <si>
    <t>24.08.2023 17:30:10</t>
  </si>
  <si>
    <t>24.08.2023 17:30:12</t>
  </si>
  <si>
    <t>24.08.2023 17:30:26</t>
  </si>
  <si>
    <t>24.08.2023 17:30:36</t>
  </si>
  <si>
    <t>24.08.2023 17:30:38</t>
  </si>
  <si>
    <t>24.08.2023 17:31:40</t>
  </si>
  <si>
    <t>24.08.2023 17:32:12</t>
  </si>
  <si>
    <t>24.08.2023 17:32:20</t>
  </si>
  <si>
    <t>24.08.2023 17:32:21</t>
  </si>
  <si>
    <t>24.08.2023 17:32:24</t>
  </si>
  <si>
    <t>24.08.2023 17:32:51</t>
  </si>
  <si>
    <t>24.08.2023 17:33:21</t>
  </si>
  <si>
    <t>24.08.2023 17:34:28</t>
  </si>
  <si>
    <t>24.08.2023 17:34:37</t>
  </si>
  <si>
    <t>24.08.2023 17:34:38</t>
  </si>
  <si>
    <t>24.08.2023 17:34:40</t>
  </si>
  <si>
    <t>24.08.2023 17:34:57</t>
  </si>
  <si>
    <t>24.08.2023 17:35:20</t>
  </si>
  <si>
    <t>24.08.2023 17:35:21</t>
  </si>
  <si>
    <t>24.08.2023 17:35:37</t>
  </si>
  <si>
    <t>24.08.2023 17:35:38</t>
  </si>
  <si>
    <t>24.08.2023 17:35:40</t>
  </si>
  <si>
    <t>24.08.2023 17:36:17</t>
  </si>
  <si>
    <t>24.08.2023 17:36:18</t>
  </si>
  <si>
    <t>24.08.2023 17:36:49</t>
  </si>
  <si>
    <t>24.08.2023 17:36:57</t>
  </si>
  <si>
    <t>24.08.2023 17:36:58</t>
  </si>
  <si>
    <t>24.08.2023 17:38:04</t>
  </si>
  <si>
    <t>24.08.2023 17:38:06</t>
  </si>
  <si>
    <t>24.08.2023 17:38:07</t>
  </si>
  <si>
    <t>24.08.2023 17:38:09</t>
  </si>
  <si>
    <t>24.08.2023 17:38:10</t>
  </si>
  <si>
    <t>24.08.2023 17:38:12</t>
  </si>
  <si>
    <t>24.08.2023 17:38:15</t>
  </si>
  <si>
    <t>24.08.2023 17:38:16</t>
  </si>
  <si>
    <t>24.08.2023 17:38:18</t>
  </si>
  <si>
    <t>24.08.2023 17:38:19</t>
  </si>
  <si>
    <t>24.08.2023 17:39:09</t>
  </si>
  <si>
    <t>24.08.2023 17:39:38</t>
  </si>
  <si>
    <t>24.08.2023 17:39:44</t>
  </si>
  <si>
    <t>24.08.2023 17:39:46</t>
  </si>
  <si>
    <t>24.08.2023 17:39:52</t>
  </si>
  <si>
    <t>24.08.2023 17:39:54</t>
  </si>
  <si>
    <t>24.08.2023 17:39:55</t>
  </si>
  <si>
    <t>24.08.2023 17:39:57</t>
  </si>
  <si>
    <t>24.08.2023 17:40:37</t>
  </si>
  <si>
    <t>24.08.2023 17:40:38</t>
  </si>
  <si>
    <t>24.08.2023 17:40:40</t>
  </si>
  <si>
    <t>24.08.2023 17:40:47</t>
  </si>
  <si>
    <t>24.08.2023 17:40:49</t>
  </si>
  <si>
    <t>24.08.2023 17:40:50</t>
  </si>
  <si>
    <t>24.08.2023 17:40:52</t>
  </si>
  <si>
    <t>24.08.2023 17:41:18</t>
  </si>
  <si>
    <t>24.08.2023 17:41:23</t>
  </si>
  <si>
    <t>24.08.2023 17:41:32</t>
  </si>
  <si>
    <t>24.08.2023 17:41:34</t>
  </si>
  <si>
    <t>24.08.2023 17:41:35</t>
  </si>
  <si>
    <t>24.08.2023 17:41:37</t>
  </si>
  <si>
    <t>24.08.2023 17:41:38</t>
  </si>
  <si>
    <t>24.08.2023 17:41:50</t>
  </si>
  <si>
    <t>24.08.2023 17:41:52</t>
  </si>
  <si>
    <t>24.08.2023 17:42:01</t>
  </si>
  <si>
    <t>24.08.2023 17:42:10</t>
  </si>
  <si>
    <t>24.08.2023 17:42:12</t>
  </si>
  <si>
    <t>24.08.2023 17:42:13</t>
  </si>
  <si>
    <t>24.08.2023 17:42:35</t>
  </si>
  <si>
    <t>24.08.2023 17:43:31</t>
  </si>
  <si>
    <t>24.08.2023 17:43:32</t>
  </si>
  <si>
    <t>24.08.2023 17:44:07</t>
  </si>
  <si>
    <t>24.08.2023 17:44:09</t>
  </si>
  <si>
    <t>24.08.2023 17:44:10</t>
  </si>
  <si>
    <t>24.08.2023 17:44:12</t>
  </si>
  <si>
    <t>24.08.2023 17:44:13</t>
  </si>
  <si>
    <t>24.08.2023 17:44:15</t>
  </si>
  <si>
    <t>24.08.2023 17:44:16</t>
  </si>
  <si>
    <t>24.08.2023 17:44:18</t>
  </si>
  <si>
    <t>24.08.2023 17:44:53</t>
  </si>
  <si>
    <t>24.08.2023 17:45:46</t>
  </si>
  <si>
    <t>24.08.2023 17:46:42</t>
  </si>
  <si>
    <t>24.08.2023 17:46:43</t>
  </si>
  <si>
    <t>24.08.2023 17:47:40</t>
  </si>
  <si>
    <t>24.08.2023 17:47:48</t>
  </si>
  <si>
    <t>24.08.2023 17:47:49</t>
  </si>
  <si>
    <t>24.08.2023 17:48:28</t>
  </si>
  <si>
    <t>24.08.2023 17:48:34</t>
  </si>
  <si>
    <t>24.08.2023 17:48:54</t>
  </si>
  <si>
    <t>24.08.2023 17:48:55</t>
  </si>
  <si>
    <t>24.08.2023 17:48:58</t>
  </si>
  <si>
    <t>24.08.2023 17:49:01</t>
  </si>
  <si>
    <t>24.08.2023 17:49:03</t>
  </si>
  <si>
    <t>24.08.2023 17:49:04</t>
  </si>
  <si>
    <t>24.08.2023 17:49:12</t>
  </si>
  <si>
    <t>24.08.2023 17:49:13</t>
  </si>
  <si>
    <t>24.08.2023 17:49:15</t>
  </si>
  <si>
    <t>24.08.2023 17:49:16</t>
  </si>
  <si>
    <t>24.08.2023 17:49:18</t>
  </si>
  <si>
    <t>24.08.2023 17:49:46</t>
  </si>
  <si>
    <t>24.08.2023 17:49:47</t>
  </si>
  <si>
    <t>24.08.2023 17:49:49</t>
  </si>
  <si>
    <t>24.08.2023 17:49:55</t>
  </si>
  <si>
    <t>24.08.2023 17:50:06</t>
  </si>
  <si>
    <t>24.08.2023 17:50:07</t>
  </si>
  <si>
    <t>24.08.2023 17:50:32</t>
  </si>
  <si>
    <t>24.08.2023 17:50:34</t>
  </si>
  <si>
    <t>24.08.2023 17:50:35</t>
  </si>
  <si>
    <t>24.08.2023 17:50:37</t>
  </si>
  <si>
    <t>24.08.2023 17:50:38</t>
  </si>
  <si>
    <t>24.08.2023 17:51:42</t>
  </si>
  <si>
    <t>24.08.2023 17:51:43</t>
  </si>
  <si>
    <t>24.08.2023 17:52:04</t>
  </si>
  <si>
    <t>24.08.2023 17:52:07</t>
  </si>
  <si>
    <t>24.08.2023 17:52:10</t>
  </si>
  <si>
    <t>24.08.2023 17:52:35</t>
  </si>
  <si>
    <t>24.08.2023 17:52:58</t>
  </si>
  <si>
    <t>24.08.2023 17:53:00</t>
  </si>
  <si>
    <t>24.08.2023 17:53:15</t>
  </si>
  <si>
    <t>24.08.2023 17:53:17</t>
  </si>
  <si>
    <t>24.08.2023 17:53:23</t>
  </si>
  <si>
    <t>24.08.2023 17:53:57</t>
  </si>
  <si>
    <t>24.08.2023 17:54:01</t>
  </si>
  <si>
    <t>24.08.2023 17:54:03</t>
  </si>
  <si>
    <t>24.08.2023 17:54:04</t>
  </si>
  <si>
    <t>24.08.2023 17:54:06</t>
  </si>
  <si>
    <t>24.08.2023 17:54:07</t>
  </si>
  <si>
    <t>24.08.2023 17:54:15</t>
  </si>
  <si>
    <t>24.08.2023 17:54:17</t>
  </si>
  <si>
    <t>24.08.2023 17:54:41</t>
  </si>
  <si>
    <t>24.08.2023 17:55:00</t>
  </si>
  <si>
    <t>24.08.2023 17:55:12</t>
  </si>
  <si>
    <t>24.08.2023 17:55:13</t>
  </si>
  <si>
    <t>24.08.2023 17:55:15</t>
  </si>
  <si>
    <t>24.08.2023 17:57:07</t>
  </si>
  <si>
    <t>24.08.2023 17:57:09</t>
  </si>
  <si>
    <t>24.08.2023 17:57:10</t>
  </si>
  <si>
    <t>24.08.2023 17:57:20</t>
  </si>
  <si>
    <t>24.08.2023 17:57:21</t>
  </si>
  <si>
    <t>24.08.2023 17:57:23</t>
  </si>
  <si>
    <t>24.08.2023 17:57:29</t>
  </si>
  <si>
    <t>24.08.2023 17:59:03</t>
  </si>
  <si>
    <t>24.08.2023 17:59:04</t>
  </si>
  <si>
    <t>24.08.2023 17:59:06</t>
  </si>
  <si>
    <t>24.08.2023 17:59:26</t>
  </si>
  <si>
    <t>24.08.2023 17:59:27</t>
  </si>
  <si>
    <t>24.08.2023 18:00:06</t>
  </si>
  <si>
    <t>24.08.2023 18:01:29</t>
  </si>
  <si>
    <t>24.08.2023 18:01:41</t>
  </si>
  <si>
    <t>24.08.2023 18:01:57</t>
  </si>
  <si>
    <t>24.08.2023 18:02:25</t>
  </si>
  <si>
    <t>24.08.2023 18:04:03</t>
  </si>
  <si>
    <t>24.08.2023 18:05:32</t>
  </si>
  <si>
    <t>24.08.2023 18:05:35</t>
  </si>
  <si>
    <t>24.08.2023 18:06:43</t>
  </si>
  <si>
    <t>24.08.2023 18:06:48</t>
  </si>
  <si>
    <t>24.08.2023 18:07:54</t>
  </si>
  <si>
    <t>24.08.2023 18:09:31</t>
  </si>
  <si>
    <t>24.08.2023 18:10:57</t>
  </si>
  <si>
    <t>24.08.2023 18:10:59</t>
  </si>
  <si>
    <t>24.08.2023 18:11:00</t>
  </si>
  <si>
    <t>24.08.2023 18:11:02</t>
  </si>
  <si>
    <t>24.08.2023 18:11:22</t>
  </si>
  <si>
    <t>24.08.2023 18:11:26</t>
  </si>
  <si>
    <t>24.08.2023 18:12:07</t>
  </si>
  <si>
    <t>24.08.2023 18:13:12</t>
  </si>
  <si>
    <t>24.08.2023 18:13:14</t>
  </si>
  <si>
    <t>24.08.2023 18:13:23</t>
  </si>
  <si>
    <t>24.08.2023 18:13:24</t>
  </si>
  <si>
    <t>24.08.2023 18:13:52</t>
  </si>
  <si>
    <t>24.08.2023 18:13:54</t>
  </si>
  <si>
    <t>24.08.2023 18:13:55</t>
  </si>
  <si>
    <t>24.08.2023 18:14:29</t>
  </si>
  <si>
    <t>24.08.2023 18:14:31</t>
  </si>
  <si>
    <t>24.08.2023 18:14:32</t>
  </si>
  <si>
    <t>24.08.2023 18:14:34</t>
  </si>
  <si>
    <t>24.08.2023 18:14:35</t>
  </si>
  <si>
    <t>24.08.2023 18:14:50</t>
  </si>
  <si>
    <t>24.08.2023 18:15:15</t>
  </si>
  <si>
    <t>24.08.2023 18:15:34</t>
  </si>
  <si>
    <t>24.08.2023 18:15:35</t>
  </si>
  <si>
    <t>24.08.2023 18:15:43</t>
  </si>
  <si>
    <t>24.08.2023 18:15:44</t>
  </si>
  <si>
    <t>24.08.2023 18:16:14</t>
  </si>
  <si>
    <t>24.08.2023 18:16:15</t>
  </si>
  <si>
    <t>24.08.2023 18:16:26</t>
  </si>
  <si>
    <t>24.08.2023 18:16:27</t>
  </si>
  <si>
    <t>24.08.2023 18:16:47</t>
  </si>
  <si>
    <t>24.08.2023 18:16:49</t>
  </si>
  <si>
    <t>24.08.2023 18:17:18</t>
  </si>
  <si>
    <t>24.08.2023 18:17:20</t>
  </si>
  <si>
    <t>24.08.2023 18:17:21</t>
  </si>
  <si>
    <t>24.08.2023 18:17:38</t>
  </si>
  <si>
    <t>24.08.2023 18:18:04</t>
  </si>
  <si>
    <t>24.08.2023 18:18:06</t>
  </si>
  <si>
    <t>24.08.2023 18:18:40</t>
  </si>
  <si>
    <t>24.08.2023 18:18:41</t>
  </si>
  <si>
    <t>24.08.2023 18:18:43</t>
  </si>
  <si>
    <t>24.08.2023 18:19:18</t>
  </si>
  <si>
    <t>24.08.2023 18:19:49</t>
  </si>
  <si>
    <t>24.08.2023 18:19:51</t>
  </si>
  <si>
    <t>24.08.2023 18:20:24</t>
  </si>
  <si>
    <t>24.08.2023 18:20:26</t>
  </si>
  <si>
    <t>24.08.2023 18:20:27</t>
  </si>
  <si>
    <t>24.08.2023 18:20:29</t>
  </si>
  <si>
    <t>24.08.2023 18:20:30</t>
  </si>
  <si>
    <t>24.08.2023 18:20:46</t>
  </si>
  <si>
    <t>24.08.2023 18:21:15</t>
  </si>
  <si>
    <t>24.08.2023 18:21:17</t>
  </si>
  <si>
    <t>24.08.2023 18:21:18</t>
  </si>
  <si>
    <t>24.08.2023 18:21:23</t>
  </si>
  <si>
    <t>24.08.2023 18:21:24</t>
  </si>
  <si>
    <t>24.08.2023 18:22:17</t>
  </si>
  <si>
    <t>24.08.2023 18:22:32</t>
  </si>
  <si>
    <t>24.08.2023 18:22:34</t>
  </si>
  <si>
    <t>24.08.2023 18:22:35</t>
  </si>
  <si>
    <t>24.08.2023 18:22:51</t>
  </si>
  <si>
    <t>24.08.2023 18:23:14</t>
  </si>
  <si>
    <t>24.08.2023 18:23:15</t>
  </si>
  <si>
    <t>24.08.2023 18:23:17</t>
  </si>
  <si>
    <t>24.08.2023 18:23:40</t>
  </si>
  <si>
    <t>24.08.2023 18:23:43</t>
  </si>
  <si>
    <t>24.08.2023 18:23:44</t>
  </si>
  <si>
    <t>24.08.2023 18:23:46</t>
  </si>
  <si>
    <t>24.08.2023 18:24:29</t>
  </si>
  <si>
    <t>24.08.2023 18:25:04</t>
  </si>
  <si>
    <t>24.08.2023 18:25:06</t>
  </si>
  <si>
    <t>24.08.2023 18:25:07</t>
  </si>
  <si>
    <t>24.08.2023 18:25:12</t>
  </si>
  <si>
    <t>24.08.2023 18:25:27</t>
  </si>
  <si>
    <t>24.08.2023 18:25:29</t>
  </si>
  <si>
    <t>24.08.2023 18:25:30</t>
  </si>
  <si>
    <t>24.08.2023 18:26:37</t>
  </si>
  <si>
    <t>24.08.2023 18:26:57</t>
  </si>
  <si>
    <t>24.08.2023 18:26:59</t>
  </si>
  <si>
    <t>24.08.2023 18:27:00</t>
  </si>
  <si>
    <t>24.08.2023 18:27:25</t>
  </si>
  <si>
    <t>24.08.2023 18:28:03</t>
  </si>
  <si>
    <t>24.08.2023 18:28:04</t>
  </si>
  <si>
    <t>24.08.2023 18:28:06</t>
  </si>
  <si>
    <t>24.08.2023 18:28:52</t>
  </si>
  <si>
    <t>24.08.2023 18:28:54</t>
  </si>
  <si>
    <t>24.08.2023 18:29:03</t>
  </si>
  <si>
    <t>24.08.2023 18:29:09</t>
  </si>
  <si>
    <t>24.08.2023 18:30:14</t>
  </si>
  <si>
    <t>24.08.2023 18:30:41</t>
  </si>
  <si>
    <t>24.08.2023 18:31:23</t>
  </si>
  <si>
    <t>24.08.2023 18:31:40</t>
  </si>
  <si>
    <t>24.08.2023 18:31:59</t>
  </si>
  <si>
    <t>24.08.2023 18:32:00</t>
  </si>
  <si>
    <t>24.08.2023 18:32:19</t>
  </si>
  <si>
    <t>24.08.2023 18:32:20</t>
  </si>
  <si>
    <t>24.08.2023 18:32:22</t>
  </si>
  <si>
    <t>24.08.2023 18:32:54</t>
  </si>
  <si>
    <t>24.08.2023 18:32:55</t>
  </si>
  <si>
    <t>24.08.2023 18:33:48</t>
  </si>
  <si>
    <t>24.08.2023 18:34:17</t>
  </si>
  <si>
    <t>24.08.2023 18:34:18</t>
  </si>
  <si>
    <t>24.08.2023 18:34:26</t>
  </si>
  <si>
    <t>24.08.2023 18:34:52</t>
  </si>
  <si>
    <t>24.08.2023 18:35:46</t>
  </si>
  <si>
    <t>24.08.2023 18:35:48</t>
  </si>
  <si>
    <t>24.08.2023 18:36:01</t>
  </si>
  <si>
    <t>24.08.2023 18:36:29</t>
  </si>
  <si>
    <t>24.08.2023 18:36:57</t>
  </si>
  <si>
    <t>24.08.2023 18:37:26</t>
  </si>
  <si>
    <t>24.08.2023 18:37:28</t>
  </si>
  <si>
    <t>24.08.2023 18:37:29</t>
  </si>
  <si>
    <t>24.08.2023 18:39:29</t>
  </si>
  <si>
    <t>24.08.2023 18:39:31</t>
  </si>
  <si>
    <t>24.08.2023 18:40:12</t>
  </si>
  <si>
    <t>24.08.2023 18:40:14</t>
  </si>
  <si>
    <t>24.08.2023 18:40:15</t>
  </si>
  <si>
    <t>24.08.2023 18:40:17</t>
  </si>
  <si>
    <t>24.08.2023 18:40:18</t>
  </si>
  <si>
    <t>24.08.2023 18:40:40</t>
  </si>
  <si>
    <t>24.08.2023 18:41:15</t>
  </si>
  <si>
    <t>24.08.2023 18:41:46</t>
  </si>
  <si>
    <t>24.08.2023 18:42:10</t>
  </si>
  <si>
    <t>24.08.2023 18:43:42</t>
  </si>
  <si>
    <t>24.08.2023 18:43:43</t>
  </si>
  <si>
    <t>24.08.2023 18:43:45</t>
  </si>
  <si>
    <t>24.08.2023 18:43:48</t>
  </si>
  <si>
    <t>24.08.2023 18:44:42</t>
  </si>
  <si>
    <t>24.08.2023 18:44:43</t>
  </si>
  <si>
    <t>24.08.2023 18:44:45</t>
  </si>
  <si>
    <t>24.08.2023 18:44:46</t>
  </si>
  <si>
    <t>24.08.2023 18:44:48</t>
  </si>
  <si>
    <t>24.08.2023 18:45:29</t>
  </si>
  <si>
    <t>24.08.2023 18:45:31</t>
  </si>
  <si>
    <t>24.08.2023 18:45:32</t>
  </si>
  <si>
    <t>24.08.2023 18:45:41</t>
  </si>
  <si>
    <t>24.08.2023 18:45:58</t>
  </si>
  <si>
    <t>24.08.2023 18:46:00</t>
  </si>
  <si>
    <t>24.08.2023 18:48:24</t>
  </si>
  <si>
    <t>24.08.2023 18:48:26</t>
  </si>
  <si>
    <t>24.08.2023 18:48:27</t>
  </si>
  <si>
    <t>24.08.2023 18:48:32</t>
  </si>
  <si>
    <t>24.08.2023 18:48:33</t>
  </si>
  <si>
    <t>24.08.2023 18:49:35</t>
  </si>
  <si>
    <t>24.08.2023 18:50:10</t>
  </si>
  <si>
    <t>24.08.2023 18:51:37</t>
  </si>
  <si>
    <t>24.08.2023 18:51:38</t>
  </si>
  <si>
    <t>24.08.2023 18:51:57</t>
  </si>
  <si>
    <t>24.08.2023 18:51:58</t>
  </si>
  <si>
    <t>24.08.2023 18:52:00</t>
  </si>
  <si>
    <t>24.08.2023 18:52:01</t>
  </si>
  <si>
    <t>24.08.2023 18:52:12</t>
  </si>
  <si>
    <t>24.08.2023 18:54:00</t>
  </si>
  <si>
    <t>24.08.2023 18:54:01</t>
  </si>
  <si>
    <t>24.08.2023 18:54:20</t>
  </si>
  <si>
    <t>24.08.2023 18:54:21</t>
  </si>
  <si>
    <t>24.08.2023 18:55:18</t>
  </si>
  <si>
    <t>24.08.2023 18:55:20</t>
  </si>
  <si>
    <t>24.08.2023 18:55:41</t>
  </si>
  <si>
    <t>24.08.2023 18:55:43</t>
  </si>
  <si>
    <t>24.08.2023 18:56:54</t>
  </si>
  <si>
    <t>24.08.2023 18:57:15</t>
  </si>
  <si>
    <t>24.08.2023 18:57:17</t>
  </si>
  <si>
    <t>24.08.2023 18:58:18</t>
  </si>
  <si>
    <t>24.08.2023 18:58:20</t>
  </si>
  <si>
    <t>24.08.2023 18:58:21</t>
  </si>
  <si>
    <t>24.08.2023 18:58:33</t>
  </si>
  <si>
    <t>24.08.2023 18:58:35</t>
  </si>
  <si>
    <t>24.08.2023 19:00:29</t>
  </si>
  <si>
    <t>24.08.2023 19:00:31</t>
  </si>
  <si>
    <t>24.08.2023 19:00:49</t>
  </si>
  <si>
    <t>24.08.2023 19:00:51</t>
  </si>
  <si>
    <t>24.08.2023 19:02:10</t>
  </si>
  <si>
    <t>24.08.2023 19:02:51</t>
  </si>
  <si>
    <t>24.08.2023 19:02:57</t>
  </si>
  <si>
    <t>24.08.2023 19:02:58</t>
  </si>
  <si>
    <t>24.08.2023 19:04:38</t>
  </si>
  <si>
    <t>24.08.2023 19:04:40</t>
  </si>
  <si>
    <t>24.08.2023 19:04:41</t>
  </si>
  <si>
    <t>24.08.2023 19:05:21</t>
  </si>
  <si>
    <t>24.08.2023 19:05:23</t>
  </si>
  <si>
    <t>24.08.2023 19:05:24</t>
  </si>
  <si>
    <t>24.08.2023 19:05:54</t>
  </si>
  <si>
    <t>24.08.2023 19:05:55</t>
  </si>
  <si>
    <t>24.08.2023 19:06:00</t>
  </si>
  <si>
    <t>24.08.2023 19:06:31</t>
  </si>
  <si>
    <t>24.08.2023 19:06:32</t>
  </si>
  <si>
    <t>24.08.2023 19:06:54</t>
  </si>
  <si>
    <t>24.08.2023 19:06:55</t>
  </si>
  <si>
    <t>24.08.2023 19:08:31</t>
  </si>
  <si>
    <t>24.08.2023 19:08:32</t>
  </si>
  <si>
    <t>24.08.2023 19:08:34</t>
  </si>
  <si>
    <t>24.08.2023 19:08:52</t>
  </si>
  <si>
    <t>24.08.2023 19:09:26</t>
  </si>
  <si>
    <t>24.08.2023 19:09:31</t>
  </si>
  <si>
    <t>24.08.2023 19:09:32</t>
  </si>
  <si>
    <t>24.08.2023 19:10:52</t>
  </si>
  <si>
    <t>24.08.2023 19:10:54</t>
  </si>
  <si>
    <t>24.08.2023 19:10:55</t>
  </si>
  <si>
    <t>24.08.2023 19:10:57</t>
  </si>
  <si>
    <t>24.08.2023 19:10:58</t>
  </si>
  <si>
    <t>24.08.2023 19:12:09</t>
  </si>
  <si>
    <t>24.08.2023 19:12:32</t>
  </si>
  <si>
    <t>24.08.2023 19:12:34</t>
  </si>
  <si>
    <t>24.08.2023 19:14:32</t>
  </si>
  <si>
    <t>24.08.2023 19:14:34</t>
  </si>
  <si>
    <t>24.08.2023 19:15:18</t>
  </si>
  <si>
    <t>24.08.2023 19:15:20</t>
  </si>
  <si>
    <t>24.08.2023 19:16:24</t>
  </si>
  <si>
    <t>24.08.2023 19:16:48</t>
  </si>
  <si>
    <t>24.08.2023 19:16:49</t>
  </si>
  <si>
    <t>24.08.2023 19:16:58</t>
  </si>
  <si>
    <t>24.08.2023 19:17:18</t>
  </si>
  <si>
    <t>24.08.2023 19:17:20</t>
  </si>
  <si>
    <t>24.08.2023 19:17:21</t>
  </si>
  <si>
    <t>24.08.2023 19:17:23</t>
  </si>
  <si>
    <t>24.08.2023 19:17:25</t>
  </si>
  <si>
    <t>24.08.2023 19:17:26</t>
  </si>
  <si>
    <t>24.08.2023 19:17:32</t>
  </si>
  <si>
    <t>24.08.2023 19:17:34</t>
  </si>
  <si>
    <t>24.08.2023 19:17:44</t>
  </si>
  <si>
    <t>24.08.2023 19:17:47</t>
  </si>
  <si>
    <t>24.08.2023 19:17:49</t>
  </si>
  <si>
    <t>24.08.2023 19:19:37</t>
  </si>
  <si>
    <t>24.08.2023 19:21:21</t>
  </si>
  <si>
    <t>24.08.2023 19:21:29</t>
  </si>
  <si>
    <t>24.08.2023 19:21:33</t>
  </si>
  <si>
    <t>24.08.2023 19:22:10</t>
  </si>
  <si>
    <t>24.08.2023 19:23:14</t>
  </si>
  <si>
    <t>24.08.2023 19:23:15</t>
  </si>
  <si>
    <t>24.08.2023 19:23:17</t>
  </si>
  <si>
    <t>24.08.2023 19:25:09</t>
  </si>
  <si>
    <t>24.08.2023 19:25:10</t>
  </si>
  <si>
    <t>24.08.2023 19:26:52</t>
  </si>
  <si>
    <t>24.08.2023 19:27:18</t>
  </si>
  <si>
    <t>24.08.2023 19:27:20</t>
  </si>
  <si>
    <t>24.08.2023 19:27:34</t>
  </si>
  <si>
    <t>24.08.2023 19:27:35</t>
  </si>
  <si>
    <t>24.08.2023 19:29:37</t>
  </si>
  <si>
    <t>24.08.2023 19:30:12</t>
  </si>
  <si>
    <t>24.08.2023 19:30:14</t>
  </si>
  <si>
    <t>24.08.2023 19:32:07</t>
  </si>
  <si>
    <t>24.08.2023 19:32:09</t>
  </si>
  <si>
    <t>24.08.2023 19:32:10</t>
  </si>
  <si>
    <t>24.08.2023 19:32:12</t>
  </si>
  <si>
    <t>24.08.2023 19:32:30</t>
  </si>
  <si>
    <t>24.08.2023 19:32:32</t>
  </si>
  <si>
    <t>24.08.2023 19:32:33</t>
  </si>
  <si>
    <t>24.08.2023 19:32:38</t>
  </si>
  <si>
    <t>24.08.2023 19:32:55</t>
  </si>
  <si>
    <t>24.08.2023 19:33:46</t>
  </si>
  <si>
    <t>24.08.2023 19:34:18</t>
  </si>
  <si>
    <t>24.08.2023 19:38:35</t>
  </si>
  <si>
    <t>24.08.2023 19:38:37</t>
  </si>
  <si>
    <t>24.08.2023 19:39:31</t>
  </si>
  <si>
    <t>24.08.2023 19:39:32</t>
  </si>
  <si>
    <t>24.08.2023 19:39:45</t>
  </si>
  <si>
    <t>24.08.2023 19:40:54</t>
  </si>
  <si>
    <t>24.08.2023 19:40:55</t>
  </si>
  <si>
    <t>24.08.2023 19:42:35</t>
  </si>
  <si>
    <t>24.08.2023 19:43:14</t>
  </si>
  <si>
    <t>24.08.2023 19:43:49</t>
  </si>
  <si>
    <t>24.08.2023 19:43:51</t>
  </si>
  <si>
    <t>24.08.2023 19:44:07</t>
  </si>
  <si>
    <t>24.08.2023 19:44:09</t>
  </si>
  <si>
    <t>24.08.2023 19:44:49</t>
  </si>
  <si>
    <t>24.08.2023 19:44:51</t>
  </si>
  <si>
    <t>24.08.2023 19:45:46</t>
  </si>
  <si>
    <t>24.08.2023 19:45:48</t>
  </si>
  <si>
    <t>24.08.2023 19:46:06</t>
  </si>
  <si>
    <t>24.08.2023 19:46:26</t>
  </si>
  <si>
    <t>24.08.2023 19:46:27</t>
  </si>
  <si>
    <t>24.08.2023 19:48:23</t>
  </si>
  <si>
    <t>24.08.2023 19:49:07</t>
  </si>
  <si>
    <t>24.08.2023 19:49:09</t>
  </si>
  <si>
    <t>24.08.2023 19:50:21</t>
  </si>
  <si>
    <t>24.08.2023 19:50:23</t>
  </si>
  <si>
    <t>24.08.2023 19:50:24</t>
  </si>
  <si>
    <t>24.08.2023 19:54:03</t>
  </si>
  <si>
    <t>24.08.2023 19:54:04</t>
  </si>
  <si>
    <t>24.08.2023 19:54:06</t>
  </si>
  <si>
    <t>24.08.2023 19:54:07</t>
  </si>
  <si>
    <t>24.08.2023 19:55:45</t>
  </si>
  <si>
    <t>24.08.2023 19:55:46</t>
  </si>
  <si>
    <t>24.08.2023 19:55:48</t>
  </si>
  <si>
    <t>24.08.2023 19:59:14</t>
  </si>
  <si>
    <t>24.08.2023 20:00:54</t>
  </si>
  <si>
    <t>24.08.2023 20:01:23</t>
  </si>
  <si>
    <t>24.08.2023 20:01:24</t>
  </si>
  <si>
    <t>24.08.2023 20:01:35</t>
  </si>
  <si>
    <t>24.08.2023 20:01:37</t>
  </si>
  <si>
    <t>24.08.2023 20:01:41</t>
  </si>
  <si>
    <t>24.08.2023 20:01:43</t>
  </si>
  <si>
    <t>24.08.2023 20:01:44</t>
  </si>
  <si>
    <t>24.08.2023 20:06:21</t>
  </si>
  <si>
    <t>24.08.2023 20:06:23</t>
  </si>
  <si>
    <t>24.08.2023 20:07:42</t>
  </si>
  <si>
    <t>24.08.2023 20:10:09</t>
  </si>
  <si>
    <t>24.08.2023 20:10:10</t>
  </si>
  <si>
    <t>24.08.2023 20:10:12</t>
  </si>
  <si>
    <t>24.08.2023 20:10:13</t>
  </si>
  <si>
    <t>24.08.2023 20:10:15</t>
  </si>
  <si>
    <t>24.08.2023 20:10:40</t>
  </si>
  <si>
    <t>24.08.2023 20:10:41</t>
  </si>
  <si>
    <t>24.08.2023 20:11:15</t>
  </si>
  <si>
    <t>24.08.2023 20:11:17</t>
  </si>
  <si>
    <t>24.08.2023 20:11:18</t>
  </si>
  <si>
    <t>24.08.2023 20:13:38</t>
  </si>
  <si>
    <t>24.08.2023 20:13:40</t>
  </si>
  <si>
    <t>24.08.2023 20:13:41</t>
  </si>
  <si>
    <t>24.08.2023 20:14:07</t>
  </si>
  <si>
    <t>24.08.2023 20:14:09</t>
  </si>
  <si>
    <t>24.08.2023 20:14:10</t>
  </si>
  <si>
    <t>24.08.2023 20:14:21</t>
  </si>
  <si>
    <t>24.08.2023 20:14:23</t>
  </si>
  <si>
    <t>24.08.2023 20:18:26</t>
  </si>
  <si>
    <t>24.08.2023 20:18:27</t>
  </si>
  <si>
    <t>24.08.2023 20:18:29</t>
  </si>
  <si>
    <t>24.08.2023 20:18:31</t>
  </si>
  <si>
    <t>24.08.2023 20:18:47</t>
  </si>
  <si>
    <t>24.08.2023 20:18:54</t>
  </si>
  <si>
    <t>24.08.2023 20:18:55</t>
  </si>
  <si>
    <t>24.08.2023 20:19:51</t>
  </si>
  <si>
    <t>24.08.2023 20:21:09</t>
  </si>
  <si>
    <t>24.08.2023 20:21:10</t>
  </si>
  <si>
    <t>24.08.2023 20:21:12</t>
  </si>
  <si>
    <t>24.08.2023 20:21:48</t>
  </si>
  <si>
    <t>24.08.2023 20:21:49</t>
  </si>
  <si>
    <t>24.08.2023 20:26:40</t>
  </si>
  <si>
    <t>24.08.2023 20:30:12</t>
  </si>
  <si>
    <t>24.08.2023 20:31:49</t>
  </si>
  <si>
    <t>24.08.2023 20:31:51</t>
  </si>
  <si>
    <t>24.08.2023 20:32:59</t>
  </si>
  <si>
    <t>24.08.2023 20:33:17</t>
  </si>
  <si>
    <t>24.08.2023 20:33:19</t>
  </si>
  <si>
    <t>24.08.2023 20:33:20</t>
  </si>
  <si>
    <t>24.08.2023 20:33:22</t>
  </si>
  <si>
    <t>24.08.2023 20:33:51</t>
  </si>
  <si>
    <t>24.08.2023 20:34:07</t>
  </si>
  <si>
    <t>24.08.2023 20:34:09</t>
  </si>
  <si>
    <t>24.08.2023 20:34:20</t>
  </si>
  <si>
    <t>24.08.2023 20:34:21</t>
  </si>
  <si>
    <t>24.08.2023 20:34:27</t>
  </si>
  <si>
    <t>24.08.2023 20:36:17</t>
  </si>
  <si>
    <t>24.08.2023 20:37:09</t>
  </si>
  <si>
    <t>24.08.2023 20:37:10</t>
  </si>
  <si>
    <t>24.08.2023 20:40:49</t>
  </si>
  <si>
    <t>24.08.2023 20:40:51</t>
  </si>
  <si>
    <t>24.08.2023 20:40:52</t>
  </si>
  <si>
    <t>24.08.2023 20:42:04</t>
  </si>
  <si>
    <t>24.08.2023 20:42:06</t>
  </si>
  <si>
    <t>24.08.2023 20:42:17</t>
  </si>
  <si>
    <t>24.08.2023 20:44:24</t>
  </si>
  <si>
    <t>24.08.2023 20:44:26</t>
  </si>
  <si>
    <t>24.08.2023 20:44:45</t>
  </si>
  <si>
    <t>24.08.2023 20:44:52</t>
  </si>
  <si>
    <t>24.08.2023 20:44:54</t>
  </si>
  <si>
    <t>24.08.2023 20:44:55</t>
  </si>
  <si>
    <t>24.08.2023 20:44:57</t>
  </si>
  <si>
    <t>24.08.2023 20:45:01</t>
  </si>
  <si>
    <t>24.08.2023 20:45:03</t>
  </si>
  <si>
    <t>24.08.2023 20:45:04</t>
  </si>
  <si>
    <t>24.08.2023 20:45:06</t>
  </si>
  <si>
    <t>24.08.2023 20:45:07</t>
  </si>
  <si>
    <t>24.08.2023 20:45:18</t>
  </si>
  <si>
    <t>24.08.2023 20:46:59</t>
  </si>
  <si>
    <t>24.08.2023 20:47:00</t>
  </si>
  <si>
    <t>24.08.2023 20:48:31</t>
  </si>
  <si>
    <t>24.08.2023 20:48:32</t>
  </si>
  <si>
    <t>24.08.2023 20:48:34</t>
  </si>
  <si>
    <t>24.08.2023 20:48:35</t>
  </si>
  <si>
    <t>24.08.2023 20:49:21</t>
  </si>
  <si>
    <t>24.08.2023 20:49:23</t>
  </si>
  <si>
    <t>24.08.2023 20:49:24</t>
  </si>
  <si>
    <t>24.08.2023 20:51:03</t>
  </si>
  <si>
    <t>24.08.2023 20:51:37</t>
  </si>
  <si>
    <t>24.08.2023 20:51:38</t>
  </si>
  <si>
    <t>24.08.2023 20:53:34</t>
  </si>
  <si>
    <t>24.08.2023 20:53:35</t>
  </si>
  <si>
    <t>24.08.2023 21:03:35</t>
  </si>
  <si>
    <t>24.08.2023 21:04:20</t>
  </si>
  <si>
    <t>24.08.2023 21:04:21</t>
  </si>
  <si>
    <t>24.08.2023 21:04:23</t>
  </si>
  <si>
    <t>24.08.2023 21:04:35</t>
  </si>
  <si>
    <t>24.08.2023 21:06:34</t>
  </si>
  <si>
    <t>24.08.2023 21:06:35</t>
  </si>
  <si>
    <t>24.08.2023 21:06:37</t>
  </si>
  <si>
    <t>24.08.2023 21:07:01</t>
  </si>
  <si>
    <t>24.08.2023 21:08:14</t>
  </si>
  <si>
    <t>24.08.2023 21:10:21</t>
  </si>
  <si>
    <t>24.08.2023 21:10:23</t>
  </si>
  <si>
    <t>24.08.2023 21:10:34</t>
  </si>
  <si>
    <t>24.08.2023 21:10:35</t>
  </si>
  <si>
    <t>24.08.2023 21:14:09</t>
  </si>
  <si>
    <t>24.08.2023 21:14:10</t>
  </si>
  <si>
    <t>24.08.2023 21:14:12</t>
  </si>
  <si>
    <t>24.08.2023 21:15:26</t>
  </si>
  <si>
    <t>24.08.2023 21:19:52</t>
  </si>
  <si>
    <t>24.08.2023 21:19:54</t>
  </si>
  <si>
    <t>24.08.2023 21:20:14</t>
  </si>
  <si>
    <t>24.08.2023 21:20:15</t>
  </si>
  <si>
    <t>24.08.2023 21:20:52</t>
  </si>
  <si>
    <t>24.08.2023 21:20:54</t>
  </si>
  <si>
    <t>24.08.2023 21:21:52</t>
  </si>
  <si>
    <t>24.08.2023 21:22:37</t>
  </si>
  <si>
    <t>24.08.2023 21:22:38</t>
  </si>
  <si>
    <t>24.08.2023 21:23:40</t>
  </si>
  <si>
    <t>24.08.2023 21:23:41</t>
  </si>
  <si>
    <t>24.08.2023 21:24:45</t>
  </si>
  <si>
    <t>24.08.2023 21:24:46</t>
  </si>
  <si>
    <t>24.08.2023 21:24:48</t>
  </si>
  <si>
    <t>24.08.2023 21:24:49</t>
  </si>
  <si>
    <t>24.08.2023 21:28:24</t>
  </si>
  <si>
    <t>24.08.2023 21:28:26</t>
  </si>
  <si>
    <t>24.08.2023 21:28:27</t>
  </si>
  <si>
    <t>24.08.2023 21:28:29</t>
  </si>
  <si>
    <t>24.08.2023 21:29:45</t>
  </si>
  <si>
    <t>24.08.2023 21:29:46</t>
  </si>
  <si>
    <t>24.08.2023 21:29:48</t>
  </si>
  <si>
    <t>24.08.2023 21:29:49</t>
  </si>
  <si>
    <t>24.08.2023 21:29:51</t>
  </si>
  <si>
    <t>24.08.2023 21:30:15</t>
  </si>
  <si>
    <t>24.08.2023 21:31:03</t>
  </si>
  <si>
    <t>24.08.2023 21:31:04</t>
  </si>
  <si>
    <t>24.08.2023 21:32:34</t>
  </si>
  <si>
    <t>24.08.2023 21:33:31</t>
  </si>
  <si>
    <t>24.08.2023 21:33:32</t>
  </si>
  <si>
    <t>24.08.2023 21:33:34</t>
  </si>
  <si>
    <t>24.08.2023 21:34:10</t>
  </si>
  <si>
    <t>24.08.2023 21:34:12</t>
  </si>
  <si>
    <t>24.08.2023 21:35:31</t>
  </si>
  <si>
    <t>24.08.2023 21:35:32</t>
  </si>
  <si>
    <t>24.08.2023 21:35:34</t>
  </si>
  <si>
    <t>24.08.2023 21:36:42</t>
  </si>
  <si>
    <t>24.08.2023 21:38:23</t>
  </si>
  <si>
    <t>24.08.2023 21:38:29</t>
  </si>
  <si>
    <t>24.08.2023 21:38:31</t>
  </si>
  <si>
    <t>24.08.2023 21:38:32</t>
  </si>
  <si>
    <t>24.08.2023 21:39:17</t>
  </si>
  <si>
    <t>24.08.2023 21:43:15</t>
  </si>
  <si>
    <t>24.08.2023 21:43:17</t>
  </si>
  <si>
    <t>24.08.2023 21:44:01</t>
  </si>
  <si>
    <t>24.08.2023 21:44:03</t>
  </si>
  <si>
    <t>24.08.2023 21:44:04</t>
  </si>
  <si>
    <t>24.08.2023 21:44:06</t>
  </si>
  <si>
    <t>24.08.2023 21:46:24</t>
  </si>
  <si>
    <t>24.08.2023 21:54:17</t>
  </si>
  <si>
    <t>24.08.2023 21:55:24</t>
  </si>
  <si>
    <t>24.08.2023 21:55:26</t>
  </si>
  <si>
    <t>24.08.2023 21:55:27</t>
  </si>
  <si>
    <t>24.08.2023 22:02:29</t>
  </si>
  <si>
    <t>24.08.2023 22:02:31</t>
  </si>
  <si>
    <t>24.08.2023 22:03:49</t>
  </si>
  <si>
    <t>24.08.2023 22:04:17</t>
  </si>
  <si>
    <t>24.08.2023 22:04:18</t>
  </si>
  <si>
    <t>24.08.2023 22:05:31</t>
  </si>
  <si>
    <t>24.08.2023 22:05:34</t>
  </si>
  <si>
    <t>24.08.2023 22:05:38</t>
  </si>
  <si>
    <t>24.08.2023 22:05:40</t>
  </si>
  <si>
    <t>24.08.2023 22:05:41</t>
  </si>
  <si>
    <t>24.08.2023 22:05:43</t>
  </si>
  <si>
    <t>24.08.2023 22:05:44</t>
  </si>
  <si>
    <t>24.08.2023 22:05:46</t>
  </si>
  <si>
    <t>24.08.2023 22:09:10</t>
  </si>
  <si>
    <t>24.08.2023 22:09:12</t>
  </si>
  <si>
    <t>24.08.2023 22:09:13</t>
  </si>
  <si>
    <t>24.08.2023 22:09:46</t>
  </si>
  <si>
    <t>24.08.2023 22:09:47</t>
  </si>
  <si>
    <t>24.08.2023 22:09:49</t>
  </si>
  <si>
    <t>24.08.2023 22:10:17</t>
  </si>
  <si>
    <t>24.08.2023 22:10:18</t>
  </si>
  <si>
    <t>24.08.2023 22:14:35</t>
  </si>
  <si>
    <t>24.08.2023 22:20:57</t>
  </si>
  <si>
    <t>24.08.2023 22:20:59</t>
  </si>
  <si>
    <t>24.08.2023 22:29:32</t>
  </si>
  <si>
    <t>24.08.2023 22:30:28</t>
  </si>
  <si>
    <t>24.08.2023 22:30:29</t>
  </si>
  <si>
    <t>24.08.2023 22:30:54</t>
  </si>
  <si>
    <t>24.08.2023 22:30:55</t>
  </si>
  <si>
    <t>24.08.2023 22:32:04</t>
  </si>
  <si>
    <t>24.08.2023 22:32:06</t>
  </si>
  <si>
    <t>24.08.2023 22:37:07</t>
  </si>
  <si>
    <t>24.08.2023 22:41:52</t>
  </si>
  <si>
    <t>24.08.2023 22:41:54</t>
  </si>
  <si>
    <t>24.08.2023 22:43:46</t>
  </si>
  <si>
    <t>24.08.2023 22:43:48</t>
  </si>
  <si>
    <t>24.08.2023 22:45:54</t>
  </si>
  <si>
    <t>24.08.2023 22:45:55</t>
  </si>
  <si>
    <t>24.08.2023 22:49:37</t>
  </si>
  <si>
    <t>24.08.2023 22:49:38</t>
  </si>
  <si>
    <t>24.08.2023 22:52:42</t>
  </si>
  <si>
    <t>24.08.2023 22:52:43</t>
  </si>
  <si>
    <t>24.08.2023 23:13:52</t>
  </si>
  <si>
    <t>24.08.2023 23:13:54</t>
  </si>
  <si>
    <t>24.08.2023 23:41:28</t>
  </si>
  <si>
    <t>24.08.2023 23:41:29</t>
  </si>
  <si>
    <t>24.08.2023 23:45:29</t>
  </si>
  <si>
    <t>24.08.2023 23:45:31</t>
  </si>
  <si>
    <t>24.08.2023 23:47:07</t>
  </si>
  <si>
    <t>24.08.2023 23:47:09</t>
  </si>
  <si>
    <t>25.08.2023 00:21:54</t>
  </si>
  <si>
    <t>25.08.2023 00:21:55</t>
  </si>
  <si>
    <t>25.08.2023 00:47:17</t>
  </si>
  <si>
    <t>25.08.2023 00:47:18</t>
  </si>
  <si>
    <t>25.08.2023 00:47:20</t>
  </si>
  <si>
    <t>25.08.2023 00:55:09</t>
  </si>
  <si>
    <t>25.08.2023 00:58:10</t>
  </si>
  <si>
    <t>25.08.2023 01:02:51</t>
  </si>
  <si>
    <t>25.08.2023 01:02:52</t>
  </si>
  <si>
    <t>25.08.2023 01:21:43</t>
  </si>
  <si>
    <t>25.08.2023 01:21:45</t>
  </si>
  <si>
    <t>25.08.2023 01:21:46</t>
  </si>
  <si>
    <t>25.08.2023 01:39:46</t>
  </si>
  <si>
    <t>25.08.2023 01:49:46</t>
  </si>
  <si>
    <t>25.08.2023 01:49:48</t>
  </si>
  <si>
    <t>25.08.2023 01:58:48</t>
  </si>
  <si>
    <t>25.08.2023 01:58:49</t>
  </si>
  <si>
    <t>25.08.2023 02:09:24</t>
  </si>
  <si>
    <t>25.08.2023 02:09:26</t>
  </si>
  <si>
    <t>25.08.2023 02:16:57</t>
  </si>
  <si>
    <t>25.08.2023 02:16:59</t>
  </si>
  <si>
    <t>25.08.2023 02:17:00</t>
  </si>
  <si>
    <t>25.08.2023 02:30:03</t>
  </si>
  <si>
    <t>25.08.2023 02:30:04</t>
  </si>
  <si>
    <t>25.08.2023 02:50:15</t>
  </si>
  <si>
    <t>25.08.2023 02:50:17</t>
  </si>
  <si>
    <t>25.08.2023 03:05:09</t>
  </si>
  <si>
    <t>25.08.2023 03:09:09</t>
  </si>
  <si>
    <t>25.08.2023 03:09:10</t>
  </si>
  <si>
    <t>25.08.2023 03:09:12</t>
  </si>
  <si>
    <t>25.08.2023 03:27:12</t>
  </si>
  <si>
    <t>25.08.2023 03:27:14</t>
  </si>
  <si>
    <t>25.08.2023 03:33:21</t>
  </si>
  <si>
    <t>25.08.2023 03:33:23</t>
  </si>
  <si>
    <t>25.08.2023 03:44:28</t>
  </si>
  <si>
    <t>25.08.2023 03:44:29</t>
  </si>
  <si>
    <t>25.08.2023 03:57:09</t>
  </si>
  <si>
    <t>25.08.2023 03:57:10</t>
  </si>
  <si>
    <t>25.08.2023 03:57:12</t>
  </si>
  <si>
    <t>25.08.2023 04:00:12</t>
  </si>
  <si>
    <t>25.08.2023 04:00:14</t>
  </si>
  <si>
    <t>25.08.2023 04:00:15</t>
  </si>
  <si>
    <t>25.08.2023 04:00:17</t>
  </si>
  <si>
    <t>25.08.2023 04:01:01</t>
  </si>
  <si>
    <t>25.08.2023 04:01:03</t>
  </si>
  <si>
    <t>25.08.2023 04:01:15</t>
  </si>
  <si>
    <t>25.08.2023 04:03:32</t>
  </si>
  <si>
    <t>25.08.2023 04:03:34</t>
  </si>
  <si>
    <t>25.08.2023 04:04:17</t>
  </si>
  <si>
    <t>25.08.2023 04:04:18</t>
  </si>
  <si>
    <t>25.08.2023 04:05:12</t>
  </si>
  <si>
    <t>25.08.2023 04:05:49</t>
  </si>
  <si>
    <t>25.08.2023 04:05:51</t>
  </si>
  <si>
    <t>25.08.2023 04:05:52</t>
  </si>
  <si>
    <t>25.08.2023 04:11:21</t>
  </si>
  <si>
    <t>25.08.2023 04:11:23</t>
  </si>
  <si>
    <t>25.08.2023 04:12:42</t>
  </si>
  <si>
    <t>25.08.2023 04:16:59</t>
  </si>
  <si>
    <t>25.08.2023 04:17:00</t>
  </si>
  <si>
    <t>25.08.2023 04:17:42</t>
  </si>
  <si>
    <t>25.08.2023 04:17:44</t>
  </si>
  <si>
    <t>25.08.2023 04:17:51</t>
  </si>
  <si>
    <t>25.08.2023 04:20:42</t>
  </si>
  <si>
    <t>25.08.2023 04:20:49</t>
  </si>
  <si>
    <t>25.08.2023 04:20:51</t>
  </si>
  <si>
    <t>25.08.2023 04:24:04</t>
  </si>
  <si>
    <t>25.08.2023 04:24:06</t>
  </si>
  <si>
    <t>25.08.2023 04:24:27</t>
  </si>
  <si>
    <t>25.08.2023 04:24:29</t>
  </si>
  <si>
    <t>25.08.2023 04:26:01</t>
  </si>
  <si>
    <t>25.08.2023 04:33:24</t>
  </si>
  <si>
    <t>25.08.2023 04:34:15</t>
  </si>
  <si>
    <t>25.08.2023 04:34:17</t>
  </si>
  <si>
    <t>25.08.2023 04:35:28</t>
  </si>
  <si>
    <t>25.08.2023 04:38:48</t>
  </si>
  <si>
    <t>25.08.2023 04:38:55</t>
  </si>
  <si>
    <t>25.08.2023 04:38:57</t>
  </si>
  <si>
    <t>25.08.2023 04:38:58</t>
  </si>
  <si>
    <t>25.08.2023 04:39:00</t>
  </si>
  <si>
    <t>25.08.2023 04:39:37</t>
  </si>
  <si>
    <t>25.08.2023 04:39:39</t>
  </si>
  <si>
    <t>25.08.2023 04:40:20</t>
  </si>
  <si>
    <t>25.08.2023 04:45:10</t>
  </si>
  <si>
    <t>25.08.2023 04:45:12</t>
  </si>
  <si>
    <t>25.08.2023 04:45:32</t>
  </si>
  <si>
    <t>25.08.2023 04:48:01</t>
  </si>
  <si>
    <t>25.08.2023 04:48:03</t>
  </si>
  <si>
    <t>25.08.2023 04:48:04</t>
  </si>
  <si>
    <t>25.08.2023 04:49:31</t>
  </si>
  <si>
    <t>25.08.2023 04:49:37</t>
  </si>
  <si>
    <t>25.08.2023 04:49:41</t>
  </si>
  <si>
    <t>25.08.2023 04:50:24</t>
  </si>
  <si>
    <t>25.08.2023 04:54:28</t>
  </si>
  <si>
    <t>25.08.2023 04:55:45</t>
  </si>
  <si>
    <t>25.08.2023 04:56:01</t>
  </si>
  <si>
    <t>25.08.2023 04:57:34</t>
  </si>
  <si>
    <t>25.08.2023 04:57:35</t>
  </si>
  <si>
    <t>25.08.2023 05:02:06</t>
  </si>
  <si>
    <t>25.08.2023 05:02:07</t>
  </si>
  <si>
    <t>25.08.2023 05:03:24</t>
  </si>
  <si>
    <t>25.08.2023 05:05:00</t>
  </si>
  <si>
    <t>25.08.2023 05:08:59</t>
  </si>
  <si>
    <t>25.08.2023 05:09:00</t>
  </si>
  <si>
    <t>25.08.2023 05:09:19</t>
  </si>
  <si>
    <t>25.08.2023 05:09:20</t>
  </si>
  <si>
    <t>25.08.2023 05:09:43</t>
  </si>
  <si>
    <t>25.08.2023 05:10:23</t>
  </si>
  <si>
    <t>25.08.2023 05:11:01</t>
  </si>
  <si>
    <t>25.08.2023 05:11:52</t>
  </si>
  <si>
    <t>25.08.2023 05:13:54</t>
  </si>
  <si>
    <t>25.08.2023 05:13:55</t>
  </si>
  <si>
    <t>25.08.2023 05:14:26</t>
  </si>
  <si>
    <t>25.08.2023 05:16:51</t>
  </si>
  <si>
    <t>25.08.2023 05:16:52</t>
  </si>
  <si>
    <t>25.08.2023 05:19:12</t>
  </si>
  <si>
    <t>25.08.2023 05:19:14</t>
  </si>
  <si>
    <t>25.08.2023 05:19:15</t>
  </si>
  <si>
    <t>25.08.2023 05:21:03</t>
  </si>
  <si>
    <t>25.08.2023 05:21:04</t>
  </si>
  <si>
    <t>25.08.2023 05:23:10</t>
  </si>
  <si>
    <t>25.08.2023 05:23:34</t>
  </si>
  <si>
    <t>25.08.2023 05:24:15</t>
  </si>
  <si>
    <t>25.08.2023 05:24:26</t>
  </si>
  <si>
    <t>25.08.2023 05:24:27</t>
  </si>
  <si>
    <t>25.08.2023 05:24:30</t>
  </si>
  <si>
    <t>25.08.2023 05:24:32</t>
  </si>
  <si>
    <t>25.08.2023 05:32:38</t>
  </si>
  <si>
    <t>25.08.2023 05:33:18</t>
  </si>
  <si>
    <t>25.08.2023 05:33:32</t>
  </si>
  <si>
    <t>25.08.2023 05:33:34</t>
  </si>
  <si>
    <t>25.08.2023 05:35:18</t>
  </si>
  <si>
    <t>25.08.2023 05:36:23</t>
  </si>
  <si>
    <t>25.08.2023 05:36:34</t>
  </si>
  <si>
    <t>25.08.2023 05:36:35</t>
  </si>
  <si>
    <t>25.08.2023 05:37:21</t>
  </si>
  <si>
    <t>25.08.2023 05:37:23</t>
  </si>
  <si>
    <t>25.08.2023 05:37:38</t>
  </si>
  <si>
    <t>25.08.2023 05:37:58</t>
  </si>
  <si>
    <t>25.08.2023 05:38:00</t>
  </si>
  <si>
    <t>25.08.2023 05:38:39</t>
  </si>
  <si>
    <t>25.08.2023 05:39:54</t>
  </si>
  <si>
    <t>25.08.2023 05:40:17</t>
  </si>
  <si>
    <t>25.08.2023 05:40:18</t>
  </si>
  <si>
    <t>25.08.2023 05:41:35</t>
  </si>
  <si>
    <t>25.08.2023 05:41:37</t>
  </si>
  <si>
    <t>25.08.2023 05:41:49</t>
  </si>
  <si>
    <t>25.08.2023 05:42:23</t>
  </si>
  <si>
    <t>25.08.2023 05:42:38</t>
  </si>
  <si>
    <t>25.08.2023 05:42:40</t>
  </si>
  <si>
    <t>25.08.2023 05:42:55</t>
  </si>
  <si>
    <t>25.08.2023 05:42:57</t>
  </si>
  <si>
    <t>25.08.2023 05:43:20</t>
  </si>
  <si>
    <t>25.08.2023 05:43:22</t>
  </si>
  <si>
    <t>25.08.2023 05:43:23</t>
  </si>
  <si>
    <t>25.08.2023 05:43:25</t>
  </si>
  <si>
    <t>25.08.2023 05:43:26</t>
  </si>
  <si>
    <t>25.08.2023 05:43:58</t>
  </si>
  <si>
    <t>25.08.2023 05:44:00</t>
  </si>
  <si>
    <t>25.08.2023 05:44:01</t>
  </si>
  <si>
    <t>25.08.2023 05:44:03</t>
  </si>
  <si>
    <t>25.08.2023 05:47:18</t>
  </si>
  <si>
    <t>25.08.2023 05:47:52</t>
  </si>
  <si>
    <t>25.08.2023 05:48:04</t>
  </si>
  <si>
    <t>25.08.2023 05:48:34</t>
  </si>
  <si>
    <t>25.08.2023 05:49:17</t>
  </si>
  <si>
    <t>25.08.2023 05:49:49</t>
  </si>
  <si>
    <t>25.08.2023 05:49:51</t>
  </si>
  <si>
    <t>25.08.2023 05:49:52</t>
  </si>
  <si>
    <t>25.08.2023 05:50:54</t>
  </si>
  <si>
    <t>25.08.2023 05:50:55</t>
  </si>
  <si>
    <t>25.08.2023 05:59:45</t>
  </si>
  <si>
    <t>25.08.2023 06:01:28</t>
  </si>
  <si>
    <t>25.08.2023 06:01:34</t>
  </si>
  <si>
    <t>25.08.2023 06:05:49</t>
  </si>
  <si>
    <t>25.08.2023 06:06:59</t>
  </si>
  <si>
    <t>25.08.2023 06:07:25</t>
  </si>
  <si>
    <t>25.08.2023 06:09:29</t>
  </si>
  <si>
    <t>25.08.2023 06:10:01</t>
  </si>
  <si>
    <t>25.08.2023 06:10:49</t>
  </si>
  <si>
    <t>25.08.2023 06:10:52</t>
  </si>
  <si>
    <t>25.08.2023 06:11:03</t>
  </si>
  <si>
    <t>25.08.2023 06:11:04</t>
  </si>
  <si>
    <t>25.08.2023 06:11:06</t>
  </si>
  <si>
    <t>25.08.2023 06:11:29</t>
  </si>
  <si>
    <t>25.08.2023 06:11:30</t>
  </si>
  <si>
    <t>25.08.2023 06:11:32</t>
  </si>
  <si>
    <t>25.08.2023 06:13:29</t>
  </si>
  <si>
    <t>25.08.2023 06:15:28</t>
  </si>
  <si>
    <t>25.08.2023 06:16:46</t>
  </si>
  <si>
    <t>25.08.2023 06:18:09</t>
  </si>
  <si>
    <t>25.08.2023 06:18:21</t>
  </si>
  <si>
    <t>25.08.2023 06:18:49</t>
  </si>
  <si>
    <t>25.08.2023 06:18:51</t>
  </si>
  <si>
    <t>25.08.2023 06:20:18</t>
  </si>
  <si>
    <t>25.08.2023 06:20:20</t>
  </si>
  <si>
    <t>25.08.2023 06:20:35</t>
  </si>
  <si>
    <t>25.08.2023 06:20:43</t>
  </si>
  <si>
    <t>25.08.2023 06:21:00</t>
  </si>
  <si>
    <t>25.08.2023 06:21:01</t>
  </si>
  <si>
    <t>25.08.2023 06:21:29</t>
  </si>
  <si>
    <t>25.08.2023 06:21:30</t>
  </si>
  <si>
    <t>25.08.2023 06:22:00</t>
  </si>
  <si>
    <t>25.08.2023 06:22:09</t>
  </si>
  <si>
    <t>25.08.2023 06:22:10</t>
  </si>
  <si>
    <t>25.08.2023 06:23:18</t>
  </si>
  <si>
    <t>25.08.2023 06:23:20</t>
  </si>
  <si>
    <t>25.08.2023 06:24:00</t>
  </si>
  <si>
    <t>25.08.2023 06:24:01</t>
  </si>
  <si>
    <t>25.08.2023 06:24:35</t>
  </si>
  <si>
    <t>25.08.2023 06:25:06</t>
  </si>
  <si>
    <t>25.08.2023 06:25:24</t>
  </si>
  <si>
    <t>25.08.2023 06:25:29</t>
  </si>
  <si>
    <t>25.08.2023 06:25:31</t>
  </si>
  <si>
    <t>25.08.2023 06:26:34</t>
  </si>
  <si>
    <t>25.08.2023 06:26:54</t>
  </si>
  <si>
    <t>25.08.2023 06:28:52</t>
  </si>
  <si>
    <t>25.08.2023 06:29:03</t>
  </si>
  <si>
    <t>25.08.2023 06:29:04</t>
  </si>
  <si>
    <t>25.08.2023 06:30:18</t>
  </si>
  <si>
    <t>25.08.2023 06:31:24</t>
  </si>
  <si>
    <t>25.08.2023 06:31:46</t>
  </si>
  <si>
    <t>25.08.2023 06:31:51</t>
  </si>
  <si>
    <t>25.08.2023 06:31:52</t>
  </si>
  <si>
    <t>25.08.2023 06:32:06</t>
  </si>
  <si>
    <t>25.08.2023 06:32:07</t>
  </si>
  <si>
    <t>25.08.2023 06:32:49</t>
  </si>
  <si>
    <t>25.08.2023 06:32:51</t>
  </si>
  <si>
    <t>25.08.2023 06:32:55</t>
  </si>
  <si>
    <t>25.08.2023 06:33:24</t>
  </si>
  <si>
    <t>25.08.2023 06:33:34</t>
  </si>
  <si>
    <t>25.08.2023 06:33:35</t>
  </si>
  <si>
    <t>25.08.2023 06:33:43</t>
  </si>
  <si>
    <t>25.08.2023 06:34:03</t>
  </si>
  <si>
    <t>25.08.2023 06:34:59</t>
  </si>
  <si>
    <t>25.08.2023 06:36:10</t>
  </si>
  <si>
    <t>25.08.2023 06:36:12</t>
  </si>
  <si>
    <t>25.08.2023 06:36:32</t>
  </si>
  <si>
    <t>25.08.2023 06:37:45</t>
  </si>
  <si>
    <t>25.08.2023 06:37:48</t>
  </si>
  <si>
    <t>25.08.2023 06:37:52</t>
  </si>
  <si>
    <t>25.08.2023 06:38:03</t>
  </si>
  <si>
    <t>25.08.2023 06:38:06</t>
  </si>
  <si>
    <t>25.08.2023 06:38:24</t>
  </si>
  <si>
    <t>25.08.2023 06:39:00</t>
  </si>
  <si>
    <t>25.08.2023 06:39:10</t>
  </si>
  <si>
    <t>25.08.2023 06:39:21</t>
  </si>
  <si>
    <t>25.08.2023 06:39:44</t>
  </si>
  <si>
    <t>25.08.2023 06:39:46</t>
  </si>
  <si>
    <t>25.08.2023 06:39:47</t>
  </si>
  <si>
    <t>25.08.2023 06:39:49</t>
  </si>
  <si>
    <t>25.08.2023 06:39:50</t>
  </si>
  <si>
    <t>25.08.2023 06:40:04</t>
  </si>
  <si>
    <t>25.08.2023 06:40:12</t>
  </si>
  <si>
    <t>25.08.2023 06:40:18</t>
  </si>
  <si>
    <t>25.08.2023 06:41:23</t>
  </si>
  <si>
    <t>25.08.2023 06:41:24</t>
  </si>
  <si>
    <t>25.08.2023 06:42:03</t>
  </si>
  <si>
    <t>25.08.2023 06:42:57</t>
  </si>
  <si>
    <t>25.08.2023 06:44:59</t>
  </si>
  <si>
    <t>25.08.2023 06:45:00</t>
  </si>
  <si>
    <t>25.08.2023 06:45:31</t>
  </si>
  <si>
    <t>25.08.2023 06:45:33</t>
  </si>
  <si>
    <t>25.08.2023 06:45:40</t>
  </si>
  <si>
    <t>25.08.2023 06:45:42</t>
  </si>
  <si>
    <t>25.08.2023 06:45:45</t>
  </si>
  <si>
    <t>25.08.2023 06:46:26</t>
  </si>
  <si>
    <t>25.08.2023 06:46:27</t>
  </si>
  <si>
    <t>25.08.2023 06:46:41</t>
  </si>
  <si>
    <t>25.08.2023 06:46:43</t>
  </si>
  <si>
    <t>25.08.2023 06:47:32</t>
  </si>
  <si>
    <t>25.08.2023 06:47:34</t>
  </si>
  <si>
    <t>25.08.2023 06:47:46</t>
  </si>
  <si>
    <t>25.08.2023 06:47:48</t>
  </si>
  <si>
    <t>25.08.2023 06:47:49</t>
  </si>
  <si>
    <t>25.08.2023 06:48:00</t>
  </si>
  <si>
    <t>25.08.2023 06:48:01</t>
  </si>
  <si>
    <t>25.08.2023 06:48:10</t>
  </si>
  <si>
    <t>25.08.2023 06:48:52</t>
  </si>
  <si>
    <t>25.08.2023 06:48:54</t>
  </si>
  <si>
    <t>25.08.2023 06:49:09</t>
  </si>
  <si>
    <t>25.08.2023 06:49:27</t>
  </si>
  <si>
    <t>25.08.2023 06:49:32</t>
  </si>
  <si>
    <t>25.08.2023 06:49:54</t>
  </si>
  <si>
    <t>25.08.2023 06:49:57</t>
  </si>
  <si>
    <t>25.08.2023 06:49:58</t>
  </si>
  <si>
    <t>25.08.2023 06:50:14</t>
  </si>
  <si>
    <t>25.08.2023 06:50:51</t>
  </si>
  <si>
    <t>25.08.2023 06:50:52</t>
  </si>
  <si>
    <t>25.08.2023 06:50:55</t>
  </si>
  <si>
    <t>25.08.2023 06:52:42</t>
  </si>
  <si>
    <t>25.08.2023 06:52:56</t>
  </si>
  <si>
    <t>25.08.2023 06:53:37</t>
  </si>
  <si>
    <t>25.08.2023 06:54:37</t>
  </si>
  <si>
    <t>25.08.2023 06:54:46</t>
  </si>
  <si>
    <t>25.08.2023 06:54:51</t>
  </si>
  <si>
    <t>25.08.2023 06:55:15</t>
  </si>
  <si>
    <t>25.08.2023 06:55:17</t>
  </si>
  <si>
    <t>25.08.2023 06:55:20</t>
  </si>
  <si>
    <t>25.08.2023 06:55:30</t>
  </si>
  <si>
    <t>25.08.2023 06:55:34</t>
  </si>
  <si>
    <t>25.08.2023 06:56:07</t>
  </si>
  <si>
    <t>25.08.2023 06:56:52</t>
  </si>
  <si>
    <t>25.08.2023 06:56:54</t>
  </si>
  <si>
    <t>25.08.2023 06:58:26</t>
  </si>
  <si>
    <t>25.08.2023 06:58:43</t>
  </si>
  <si>
    <t>25.08.2023 06:58:44</t>
  </si>
  <si>
    <t>25.08.2023 06:58:51</t>
  </si>
  <si>
    <t>25.08.2023 06:59:54</t>
  </si>
  <si>
    <t>25.08.2023 07:00:12</t>
  </si>
  <si>
    <t>25.08.2023 07:00:14</t>
  </si>
  <si>
    <t>25.08.2023 07:00:44</t>
  </si>
  <si>
    <t>25.08.2023 07:00:46</t>
  </si>
  <si>
    <t>25.08.2023 07:00:47</t>
  </si>
  <si>
    <t>25.08.2023 07:00:49</t>
  </si>
  <si>
    <t>25.08.2023 07:01:17</t>
  </si>
  <si>
    <t>25.08.2023 07:01:18</t>
  </si>
  <si>
    <t>25.08.2023 07:02:59</t>
  </si>
  <si>
    <t>25.08.2023 07:03:00</t>
  </si>
  <si>
    <t>25.08.2023 07:03:08</t>
  </si>
  <si>
    <t>25.08.2023 07:03:09</t>
  </si>
  <si>
    <t>25.08.2023 07:03:17</t>
  </si>
  <si>
    <t>25.08.2023 07:03:42</t>
  </si>
  <si>
    <t>25.08.2023 07:03:43</t>
  </si>
  <si>
    <t>25.08.2023 07:03:45</t>
  </si>
  <si>
    <t>25.08.2023 07:04:45</t>
  </si>
  <si>
    <t>25.08.2023 07:04:46</t>
  </si>
  <si>
    <t>25.08.2023 07:04:51</t>
  </si>
  <si>
    <t>25.08.2023 07:05:40</t>
  </si>
  <si>
    <t>25.08.2023 07:05:41</t>
  </si>
  <si>
    <t>25.08.2023 07:06:07</t>
  </si>
  <si>
    <t>25.08.2023 07:06:09</t>
  </si>
  <si>
    <t>25.08.2023 07:06:13</t>
  </si>
  <si>
    <t>25.08.2023 07:07:03</t>
  </si>
  <si>
    <t>25.08.2023 07:07:04</t>
  </si>
  <si>
    <t>25.08.2023 07:07:06</t>
  </si>
  <si>
    <t>25.08.2023 07:07:07</t>
  </si>
  <si>
    <t>25.08.2023 07:08:26</t>
  </si>
  <si>
    <t>25.08.2023 07:08:27</t>
  </si>
  <si>
    <t>25.08.2023 07:08:45</t>
  </si>
  <si>
    <t>25.08.2023 07:09:32</t>
  </si>
  <si>
    <t>25.08.2023 07:09:34</t>
  </si>
  <si>
    <t>25.08.2023 07:09:35</t>
  </si>
  <si>
    <t>25.08.2023 07:09:37</t>
  </si>
  <si>
    <t>25.08.2023 07:09:38</t>
  </si>
  <si>
    <t>25.08.2023 07:09:40</t>
  </si>
  <si>
    <t>25.08.2023 07:09:41</t>
  </si>
  <si>
    <t>25.08.2023 07:09:52</t>
  </si>
  <si>
    <t>25.08.2023 07:10:28</t>
  </si>
  <si>
    <t>25.08.2023 07:10:29</t>
  </si>
  <si>
    <t>25.08.2023 07:10:52</t>
  </si>
  <si>
    <t>25.08.2023 07:11:10</t>
  </si>
  <si>
    <t>25.08.2023 07:11:13</t>
  </si>
  <si>
    <t>25.08.2023 07:11:15</t>
  </si>
  <si>
    <t>25.08.2023 07:11:16</t>
  </si>
  <si>
    <t>25.08.2023 07:11:18</t>
  </si>
  <si>
    <t>25.08.2023 07:11:19</t>
  </si>
  <si>
    <t>25.08.2023 07:12:37</t>
  </si>
  <si>
    <t>25.08.2023 07:12:41</t>
  </si>
  <si>
    <t>25.08.2023 07:12:54</t>
  </si>
  <si>
    <t>25.08.2023 07:12:55</t>
  </si>
  <si>
    <t>25.08.2023 07:13:29</t>
  </si>
  <si>
    <t>25.08.2023 07:13:52</t>
  </si>
  <si>
    <t>25.08.2023 07:15:06</t>
  </si>
  <si>
    <t>25.08.2023 07:15:07</t>
  </si>
  <si>
    <t>25.08.2023 07:15:15</t>
  </si>
  <si>
    <t>25.08.2023 07:15:41</t>
  </si>
  <si>
    <t>25.08.2023 07:16:15</t>
  </si>
  <si>
    <t>25.08.2023 07:16:17</t>
  </si>
  <si>
    <t>25.08.2023 07:16:21</t>
  </si>
  <si>
    <t>25.08.2023 07:16:23</t>
  </si>
  <si>
    <t>25.08.2023 07:17:34</t>
  </si>
  <si>
    <t>25.08.2023 07:17:58</t>
  </si>
  <si>
    <t>25.08.2023 07:18:51</t>
  </si>
  <si>
    <t>25.08.2023 07:19:01</t>
  </si>
  <si>
    <t>25.08.2023 07:19:03</t>
  </si>
  <si>
    <t>25.08.2023 07:19:55</t>
  </si>
  <si>
    <t>25.08.2023 07:20:06</t>
  </si>
  <si>
    <t>25.08.2023 07:20:31</t>
  </si>
  <si>
    <t>25.08.2023 07:20:44</t>
  </si>
  <si>
    <t>25.08.2023 07:20:47</t>
  </si>
  <si>
    <t>25.08.2023 07:21:48</t>
  </si>
  <si>
    <t>25.08.2023 07:22:42</t>
  </si>
  <si>
    <t>25.08.2023 07:22:48</t>
  </si>
  <si>
    <t>25.08.2023 07:22:49</t>
  </si>
  <si>
    <t>25.08.2023 07:23:18</t>
  </si>
  <si>
    <t>25.08.2023 07:24:46</t>
  </si>
  <si>
    <t>25.08.2023 07:24:48</t>
  </si>
  <si>
    <t>25.08.2023 07:24:55</t>
  </si>
  <si>
    <t>25.08.2023 07:25:07</t>
  </si>
  <si>
    <t>25.08.2023 07:25:14</t>
  </si>
  <si>
    <t>25.08.2023 07:25:15</t>
  </si>
  <si>
    <t>25.08.2023 07:25:24</t>
  </si>
  <si>
    <t>25.08.2023 07:25:30</t>
  </si>
  <si>
    <t>25.08.2023 07:25:32</t>
  </si>
  <si>
    <t>25.08.2023 07:26:14</t>
  </si>
  <si>
    <t>25.08.2023 07:26:37</t>
  </si>
  <si>
    <t>25.08.2023 07:26:40</t>
  </si>
  <si>
    <t>25.08.2023 07:27:03</t>
  </si>
  <si>
    <t>25.08.2023 07:27:07</t>
  </si>
  <si>
    <t>25.08.2023 07:27:09</t>
  </si>
  <si>
    <t>25.08.2023 07:28:09</t>
  </si>
  <si>
    <t>25.08.2023 07:28:40</t>
  </si>
  <si>
    <t>25.08.2023 07:28:44</t>
  </si>
  <si>
    <t>25.08.2023 07:28:46</t>
  </si>
  <si>
    <t>25.08.2023 07:29:01</t>
  </si>
  <si>
    <t>25.08.2023 07:29:07</t>
  </si>
  <si>
    <t>25.08.2023 07:29:09</t>
  </si>
  <si>
    <t>25.08.2023 07:29:16</t>
  </si>
  <si>
    <t>25.08.2023 07:30:46</t>
  </si>
  <si>
    <t>25.08.2023 07:30:51</t>
  </si>
  <si>
    <t>25.08.2023 07:30:55</t>
  </si>
  <si>
    <t>25.08.2023 07:31:09</t>
  </si>
  <si>
    <t>25.08.2023 07:31:10</t>
  </si>
  <si>
    <t>25.08.2023 07:31:41</t>
  </si>
  <si>
    <t>25.08.2023 07:32:38</t>
  </si>
  <si>
    <t>25.08.2023 07:32:40</t>
  </si>
  <si>
    <t>25.08.2023 07:33:00</t>
  </si>
  <si>
    <t>25.08.2023 07:33:01</t>
  </si>
  <si>
    <t>25.08.2023 07:33:09</t>
  </si>
  <si>
    <t>25.08.2023 07:33:51</t>
  </si>
  <si>
    <t>25.08.2023 07:34:07</t>
  </si>
  <si>
    <t>25.08.2023 07:34:48</t>
  </si>
  <si>
    <t>25.08.2023 07:34:51</t>
  </si>
  <si>
    <t>25.08.2023 07:35:01</t>
  </si>
  <si>
    <t>25.08.2023 07:35:37</t>
  </si>
  <si>
    <t>25.08.2023 07:35:57</t>
  </si>
  <si>
    <t>25.08.2023 07:36:08</t>
  </si>
  <si>
    <t>25.08.2023 07:36:59</t>
  </si>
  <si>
    <t>25.08.2023 07:37:04</t>
  </si>
  <si>
    <t>25.08.2023 07:38:03</t>
  </si>
  <si>
    <t>25.08.2023 07:38:04</t>
  </si>
  <si>
    <t>25.08.2023 07:38:15</t>
  </si>
  <si>
    <t>25.08.2023 07:38:36</t>
  </si>
  <si>
    <t>25.08.2023 07:38:58</t>
  </si>
  <si>
    <t>25.08.2023 07:39:59</t>
  </si>
  <si>
    <t>25.08.2023 07:40:00</t>
  </si>
  <si>
    <t>25.08.2023 07:40:56</t>
  </si>
  <si>
    <t>25.08.2023 07:40:58</t>
  </si>
  <si>
    <t>25.08.2023 07:40:59</t>
  </si>
  <si>
    <t>25.08.2023 07:41:01</t>
  </si>
  <si>
    <t>25.08.2023 07:41:02</t>
  </si>
  <si>
    <t>25.08.2023 07:41:04</t>
  </si>
  <si>
    <t>25.08.2023 07:41:36</t>
  </si>
  <si>
    <t>25.08.2023 07:41:38</t>
  </si>
  <si>
    <t>25.08.2023 07:41:39</t>
  </si>
  <si>
    <t>25.08.2023 07:42:09</t>
  </si>
  <si>
    <t>25.08.2023 07:42:10</t>
  </si>
  <si>
    <t>25.08.2023 07:42:13</t>
  </si>
  <si>
    <t>25.08.2023 07:42:15</t>
  </si>
  <si>
    <t>25.08.2023 07:42:40</t>
  </si>
  <si>
    <t>25.08.2023 07:42:41</t>
  </si>
  <si>
    <t>25.08.2023 07:42:47</t>
  </si>
  <si>
    <t>25.08.2023 07:43:37</t>
  </si>
  <si>
    <t>25.08.2023 07:43:38</t>
  </si>
  <si>
    <t>25.08.2023 07:43:40</t>
  </si>
  <si>
    <t>25.08.2023 07:43:41</t>
  </si>
  <si>
    <t>25.08.2023 07:44:34</t>
  </si>
  <si>
    <t>25.08.2023 07:44:35</t>
  </si>
  <si>
    <t>25.08.2023 07:44:49</t>
  </si>
  <si>
    <t>25.08.2023 07:44:51</t>
  </si>
  <si>
    <t>25.08.2023 07:44:57</t>
  </si>
  <si>
    <t>25.08.2023 07:45:04</t>
  </si>
  <si>
    <t>25.08.2023 07:45:06</t>
  </si>
  <si>
    <t>25.08.2023 07:45:18</t>
  </si>
  <si>
    <t>25.08.2023 07:45:20</t>
  </si>
  <si>
    <t>25.08.2023 07:45:21</t>
  </si>
  <si>
    <t>25.08.2023 07:45:55</t>
  </si>
  <si>
    <t>25.08.2023 07:46:06</t>
  </si>
  <si>
    <t>25.08.2023 07:46:43</t>
  </si>
  <si>
    <t>25.08.2023 07:46:54</t>
  </si>
  <si>
    <t>25.08.2023 07:46:55</t>
  </si>
  <si>
    <t>25.08.2023 07:47:14</t>
  </si>
  <si>
    <t>25.08.2023 07:47:15</t>
  </si>
  <si>
    <t>25.08.2023 07:47:17</t>
  </si>
  <si>
    <t>25.08.2023 07:49:23</t>
  </si>
  <si>
    <t>25.08.2023 07:49:40</t>
  </si>
  <si>
    <t>25.08.2023 07:49:58</t>
  </si>
  <si>
    <t>25.08.2023 07:50:14</t>
  </si>
  <si>
    <t>25.08.2023 07:50:15</t>
  </si>
  <si>
    <t>25.08.2023 07:50:45</t>
  </si>
  <si>
    <t>25.08.2023 07:50:53</t>
  </si>
  <si>
    <t>25.08.2023 07:50:54</t>
  </si>
  <si>
    <t>25.08.2023 07:50:56</t>
  </si>
  <si>
    <t>25.08.2023 07:51:19</t>
  </si>
  <si>
    <t>25.08.2023 07:51:22</t>
  </si>
  <si>
    <t>25.08.2023 07:51:23</t>
  </si>
  <si>
    <t>25.08.2023 07:51:40</t>
  </si>
  <si>
    <t>25.08.2023 07:51:42</t>
  </si>
  <si>
    <t>25.08.2023 07:51:51</t>
  </si>
  <si>
    <t>25.08.2023 07:51:53</t>
  </si>
  <si>
    <t>25.08.2023 07:51:54</t>
  </si>
  <si>
    <t>25.08.2023 07:52:24</t>
  </si>
  <si>
    <t>25.08.2023 07:52:26</t>
  </si>
  <si>
    <t>25.08.2023 07:52:27</t>
  </si>
  <si>
    <t>25.08.2023 07:52:29</t>
  </si>
  <si>
    <t>25.08.2023 07:52:32</t>
  </si>
  <si>
    <t>25.08.2023 07:52:55</t>
  </si>
  <si>
    <t>25.08.2023 07:53:04</t>
  </si>
  <si>
    <t>25.08.2023 07:54:40</t>
  </si>
  <si>
    <t>25.08.2023 07:55:15</t>
  </si>
  <si>
    <t>25.08.2023 07:55:17</t>
  </si>
  <si>
    <t>25.08.2023 07:55:32</t>
  </si>
  <si>
    <t>25.08.2023 07:55:34</t>
  </si>
  <si>
    <t>25.08.2023 07:55:47</t>
  </si>
  <si>
    <t>25.08.2023 07:56:07</t>
  </si>
  <si>
    <t>25.08.2023 07:56:09</t>
  </si>
  <si>
    <t>25.08.2023 07:56:38</t>
  </si>
  <si>
    <t>25.08.2023 07:56:40</t>
  </si>
  <si>
    <t>25.08.2023 07:57:29</t>
  </si>
  <si>
    <t>25.08.2023 07:57:57</t>
  </si>
  <si>
    <t>25.08.2023 07:57:58</t>
  </si>
  <si>
    <t>25.08.2023 07:58:09</t>
  </si>
  <si>
    <t>25.08.2023 07:59:14</t>
  </si>
  <si>
    <t>25.08.2023 07:59:15</t>
  </si>
  <si>
    <t>25.08.2023 08:00:20</t>
  </si>
  <si>
    <t>25.08.2023 08:00:21</t>
  </si>
  <si>
    <t>25.08.2023 08:00:26</t>
  </si>
  <si>
    <t>25.08.2023 08:00:27</t>
  </si>
  <si>
    <t>25.08.2023 08:00:32</t>
  </si>
  <si>
    <t>25.08.2023 08:00:40</t>
  </si>
  <si>
    <t>25.08.2023 08:00:41</t>
  </si>
  <si>
    <t>25.08.2023 08:01:48</t>
  </si>
  <si>
    <t>25.08.2023 08:01:49</t>
  </si>
  <si>
    <t>25.08.2023 08:01:51</t>
  </si>
  <si>
    <t>25.08.2023 08:01:52</t>
  </si>
  <si>
    <t>25.08.2023 08:01:54</t>
  </si>
  <si>
    <t>25.08.2023 08:01:55</t>
  </si>
  <si>
    <t>25.08.2023 08:02:01</t>
  </si>
  <si>
    <t>25.08.2023 08:02:09</t>
  </si>
  <si>
    <t>25.08.2023 08:02:15</t>
  </si>
  <si>
    <t>25.08.2023 08:02:30</t>
  </si>
  <si>
    <t>25.08.2023 08:02:32</t>
  </si>
  <si>
    <t>25.08.2023 08:02:34</t>
  </si>
  <si>
    <t>25.08.2023 08:03:42</t>
  </si>
  <si>
    <t>25.08.2023 08:03:57</t>
  </si>
  <si>
    <t>25.08.2023 08:04:26</t>
  </si>
  <si>
    <t>25.08.2023 08:04:27</t>
  </si>
  <si>
    <t>25.08.2023 08:04:29</t>
  </si>
  <si>
    <t>25.08.2023 08:04:30</t>
  </si>
  <si>
    <t>25.08.2023 08:04:32</t>
  </si>
  <si>
    <t>25.08.2023 08:04:34</t>
  </si>
  <si>
    <t>25.08.2023 08:04:35</t>
  </si>
  <si>
    <t>25.08.2023 08:05:48</t>
  </si>
  <si>
    <t>25.08.2023 08:06:31</t>
  </si>
  <si>
    <t>25.08.2023 08:06:32</t>
  </si>
  <si>
    <t>25.08.2023 08:07:07</t>
  </si>
  <si>
    <t>25.08.2023 08:07:23</t>
  </si>
  <si>
    <t>25.08.2023 08:07:24</t>
  </si>
  <si>
    <t>25.08.2023 08:07:51</t>
  </si>
  <si>
    <t>25.08.2023 08:07:57</t>
  </si>
  <si>
    <t>25.08.2023 08:08:07</t>
  </si>
  <si>
    <t>25.08.2023 08:08:09</t>
  </si>
  <si>
    <t>25.08.2023 08:09:07</t>
  </si>
  <si>
    <t>25.08.2023 08:09:29</t>
  </si>
  <si>
    <t>25.08.2023 08:09:31</t>
  </si>
  <si>
    <t>25.08.2023 08:09:32</t>
  </si>
  <si>
    <t>25.08.2023 08:10:12</t>
  </si>
  <si>
    <t>25.08.2023 08:10:14</t>
  </si>
  <si>
    <t>25.08.2023 08:10:15</t>
  </si>
  <si>
    <t>25.08.2023 08:10:20</t>
  </si>
  <si>
    <t>25.08.2023 08:11:14</t>
  </si>
  <si>
    <t>25.08.2023 08:11:21</t>
  </si>
  <si>
    <t>25.08.2023 08:11:24</t>
  </si>
  <si>
    <t>25.08.2023 08:11:26</t>
  </si>
  <si>
    <t>25.08.2023 08:11:27</t>
  </si>
  <si>
    <t>25.08.2023 08:11:32</t>
  </si>
  <si>
    <t>25.08.2023 08:11:33</t>
  </si>
  <si>
    <t>25.08.2023 08:11:35</t>
  </si>
  <si>
    <t>25.08.2023 08:11:36</t>
  </si>
  <si>
    <t>25.08.2023 08:11:38</t>
  </si>
  <si>
    <t>25.08.2023 08:11:39</t>
  </si>
  <si>
    <t>25.08.2023 08:11:44</t>
  </si>
  <si>
    <t>25.08.2023 08:13:31</t>
  </si>
  <si>
    <t>25.08.2023 08:13:34</t>
  </si>
  <si>
    <t>25.08.2023 08:13:35</t>
  </si>
  <si>
    <t>25.08.2023 08:14:14</t>
  </si>
  <si>
    <t>25.08.2023 08:14:20</t>
  </si>
  <si>
    <t>25.08.2023 08:15:06</t>
  </si>
  <si>
    <t>25.08.2023 08:15:55</t>
  </si>
  <si>
    <t>25.08.2023 08:15:57</t>
  </si>
  <si>
    <t>25.08.2023 08:15:58</t>
  </si>
  <si>
    <t>25.08.2023 08:17:26</t>
  </si>
  <si>
    <t>25.08.2023 08:17:40</t>
  </si>
  <si>
    <t>25.08.2023 08:18:14</t>
  </si>
  <si>
    <t>25.08.2023 08:18:37</t>
  </si>
  <si>
    <t>25.08.2023 08:18:38</t>
  </si>
  <si>
    <t>25.08.2023 08:18:46</t>
  </si>
  <si>
    <t>25.08.2023 08:18:48</t>
  </si>
  <si>
    <t>25.08.2023 08:18:49</t>
  </si>
  <si>
    <t>25.08.2023 08:18:52</t>
  </si>
  <si>
    <t>25.08.2023 08:19:26</t>
  </si>
  <si>
    <t>25.08.2023 08:19:41</t>
  </si>
  <si>
    <t>25.08.2023 08:20:00</t>
  </si>
  <si>
    <t>25.08.2023 08:20:01</t>
  </si>
  <si>
    <t>25.08.2023 08:20:27</t>
  </si>
  <si>
    <t>25.08.2023 08:20:54</t>
  </si>
  <si>
    <t>25.08.2023 08:20:55</t>
  </si>
  <si>
    <t>25.08.2023 08:20:57</t>
  </si>
  <si>
    <t>25.08.2023 08:21:00</t>
  </si>
  <si>
    <t>25.08.2023 08:21:03</t>
  </si>
  <si>
    <t>25.08.2023 08:21:04</t>
  </si>
  <si>
    <t>25.08.2023 08:21:12</t>
  </si>
  <si>
    <t>25.08.2023 08:22:09</t>
  </si>
  <si>
    <t>25.08.2023 08:22:10</t>
  </si>
  <si>
    <t>25.08.2023 08:22:12</t>
  </si>
  <si>
    <t>25.08.2023 08:22:40</t>
  </si>
  <si>
    <t>25.08.2023 08:22:41</t>
  </si>
  <si>
    <t>25.08.2023 08:22:43</t>
  </si>
  <si>
    <t>25.08.2023 08:22:44</t>
  </si>
  <si>
    <t>25.08.2023 08:23:29</t>
  </si>
  <si>
    <t>25.08.2023 08:23:31</t>
  </si>
  <si>
    <t>25.08.2023 08:23:48</t>
  </si>
  <si>
    <t>25.08.2023 08:23:49</t>
  </si>
  <si>
    <t>25.08.2023 08:23:51</t>
  </si>
  <si>
    <t>25.08.2023 08:23:54</t>
  </si>
  <si>
    <t>25.08.2023 08:23:55</t>
  </si>
  <si>
    <t>25.08.2023 08:24:04</t>
  </si>
  <si>
    <t>25.08.2023 08:24:06</t>
  </si>
  <si>
    <t>25.08.2023 08:24:07</t>
  </si>
  <si>
    <t>25.08.2023 08:24:23</t>
  </si>
  <si>
    <t>25.08.2023 08:24:24</t>
  </si>
  <si>
    <t>25.08.2023 08:24:43</t>
  </si>
  <si>
    <t>25.08.2023 08:24:44</t>
  </si>
  <si>
    <t>25.08.2023 08:24:46</t>
  </si>
  <si>
    <t>25.08.2023 08:24:58</t>
  </si>
  <si>
    <t>25.08.2023 08:25:00</t>
  </si>
  <si>
    <t>25.08.2023 08:25:09</t>
  </si>
  <si>
    <t>25.08.2023 08:25:10</t>
  </si>
  <si>
    <t>25.08.2023 08:25:23</t>
  </si>
  <si>
    <t>25.08.2023 08:26:10</t>
  </si>
  <si>
    <t>25.08.2023 08:26:12</t>
  </si>
  <si>
    <t>25.08.2023 08:26:13</t>
  </si>
  <si>
    <t>25.08.2023 08:26:15</t>
  </si>
  <si>
    <t>25.08.2023 08:26:16</t>
  </si>
  <si>
    <t>25.08.2023 08:27:06</t>
  </si>
  <si>
    <t>25.08.2023 08:27:07</t>
  </si>
  <si>
    <t>25.08.2023 08:27:24</t>
  </si>
  <si>
    <t>25.08.2023 08:27:30</t>
  </si>
  <si>
    <t>25.08.2023 08:27:49</t>
  </si>
  <si>
    <t>25.08.2023 08:27:50</t>
  </si>
  <si>
    <t>25.08.2023 08:27:52</t>
  </si>
  <si>
    <t>25.08.2023 08:28:32</t>
  </si>
  <si>
    <t>25.08.2023 08:28:35</t>
  </si>
  <si>
    <t>25.08.2023 08:29:10</t>
  </si>
  <si>
    <t>25.08.2023 08:29:12</t>
  </si>
  <si>
    <t>25.08.2023 08:29:21</t>
  </si>
  <si>
    <t>25.08.2023 08:30:07</t>
  </si>
  <si>
    <t>25.08.2023 08:30:09</t>
  </si>
  <si>
    <t>25.08.2023 08:30:10</t>
  </si>
  <si>
    <t>25.08.2023 08:30:18</t>
  </si>
  <si>
    <t>25.08.2023 08:30:38</t>
  </si>
  <si>
    <t>25.08.2023 08:30:40</t>
  </si>
  <si>
    <t>25.08.2023 08:31:20</t>
  </si>
  <si>
    <t>25.08.2023 08:31:43</t>
  </si>
  <si>
    <t>25.08.2023 08:31:45</t>
  </si>
  <si>
    <t>25.08.2023 08:31:46</t>
  </si>
  <si>
    <t>25.08.2023 08:31:48</t>
  </si>
  <si>
    <t>25.08.2023 08:31:49</t>
  </si>
  <si>
    <t>25.08.2023 08:31:51</t>
  </si>
  <si>
    <t>25.08.2023 08:31:52</t>
  </si>
  <si>
    <t>25.08.2023 08:32:23</t>
  </si>
  <si>
    <t>25.08.2023 08:32:24</t>
  </si>
  <si>
    <t>25.08.2023 08:32:26</t>
  </si>
  <si>
    <t>25.08.2023 08:32:27</t>
  </si>
  <si>
    <t>25.08.2023 08:32:29</t>
  </si>
  <si>
    <t>25.08.2023 08:32:33</t>
  </si>
  <si>
    <t>25.08.2023 08:32:35</t>
  </si>
  <si>
    <t>25.08.2023 08:32:37</t>
  </si>
  <si>
    <t>25.08.2023 08:32:50</t>
  </si>
  <si>
    <t>25.08.2023 08:32:52</t>
  </si>
  <si>
    <t>25.08.2023 08:33:43</t>
  </si>
  <si>
    <t>25.08.2023 08:33:52</t>
  </si>
  <si>
    <t>25.08.2023 08:34:23</t>
  </si>
  <si>
    <t>25.08.2023 08:34:24</t>
  </si>
  <si>
    <t>25.08.2023 08:34:43</t>
  </si>
  <si>
    <t>25.08.2023 08:34:51</t>
  </si>
  <si>
    <t>25.08.2023 08:34:52</t>
  </si>
  <si>
    <t>25.08.2023 08:35:21</t>
  </si>
  <si>
    <t>25.08.2023 08:35:23</t>
  </si>
  <si>
    <t>25.08.2023 08:35:32</t>
  </si>
  <si>
    <t>25.08.2023 08:35:43</t>
  </si>
  <si>
    <t>25.08.2023 08:35:44</t>
  </si>
  <si>
    <t>25.08.2023 08:35:46</t>
  </si>
  <si>
    <t>25.08.2023 08:35:47</t>
  </si>
  <si>
    <t>25.08.2023 08:35:55</t>
  </si>
  <si>
    <t>25.08.2023 08:35:56</t>
  </si>
  <si>
    <t>25.08.2023 08:35:58</t>
  </si>
  <si>
    <t>25.08.2023 08:36:10</t>
  </si>
  <si>
    <t>25.08.2023 08:36:12</t>
  </si>
  <si>
    <t>25.08.2023 08:36:15</t>
  </si>
  <si>
    <t>25.08.2023 08:37:43</t>
  </si>
  <si>
    <t>25.08.2023 08:37:45</t>
  </si>
  <si>
    <t>25.08.2023 08:39:07</t>
  </si>
  <si>
    <t>25.08.2023 08:39:09</t>
  </si>
  <si>
    <t>25.08.2023 08:39:26</t>
  </si>
  <si>
    <t>25.08.2023 08:40:06</t>
  </si>
  <si>
    <t>25.08.2023 08:40:07</t>
  </si>
  <si>
    <t>25.08.2023 08:40:09</t>
  </si>
  <si>
    <t>25.08.2023 08:40:10</t>
  </si>
  <si>
    <t>25.08.2023 08:40:12</t>
  </si>
  <si>
    <t>25.08.2023 08:40:19</t>
  </si>
  <si>
    <t>25.08.2023 08:40:21</t>
  </si>
  <si>
    <t>25.08.2023 08:40:24</t>
  </si>
  <si>
    <t>25.08.2023 08:40:26</t>
  </si>
  <si>
    <t>25.08.2023 08:40:27</t>
  </si>
  <si>
    <t>25.08.2023 08:40:29</t>
  </si>
  <si>
    <t>25.08.2023 08:40:38</t>
  </si>
  <si>
    <t>25.08.2023 08:40:41</t>
  </si>
  <si>
    <t>25.08.2023 08:40:42</t>
  </si>
  <si>
    <t>25.08.2023 08:40:44</t>
  </si>
  <si>
    <t>25.08.2023 08:40:45</t>
  </si>
  <si>
    <t>25.08.2023 08:41:26</t>
  </si>
  <si>
    <t>25.08.2023 08:42:29</t>
  </si>
  <si>
    <t>25.08.2023 08:42:35</t>
  </si>
  <si>
    <t>25.08.2023 08:42:37</t>
  </si>
  <si>
    <t>25.08.2023 08:42:46</t>
  </si>
  <si>
    <t>25.08.2023 08:43:17</t>
  </si>
  <si>
    <t>25.08.2023 08:43:18</t>
  </si>
  <si>
    <t>25.08.2023 08:43:41</t>
  </si>
  <si>
    <t>25.08.2023 08:43:43</t>
  </si>
  <si>
    <t>25.08.2023 08:43:44</t>
  </si>
  <si>
    <t>25.08.2023 08:43:46</t>
  </si>
  <si>
    <t>25.08.2023 08:44:46</t>
  </si>
  <si>
    <t>25.08.2023 08:45:01</t>
  </si>
  <si>
    <t>25.08.2023 08:45:03</t>
  </si>
  <si>
    <t>25.08.2023 08:45:41</t>
  </si>
  <si>
    <t>25.08.2023 08:45:43</t>
  </si>
  <si>
    <t>25.08.2023 08:45:44</t>
  </si>
  <si>
    <t>25.08.2023 08:45:46</t>
  </si>
  <si>
    <t>25.08.2023 08:45:47</t>
  </si>
  <si>
    <t>25.08.2023 08:45:49</t>
  </si>
  <si>
    <t>25.08.2023 08:46:06</t>
  </si>
  <si>
    <t>25.08.2023 08:46:49</t>
  </si>
  <si>
    <t>25.08.2023 08:46:55</t>
  </si>
  <si>
    <t>25.08.2023 08:47:01</t>
  </si>
  <si>
    <t>25.08.2023 08:47:04</t>
  </si>
  <si>
    <t>25.08.2023 08:47:10</t>
  </si>
  <si>
    <t>25.08.2023 08:47:13</t>
  </si>
  <si>
    <t>25.08.2023 08:47:15</t>
  </si>
  <si>
    <t>25.08.2023 08:47:16</t>
  </si>
  <si>
    <t>25.08.2023 08:47:18</t>
  </si>
  <si>
    <t>25.08.2023 08:47:19</t>
  </si>
  <si>
    <t>25.08.2023 08:47:25</t>
  </si>
  <si>
    <t>25.08.2023 08:47:27</t>
  </si>
  <si>
    <t>25.08.2023 08:47:55</t>
  </si>
  <si>
    <t>25.08.2023 08:49:35</t>
  </si>
  <si>
    <t>25.08.2023 08:49:37</t>
  </si>
  <si>
    <t>25.08.2023 08:51:12</t>
  </si>
  <si>
    <t>25.08.2023 08:51:14</t>
  </si>
  <si>
    <t>25.08.2023 08:51:42</t>
  </si>
  <si>
    <t>25.08.2023 08:51:43</t>
  </si>
  <si>
    <t>25.08.2023 08:51:54</t>
  </si>
  <si>
    <t>25.08.2023 08:51:55</t>
  </si>
  <si>
    <t>25.08.2023 08:51:57</t>
  </si>
  <si>
    <t>25.08.2023 08:51:58</t>
  </si>
  <si>
    <t>25.08.2023 08:52:01</t>
  </si>
  <si>
    <t>25.08.2023 08:52:03</t>
  </si>
  <si>
    <t>25.08.2023 08:52:48</t>
  </si>
  <si>
    <t>25.08.2023 08:52:49</t>
  </si>
  <si>
    <t>25.08.2023 08:52:51</t>
  </si>
  <si>
    <t>25.08.2023 08:53:03</t>
  </si>
  <si>
    <t>25.08.2023 08:53:52</t>
  </si>
  <si>
    <t>25.08.2023 08:54:26</t>
  </si>
  <si>
    <t>25.08.2023 08:54:27</t>
  </si>
  <si>
    <t>25.08.2023 08:54:29</t>
  </si>
  <si>
    <t>25.08.2023 08:55:01</t>
  </si>
  <si>
    <t>25.08.2023 08:55:03</t>
  </si>
  <si>
    <t>25.08.2023 08:55:46</t>
  </si>
  <si>
    <t>25.08.2023 08:55:48</t>
  </si>
  <si>
    <t>25.08.2023 08:56:01</t>
  </si>
  <si>
    <t>25.08.2023 08:56:27</t>
  </si>
  <si>
    <t>25.08.2023 08:58:01</t>
  </si>
  <si>
    <t>25.08.2023 08:58:03</t>
  </si>
  <si>
    <t>25.08.2023 08:58:13</t>
  </si>
  <si>
    <t>25.08.2023 08:58:15</t>
  </si>
  <si>
    <t>25.08.2023 08:58:30</t>
  </si>
  <si>
    <t>25.08.2023 08:58:32</t>
  </si>
  <si>
    <t>25.08.2023 08:58:52</t>
  </si>
  <si>
    <t>25.08.2023 08:58:55</t>
  </si>
  <si>
    <t>25.08.2023 08:59:49</t>
  </si>
  <si>
    <t>25.08.2023 08:59:51</t>
  </si>
  <si>
    <t>25.08.2023 08:59:52</t>
  </si>
  <si>
    <t>25.08.2023 09:00:07</t>
  </si>
  <si>
    <t>25.08.2023 09:00:20</t>
  </si>
  <si>
    <t>25.08.2023 09:00:29</t>
  </si>
  <si>
    <t>25.08.2023 09:00:30</t>
  </si>
  <si>
    <t>25.08.2023 09:00:40</t>
  </si>
  <si>
    <t>25.08.2023 09:00:47</t>
  </si>
  <si>
    <t>25.08.2023 09:00:50</t>
  </si>
  <si>
    <t>25.08.2023 09:00:52</t>
  </si>
  <si>
    <t>25.08.2023 09:00:53</t>
  </si>
  <si>
    <t>25.08.2023 09:01:04</t>
  </si>
  <si>
    <t>25.08.2023 09:01:35</t>
  </si>
  <si>
    <t>25.08.2023 09:01:46</t>
  </si>
  <si>
    <t>25.08.2023 09:01:48</t>
  </si>
  <si>
    <t>25.08.2023 09:01:52</t>
  </si>
  <si>
    <t>25.08.2023 09:01:54</t>
  </si>
  <si>
    <t>25.08.2023 09:02:21</t>
  </si>
  <si>
    <t>25.08.2023 09:02:23</t>
  </si>
  <si>
    <t>25.08.2023 09:02:38</t>
  </si>
  <si>
    <t>25.08.2023 09:02:40</t>
  </si>
  <si>
    <t>25.08.2023 09:03:15</t>
  </si>
  <si>
    <t>25.08.2023 09:03:18</t>
  </si>
  <si>
    <t>25.08.2023 09:03:20</t>
  </si>
  <si>
    <t>25.08.2023 09:03:21</t>
  </si>
  <si>
    <t>25.08.2023 09:03:23</t>
  </si>
  <si>
    <t>25.08.2023 09:03:24</t>
  </si>
  <si>
    <t>25.08.2023 09:03:26</t>
  </si>
  <si>
    <t>25.08.2023 09:03:27</t>
  </si>
  <si>
    <t>25.08.2023 09:03:29</t>
  </si>
  <si>
    <t>25.08.2023 09:04:55</t>
  </si>
  <si>
    <t>25.08.2023 09:05:09</t>
  </si>
  <si>
    <t>25.08.2023 09:05:43</t>
  </si>
  <si>
    <t>25.08.2023 09:07:10</t>
  </si>
  <si>
    <t>25.08.2023 09:07:24</t>
  </si>
  <si>
    <t>25.08.2023 09:07:32</t>
  </si>
  <si>
    <t>25.08.2023 09:08:37</t>
  </si>
  <si>
    <t>25.08.2023 09:08:38</t>
  </si>
  <si>
    <t>25.08.2023 09:08:58</t>
  </si>
  <si>
    <t>25.08.2023 09:09:57</t>
  </si>
  <si>
    <t>25.08.2023 09:09:59</t>
  </si>
  <si>
    <t>25.08.2023 09:10:00</t>
  </si>
  <si>
    <t>25.08.2023 09:10:50</t>
  </si>
  <si>
    <t>25.08.2023 09:10:53</t>
  </si>
  <si>
    <t>25.08.2023 09:11:26</t>
  </si>
  <si>
    <t>25.08.2023 09:11:27</t>
  </si>
  <si>
    <t>25.08.2023 09:11:29</t>
  </si>
  <si>
    <t>25.08.2023 09:11:30</t>
  </si>
  <si>
    <t>25.08.2023 09:11:32</t>
  </si>
  <si>
    <t>25.08.2023 09:11:33</t>
  </si>
  <si>
    <t>25.08.2023 09:11:37</t>
  </si>
  <si>
    <t>25.08.2023 09:11:38</t>
  </si>
  <si>
    <t>25.08.2023 09:11:43</t>
  </si>
  <si>
    <t>25.08.2023 09:11:46</t>
  </si>
  <si>
    <t>25.08.2023 09:11:58</t>
  </si>
  <si>
    <t>25.08.2023 09:12:12</t>
  </si>
  <si>
    <t>25.08.2023 09:12:13</t>
  </si>
  <si>
    <t>25.08.2023 09:12:15</t>
  </si>
  <si>
    <t>25.08.2023 09:12:16</t>
  </si>
  <si>
    <t>25.08.2023 09:12:32</t>
  </si>
  <si>
    <t>25.08.2023 09:12:35</t>
  </si>
  <si>
    <t>25.08.2023 09:12:36</t>
  </si>
  <si>
    <t>25.08.2023 09:12:38</t>
  </si>
  <si>
    <t>25.08.2023 09:12:42</t>
  </si>
  <si>
    <t>25.08.2023 09:12:44</t>
  </si>
  <si>
    <t>25.08.2023 09:13:01</t>
  </si>
  <si>
    <t>25.08.2023 09:13:03</t>
  </si>
  <si>
    <t>25.08.2023 09:13:09</t>
  </si>
  <si>
    <t>25.08.2023 09:13:10</t>
  </si>
  <si>
    <t>25.08.2023 09:13:27</t>
  </si>
  <si>
    <t>25.08.2023 09:13:32</t>
  </si>
  <si>
    <t>25.08.2023 09:13:47</t>
  </si>
  <si>
    <t>25.08.2023 09:13:49</t>
  </si>
  <si>
    <t>25.08.2023 09:14:00</t>
  </si>
  <si>
    <t>25.08.2023 09:14:01</t>
  </si>
  <si>
    <t>25.08.2023 09:14:09</t>
  </si>
  <si>
    <t>25.08.2023 09:14:49</t>
  </si>
  <si>
    <t>25.08.2023 09:14:50</t>
  </si>
  <si>
    <t>25.08.2023 09:14:52</t>
  </si>
  <si>
    <t>25.08.2023 09:16:17</t>
  </si>
  <si>
    <t>25.08.2023 09:16:32</t>
  </si>
  <si>
    <t>25.08.2023 09:16:34</t>
  </si>
  <si>
    <t>25.08.2023 09:16:47</t>
  </si>
  <si>
    <t>25.08.2023 09:16:49</t>
  </si>
  <si>
    <t>25.08.2023 09:17:00</t>
  </si>
  <si>
    <t>25.08.2023 09:17:01</t>
  </si>
  <si>
    <t>25.08.2023 09:17:07</t>
  </si>
  <si>
    <t>25.08.2023 09:17:09</t>
  </si>
  <si>
    <t>25.08.2023 09:17:27</t>
  </si>
  <si>
    <t>25.08.2023 09:18:04</t>
  </si>
  <si>
    <t>25.08.2023 09:18:06</t>
  </si>
  <si>
    <t>25.08.2023 09:18:12</t>
  </si>
  <si>
    <t>25.08.2023 09:18:17</t>
  </si>
  <si>
    <t>25.08.2023 09:18:24</t>
  </si>
  <si>
    <t>25.08.2023 09:18:26</t>
  </si>
  <si>
    <t>25.08.2023 09:19:12</t>
  </si>
  <si>
    <t>25.08.2023 09:19:14</t>
  </si>
  <si>
    <t>25.08.2023 09:19:46</t>
  </si>
  <si>
    <t>25.08.2023 09:19:48</t>
  </si>
  <si>
    <t>25.08.2023 09:20:14</t>
  </si>
  <si>
    <t>25.08.2023 09:20:15</t>
  </si>
  <si>
    <t>25.08.2023 09:20:17</t>
  </si>
  <si>
    <t>25.08.2023 09:20:27</t>
  </si>
  <si>
    <t>25.08.2023 09:20:49</t>
  </si>
  <si>
    <t>25.08.2023 09:21:04</t>
  </si>
  <si>
    <t>25.08.2023 09:21:06</t>
  </si>
  <si>
    <t>25.08.2023 09:22:00</t>
  </si>
  <si>
    <t>25.08.2023 09:22:01</t>
  </si>
  <si>
    <t>25.08.2023 09:22:03</t>
  </si>
  <si>
    <t>25.08.2023 09:22:09</t>
  </si>
  <si>
    <t>25.08.2023 09:22:12</t>
  </si>
  <si>
    <t>25.08.2023 09:22:13</t>
  </si>
  <si>
    <t>25.08.2023 09:23:24</t>
  </si>
  <si>
    <t>25.08.2023 09:23:26</t>
  </si>
  <si>
    <t>25.08.2023 09:23:27</t>
  </si>
  <si>
    <t>25.08.2023 09:23:35</t>
  </si>
  <si>
    <t>25.08.2023 09:24:03</t>
  </si>
  <si>
    <t>25.08.2023 09:24:04</t>
  </si>
  <si>
    <t>25.08.2023 09:24:41</t>
  </si>
  <si>
    <t>25.08.2023 09:24:43</t>
  </si>
  <si>
    <t>25.08.2023 09:25:06</t>
  </si>
  <si>
    <t>25.08.2023 09:25:15</t>
  </si>
  <si>
    <t>25.08.2023 09:25:17</t>
  </si>
  <si>
    <t>25.08.2023 09:25:18</t>
  </si>
  <si>
    <t>25.08.2023 09:25:20</t>
  </si>
  <si>
    <t>25.08.2023 09:25:21</t>
  </si>
  <si>
    <t>25.08.2023 09:25:23</t>
  </si>
  <si>
    <t>25.08.2023 09:25:33</t>
  </si>
  <si>
    <t>25.08.2023 09:25:35</t>
  </si>
  <si>
    <t>25.08.2023 09:25:41</t>
  </si>
  <si>
    <t>25.08.2023 09:25:50</t>
  </si>
  <si>
    <t>25.08.2023 09:25:52</t>
  </si>
  <si>
    <t>25.08.2023 09:26:06</t>
  </si>
  <si>
    <t>25.08.2023 09:26:07</t>
  </si>
  <si>
    <t>25.08.2023 09:26:09</t>
  </si>
  <si>
    <t>25.08.2023 09:26:10</t>
  </si>
  <si>
    <t>25.08.2023 09:26:12</t>
  </si>
  <si>
    <t>25.08.2023 09:26:13</t>
  </si>
  <si>
    <t>25.08.2023 09:27:03</t>
  </si>
  <si>
    <t>25.08.2023 09:27:04</t>
  </si>
  <si>
    <t>25.08.2023 09:27:06</t>
  </si>
  <si>
    <t>25.08.2023 09:27:38</t>
  </si>
  <si>
    <t>25.08.2023 09:27:44</t>
  </si>
  <si>
    <t>25.08.2023 09:27:46</t>
  </si>
  <si>
    <t>25.08.2023 09:27:57</t>
  </si>
  <si>
    <t>25.08.2023 09:27:58</t>
  </si>
  <si>
    <t>25.08.2023 09:28:00</t>
  </si>
  <si>
    <t>25.08.2023 09:28:01</t>
  </si>
  <si>
    <t>25.08.2023 09:28:03</t>
  </si>
  <si>
    <t>25.08.2023 09:28:04</t>
  </si>
  <si>
    <t>25.08.2023 09:28:09</t>
  </si>
  <si>
    <t>25.08.2023 09:28:47</t>
  </si>
  <si>
    <t>25.08.2023 09:28:55</t>
  </si>
  <si>
    <t>25.08.2023 09:28:57</t>
  </si>
  <si>
    <t>25.08.2023 09:29:01</t>
  </si>
  <si>
    <t>25.08.2023 09:29:03</t>
  </si>
  <si>
    <t>25.08.2023 09:29:04</t>
  </si>
  <si>
    <t>25.08.2023 09:30:10</t>
  </si>
  <si>
    <t>25.08.2023 09:30:13</t>
  </si>
  <si>
    <t>25.08.2023 09:30:15</t>
  </si>
  <si>
    <t>25.08.2023 09:30:17</t>
  </si>
  <si>
    <t>25.08.2023 09:30:18</t>
  </si>
  <si>
    <t>25.08.2023 09:30:29</t>
  </si>
  <si>
    <t>25.08.2023 09:31:14</t>
  </si>
  <si>
    <t>25.08.2023 09:31:15</t>
  </si>
  <si>
    <t>25.08.2023 09:31:26</t>
  </si>
  <si>
    <t>25.08.2023 09:31:27</t>
  </si>
  <si>
    <t>25.08.2023 09:31:58</t>
  </si>
  <si>
    <t>25.08.2023 09:32:00</t>
  </si>
  <si>
    <t>25.08.2023 09:32:03</t>
  </si>
  <si>
    <t>25.08.2023 09:32:04</t>
  </si>
  <si>
    <t>25.08.2023 09:32:09</t>
  </si>
  <si>
    <t>25.08.2023 09:32:10</t>
  </si>
  <si>
    <t>25.08.2023 09:32:17</t>
  </si>
  <si>
    <t>25.08.2023 09:32:18</t>
  </si>
  <si>
    <t>25.08.2023 09:32:19</t>
  </si>
  <si>
    <t>25.08.2023 09:32:21</t>
  </si>
  <si>
    <t>25.08.2023 09:32:41</t>
  </si>
  <si>
    <t>25.08.2023 09:32:43</t>
  </si>
  <si>
    <t>25.08.2023 09:33:24</t>
  </si>
  <si>
    <t>25.08.2023 09:33:29</t>
  </si>
  <si>
    <t>25.08.2023 09:33:35</t>
  </si>
  <si>
    <t>25.08.2023 09:33:38</t>
  </si>
  <si>
    <t>25.08.2023 09:33:40</t>
  </si>
  <si>
    <t>25.08.2023 09:33:41</t>
  </si>
  <si>
    <t>25.08.2023 09:33:43</t>
  </si>
  <si>
    <t>25.08.2023 09:33:44</t>
  </si>
  <si>
    <t>25.08.2023 09:35:09</t>
  </si>
  <si>
    <t>25.08.2023 09:35:10</t>
  </si>
  <si>
    <t>25.08.2023 09:35:12</t>
  </si>
  <si>
    <t>25.08.2023 09:35:13</t>
  </si>
  <si>
    <t>25.08.2023 09:35:15</t>
  </si>
  <si>
    <t>25.08.2023 09:35:18</t>
  </si>
  <si>
    <t>25.08.2023 09:35:20</t>
  </si>
  <si>
    <t>25.08.2023 09:35:21</t>
  </si>
  <si>
    <t>25.08.2023 09:35:22</t>
  </si>
  <si>
    <t>25.08.2023 09:36:01</t>
  </si>
  <si>
    <t>25.08.2023 09:36:15</t>
  </si>
  <si>
    <t>25.08.2023 09:36:37</t>
  </si>
  <si>
    <t>25.08.2023 09:36:38</t>
  </si>
  <si>
    <t>25.08.2023 09:36:49</t>
  </si>
  <si>
    <t>25.08.2023 09:36:55</t>
  </si>
  <si>
    <t>25.08.2023 09:36:57</t>
  </si>
  <si>
    <t>25.08.2023 09:36:58</t>
  </si>
  <si>
    <t>25.08.2023 09:38:12</t>
  </si>
  <si>
    <t>25.08.2023 09:38:14</t>
  </si>
  <si>
    <t>25.08.2023 09:38:46</t>
  </si>
  <si>
    <t>25.08.2023 09:38:48</t>
  </si>
  <si>
    <t>25.08.2023 09:38:49</t>
  </si>
  <si>
    <t>25.08.2023 09:39:01</t>
  </si>
  <si>
    <t>25.08.2023 09:39:03</t>
  </si>
  <si>
    <t>25.08.2023 09:39:04</t>
  </si>
  <si>
    <t>25.08.2023 09:39:23</t>
  </si>
  <si>
    <t>25.08.2023 09:39:24</t>
  </si>
  <si>
    <t>25.08.2023 09:39:26</t>
  </si>
  <si>
    <t>25.08.2023 09:39:29</t>
  </si>
  <si>
    <t>25.08.2023 09:39:33</t>
  </si>
  <si>
    <t>25.08.2023 09:39:35</t>
  </si>
  <si>
    <t>25.08.2023 09:39:36</t>
  </si>
  <si>
    <t>25.08.2023 09:39:38</t>
  </si>
  <si>
    <t>25.08.2023 09:39:41</t>
  </si>
  <si>
    <t>25.08.2023 09:39:42</t>
  </si>
  <si>
    <t>25.08.2023 09:39:47</t>
  </si>
  <si>
    <t>25.08.2023 09:39:48</t>
  </si>
  <si>
    <t>25.08.2023 09:39:50</t>
  </si>
  <si>
    <t>25.08.2023 09:39:51</t>
  </si>
  <si>
    <t>25.08.2023 09:39:53</t>
  </si>
  <si>
    <t>25.08.2023 09:39:54</t>
  </si>
  <si>
    <t>25.08.2023 09:40:15</t>
  </si>
  <si>
    <t>25.08.2023 09:40:18</t>
  </si>
  <si>
    <t>25.08.2023 09:41:03</t>
  </si>
  <si>
    <t>25.08.2023 09:41:09</t>
  </si>
  <si>
    <t>25.08.2023 09:41:18</t>
  </si>
  <si>
    <t>25.08.2023 09:41:20</t>
  </si>
  <si>
    <t>25.08.2023 09:41:30</t>
  </si>
  <si>
    <t>25.08.2023 09:41:32</t>
  </si>
  <si>
    <t>25.08.2023 09:41:46</t>
  </si>
  <si>
    <t>25.08.2023 09:42:14</t>
  </si>
  <si>
    <t>25.08.2023 09:42:23</t>
  </si>
  <si>
    <t>25.08.2023 09:42:24</t>
  </si>
  <si>
    <t>25.08.2023 09:42:26</t>
  </si>
  <si>
    <t>25.08.2023 09:42:27</t>
  </si>
  <si>
    <t>25.08.2023 09:43:00</t>
  </si>
  <si>
    <t>25.08.2023 09:43:01</t>
  </si>
  <si>
    <t>25.08.2023 09:43:10</t>
  </si>
  <si>
    <t>25.08.2023 09:43:12</t>
  </si>
  <si>
    <t>25.08.2023 09:43:13</t>
  </si>
  <si>
    <t>25.08.2023 09:43:18</t>
  </si>
  <si>
    <t>25.08.2023 09:43:30</t>
  </si>
  <si>
    <t>25.08.2023 09:43:32</t>
  </si>
  <si>
    <t>25.08.2023 09:43:47</t>
  </si>
  <si>
    <t>25.08.2023 09:43:50</t>
  </si>
  <si>
    <t>25.08.2023 09:44:12</t>
  </si>
  <si>
    <t>25.08.2023 09:44:43</t>
  </si>
  <si>
    <t>25.08.2023 09:44:45</t>
  </si>
  <si>
    <t>25.08.2023 09:44:46</t>
  </si>
  <si>
    <t>25.08.2023 09:44:48</t>
  </si>
  <si>
    <t>25.08.2023 09:45:10</t>
  </si>
  <si>
    <t>25.08.2023 09:45:15</t>
  </si>
  <si>
    <t>25.08.2023 09:45:17</t>
  </si>
  <si>
    <t>25.08.2023 09:45:20</t>
  </si>
  <si>
    <t>25.08.2023 09:45:21</t>
  </si>
  <si>
    <t>25.08.2023 09:45:23</t>
  </si>
  <si>
    <t>25.08.2023 09:45:30</t>
  </si>
  <si>
    <t>25.08.2023 09:45:32</t>
  </si>
  <si>
    <t>25.08.2023 09:45:41</t>
  </si>
  <si>
    <t>25.08.2023 09:45:42</t>
  </si>
  <si>
    <t>25.08.2023 09:45:44</t>
  </si>
  <si>
    <t>25.08.2023 09:45:45</t>
  </si>
  <si>
    <t>25.08.2023 09:47:18</t>
  </si>
  <si>
    <t>25.08.2023 09:47:20</t>
  </si>
  <si>
    <t>25.08.2023 09:47:32</t>
  </si>
  <si>
    <t>25.08.2023 09:47:34</t>
  </si>
  <si>
    <t>25.08.2023 09:47:35</t>
  </si>
  <si>
    <t>25.08.2023 09:48:06</t>
  </si>
  <si>
    <t>25.08.2023 09:48:17</t>
  </si>
  <si>
    <t>25.08.2023 09:48:23</t>
  </si>
  <si>
    <t>25.08.2023 09:48:34</t>
  </si>
  <si>
    <t>25.08.2023 09:48:35</t>
  </si>
  <si>
    <t>25.08.2023 09:48:40</t>
  </si>
  <si>
    <t>25.08.2023 09:48:41</t>
  </si>
  <si>
    <t>25.08.2023 09:48:44</t>
  </si>
  <si>
    <t>25.08.2023 09:48:46</t>
  </si>
  <si>
    <t>25.08.2023 09:48:47</t>
  </si>
  <si>
    <t>25.08.2023 09:48:52</t>
  </si>
  <si>
    <t>25.08.2023 09:49:01</t>
  </si>
  <si>
    <t>25.08.2023 09:49:03</t>
  </si>
  <si>
    <t>25.08.2023 09:49:24</t>
  </si>
  <si>
    <t>25.08.2023 09:49:26</t>
  </si>
  <si>
    <t>25.08.2023 09:49:46</t>
  </si>
  <si>
    <t>25.08.2023 09:49:47</t>
  </si>
  <si>
    <t>25.08.2023 09:49:49</t>
  </si>
  <si>
    <t>25.08.2023 09:50:15</t>
  </si>
  <si>
    <t>25.08.2023 09:50:17</t>
  </si>
  <si>
    <t>25.08.2023 09:50:21</t>
  </si>
  <si>
    <t>25.08.2023 09:50:29</t>
  </si>
  <si>
    <t>25.08.2023 09:50:30</t>
  </si>
  <si>
    <t>25.08.2023 09:50:32</t>
  </si>
  <si>
    <t>25.08.2023 09:50:33</t>
  </si>
  <si>
    <t>25.08.2023 09:50:35</t>
  </si>
  <si>
    <t>25.08.2023 09:50:36</t>
  </si>
  <si>
    <t>25.08.2023 09:50:39</t>
  </si>
  <si>
    <t>25.08.2023 09:50:42</t>
  </si>
  <si>
    <t>25.08.2023 09:50:44</t>
  </si>
  <si>
    <t>25.08.2023 09:50:56</t>
  </si>
  <si>
    <t>25.08.2023 09:50:58</t>
  </si>
  <si>
    <t>25.08.2023 09:50:59</t>
  </si>
  <si>
    <t>25.08.2023 09:51:29</t>
  </si>
  <si>
    <t>25.08.2023 09:51:33</t>
  </si>
  <si>
    <t>25.08.2023 09:51:58</t>
  </si>
  <si>
    <t>25.08.2023 09:52:04</t>
  </si>
  <si>
    <t>25.08.2023 09:52:06</t>
  </si>
  <si>
    <t>25.08.2023 09:52:09</t>
  </si>
  <si>
    <t>25.08.2023 09:52:10</t>
  </si>
  <si>
    <t>25.08.2023 09:52:13</t>
  </si>
  <si>
    <t>25.08.2023 09:52:24</t>
  </si>
  <si>
    <t>25.08.2023 09:53:18</t>
  </si>
  <si>
    <t>25.08.2023 09:53:20</t>
  </si>
  <si>
    <t>25.08.2023 09:53:21</t>
  </si>
  <si>
    <t>25.08.2023 09:53:49</t>
  </si>
  <si>
    <t>25.08.2023 09:53:51</t>
  </si>
  <si>
    <t>25.08.2023 09:53:52</t>
  </si>
  <si>
    <t>25.08.2023 09:53:54</t>
  </si>
  <si>
    <t>25.08.2023 09:53:55</t>
  </si>
  <si>
    <t>25.08.2023 09:53:57</t>
  </si>
  <si>
    <t>25.08.2023 09:54:06</t>
  </si>
  <si>
    <t>25.08.2023 09:54:07</t>
  </si>
  <si>
    <t>25.08.2023 09:54:30</t>
  </si>
  <si>
    <t>25.08.2023 09:54:32</t>
  </si>
  <si>
    <t>25.08.2023 09:54:38</t>
  </si>
  <si>
    <t>25.08.2023 09:55:04</t>
  </si>
  <si>
    <t>25.08.2023 09:55:06</t>
  </si>
  <si>
    <t>25.08.2023 09:55:07</t>
  </si>
  <si>
    <t>25.08.2023 09:55:12</t>
  </si>
  <si>
    <t>25.08.2023 09:55:13</t>
  </si>
  <si>
    <t>25.08.2023 09:55:23</t>
  </si>
  <si>
    <t>25.08.2023 09:55:43</t>
  </si>
  <si>
    <t>25.08.2023 09:56:40</t>
  </si>
  <si>
    <t>25.08.2023 09:56:41</t>
  </si>
  <si>
    <t>25.08.2023 09:58:03</t>
  </si>
  <si>
    <t>25.08.2023 09:58:51</t>
  </si>
  <si>
    <t>25.08.2023 09:58:52</t>
  </si>
  <si>
    <t>25.08.2023 09:59:29</t>
  </si>
  <si>
    <t>25.08.2023 10:00:03</t>
  </si>
  <si>
    <t>25.08.2023 10:00:04</t>
  </si>
  <si>
    <t>25.08.2023 10:00:20</t>
  </si>
  <si>
    <t>25.08.2023 10:00:49</t>
  </si>
  <si>
    <t>25.08.2023 10:00:52</t>
  </si>
  <si>
    <t>25.08.2023 10:00:54</t>
  </si>
  <si>
    <t>25.08.2023 10:00:55</t>
  </si>
  <si>
    <t>25.08.2023 10:00:57</t>
  </si>
  <si>
    <t>25.08.2023 10:02:24</t>
  </si>
  <si>
    <t>25.08.2023 10:02:26</t>
  </si>
  <si>
    <t>25.08.2023 10:03:01</t>
  </si>
  <si>
    <t>25.08.2023 10:03:03</t>
  </si>
  <si>
    <t>25.08.2023 10:03:04</t>
  </si>
  <si>
    <t>25.08.2023 10:03:06</t>
  </si>
  <si>
    <t>25.08.2023 10:03:35</t>
  </si>
  <si>
    <t>25.08.2023 10:03:37</t>
  </si>
  <si>
    <t>25.08.2023 10:03:44</t>
  </si>
  <si>
    <t>25.08.2023 10:03:46</t>
  </si>
  <si>
    <t>25.08.2023 10:03:52</t>
  </si>
  <si>
    <t>25.08.2023 10:03:53</t>
  </si>
  <si>
    <t>25.08.2023 10:04:07</t>
  </si>
  <si>
    <t>25.08.2023 10:04:09</t>
  </si>
  <si>
    <t>25.08.2023 10:04:13</t>
  </si>
  <si>
    <t>25.08.2023 10:04:51</t>
  </si>
  <si>
    <t>25.08.2023 10:04:52</t>
  </si>
  <si>
    <t>25.08.2023 10:04:54</t>
  </si>
  <si>
    <t>25.08.2023 10:05:17</t>
  </si>
  <si>
    <t>25.08.2023 10:06:26</t>
  </si>
  <si>
    <t>25.08.2023 10:06:27</t>
  </si>
  <si>
    <t>25.08.2023 10:06:29</t>
  </si>
  <si>
    <t>25.08.2023 10:06:30</t>
  </si>
  <si>
    <t>25.08.2023 10:06:32</t>
  </si>
  <si>
    <t>25.08.2023 10:06:47</t>
  </si>
  <si>
    <t>25.08.2023 10:06:49</t>
  </si>
  <si>
    <t>25.08.2023 10:06:50</t>
  </si>
  <si>
    <t>25.08.2023 10:07:23</t>
  </si>
  <si>
    <t>25.08.2023 10:07:24</t>
  </si>
  <si>
    <t>25.08.2023 10:07:27</t>
  </si>
  <si>
    <t>25.08.2023 10:07:29</t>
  </si>
  <si>
    <t>25.08.2023 10:07:35</t>
  </si>
  <si>
    <t>25.08.2023 10:07:40</t>
  </si>
  <si>
    <t>25.08.2023 10:07:41</t>
  </si>
  <si>
    <t>25.08.2023 10:07:43</t>
  </si>
  <si>
    <t>25.08.2023 10:07:44</t>
  </si>
  <si>
    <t>25.08.2023 10:07:46</t>
  </si>
  <si>
    <t>25.08.2023 10:08:15</t>
  </si>
  <si>
    <t>25.08.2023 10:08:35</t>
  </si>
  <si>
    <t>25.08.2023 10:08:37</t>
  </si>
  <si>
    <t>25.08.2023 10:08:58</t>
  </si>
  <si>
    <t>25.08.2023 10:09:00</t>
  </si>
  <si>
    <t>25.08.2023 10:09:01</t>
  </si>
  <si>
    <t>25.08.2023 10:09:28</t>
  </si>
  <si>
    <t>25.08.2023 10:09:30</t>
  </si>
  <si>
    <t>25.08.2023 10:09:41</t>
  </si>
  <si>
    <t>25.08.2023 10:09:43</t>
  </si>
  <si>
    <t>25.08.2023 10:09:53</t>
  </si>
  <si>
    <t>25.08.2023 10:10:18</t>
  </si>
  <si>
    <t>25.08.2023 10:11:01</t>
  </si>
  <si>
    <t>25.08.2023 10:11:03</t>
  </si>
  <si>
    <t>25.08.2023 10:11:06</t>
  </si>
  <si>
    <t>25.08.2023 10:11:10</t>
  </si>
  <si>
    <t>25.08.2023 10:11:12</t>
  </si>
  <si>
    <t>25.08.2023 10:11:13</t>
  </si>
  <si>
    <t>25.08.2023 10:11:15</t>
  </si>
  <si>
    <t>25.08.2023 10:11:16</t>
  </si>
  <si>
    <t>25.08.2023 10:11:18</t>
  </si>
  <si>
    <t>25.08.2023 10:11:42</t>
  </si>
  <si>
    <t>25.08.2023 10:12:15</t>
  </si>
  <si>
    <t>25.08.2023 10:12:17</t>
  </si>
  <si>
    <t>25.08.2023 10:12:26</t>
  </si>
  <si>
    <t>25.08.2023 10:12:27</t>
  </si>
  <si>
    <t>25.08.2023 10:12:29</t>
  </si>
  <si>
    <t>25.08.2023 10:12:35</t>
  </si>
  <si>
    <t>25.08.2023 10:12:46</t>
  </si>
  <si>
    <t>25.08.2023 10:12:55</t>
  </si>
  <si>
    <t>25.08.2023 10:12:57</t>
  </si>
  <si>
    <t>25.08.2023 10:12:58</t>
  </si>
  <si>
    <t>25.08.2023 10:13:00</t>
  </si>
  <si>
    <t>25.08.2023 10:13:06</t>
  </si>
  <si>
    <t>25.08.2023 10:13:07</t>
  </si>
  <si>
    <t>25.08.2023 10:13:09</t>
  </si>
  <si>
    <t>25.08.2023 10:13:35</t>
  </si>
  <si>
    <t>25.08.2023 10:13:36</t>
  </si>
  <si>
    <t>25.08.2023 10:14:18</t>
  </si>
  <si>
    <t>25.08.2023 10:14:45</t>
  </si>
  <si>
    <t>25.08.2023 10:14:46</t>
  </si>
  <si>
    <t>25.08.2023 10:14:48</t>
  </si>
  <si>
    <t>25.08.2023 10:14:49</t>
  </si>
  <si>
    <t>25.08.2023 10:15:00</t>
  </si>
  <si>
    <t>25.08.2023 10:15:01</t>
  </si>
  <si>
    <t>25.08.2023 10:15:03</t>
  </si>
  <si>
    <t>25.08.2023 10:15:15</t>
  </si>
  <si>
    <t>25.08.2023 10:15:16</t>
  </si>
  <si>
    <t>25.08.2023 10:15:18</t>
  </si>
  <si>
    <t>25.08.2023 10:15:44</t>
  </si>
  <si>
    <t>25.08.2023 10:15:46</t>
  </si>
  <si>
    <t>25.08.2023 10:15:47</t>
  </si>
  <si>
    <t>25.08.2023 10:15:49</t>
  </si>
  <si>
    <t>25.08.2023 10:16:24</t>
  </si>
  <si>
    <t>25.08.2023 10:16:29</t>
  </si>
  <si>
    <t>25.08.2023 10:16:31</t>
  </si>
  <si>
    <t>25.08.2023 10:16:41</t>
  </si>
  <si>
    <t>25.08.2023 10:17:00</t>
  </si>
  <si>
    <t>25.08.2023 10:17:01</t>
  </si>
  <si>
    <t>25.08.2023 10:17:03</t>
  </si>
  <si>
    <t>25.08.2023 10:17:04</t>
  </si>
  <si>
    <t>25.08.2023 10:17:43</t>
  </si>
  <si>
    <t>25.08.2023 10:18:06</t>
  </si>
  <si>
    <t>25.08.2023 10:18:07</t>
  </si>
  <si>
    <t>25.08.2023 10:18:48</t>
  </si>
  <si>
    <t>25.08.2023 10:18:49</t>
  </si>
  <si>
    <t>25.08.2023 10:18:51</t>
  </si>
  <si>
    <t>25.08.2023 10:19:23</t>
  </si>
  <si>
    <t>25.08.2023 10:19:24</t>
  </si>
  <si>
    <t>25.08.2023 10:19:44</t>
  </si>
  <si>
    <t>25.08.2023 10:19:54</t>
  </si>
  <si>
    <t>25.08.2023 10:19:55</t>
  </si>
  <si>
    <t>25.08.2023 10:20:09</t>
  </si>
  <si>
    <t>25.08.2023 10:20:10</t>
  </si>
  <si>
    <t>25.08.2023 10:20:12</t>
  </si>
  <si>
    <t>25.08.2023 10:20:20</t>
  </si>
  <si>
    <t>25.08.2023 10:20:21</t>
  </si>
  <si>
    <t>25.08.2023 10:20:35</t>
  </si>
  <si>
    <t>25.08.2023 10:20:36</t>
  </si>
  <si>
    <t>25.08.2023 10:20:38</t>
  </si>
  <si>
    <t>25.08.2023 10:21:06</t>
  </si>
  <si>
    <t>25.08.2023 10:21:18</t>
  </si>
  <si>
    <t>25.08.2023 10:21:20</t>
  </si>
  <si>
    <t>25.08.2023 10:21:21</t>
  </si>
  <si>
    <t>25.08.2023 10:21:23</t>
  </si>
  <si>
    <t>25.08.2023 10:21:24</t>
  </si>
  <si>
    <t>25.08.2023 10:21:50</t>
  </si>
  <si>
    <t>25.08.2023 10:21:53</t>
  </si>
  <si>
    <t>25.08.2023 10:21:56</t>
  </si>
  <si>
    <t>25.08.2023 10:21:58</t>
  </si>
  <si>
    <t>25.08.2023 10:22:55</t>
  </si>
  <si>
    <t>25.08.2023 10:23:01</t>
  </si>
  <si>
    <t>25.08.2023 10:23:03</t>
  </si>
  <si>
    <t>25.08.2023 10:23:29</t>
  </si>
  <si>
    <t>25.08.2023 10:23:37</t>
  </si>
  <si>
    <t>25.08.2023 10:23:41</t>
  </si>
  <si>
    <t>25.08.2023 10:23:43</t>
  </si>
  <si>
    <t>25.08.2023 10:23:44</t>
  </si>
  <si>
    <t>25.08.2023 10:23:49</t>
  </si>
  <si>
    <t>25.08.2023 10:23:50</t>
  </si>
  <si>
    <t>25.08.2023 10:23:53</t>
  </si>
  <si>
    <t>25.08.2023 10:23:55</t>
  </si>
  <si>
    <t>25.08.2023 10:23:56</t>
  </si>
  <si>
    <t>25.08.2023 10:24:01</t>
  </si>
  <si>
    <t>25.08.2023 10:24:02</t>
  </si>
  <si>
    <t>25.08.2023 10:24:05</t>
  </si>
  <si>
    <t>25.08.2023 10:24:07</t>
  </si>
  <si>
    <t>25.08.2023 10:24:08</t>
  </si>
  <si>
    <t>25.08.2023 10:24:24</t>
  </si>
  <si>
    <t>25.08.2023 10:24:25</t>
  </si>
  <si>
    <t>25.08.2023 10:24:33</t>
  </si>
  <si>
    <t>25.08.2023 10:24:47</t>
  </si>
  <si>
    <t>25.08.2023 10:24:55</t>
  </si>
  <si>
    <t>25.08.2023 10:24:56</t>
  </si>
  <si>
    <t>25.08.2023 10:25:01</t>
  </si>
  <si>
    <t>25.08.2023 10:25:02</t>
  </si>
  <si>
    <t>25.08.2023 10:25:19</t>
  </si>
  <si>
    <t>25.08.2023 10:25:36</t>
  </si>
  <si>
    <t>25.08.2023 10:25:38</t>
  </si>
  <si>
    <t>25.08.2023 10:25:54</t>
  </si>
  <si>
    <t>25.08.2023 10:25:56</t>
  </si>
  <si>
    <t>25.08.2023 10:26:06</t>
  </si>
  <si>
    <t>25.08.2023 10:26:32</t>
  </si>
  <si>
    <t>25.08.2023 10:26:55</t>
  </si>
  <si>
    <t>25.08.2023 10:27:18</t>
  </si>
  <si>
    <t>25.08.2023 10:27:20</t>
  </si>
  <si>
    <t>25.08.2023 10:27:55</t>
  </si>
  <si>
    <t>25.08.2023 10:27:57</t>
  </si>
  <si>
    <t>25.08.2023 10:28:32</t>
  </si>
  <si>
    <t>25.08.2023 10:28:39</t>
  </si>
  <si>
    <t>25.08.2023 10:28:40</t>
  </si>
  <si>
    <t>25.08.2023 10:28:42</t>
  </si>
  <si>
    <t>25.08.2023 10:29:21</t>
  </si>
  <si>
    <t>25.08.2023 10:29:23</t>
  </si>
  <si>
    <t>25.08.2023 10:29:27</t>
  </si>
  <si>
    <t>25.08.2023 10:29:50</t>
  </si>
  <si>
    <t>25.08.2023 10:29:52</t>
  </si>
  <si>
    <t>25.08.2023 10:30:21</t>
  </si>
  <si>
    <t>25.08.2023 10:31:15</t>
  </si>
  <si>
    <t>25.08.2023 10:31:17</t>
  </si>
  <si>
    <t>25.08.2023 10:31:34</t>
  </si>
  <si>
    <t>25.08.2023 10:32:00</t>
  </si>
  <si>
    <t>25.08.2023 10:32:38</t>
  </si>
  <si>
    <t>25.08.2023 10:32:46</t>
  </si>
  <si>
    <t>25.08.2023 10:32:57</t>
  </si>
  <si>
    <t>25.08.2023 10:33:20</t>
  </si>
  <si>
    <t>25.08.2023 10:33:21</t>
  </si>
  <si>
    <t>25.08.2023 10:34:00</t>
  </si>
  <si>
    <t>25.08.2023 10:34:01</t>
  </si>
  <si>
    <t>25.08.2023 10:34:03</t>
  </si>
  <si>
    <t>25.08.2023 10:34:13</t>
  </si>
  <si>
    <t>25.08.2023 10:34:35</t>
  </si>
  <si>
    <t>25.08.2023 10:34:38</t>
  </si>
  <si>
    <t>25.08.2023 10:34:40</t>
  </si>
  <si>
    <t>25.08.2023 10:34:41</t>
  </si>
  <si>
    <t>25.08.2023 10:34:46</t>
  </si>
  <si>
    <t>25.08.2023 10:34:49</t>
  </si>
  <si>
    <t>25.08.2023 10:34:50</t>
  </si>
  <si>
    <t>25.08.2023 10:35:03</t>
  </si>
  <si>
    <t>25.08.2023 10:35:38</t>
  </si>
  <si>
    <t>25.08.2023 10:35:46</t>
  </si>
  <si>
    <t>25.08.2023 10:35:57</t>
  </si>
  <si>
    <t>25.08.2023 10:35:58</t>
  </si>
  <si>
    <t>25.08.2023 10:36:23</t>
  </si>
  <si>
    <t>25.08.2023 10:36:24</t>
  </si>
  <si>
    <t>25.08.2023 10:36:32</t>
  </si>
  <si>
    <t>25.08.2023 10:36:34</t>
  </si>
  <si>
    <t>25.08.2023 10:36:43</t>
  </si>
  <si>
    <t>25.08.2023 10:36:55</t>
  </si>
  <si>
    <t>25.08.2023 10:37:42</t>
  </si>
  <si>
    <t>25.08.2023 10:37:43</t>
  </si>
  <si>
    <t>25.08.2023 10:37:57</t>
  </si>
  <si>
    <t>25.08.2023 10:37:58</t>
  </si>
  <si>
    <t>25.08.2023 10:38:15</t>
  </si>
  <si>
    <t>25.08.2023 10:38:17</t>
  </si>
  <si>
    <t>25.08.2023 10:38:18</t>
  </si>
  <si>
    <t>25.08.2023 10:38:57</t>
  </si>
  <si>
    <t>25.08.2023 10:38:59</t>
  </si>
  <si>
    <t>25.08.2023 10:39:25</t>
  </si>
  <si>
    <t>25.08.2023 10:40:12</t>
  </si>
  <si>
    <t>25.08.2023 10:40:14</t>
  </si>
  <si>
    <t>25.08.2023 10:40:15</t>
  </si>
  <si>
    <t>25.08.2023 10:40:20</t>
  </si>
  <si>
    <t>25.08.2023 10:40:21</t>
  </si>
  <si>
    <t>25.08.2023 10:41:01</t>
  </si>
  <si>
    <t>25.08.2023 10:41:03</t>
  </si>
  <si>
    <t>25.08.2023 10:41:16</t>
  </si>
  <si>
    <t>25.08.2023 10:41:26</t>
  </si>
  <si>
    <t>25.08.2023 10:42:17</t>
  </si>
  <si>
    <t>25.08.2023 10:42:32</t>
  </si>
  <si>
    <t>25.08.2023 10:42:41</t>
  </si>
  <si>
    <t>25.08.2023 10:42:43</t>
  </si>
  <si>
    <t>25.08.2023 10:42:44</t>
  </si>
  <si>
    <t>25.08.2023 10:42:47</t>
  </si>
  <si>
    <t>25.08.2023 10:42:49</t>
  </si>
  <si>
    <t>25.08.2023 10:42:50</t>
  </si>
  <si>
    <t>25.08.2023 10:43:17</t>
  </si>
  <si>
    <t>25.08.2023 10:43:18</t>
  </si>
  <si>
    <t>25.08.2023 10:43:20</t>
  </si>
  <si>
    <t>25.08.2023 10:43:21</t>
  </si>
  <si>
    <t>25.08.2023 10:43:23</t>
  </si>
  <si>
    <t>25.08.2023 10:43:38</t>
  </si>
  <si>
    <t>25.08.2023 10:44:10</t>
  </si>
  <si>
    <t>25.08.2023 10:44:15</t>
  </si>
  <si>
    <t>25.08.2023 10:44:17</t>
  </si>
  <si>
    <t>25.08.2023 10:44:37</t>
  </si>
  <si>
    <t>25.08.2023 10:45:00</t>
  </si>
  <si>
    <t>25.08.2023 10:45:01</t>
  </si>
  <si>
    <t>25.08.2023 10:45:03</t>
  </si>
  <si>
    <t>25.08.2023 10:45:07</t>
  </si>
  <si>
    <t>25.08.2023 10:45:09</t>
  </si>
  <si>
    <t>25.08.2023 10:45:10</t>
  </si>
  <si>
    <t>25.08.2023 10:47:51</t>
  </si>
  <si>
    <t>25.08.2023 10:48:21</t>
  </si>
  <si>
    <t>25.08.2023 10:48:35</t>
  </si>
  <si>
    <t>25.08.2023 10:48:37</t>
  </si>
  <si>
    <t>25.08.2023 10:48:38</t>
  </si>
  <si>
    <t>25.08.2023 10:48:44</t>
  </si>
  <si>
    <t>25.08.2023 10:48:46</t>
  </si>
  <si>
    <t>25.08.2023 10:48:47</t>
  </si>
  <si>
    <t>25.08.2023 10:48:50</t>
  </si>
  <si>
    <t>25.08.2023 10:48:52</t>
  </si>
  <si>
    <t>25.08.2023 10:48:55</t>
  </si>
  <si>
    <t>25.08.2023 10:48:56</t>
  </si>
  <si>
    <t>25.08.2023 10:48:58</t>
  </si>
  <si>
    <t>25.08.2023 10:48:59</t>
  </si>
  <si>
    <t>25.08.2023 10:49:43</t>
  </si>
  <si>
    <t>25.08.2023 10:49:44</t>
  </si>
  <si>
    <t>25.08.2023 10:49:53</t>
  </si>
  <si>
    <t>25.08.2023 10:49:55</t>
  </si>
  <si>
    <t>25.08.2023 10:49:56</t>
  </si>
  <si>
    <t>25.08.2023 10:50:04</t>
  </si>
  <si>
    <t>25.08.2023 10:50:05</t>
  </si>
  <si>
    <t>25.08.2023 10:50:21</t>
  </si>
  <si>
    <t>25.08.2023 10:50:22</t>
  </si>
  <si>
    <t>25.08.2023 10:50:28</t>
  </si>
  <si>
    <t>25.08.2023 10:50:30</t>
  </si>
  <si>
    <t>25.08.2023 10:50:31</t>
  </si>
  <si>
    <t>25.08.2023 10:50:51</t>
  </si>
  <si>
    <t>25.08.2023 10:50:53</t>
  </si>
  <si>
    <t>25.08.2023 10:51:01</t>
  </si>
  <si>
    <t>25.08.2023 10:51:03</t>
  </si>
  <si>
    <t>25.08.2023 10:51:04</t>
  </si>
  <si>
    <t>25.08.2023 10:51:27</t>
  </si>
  <si>
    <t>25.08.2023 10:51:29</t>
  </si>
  <si>
    <t>25.08.2023 10:51:33</t>
  </si>
  <si>
    <t>25.08.2023 10:51:35</t>
  </si>
  <si>
    <t>25.08.2023 10:52:10</t>
  </si>
  <si>
    <t>25.08.2023 10:52:23</t>
  </si>
  <si>
    <t>25.08.2023 10:52:41</t>
  </si>
  <si>
    <t>25.08.2023 10:52:43</t>
  </si>
  <si>
    <t>25.08.2023 10:52:44</t>
  </si>
  <si>
    <t>25.08.2023 10:52:46</t>
  </si>
  <si>
    <t>25.08.2023 10:52:47</t>
  </si>
  <si>
    <t>25.08.2023 10:52:49</t>
  </si>
  <si>
    <t>25.08.2023 10:53:01</t>
  </si>
  <si>
    <t>25.08.2023 10:53:03</t>
  </si>
  <si>
    <t>25.08.2023 10:53:04</t>
  </si>
  <si>
    <t>25.08.2023 10:53:09</t>
  </si>
  <si>
    <t>25.08.2023 10:53:10</t>
  </si>
  <si>
    <t>25.08.2023 10:53:12</t>
  </si>
  <si>
    <t>25.08.2023 10:54:24</t>
  </si>
  <si>
    <t>25.08.2023 10:54:26</t>
  </si>
  <si>
    <t>25.08.2023 10:54:31</t>
  </si>
  <si>
    <t>25.08.2023 10:54:54</t>
  </si>
  <si>
    <t>25.08.2023 10:55:01</t>
  </si>
  <si>
    <t>25.08.2023 10:55:03</t>
  </si>
  <si>
    <t>25.08.2023 10:55:24</t>
  </si>
  <si>
    <t>25.08.2023 10:55:26</t>
  </si>
  <si>
    <t>25.08.2023 10:55:27</t>
  </si>
  <si>
    <t>25.08.2023 10:55:29</t>
  </si>
  <si>
    <t>25.08.2023 10:55:52</t>
  </si>
  <si>
    <t>25.08.2023 10:55:53</t>
  </si>
  <si>
    <t>25.08.2023 10:55:55</t>
  </si>
  <si>
    <t>25.08.2023 10:55:56</t>
  </si>
  <si>
    <t>25.08.2023 10:55:58</t>
  </si>
  <si>
    <t>25.08.2023 10:56:19</t>
  </si>
  <si>
    <t>25.08.2023 10:56:23</t>
  </si>
  <si>
    <t>25.08.2023 10:56:29</t>
  </si>
  <si>
    <t>25.08.2023 10:56:30</t>
  </si>
  <si>
    <t>25.08.2023 10:56:35</t>
  </si>
  <si>
    <t>25.08.2023 10:56:36</t>
  </si>
  <si>
    <t>25.08.2023 10:56:38</t>
  </si>
  <si>
    <t>25.08.2023 10:57:38</t>
  </si>
  <si>
    <t>25.08.2023 10:57:41</t>
  </si>
  <si>
    <t>25.08.2023 10:57:43</t>
  </si>
  <si>
    <t>25.08.2023 10:58:37</t>
  </si>
  <si>
    <t>25.08.2023 10:58:40</t>
  </si>
  <si>
    <t>25.08.2023 10:58:41</t>
  </si>
  <si>
    <t>25.08.2023 10:58:58</t>
  </si>
  <si>
    <t>25.08.2023 10:59:00</t>
  </si>
  <si>
    <t>25.08.2023 10:59:56</t>
  </si>
  <si>
    <t>25.08.2023 10:59:57</t>
  </si>
  <si>
    <t>25.08.2023 11:00:00</t>
  </si>
  <si>
    <t>25.08.2023 11:00:02</t>
  </si>
  <si>
    <t>25.08.2023 11:00:08</t>
  </si>
  <si>
    <t>25.08.2023 11:00:09</t>
  </si>
  <si>
    <t>25.08.2023 11:00:28</t>
  </si>
  <si>
    <t>25.08.2023 11:00:29</t>
  </si>
  <si>
    <t>25.08.2023 11:00:32</t>
  </si>
  <si>
    <t>25.08.2023 11:00:34</t>
  </si>
  <si>
    <t>25.08.2023 11:00:35</t>
  </si>
  <si>
    <t>25.08.2023 11:00:40</t>
  </si>
  <si>
    <t>25.08.2023 11:00:41</t>
  </si>
  <si>
    <t>25.08.2023 11:00:43</t>
  </si>
  <si>
    <t>25.08.2023 11:00:44</t>
  </si>
  <si>
    <t>25.08.2023 11:00:47</t>
  </si>
  <si>
    <t>25.08.2023 11:00:49</t>
  </si>
  <si>
    <t>25.08.2023 11:00:50</t>
  </si>
  <si>
    <t>25.08.2023 11:00:56</t>
  </si>
  <si>
    <t>25.08.2023 11:01:03</t>
  </si>
  <si>
    <t>25.08.2023 11:01:04</t>
  </si>
  <si>
    <t>25.08.2023 11:01:15</t>
  </si>
  <si>
    <t>25.08.2023 11:01:16</t>
  </si>
  <si>
    <t>25.08.2023 11:01:18</t>
  </si>
  <si>
    <t>25.08.2023 11:01:52</t>
  </si>
  <si>
    <t>25.08.2023 11:01:53</t>
  </si>
  <si>
    <t>25.08.2023 11:01:55</t>
  </si>
  <si>
    <t>25.08.2023 11:01:56</t>
  </si>
  <si>
    <t>25.08.2023 11:01:58</t>
  </si>
  <si>
    <t>25.08.2023 11:02:30</t>
  </si>
  <si>
    <t>25.08.2023 11:02:38</t>
  </si>
  <si>
    <t>25.08.2023 11:02:40</t>
  </si>
  <si>
    <t>25.08.2023 11:02:41</t>
  </si>
  <si>
    <t>25.08.2023 11:02:43</t>
  </si>
  <si>
    <t>25.08.2023 11:02:47</t>
  </si>
  <si>
    <t>25.08.2023 11:02:58</t>
  </si>
  <si>
    <t>25.08.2023 11:03:00</t>
  </si>
  <si>
    <t>25.08.2023 11:03:16</t>
  </si>
  <si>
    <t>25.08.2023 11:03:18</t>
  </si>
  <si>
    <t>25.08.2023 11:03:29</t>
  </si>
  <si>
    <t>25.08.2023 11:03:30</t>
  </si>
  <si>
    <t>25.08.2023 11:03:35</t>
  </si>
  <si>
    <t>25.08.2023 11:03:36</t>
  </si>
  <si>
    <t>25.08.2023 11:03:39</t>
  </si>
  <si>
    <t>25.08.2023 11:04:01</t>
  </si>
  <si>
    <t>25.08.2023 11:04:07</t>
  </si>
  <si>
    <t>25.08.2023 11:04:09</t>
  </si>
  <si>
    <t>25.08.2023 11:04:10</t>
  </si>
  <si>
    <t>25.08.2023 11:04:37</t>
  </si>
  <si>
    <t>25.08.2023 11:04:49</t>
  </si>
  <si>
    <t>25.08.2023 11:04:50</t>
  </si>
  <si>
    <t>25.08.2023 11:04:52</t>
  </si>
  <si>
    <t>25.08.2023 11:05:37</t>
  </si>
  <si>
    <t>25.08.2023 11:05:41</t>
  </si>
  <si>
    <t>25.08.2023 11:05:45</t>
  </si>
  <si>
    <t>25.08.2023 11:05:48</t>
  </si>
  <si>
    <t>25.08.2023 11:05:49</t>
  </si>
  <si>
    <t>25.08.2023 11:06:20</t>
  </si>
  <si>
    <t>25.08.2023 11:06:21</t>
  </si>
  <si>
    <t>25.08.2023 11:07:17</t>
  </si>
  <si>
    <t>25.08.2023 11:07:18</t>
  </si>
  <si>
    <t>25.08.2023 11:07:20</t>
  </si>
  <si>
    <t>25.08.2023 11:07:21</t>
  </si>
  <si>
    <t>25.08.2023 11:07:27</t>
  </si>
  <si>
    <t>25.08.2023 11:07:33</t>
  </si>
  <si>
    <t>25.08.2023 11:07:36</t>
  </si>
  <si>
    <t>25.08.2023 11:07:38</t>
  </si>
  <si>
    <t>25.08.2023 11:07:39</t>
  </si>
  <si>
    <t>25.08.2023 11:08:24</t>
  </si>
  <si>
    <t>25.08.2023 11:08:27</t>
  </si>
  <si>
    <t>25.08.2023 11:08:29</t>
  </si>
  <si>
    <t>25.08.2023 11:08:52</t>
  </si>
  <si>
    <t>25.08.2023 11:09:01</t>
  </si>
  <si>
    <t>25.08.2023 11:09:03</t>
  </si>
  <si>
    <t>25.08.2023 11:09:06</t>
  </si>
  <si>
    <t>25.08.2023 11:09:07</t>
  </si>
  <si>
    <t>25.08.2023 11:09:18</t>
  </si>
  <si>
    <t>25.08.2023 11:09:19</t>
  </si>
  <si>
    <t>25.08.2023 11:09:21</t>
  </si>
  <si>
    <t>25.08.2023 11:09:22</t>
  </si>
  <si>
    <t>25.08.2023 11:09:24</t>
  </si>
  <si>
    <t>25.08.2023 11:09:25</t>
  </si>
  <si>
    <t>25.08.2023 11:10:26</t>
  </si>
  <si>
    <t>25.08.2023 11:10:27</t>
  </si>
  <si>
    <t>25.08.2023 11:10:30</t>
  </si>
  <si>
    <t>25.08.2023 11:10:32</t>
  </si>
  <si>
    <t>25.08.2023 11:10:33</t>
  </si>
  <si>
    <t>25.08.2023 11:10:35</t>
  </si>
  <si>
    <t>25.08.2023 11:10:43</t>
  </si>
  <si>
    <t>25.08.2023 11:10:47</t>
  </si>
  <si>
    <t>25.08.2023 11:10:50</t>
  </si>
  <si>
    <t>25.08.2023 11:11:24</t>
  </si>
  <si>
    <t>25.08.2023 11:11:51</t>
  </si>
  <si>
    <t>25.08.2023 11:11:52</t>
  </si>
  <si>
    <t>25.08.2023 11:11:58</t>
  </si>
  <si>
    <t>25.08.2023 11:12:00</t>
  </si>
  <si>
    <t>25.08.2023 11:12:03</t>
  </si>
  <si>
    <t>25.08.2023 11:12:04</t>
  </si>
  <si>
    <t>25.08.2023 11:12:06</t>
  </si>
  <si>
    <t>25.08.2023 11:12:14</t>
  </si>
  <si>
    <t>25.08.2023 11:12:21</t>
  </si>
  <si>
    <t>25.08.2023 11:12:23</t>
  </si>
  <si>
    <t>25.08.2023 11:12:24</t>
  </si>
  <si>
    <t>25.08.2023 11:12:26</t>
  </si>
  <si>
    <t>25.08.2023 11:13:23</t>
  </si>
  <si>
    <t>25.08.2023 11:13:24</t>
  </si>
  <si>
    <t>25.08.2023 11:13:26</t>
  </si>
  <si>
    <t>25.08.2023 11:14:49</t>
  </si>
  <si>
    <t>25.08.2023 11:14:51</t>
  </si>
  <si>
    <t>25.08.2023 11:14:52</t>
  </si>
  <si>
    <t>25.08.2023 11:14:54</t>
  </si>
  <si>
    <t>25.08.2023 11:14:55</t>
  </si>
  <si>
    <t>25.08.2023 11:14:57</t>
  </si>
  <si>
    <t>25.08.2023 11:14:58</t>
  </si>
  <si>
    <t>25.08.2023 11:15:00</t>
  </si>
  <si>
    <t>25.08.2023 11:15:01</t>
  </si>
  <si>
    <t>25.08.2023 11:15:03</t>
  </si>
  <si>
    <t>25.08.2023 11:15:04</t>
  </si>
  <si>
    <t>25.08.2023 11:15:06</t>
  </si>
  <si>
    <t>25.08.2023 11:15:17</t>
  </si>
  <si>
    <t>25.08.2023 11:15:23</t>
  </si>
  <si>
    <t>25.08.2023 11:15:35</t>
  </si>
  <si>
    <t>25.08.2023 11:15:37</t>
  </si>
  <si>
    <t>25.08.2023 11:15:38</t>
  </si>
  <si>
    <t>25.08.2023 11:15:52</t>
  </si>
  <si>
    <t>25.08.2023 11:15:53</t>
  </si>
  <si>
    <t>25.08.2023 11:15:55</t>
  </si>
  <si>
    <t>25.08.2023 11:15:56</t>
  </si>
  <si>
    <t>25.08.2023 11:16:04</t>
  </si>
  <si>
    <t>25.08.2023 11:16:06</t>
  </si>
  <si>
    <t>25.08.2023 11:16:07</t>
  </si>
  <si>
    <t>25.08.2023 11:16:09</t>
  </si>
  <si>
    <t>25.08.2023 11:16:13</t>
  </si>
  <si>
    <t>25.08.2023 11:16:16</t>
  </si>
  <si>
    <t>25.08.2023 11:16:18</t>
  </si>
  <si>
    <t>25.08.2023 11:16:28</t>
  </si>
  <si>
    <t>25.08.2023 11:16:30</t>
  </si>
  <si>
    <t>25.08.2023 11:16:31</t>
  </si>
  <si>
    <t>25.08.2023 11:16:33</t>
  </si>
  <si>
    <t>25.08.2023 11:16:53</t>
  </si>
  <si>
    <t>25.08.2023 11:17:12</t>
  </si>
  <si>
    <t>25.08.2023 11:17:15</t>
  </si>
  <si>
    <t>25.08.2023 11:17:17</t>
  </si>
  <si>
    <t>25.08.2023 11:17:20</t>
  </si>
  <si>
    <t>25.08.2023 11:17:21</t>
  </si>
  <si>
    <t>25.08.2023 11:17:32</t>
  </si>
  <si>
    <t>25.08.2023 11:17:33</t>
  </si>
  <si>
    <t>25.08.2023 11:17:35</t>
  </si>
  <si>
    <t>25.08.2023 11:17:58</t>
  </si>
  <si>
    <t>25.08.2023 11:17:59</t>
  </si>
  <si>
    <t>25.08.2023 11:18:06</t>
  </si>
  <si>
    <t>25.08.2023 11:18:23</t>
  </si>
  <si>
    <t>25.08.2023 11:18:24</t>
  </si>
  <si>
    <t>25.08.2023 11:18:26</t>
  </si>
  <si>
    <t>25.08.2023 11:18:27</t>
  </si>
  <si>
    <t>25.08.2023 11:21:01</t>
  </si>
  <si>
    <t>25.08.2023 11:21:26</t>
  </si>
  <si>
    <t>25.08.2023 11:21:34</t>
  </si>
  <si>
    <t>25.08.2023 11:21:45</t>
  </si>
  <si>
    <t>25.08.2023 11:22:01</t>
  </si>
  <si>
    <t>25.08.2023 11:22:03</t>
  </si>
  <si>
    <t>25.08.2023 11:22:23</t>
  </si>
  <si>
    <t>25.08.2023 11:22:24</t>
  </si>
  <si>
    <t>25.08.2023 11:22:46</t>
  </si>
  <si>
    <t>25.08.2023 11:22:49</t>
  </si>
  <si>
    <t>25.08.2023 11:22:57</t>
  </si>
  <si>
    <t>25.08.2023 11:22:58</t>
  </si>
  <si>
    <t>25.08.2023 11:23:00</t>
  </si>
  <si>
    <t>25.08.2023 11:23:01</t>
  </si>
  <si>
    <t>25.08.2023 11:23:23</t>
  </si>
  <si>
    <t>25.08.2023 11:23:43</t>
  </si>
  <si>
    <t>25.08.2023 11:24:03</t>
  </si>
  <si>
    <t>25.08.2023 11:24:04</t>
  </si>
  <si>
    <t>25.08.2023 11:24:41</t>
  </si>
  <si>
    <t>25.08.2023 11:24:43</t>
  </si>
  <si>
    <t>25.08.2023 11:25:34</t>
  </si>
  <si>
    <t>25.08.2023 11:25:55</t>
  </si>
  <si>
    <t>25.08.2023 11:26:15</t>
  </si>
  <si>
    <t>25.08.2023 11:26:17</t>
  </si>
  <si>
    <t>25.08.2023 11:26:18</t>
  </si>
  <si>
    <t>25.08.2023 11:26:37</t>
  </si>
  <si>
    <t>25.08.2023 11:26:42</t>
  </si>
  <si>
    <t>25.08.2023 11:26:43</t>
  </si>
  <si>
    <t>25.08.2023 11:27:00</t>
  </si>
  <si>
    <t>25.08.2023 11:27:01</t>
  </si>
  <si>
    <t>25.08.2023 11:27:03</t>
  </si>
  <si>
    <t>25.08.2023 11:27:29</t>
  </si>
  <si>
    <t>25.08.2023 11:27:30</t>
  </si>
  <si>
    <t>25.08.2023 11:27:32</t>
  </si>
  <si>
    <t>25.08.2023 11:27:35</t>
  </si>
  <si>
    <t>25.08.2023 11:28:32</t>
  </si>
  <si>
    <t>25.08.2023 11:28:34</t>
  </si>
  <si>
    <t>25.08.2023 11:28:35</t>
  </si>
  <si>
    <t>25.08.2023 11:28:37</t>
  </si>
  <si>
    <t>25.08.2023 11:28:38</t>
  </si>
  <si>
    <t>25.08.2023 11:28:50</t>
  </si>
  <si>
    <t>25.08.2023 11:28:54</t>
  </si>
  <si>
    <t>25.08.2023 11:28:55</t>
  </si>
  <si>
    <t>25.08.2023 11:29:49</t>
  </si>
  <si>
    <t>25.08.2023 11:30:18</t>
  </si>
  <si>
    <t>25.08.2023 11:30:20</t>
  </si>
  <si>
    <t>25.08.2023 11:30:21</t>
  </si>
  <si>
    <t>25.08.2023 11:31:42</t>
  </si>
  <si>
    <t>25.08.2023 11:31:43</t>
  </si>
  <si>
    <t>25.08.2023 11:31:45</t>
  </si>
  <si>
    <t>25.08.2023 11:31:58</t>
  </si>
  <si>
    <t>25.08.2023 11:32:00</t>
  </si>
  <si>
    <t>25.08.2023 11:32:07</t>
  </si>
  <si>
    <t>25.08.2023 11:32:09</t>
  </si>
  <si>
    <t>25.08.2023 11:32:55</t>
  </si>
  <si>
    <t>25.08.2023 11:32:57</t>
  </si>
  <si>
    <t>25.08.2023 11:33:09</t>
  </si>
  <si>
    <t>25.08.2023 11:33:11</t>
  </si>
  <si>
    <t>25.08.2023 11:33:12</t>
  </si>
  <si>
    <t>25.08.2023 11:33:17</t>
  </si>
  <si>
    <t>25.08.2023 11:33:18</t>
  </si>
  <si>
    <t>25.08.2023 11:33:20</t>
  </si>
  <si>
    <t>25.08.2023 11:33:21</t>
  </si>
  <si>
    <t>25.08.2023 11:33:23</t>
  </si>
  <si>
    <t>25.08.2023 11:34:00</t>
  </si>
  <si>
    <t>25.08.2023 11:34:24</t>
  </si>
  <si>
    <t>25.08.2023 11:34:26</t>
  </si>
  <si>
    <t>25.08.2023 11:34:27</t>
  </si>
  <si>
    <t>25.08.2023 11:34:29</t>
  </si>
  <si>
    <t>25.08.2023 11:34:38</t>
  </si>
  <si>
    <t>25.08.2023 11:34:40</t>
  </si>
  <si>
    <t>25.08.2023 11:34:41</t>
  </si>
  <si>
    <t>25.08.2023 11:34:43</t>
  </si>
  <si>
    <t>25.08.2023 11:34:44</t>
  </si>
  <si>
    <t>25.08.2023 11:34:49</t>
  </si>
  <si>
    <t>25.08.2023 11:34:50</t>
  </si>
  <si>
    <t>25.08.2023 11:34:58</t>
  </si>
  <si>
    <t>25.08.2023 11:35:18</t>
  </si>
  <si>
    <t>25.08.2023 11:35:20</t>
  </si>
  <si>
    <t>25.08.2023 11:35:21</t>
  </si>
  <si>
    <t>25.08.2023 11:35:23</t>
  </si>
  <si>
    <t>25.08.2023 11:35:24</t>
  </si>
  <si>
    <t>25.08.2023 11:35:27</t>
  </si>
  <si>
    <t>25.08.2023 11:35:29</t>
  </si>
  <si>
    <t>25.08.2023 11:35:30</t>
  </si>
  <si>
    <t>25.08.2023 11:35:35</t>
  </si>
  <si>
    <t>25.08.2023 11:35:36</t>
  </si>
  <si>
    <t>25.08.2023 11:35:56</t>
  </si>
  <si>
    <t>25.08.2023 11:35:58</t>
  </si>
  <si>
    <t>25.08.2023 11:35:59</t>
  </si>
  <si>
    <t>25.08.2023 11:36:01</t>
  </si>
  <si>
    <t>25.08.2023 11:36:02</t>
  </si>
  <si>
    <t>25.08.2023 11:36:04</t>
  </si>
  <si>
    <t>25.08.2023 11:36:05</t>
  </si>
  <si>
    <t>25.08.2023 11:36:07</t>
  </si>
  <si>
    <t>25.08.2023 11:36:16</t>
  </si>
  <si>
    <t>25.08.2023 11:36:17</t>
  </si>
  <si>
    <t>25.08.2023 11:36:22</t>
  </si>
  <si>
    <t>25.08.2023 11:36:25</t>
  </si>
  <si>
    <t>25.08.2023 11:36:27</t>
  </si>
  <si>
    <t>25.08.2023 11:36:37</t>
  </si>
  <si>
    <t>25.08.2023 11:36:47</t>
  </si>
  <si>
    <t>25.08.2023 11:36:50</t>
  </si>
  <si>
    <t>25.08.2023 11:36:51</t>
  </si>
  <si>
    <t>25.08.2023 11:36:53</t>
  </si>
  <si>
    <t>25.08.2023 11:36:54</t>
  </si>
  <si>
    <t>25.08.2023 11:36:56</t>
  </si>
  <si>
    <t>25.08.2023 11:37:07</t>
  </si>
  <si>
    <t>25.08.2023 11:37:09</t>
  </si>
  <si>
    <t>25.08.2023 11:37:26</t>
  </si>
  <si>
    <t>25.08.2023 11:37:27</t>
  </si>
  <si>
    <t>25.08.2023 11:37:29</t>
  </si>
  <si>
    <t>25.08.2023 11:37:30</t>
  </si>
  <si>
    <t>25.08.2023 11:37:32</t>
  </si>
  <si>
    <t>25.08.2023 11:37:33</t>
  </si>
  <si>
    <t>25.08.2023 11:37:35</t>
  </si>
  <si>
    <t>25.08.2023 11:37:36</t>
  </si>
  <si>
    <t>25.08.2023 11:38:09</t>
  </si>
  <si>
    <t>25.08.2023 11:38:10</t>
  </si>
  <si>
    <t>25.08.2023 11:38:12</t>
  </si>
  <si>
    <t>25.08.2023 11:38:26</t>
  </si>
  <si>
    <t>25.08.2023 11:38:27</t>
  </si>
  <si>
    <t>25.08.2023 11:39:07</t>
  </si>
  <si>
    <t>25.08.2023 11:39:09</t>
  </si>
  <si>
    <t>25.08.2023 11:39:10</t>
  </si>
  <si>
    <t>25.08.2023 11:39:12</t>
  </si>
  <si>
    <t>25.08.2023 11:39:23</t>
  </si>
  <si>
    <t>25.08.2023 11:39:24</t>
  </si>
  <si>
    <t>25.08.2023 11:39:32</t>
  </si>
  <si>
    <t>25.08.2023 11:39:33</t>
  </si>
  <si>
    <t>25.08.2023 11:39:38</t>
  </si>
  <si>
    <t>25.08.2023 11:39:39</t>
  </si>
  <si>
    <t>25.08.2023 11:39:41</t>
  </si>
  <si>
    <t>25.08.2023 11:41:20</t>
  </si>
  <si>
    <t>25.08.2023 11:41:21</t>
  </si>
  <si>
    <t>25.08.2023 11:42:03</t>
  </si>
  <si>
    <t>25.08.2023 11:42:04</t>
  </si>
  <si>
    <t>25.08.2023 11:42:06</t>
  </si>
  <si>
    <t>25.08.2023 11:42:09</t>
  </si>
  <si>
    <t>25.08.2023 11:42:10</t>
  </si>
  <si>
    <t>25.08.2023 11:42:21</t>
  </si>
  <si>
    <t>25.08.2023 11:42:22</t>
  </si>
  <si>
    <t>25.08.2023 11:42:24</t>
  </si>
  <si>
    <t>25.08.2023 11:42:27</t>
  </si>
  <si>
    <t>25.08.2023 11:42:28</t>
  </si>
  <si>
    <t>25.08.2023 11:42:30</t>
  </si>
  <si>
    <t>25.08.2023 11:42:44</t>
  </si>
  <si>
    <t>25.08.2023 11:42:45</t>
  </si>
  <si>
    <t>25.08.2023 11:42:56</t>
  </si>
  <si>
    <t>25.08.2023 11:42:57</t>
  </si>
  <si>
    <t>25.08.2023 11:42:59</t>
  </si>
  <si>
    <t>25.08.2023 11:43:02</t>
  </si>
  <si>
    <t>25.08.2023 11:43:19</t>
  </si>
  <si>
    <t>25.08.2023 11:43:22</t>
  </si>
  <si>
    <t>25.08.2023 11:43:24</t>
  </si>
  <si>
    <t>25.08.2023 11:44:14</t>
  </si>
  <si>
    <t>25.08.2023 11:45:01</t>
  </si>
  <si>
    <t>25.08.2023 11:45:03</t>
  </si>
  <si>
    <t>25.08.2023 11:45:04</t>
  </si>
  <si>
    <t>25.08.2023 11:45:37</t>
  </si>
  <si>
    <t>25.08.2023 11:45:55</t>
  </si>
  <si>
    <t>25.08.2023 11:46:20</t>
  </si>
  <si>
    <t>25.08.2023 11:46:55</t>
  </si>
  <si>
    <t>25.08.2023 11:47:36</t>
  </si>
  <si>
    <t>25.08.2023 11:47:57</t>
  </si>
  <si>
    <t>25.08.2023 11:48:01</t>
  </si>
  <si>
    <t>25.08.2023 11:48:03</t>
  </si>
  <si>
    <t>25.08.2023 11:48:04</t>
  </si>
  <si>
    <t>25.08.2023 11:48:34</t>
  </si>
  <si>
    <t>25.08.2023 11:48:35</t>
  </si>
  <si>
    <t>25.08.2023 11:48:37</t>
  </si>
  <si>
    <t>25.08.2023 11:48:49</t>
  </si>
  <si>
    <t>25.08.2023 11:48:50</t>
  </si>
  <si>
    <t>25.08.2023 11:50:38</t>
  </si>
  <si>
    <t>25.08.2023 11:50:40</t>
  </si>
  <si>
    <t>25.08.2023 11:50:41</t>
  </si>
  <si>
    <t>25.08.2023 11:50:55</t>
  </si>
  <si>
    <t>25.08.2023 11:50:57</t>
  </si>
  <si>
    <t>25.08.2023 11:50:58</t>
  </si>
  <si>
    <t>25.08.2023 11:51:14</t>
  </si>
  <si>
    <t>25.08.2023 11:51:15</t>
  </si>
  <si>
    <t>25.08.2023 11:51:40</t>
  </si>
  <si>
    <t>25.08.2023 11:51:41</t>
  </si>
  <si>
    <t>25.08.2023 11:52:14</t>
  </si>
  <si>
    <t>25.08.2023 11:52:23</t>
  </si>
  <si>
    <t>25.08.2023 11:52:38</t>
  </si>
  <si>
    <t>25.08.2023 11:52:40</t>
  </si>
  <si>
    <t>25.08.2023 11:52:46</t>
  </si>
  <si>
    <t>25.08.2023 11:53:28</t>
  </si>
  <si>
    <t>25.08.2023 11:53:29</t>
  </si>
  <si>
    <t>25.08.2023 11:53:31</t>
  </si>
  <si>
    <t>25.08.2023 11:53:58</t>
  </si>
  <si>
    <t>25.08.2023 11:54:01</t>
  </si>
  <si>
    <t>25.08.2023 11:54:03</t>
  </si>
  <si>
    <t>25.08.2023 11:54:29</t>
  </si>
  <si>
    <t>25.08.2023 11:54:31</t>
  </si>
  <si>
    <t>25.08.2023 11:54:32</t>
  </si>
  <si>
    <t>25.08.2023 11:54:44</t>
  </si>
  <si>
    <t>25.08.2023 11:54:46</t>
  </si>
  <si>
    <t>25.08.2023 11:54:47</t>
  </si>
  <si>
    <t>25.08.2023 11:55:06</t>
  </si>
  <si>
    <t>25.08.2023 11:55:07</t>
  </si>
  <si>
    <t>25.08.2023 11:55:09</t>
  </si>
  <si>
    <t>25.08.2023 11:55:48</t>
  </si>
  <si>
    <t>25.08.2023 11:55:52</t>
  </si>
  <si>
    <t>25.08.2023 11:55:54</t>
  </si>
  <si>
    <t>25.08.2023 11:56:15</t>
  </si>
  <si>
    <t>25.08.2023 11:56:17</t>
  </si>
  <si>
    <t>25.08.2023 11:56:18</t>
  </si>
  <si>
    <t>25.08.2023 11:56:26</t>
  </si>
  <si>
    <t>25.08.2023 11:56:47</t>
  </si>
  <si>
    <t>25.08.2023 11:56:50</t>
  </si>
  <si>
    <t>25.08.2023 11:56:52</t>
  </si>
  <si>
    <t>25.08.2023 11:56:53</t>
  </si>
  <si>
    <t>25.08.2023 11:56:55</t>
  </si>
  <si>
    <t>25.08.2023 11:56:57</t>
  </si>
  <si>
    <t>25.08.2023 11:56:58</t>
  </si>
  <si>
    <t>25.08.2023 11:57:21</t>
  </si>
  <si>
    <t>25.08.2023 11:57:23</t>
  </si>
  <si>
    <t>25.08.2023 11:57:30</t>
  </si>
  <si>
    <t>25.08.2023 11:58:07</t>
  </si>
  <si>
    <t>25.08.2023 11:58:09</t>
  </si>
  <si>
    <t>25.08.2023 11:58:10</t>
  </si>
  <si>
    <t>25.08.2023 11:58:21</t>
  </si>
  <si>
    <t>25.08.2023 11:58:30</t>
  </si>
  <si>
    <t>25.08.2023 11:58:32</t>
  </si>
  <si>
    <t>25.08.2023 11:58:58</t>
  </si>
  <si>
    <t>25.08.2023 12:00:18</t>
  </si>
  <si>
    <t>25.08.2023 12:00:52</t>
  </si>
  <si>
    <t>25.08.2023 12:00:54</t>
  </si>
  <si>
    <t>25.08.2023 12:00:57</t>
  </si>
  <si>
    <t>25.08.2023 12:00:58</t>
  </si>
  <si>
    <t>25.08.2023 12:01:00</t>
  </si>
  <si>
    <t>25.08.2023 12:01:01</t>
  </si>
  <si>
    <t>25.08.2023 12:01:03</t>
  </si>
  <si>
    <t>25.08.2023 12:01:40</t>
  </si>
  <si>
    <t>25.08.2023 12:01:42</t>
  </si>
  <si>
    <t>25.08.2023 12:02:23</t>
  </si>
  <si>
    <t>25.08.2023 12:02:31</t>
  </si>
  <si>
    <t>25.08.2023 12:02:32</t>
  </si>
  <si>
    <t>25.08.2023 12:02:34</t>
  </si>
  <si>
    <t>25.08.2023 12:03:07</t>
  </si>
  <si>
    <t>25.08.2023 12:03:09</t>
  </si>
  <si>
    <t>25.08.2023 12:03:26</t>
  </si>
  <si>
    <t>25.08.2023 12:03:29</t>
  </si>
  <si>
    <t>25.08.2023 12:03:40</t>
  </si>
  <si>
    <t>25.08.2023 12:03:41</t>
  </si>
  <si>
    <t>25.08.2023 12:03:44</t>
  </si>
  <si>
    <t>25.08.2023 12:04:18</t>
  </si>
  <si>
    <t>25.08.2023 12:04:20</t>
  </si>
  <si>
    <t>25.08.2023 12:04:21</t>
  </si>
  <si>
    <t>25.08.2023 12:04:43</t>
  </si>
  <si>
    <t>25.08.2023 12:04:47</t>
  </si>
  <si>
    <t>25.08.2023 12:04:49</t>
  </si>
  <si>
    <t>25.08.2023 12:04:50</t>
  </si>
  <si>
    <t>25.08.2023 12:05:12</t>
  </si>
  <si>
    <t>25.08.2023 12:05:23</t>
  </si>
  <si>
    <t>25.08.2023 12:05:24</t>
  </si>
  <si>
    <t>25.08.2023 12:06:03</t>
  </si>
  <si>
    <t>25.08.2023 12:06:45</t>
  </si>
  <si>
    <t>25.08.2023 12:06:49</t>
  </si>
  <si>
    <t>25.08.2023 12:07:21</t>
  </si>
  <si>
    <t>25.08.2023 12:07:32</t>
  </si>
  <si>
    <t>25.08.2023 12:07:40</t>
  </si>
  <si>
    <t>25.08.2023 12:07:41</t>
  </si>
  <si>
    <t>25.08.2023 12:07:49</t>
  </si>
  <si>
    <t>25.08.2023 12:07:51</t>
  </si>
  <si>
    <t>25.08.2023 12:07:52</t>
  </si>
  <si>
    <t>25.08.2023 12:08:48</t>
  </si>
  <si>
    <t>25.08.2023 12:08:49</t>
  </si>
  <si>
    <t>25.08.2023 12:08:54</t>
  </si>
  <si>
    <t>25.08.2023 12:08:55</t>
  </si>
  <si>
    <t>25.08.2023 12:09:18</t>
  </si>
  <si>
    <t>25.08.2023 12:09:20</t>
  </si>
  <si>
    <t>25.08.2023 12:09:34</t>
  </si>
  <si>
    <t>25.08.2023 12:09:35</t>
  </si>
  <si>
    <t>25.08.2023 12:10:01</t>
  </si>
  <si>
    <t>25.08.2023 12:10:03</t>
  </si>
  <si>
    <t>25.08.2023 12:11:21</t>
  </si>
  <si>
    <t>25.08.2023 12:12:01</t>
  </si>
  <si>
    <t>25.08.2023 12:12:03</t>
  </si>
  <si>
    <t>25.08.2023 12:12:07</t>
  </si>
  <si>
    <t>25.08.2023 12:12:13</t>
  </si>
  <si>
    <t>25.08.2023 12:12:32</t>
  </si>
  <si>
    <t>25.08.2023 12:12:34</t>
  </si>
  <si>
    <t>25.08.2023 12:12:35</t>
  </si>
  <si>
    <t>25.08.2023 12:12:36</t>
  </si>
  <si>
    <t>25.08.2023 12:12:38</t>
  </si>
  <si>
    <t>25.08.2023 12:12:39</t>
  </si>
  <si>
    <t>25.08.2023 12:12:50</t>
  </si>
  <si>
    <t>25.08.2023 12:12:52</t>
  </si>
  <si>
    <t>25.08.2023 12:12:53</t>
  </si>
  <si>
    <t>25.08.2023 12:12:55</t>
  </si>
  <si>
    <t>25.08.2023 12:13:07</t>
  </si>
  <si>
    <t>25.08.2023 12:13:13</t>
  </si>
  <si>
    <t>25.08.2023 12:13:15</t>
  </si>
  <si>
    <t>25.08.2023 12:13:16</t>
  </si>
  <si>
    <t>25.08.2023 12:13:18</t>
  </si>
  <si>
    <t>25.08.2023 12:13:19</t>
  </si>
  <si>
    <t>25.08.2023 12:13:21</t>
  </si>
  <si>
    <t>25.08.2023 12:13:22</t>
  </si>
  <si>
    <t>25.08.2023 12:13:24</t>
  </si>
  <si>
    <t>25.08.2023 12:14:26</t>
  </si>
  <si>
    <t>25.08.2023 12:14:27</t>
  </si>
  <si>
    <t>25.08.2023 12:14:29</t>
  </si>
  <si>
    <t>25.08.2023 12:15:26</t>
  </si>
  <si>
    <t>25.08.2023 12:15:27</t>
  </si>
  <si>
    <t>25.08.2023 12:15:29</t>
  </si>
  <si>
    <t>25.08.2023 12:16:12</t>
  </si>
  <si>
    <t>25.08.2023 12:16:13</t>
  </si>
  <si>
    <t>25.08.2023 12:16:15</t>
  </si>
  <si>
    <t>25.08.2023 12:17:12</t>
  </si>
  <si>
    <t>25.08.2023 12:17:21</t>
  </si>
  <si>
    <t>25.08.2023 12:17:29</t>
  </si>
  <si>
    <t>25.08.2023 12:17:33</t>
  </si>
  <si>
    <t>25.08.2023 12:17:35</t>
  </si>
  <si>
    <t>25.08.2023 12:17:37</t>
  </si>
  <si>
    <t>25.08.2023 12:17:38</t>
  </si>
  <si>
    <t>25.08.2023 12:17:40</t>
  </si>
  <si>
    <t>25.08.2023 12:17:49</t>
  </si>
  <si>
    <t>25.08.2023 12:17:50</t>
  </si>
  <si>
    <t>25.08.2023 12:17:52</t>
  </si>
  <si>
    <t>25.08.2023 12:17:56</t>
  </si>
  <si>
    <t>25.08.2023 12:18:17</t>
  </si>
  <si>
    <t>25.08.2023 12:18:23</t>
  </si>
  <si>
    <t>25.08.2023 12:18:31</t>
  </si>
  <si>
    <t>25.08.2023 12:18:32</t>
  </si>
  <si>
    <t>25.08.2023 12:18:34</t>
  </si>
  <si>
    <t>25.08.2023 12:18:46</t>
  </si>
  <si>
    <t>25.08.2023 12:18:47</t>
  </si>
  <si>
    <t>25.08.2023 12:19:24</t>
  </si>
  <si>
    <t>25.08.2023 12:19:26</t>
  </si>
  <si>
    <t>25.08.2023 12:19:27</t>
  </si>
  <si>
    <t>25.08.2023 12:19:47</t>
  </si>
  <si>
    <t>25.08.2023 12:19:49</t>
  </si>
  <si>
    <t>25.08.2023 12:20:23</t>
  </si>
  <si>
    <t>25.08.2023 12:20:32</t>
  </si>
  <si>
    <t>25.08.2023 12:20:54</t>
  </si>
  <si>
    <t>25.08.2023 12:20:55</t>
  </si>
  <si>
    <t>25.08.2023 12:20:57</t>
  </si>
  <si>
    <t>25.08.2023 12:22:34</t>
  </si>
  <si>
    <t>25.08.2023 12:22:35</t>
  </si>
  <si>
    <t>25.08.2023 12:22:44</t>
  </si>
  <si>
    <t>25.08.2023 12:22:46</t>
  </si>
  <si>
    <t>25.08.2023 12:22:58</t>
  </si>
  <si>
    <t>25.08.2023 12:23:00</t>
  </si>
  <si>
    <t>25.08.2023 12:23:04</t>
  </si>
  <si>
    <t>25.08.2023 12:23:06</t>
  </si>
  <si>
    <t>25.08.2023 12:23:07</t>
  </si>
  <si>
    <t>25.08.2023 12:23:17</t>
  </si>
  <si>
    <t>25.08.2023 12:23:18</t>
  </si>
  <si>
    <t>25.08.2023 12:23:19</t>
  </si>
  <si>
    <t>25.08.2023 12:23:26</t>
  </si>
  <si>
    <t>25.08.2023 12:23:55</t>
  </si>
  <si>
    <t>25.08.2023 12:23:57</t>
  </si>
  <si>
    <t>25.08.2023 12:24:15</t>
  </si>
  <si>
    <t>25.08.2023 12:24:17</t>
  </si>
  <si>
    <t>25.08.2023 12:24:18</t>
  </si>
  <si>
    <t>25.08.2023 12:24:21</t>
  </si>
  <si>
    <t>25.08.2023 12:24:23</t>
  </si>
  <si>
    <t>25.08.2023 12:24:24</t>
  </si>
  <si>
    <t>25.08.2023 12:24:53</t>
  </si>
  <si>
    <t>25.08.2023 12:24:55</t>
  </si>
  <si>
    <t>25.08.2023 12:25:54</t>
  </si>
  <si>
    <t>25.08.2023 12:25:55</t>
  </si>
  <si>
    <t>25.08.2023 12:25:57</t>
  </si>
  <si>
    <t>25.08.2023 12:26:40</t>
  </si>
  <si>
    <t>25.08.2023 12:26:42</t>
  </si>
  <si>
    <t>25.08.2023 12:26:43</t>
  </si>
  <si>
    <t>25.08.2023 12:26:45</t>
  </si>
  <si>
    <t>25.08.2023 12:27:34</t>
  </si>
  <si>
    <t>25.08.2023 12:27:35</t>
  </si>
  <si>
    <t>25.08.2023 12:27:37</t>
  </si>
  <si>
    <t>25.08.2023 12:27:44</t>
  </si>
  <si>
    <t>25.08.2023 12:28:34</t>
  </si>
  <si>
    <t>25.08.2023 12:29:10</t>
  </si>
  <si>
    <t>25.08.2023 12:29:17</t>
  </si>
  <si>
    <t>25.08.2023 12:29:18</t>
  </si>
  <si>
    <t>25.08.2023 12:29:20</t>
  </si>
  <si>
    <t>25.08.2023 12:29:30</t>
  </si>
  <si>
    <t>25.08.2023 12:29:32</t>
  </si>
  <si>
    <t>25.08.2023 12:30:03</t>
  </si>
  <si>
    <t>25.08.2023 12:30:06</t>
  </si>
  <si>
    <t>25.08.2023 12:30:07</t>
  </si>
  <si>
    <t>25.08.2023 12:30:09</t>
  </si>
  <si>
    <t>25.08.2023 12:30:19</t>
  </si>
  <si>
    <t>25.08.2023 12:30:21</t>
  </si>
  <si>
    <t>25.08.2023 12:30:24</t>
  </si>
  <si>
    <t>25.08.2023 12:30:25</t>
  </si>
  <si>
    <t>25.08.2023 12:31:12</t>
  </si>
  <si>
    <t>25.08.2023 12:31:17</t>
  </si>
  <si>
    <t>25.08.2023 12:31:18</t>
  </si>
  <si>
    <t>25.08.2023 12:31:20</t>
  </si>
  <si>
    <t>25.08.2023 12:31:24</t>
  </si>
  <si>
    <t>25.08.2023 12:31:26</t>
  </si>
  <si>
    <t>25.08.2023 12:31:46</t>
  </si>
  <si>
    <t>25.08.2023 12:32:29</t>
  </si>
  <si>
    <t>25.08.2023 12:32:31</t>
  </si>
  <si>
    <t>25.08.2023 12:32:32</t>
  </si>
  <si>
    <t>25.08.2023 12:32:54</t>
  </si>
  <si>
    <t>25.08.2023 12:33:17</t>
  </si>
  <si>
    <t>25.08.2023 12:33:18</t>
  </si>
  <si>
    <t>25.08.2023 12:33:41</t>
  </si>
  <si>
    <t>25.08.2023 12:34:00</t>
  </si>
  <si>
    <t>25.08.2023 12:34:01</t>
  </si>
  <si>
    <t>25.08.2023 12:34:04</t>
  </si>
  <si>
    <t>25.08.2023 12:34:06</t>
  </si>
  <si>
    <t>25.08.2023 12:34:10</t>
  </si>
  <si>
    <t>25.08.2023 12:34:12</t>
  </si>
  <si>
    <t>25.08.2023 12:34:50</t>
  </si>
  <si>
    <t>25.08.2023 12:35:09</t>
  </si>
  <si>
    <t>25.08.2023 12:35:10</t>
  </si>
  <si>
    <t>25.08.2023 12:35:43</t>
  </si>
  <si>
    <t>25.08.2023 12:35:44</t>
  </si>
  <si>
    <t>25.08.2023 12:35:46</t>
  </si>
  <si>
    <t>25.08.2023 12:36:06</t>
  </si>
  <si>
    <t>25.08.2023 12:36:07</t>
  </si>
  <si>
    <t>25.08.2023 12:36:16</t>
  </si>
  <si>
    <t>25.08.2023 12:36:18</t>
  </si>
  <si>
    <t>25.08.2023 12:36:19</t>
  </si>
  <si>
    <t>25.08.2023 12:37:45</t>
  </si>
  <si>
    <t>25.08.2023 12:37:46</t>
  </si>
  <si>
    <t>25.08.2023 12:37:48</t>
  </si>
  <si>
    <t>25.08.2023 12:37:49</t>
  </si>
  <si>
    <t>25.08.2023 12:37:51</t>
  </si>
  <si>
    <t>25.08.2023 12:38:07</t>
  </si>
  <si>
    <t>25.08.2023 12:38:34</t>
  </si>
  <si>
    <t>25.08.2023 12:38:35</t>
  </si>
  <si>
    <t>25.08.2023 12:38:51</t>
  </si>
  <si>
    <t>25.08.2023 12:38:52</t>
  </si>
  <si>
    <t>25.08.2023 12:38:54</t>
  </si>
  <si>
    <t>25.08.2023 12:39:00</t>
  </si>
  <si>
    <t>25.08.2023 12:39:01</t>
  </si>
  <si>
    <t>25.08.2023 12:39:10</t>
  </si>
  <si>
    <t>25.08.2023 12:39:13</t>
  </si>
  <si>
    <t>25.08.2023 12:39:15</t>
  </si>
  <si>
    <t>25.08.2023 12:40:03</t>
  </si>
  <si>
    <t>25.08.2023 12:40:04</t>
  </si>
  <si>
    <t>25.08.2023 12:40:46</t>
  </si>
  <si>
    <t>25.08.2023 12:40:47</t>
  </si>
  <si>
    <t>25.08.2023 12:40:49</t>
  </si>
  <si>
    <t>25.08.2023 12:41:28</t>
  </si>
  <si>
    <t>25.08.2023 12:41:29</t>
  </si>
  <si>
    <t>25.08.2023 12:41:55</t>
  </si>
  <si>
    <t>25.08.2023 12:42:09</t>
  </si>
  <si>
    <t>25.08.2023 12:42:10</t>
  </si>
  <si>
    <t>25.08.2023 12:42:12</t>
  </si>
  <si>
    <t>25.08.2023 12:42:13</t>
  </si>
  <si>
    <t>25.08.2023 12:42:15</t>
  </si>
  <si>
    <t>25.08.2023 12:42:32</t>
  </si>
  <si>
    <t>25.08.2023 12:42:33</t>
  </si>
  <si>
    <t>25.08.2023 12:43:12</t>
  </si>
  <si>
    <t>25.08.2023 12:43:32</t>
  </si>
  <si>
    <t>25.08.2023 12:44:07</t>
  </si>
  <si>
    <t>25.08.2023 12:44:09</t>
  </si>
  <si>
    <t>25.08.2023 12:44:10</t>
  </si>
  <si>
    <t>25.08.2023 12:44:26</t>
  </si>
  <si>
    <t>25.08.2023 12:44:27</t>
  </si>
  <si>
    <t>25.08.2023 12:45:14</t>
  </si>
  <si>
    <t>25.08.2023 12:45:49</t>
  </si>
  <si>
    <t>25.08.2023 12:46:48</t>
  </si>
  <si>
    <t>25.08.2023 12:47:03</t>
  </si>
  <si>
    <t>25.08.2023 12:47:04</t>
  </si>
  <si>
    <t>25.08.2023 12:47:06</t>
  </si>
  <si>
    <t>25.08.2023 12:47:09</t>
  </si>
  <si>
    <t>25.08.2023 12:47:10</t>
  </si>
  <si>
    <t>25.08.2023 12:47:46</t>
  </si>
  <si>
    <t>25.08.2023 12:47:47</t>
  </si>
  <si>
    <t>25.08.2023 12:47:49</t>
  </si>
  <si>
    <t>25.08.2023 12:47:57</t>
  </si>
  <si>
    <t>25.08.2023 12:47:58</t>
  </si>
  <si>
    <t>25.08.2023 12:48:20</t>
  </si>
  <si>
    <t>25.08.2023 12:48:21</t>
  </si>
  <si>
    <t>25.08.2023 12:48:23</t>
  </si>
  <si>
    <t>25.08.2023 12:48:29</t>
  </si>
  <si>
    <t>25.08.2023 12:49:01</t>
  </si>
  <si>
    <t>25.08.2023 12:49:51</t>
  </si>
  <si>
    <t>25.08.2023 12:49:52</t>
  </si>
  <si>
    <t>25.08.2023 12:49:54</t>
  </si>
  <si>
    <t>25.08.2023 12:50:01</t>
  </si>
  <si>
    <t>25.08.2023 12:50:03</t>
  </si>
  <si>
    <t>25.08.2023 12:50:26</t>
  </si>
  <si>
    <t>25.08.2023 12:50:27</t>
  </si>
  <si>
    <t>25.08.2023 12:50:58</t>
  </si>
  <si>
    <t>25.08.2023 12:51:00</t>
  </si>
  <si>
    <t>25.08.2023 12:51:01</t>
  </si>
  <si>
    <t>25.08.2023 12:51:03</t>
  </si>
  <si>
    <t>25.08.2023 12:51:10</t>
  </si>
  <si>
    <t>25.08.2023 12:51:12</t>
  </si>
  <si>
    <t>25.08.2023 12:51:13</t>
  </si>
  <si>
    <t>25.08.2023 12:51:24</t>
  </si>
  <si>
    <t>25.08.2023 12:51:30</t>
  </si>
  <si>
    <t>25.08.2023 12:51:32</t>
  </si>
  <si>
    <t>25.08.2023 12:51:36</t>
  </si>
  <si>
    <t>25.08.2023 12:51:38</t>
  </si>
  <si>
    <t>25.08.2023 12:51:44</t>
  </si>
  <si>
    <t>25.08.2023 12:53:07</t>
  </si>
  <si>
    <t>25.08.2023 12:53:09</t>
  </si>
  <si>
    <t>25.08.2023 12:53:10</t>
  </si>
  <si>
    <t>25.08.2023 12:53:12</t>
  </si>
  <si>
    <t>25.08.2023 12:53:24</t>
  </si>
  <si>
    <t>25.08.2023 12:53:26</t>
  </si>
  <si>
    <t>25.08.2023 12:53:27</t>
  </si>
  <si>
    <t>25.08.2023 12:54:01</t>
  </si>
  <si>
    <t>25.08.2023 12:54:03</t>
  </si>
  <si>
    <t>25.08.2023 12:54:04</t>
  </si>
  <si>
    <t>25.08.2023 12:54:10</t>
  </si>
  <si>
    <t>25.08.2023 12:54:13</t>
  </si>
  <si>
    <t>25.08.2023 12:54:15</t>
  </si>
  <si>
    <t>25.08.2023 12:54:16</t>
  </si>
  <si>
    <t>25.08.2023 12:54:24</t>
  </si>
  <si>
    <t>25.08.2023 12:54:25</t>
  </si>
  <si>
    <t>25.08.2023 12:54:39</t>
  </si>
  <si>
    <t>25.08.2023 12:54:41</t>
  </si>
  <si>
    <t>25.08.2023 12:54:42</t>
  </si>
  <si>
    <t>25.08.2023 12:54:44</t>
  </si>
  <si>
    <t>25.08.2023 12:54:58</t>
  </si>
  <si>
    <t>25.08.2023 12:54:59</t>
  </si>
  <si>
    <t>25.08.2023 12:55:01</t>
  </si>
  <si>
    <t>25.08.2023 12:55:04</t>
  </si>
  <si>
    <t>25.08.2023 12:55:05</t>
  </si>
  <si>
    <t>25.08.2023 12:55:11</t>
  </si>
  <si>
    <t>25.08.2023 12:55:17</t>
  </si>
  <si>
    <t>25.08.2023 12:55:19</t>
  </si>
  <si>
    <t>25.08.2023 12:55:20</t>
  </si>
  <si>
    <t>25.08.2023 12:55:22</t>
  </si>
  <si>
    <t>25.08.2023 12:55:28</t>
  </si>
  <si>
    <t>25.08.2023 12:55:29</t>
  </si>
  <si>
    <t>25.08.2023 12:55:31</t>
  </si>
  <si>
    <t>25.08.2023 12:55:32</t>
  </si>
  <si>
    <t>25.08.2023 12:55:43</t>
  </si>
  <si>
    <t>25.08.2023 12:55:45</t>
  </si>
  <si>
    <t>25.08.2023 12:56:20</t>
  </si>
  <si>
    <t>25.08.2023 12:56:21</t>
  </si>
  <si>
    <t>25.08.2023 12:56:23</t>
  </si>
  <si>
    <t>25.08.2023 12:56:30</t>
  </si>
  <si>
    <t>25.08.2023 12:56:33</t>
  </si>
  <si>
    <t>25.08.2023 12:56:35</t>
  </si>
  <si>
    <t>25.08.2023 12:56:47</t>
  </si>
  <si>
    <t>25.08.2023 12:56:49</t>
  </si>
  <si>
    <t>25.08.2023 12:57:01</t>
  </si>
  <si>
    <t>25.08.2023 12:57:03</t>
  </si>
  <si>
    <t>25.08.2023 12:57:07</t>
  </si>
  <si>
    <t>25.08.2023 12:57:09</t>
  </si>
  <si>
    <t>25.08.2023 12:57:18</t>
  </si>
  <si>
    <t>25.08.2023 12:57:21</t>
  </si>
  <si>
    <t>25.08.2023 12:57:22</t>
  </si>
  <si>
    <t>25.08.2023 12:57:32</t>
  </si>
  <si>
    <t>25.08.2023 12:57:33</t>
  </si>
  <si>
    <t>25.08.2023 12:57:59</t>
  </si>
  <si>
    <t>25.08.2023 12:58:01</t>
  </si>
  <si>
    <t>25.08.2023 12:58:26</t>
  </si>
  <si>
    <t>25.08.2023 12:58:27</t>
  </si>
  <si>
    <t>25.08.2023 12:59:18</t>
  </si>
  <si>
    <t>25.08.2023 12:59:20</t>
  </si>
  <si>
    <t>25.08.2023 12:59:29</t>
  </si>
  <si>
    <t>25.08.2023 12:59:30</t>
  </si>
  <si>
    <t>25.08.2023 12:59:43</t>
  </si>
  <si>
    <t>25.08.2023 12:59:44</t>
  </si>
  <si>
    <t>25.08.2023 12:59:46</t>
  </si>
  <si>
    <t>25.08.2023 12:59:59</t>
  </si>
  <si>
    <t>25.08.2023 13:00:04</t>
  </si>
  <si>
    <t>25.08.2023 13:00:06</t>
  </si>
  <si>
    <t>25.08.2023 13:00:19</t>
  </si>
  <si>
    <t>25.08.2023 13:00:21</t>
  </si>
  <si>
    <t>25.08.2023 13:00:22</t>
  </si>
  <si>
    <t>25.08.2023 13:00:29</t>
  </si>
  <si>
    <t>25.08.2023 13:00:30</t>
  </si>
  <si>
    <t>25.08.2023 13:00:38</t>
  </si>
  <si>
    <t>25.08.2023 13:00:50</t>
  </si>
  <si>
    <t>25.08.2023 13:00:52</t>
  </si>
  <si>
    <t>25.08.2023 13:00:53</t>
  </si>
  <si>
    <t>25.08.2023 13:00:55</t>
  </si>
  <si>
    <t>25.08.2023 13:00:56</t>
  </si>
  <si>
    <t>25.08.2023 13:00:58</t>
  </si>
  <si>
    <t>25.08.2023 13:01:04</t>
  </si>
  <si>
    <t>25.08.2023 13:01:05</t>
  </si>
  <si>
    <t>25.08.2023 13:01:08</t>
  </si>
  <si>
    <t>25.08.2023 13:01:10</t>
  </si>
  <si>
    <t>25.08.2023 13:01:11</t>
  </si>
  <si>
    <t>25.08.2023 13:02:34</t>
  </si>
  <si>
    <t>25.08.2023 13:02:35</t>
  </si>
  <si>
    <t>25.08.2023 13:02:38</t>
  </si>
  <si>
    <t>25.08.2023 13:02:40</t>
  </si>
  <si>
    <t>25.08.2023 13:02:41</t>
  </si>
  <si>
    <t>25.08.2023 13:02:43</t>
  </si>
  <si>
    <t>25.08.2023 13:02:53</t>
  </si>
  <si>
    <t>25.08.2023 13:02:55</t>
  </si>
  <si>
    <t>25.08.2023 13:03:21</t>
  </si>
  <si>
    <t>25.08.2023 13:04:00</t>
  </si>
  <si>
    <t>25.08.2023 13:04:01</t>
  </si>
  <si>
    <t>25.08.2023 13:04:15</t>
  </si>
  <si>
    <t>25.08.2023 13:04:17</t>
  </si>
  <si>
    <t>25.08.2023 13:04:18</t>
  </si>
  <si>
    <t>25.08.2023 13:04:49</t>
  </si>
  <si>
    <t>25.08.2023 13:04:50</t>
  </si>
  <si>
    <t>25.08.2023 13:04:52</t>
  </si>
  <si>
    <t>25.08.2023 13:05:03</t>
  </si>
  <si>
    <t>25.08.2023 13:05:04</t>
  </si>
  <si>
    <t>25.08.2023 13:05:18</t>
  </si>
  <si>
    <t>25.08.2023 13:05:20</t>
  </si>
  <si>
    <t>25.08.2023 13:05:27</t>
  </si>
  <si>
    <t>25.08.2023 13:05:30</t>
  </si>
  <si>
    <t>25.08.2023 13:06:06</t>
  </si>
  <si>
    <t>25.08.2023 13:06:07</t>
  </si>
  <si>
    <t>25.08.2023 13:06:20</t>
  </si>
  <si>
    <t>25.08.2023 13:06:26</t>
  </si>
  <si>
    <t>25.08.2023 13:06:27</t>
  </si>
  <si>
    <t>25.08.2023 13:06:29</t>
  </si>
  <si>
    <t>25.08.2023 13:07:01</t>
  </si>
  <si>
    <t>25.08.2023 13:07:24</t>
  </si>
  <si>
    <t>25.08.2023 13:07:26</t>
  </si>
  <si>
    <t>25.08.2023 13:07:27</t>
  </si>
  <si>
    <t>25.08.2023 13:07:57</t>
  </si>
  <si>
    <t>25.08.2023 13:07:58</t>
  </si>
  <si>
    <t>25.08.2023 13:08:25</t>
  </si>
  <si>
    <t>25.08.2023 13:08:26</t>
  </si>
  <si>
    <t>25.08.2023 13:08:46</t>
  </si>
  <si>
    <t>25.08.2023 13:08:51</t>
  </si>
  <si>
    <t>25.08.2023 13:08:52</t>
  </si>
  <si>
    <t>25.08.2023 13:08:58</t>
  </si>
  <si>
    <t>25.08.2023 13:09:09</t>
  </si>
  <si>
    <t>25.08.2023 13:09:11</t>
  </si>
  <si>
    <t>25.08.2023 13:09:12</t>
  </si>
  <si>
    <t>25.08.2023 13:09:27</t>
  </si>
  <si>
    <t>25.08.2023 13:09:34</t>
  </si>
  <si>
    <t>25.08.2023 13:09:41</t>
  </si>
  <si>
    <t>25.08.2023 13:09:43</t>
  </si>
  <si>
    <t>25.08.2023 13:09:49</t>
  </si>
  <si>
    <t>25.08.2023 13:09:50</t>
  </si>
  <si>
    <t>25.08.2023 13:09:52</t>
  </si>
  <si>
    <t>25.08.2023 13:09:53</t>
  </si>
  <si>
    <t>25.08.2023 13:09:55</t>
  </si>
  <si>
    <t>25.08.2023 13:10:06</t>
  </si>
  <si>
    <t>25.08.2023 13:10:29</t>
  </si>
  <si>
    <t>25.08.2023 13:10:31</t>
  </si>
  <si>
    <t>25.08.2023 13:10:32</t>
  </si>
  <si>
    <t>25.08.2023 13:11:54</t>
  </si>
  <si>
    <t>25.08.2023 13:11:57</t>
  </si>
  <si>
    <t>25.08.2023 13:11:58</t>
  </si>
  <si>
    <t>25.08.2023 13:12:00</t>
  </si>
  <si>
    <t>25.08.2023 13:12:02</t>
  </si>
  <si>
    <t>25.08.2023 13:12:03</t>
  </si>
  <si>
    <t>25.08.2023 13:12:57</t>
  </si>
  <si>
    <t>25.08.2023 13:12:59</t>
  </si>
  <si>
    <t>25.08.2023 13:13:00</t>
  </si>
  <si>
    <t>25.08.2023 13:13:02</t>
  </si>
  <si>
    <t>25.08.2023 13:13:14</t>
  </si>
  <si>
    <t>25.08.2023 13:13:16</t>
  </si>
  <si>
    <t>25.08.2023 13:13:17</t>
  </si>
  <si>
    <t>25.08.2023 13:13:19</t>
  </si>
  <si>
    <t>25.08.2023 13:13:20</t>
  </si>
  <si>
    <t>25.08.2023 13:13:22</t>
  </si>
  <si>
    <t>25.08.2023 13:13:32</t>
  </si>
  <si>
    <t>25.08.2023 13:14:26</t>
  </si>
  <si>
    <t>25.08.2023 13:14:27</t>
  </si>
  <si>
    <t>25.08.2023 13:14:29</t>
  </si>
  <si>
    <t>25.08.2023 13:15:32</t>
  </si>
  <si>
    <t>25.08.2023 13:15:34</t>
  </si>
  <si>
    <t>25.08.2023 13:16:29</t>
  </si>
  <si>
    <t>25.08.2023 13:16:34</t>
  </si>
  <si>
    <t>25.08.2023 13:17:12</t>
  </si>
  <si>
    <t>25.08.2023 13:17:40</t>
  </si>
  <si>
    <t>25.08.2023 13:18:20</t>
  </si>
  <si>
    <t>25.08.2023 13:18:21</t>
  </si>
  <si>
    <t>25.08.2023 13:18:24</t>
  </si>
  <si>
    <t>25.08.2023 13:18:26</t>
  </si>
  <si>
    <t>25.08.2023 13:18:40</t>
  </si>
  <si>
    <t>25.08.2023 13:18:46</t>
  </si>
  <si>
    <t>25.08.2023 13:19:06</t>
  </si>
  <si>
    <t>25.08.2023 13:19:07</t>
  </si>
  <si>
    <t>25.08.2023 13:19:09</t>
  </si>
  <si>
    <t>25.08.2023 13:19:10</t>
  </si>
  <si>
    <t>25.08.2023 13:19:12</t>
  </si>
  <si>
    <t>25.08.2023 13:19:13</t>
  </si>
  <si>
    <t>25.08.2023 13:19:47</t>
  </si>
  <si>
    <t>25.08.2023 13:19:49</t>
  </si>
  <si>
    <t>25.08.2023 13:21:01</t>
  </si>
  <si>
    <t>25.08.2023 13:21:04</t>
  </si>
  <si>
    <t>25.08.2023 13:21:06</t>
  </si>
  <si>
    <t>25.08.2023 13:21:07</t>
  </si>
  <si>
    <t>25.08.2023 13:21:32</t>
  </si>
  <si>
    <t>25.08.2023 13:21:46</t>
  </si>
  <si>
    <t>25.08.2023 13:22:09</t>
  </si>
  <si>
    <t>25.08.2023 13:22:10</t>
  </si>
  <si>
    <t>25.08.2023 13:22:12</t>
  </si>
  <si>
    <t>25.08.2023 13:22:20</t>
  </si>
  <si>
    <t>25.08.2023 13:22:21</t>
  </si>
  <si>
    <t>25.08.2023 13:22:29</t>
  </si>
  <si>
    <t>25.08.2023 13:22:33</t>
  </si>
  <si>
    <t>25.08.2023 13:22:35</t>
  </si>
  <si>
    <t>25.08.2023 13:22:36</t>
  </si>
  <si>
    <t>25.08.2023 13:23:03</t>
  </si>
  <si>
    <t>25.08.2023 13:23:04</t>
  </si>
  <si>
    <t>25.08.2023 13:23:06</t>
  </si>
  <si>
    <t>25.08.2023 13:23:07</t>
  </si>
  <si>
    <t>25.08.2023 13:23:09</t>
  </si>
  <si>
    <t>25.08.2023 13:23:10</t>
  </si>
  <si>
    <t>25.08.2023 13:23:12</t>
  </si>
  <si>
    <t>25.08.2023 13:23:13</t>
  </si>
  <si>
    <t>25.08.2023 13:23:19</t>
  </si>
  <si>
    <t>25.08.2023 13:23:21</t>
  </si>
  <si>
    <t>25.08.2023 13:23:22</t>
  </si>
  <si>
    <t>25.08.2023 13:23:24</t>
  </si>
  <si>
    <t>25.08.2023 13:23:27</t>
  </si>
  <si>
    <t>25.08.2023 13:23:30</t>
  </si>
  <si>
    <t>25.08.2023 13:23:31</t>
  </si>
  <si>
    <t>25.08.2023 13:23:33</t>
  </si>
  <si>
    <t>25.08.2023 13:23:36</t>
  </si>
  <si>
    <t>25.08.2023 13:23:37</t>
  </si>
  <si>
    <t>25.08.2023 13:23:40</t>
  </si>
  <si>
    <t>25.08.2023 13:23:59</t>
  </si>
  <si>
    <t>25.08.2023 13:24:00</t>
  </si>
  <si>
    <t>25.08.2023 13:24:02</t>
  </si>
  <si>
    <t>25.08.2023 13:24:03</t>
  </si>
  <si>
    <t>25.08.2023 13:24:05</t>
  </si>
  <si>
    <t>25.08.2023 13:24:06</t>
  </si>
  <si>
    <t>25.08.2023 13:24:08</t>
  </si>
  <si>
    <t>25.08.2023 13:24:09</t>
  </si>
  <si>
    <t>25.08.2023 13:24:14</t>
  </si>
  <si>
    <t>25.08.2023 13:24:15</t>
  </si>
  <si>
    <t>25.08.2023 13:25:21</t>
  </si>
  <si>
    <t>25.08.2023 13:25:48</t>
  </si>
  <si>
    <t>25.08.2023 13:25:49</t>
  </si>
  <si>
    <t>25.08.2023 13:25:51</t>
  </si>
  <si>
    <t>25.08.2023 13:26:14</t>
  </si>
  <si>
    <t>25.08.2023 13:26:40</t>
  </si>
  <si>
    <t>25.08.2023 13:26:41</t>
  </si>
  <si>
    <t>25.08.2023 13:27:45</t>
  </si>
  <si>
    <t>25.08.2023 13:27:52</t>
  </si>
  <si>
    <t>25.08.2023 13:27:54</t>
  </si>
  <si>
    <t>25.08.2023 13:27:55</t>
  </si>
  <si>
    <t>25.08.2023 13:28:25</t>
  </si>
  <si>
    <t>25.08.2023 13:28:29</t>
  </si>
  <si>
    <t>25.08.2023 13:28:31</t>
  </si>
  <si>
    <t>25.08.2023 13:28:32</t>
  </si>
  <si>
    <t>25.08.2023 13:28:34</t>
  </si>
  <si>
    <t>25.08.2023 13:28:35</t>
  </si>
  <si>
    <t>25.08.2023 13:28:37</t>
  </si>
  <si>
    <t>25.08.2023 13:29:01</t>
  </si>
  <si>
    <t>25.08.2023 13:29:03</t>
  </si>
  <si>
    <t>25.08.2023 13:29:04</t>
  </si>
  <si>
    <t>25.08.2023 13:29:06</t>
  </si>
  <si>
    <t>25.08.2023 13:29:16</t>
  </si>
  <si>
    <t>25.08.2023 13:29:18</t>
  </si>
  <si>
    <t>25.08.2023 13:29:21</t>
  </si>
  <si>
    <t>25.08.2023 13:29:26</t>
  </si>
  <si>
    <t>25.08.2023 13:29:35</t>
  </si>
  <si>
    <t>25.08.2023 13:29:38</t>
  </si>
  <si>
    <t>25.08.2023 13:29:47</t>
  </si>
  <si>
    <t>25.08.2023 13:29:48</t>
  </si>
  <si>
    <t>25.08.2023 13:29:58</t>
  </si>
  <si>
    <t>25.08.2023 13:30:26</t>
  </si>
  <si>
    <t>25.08.2023 13:30:28</t>
  </si>
  <si>
    <t>25.08.2023 13:30:29</t>
  </si>
  <si>
    <t>25.08.2023 13:30:31</t>
  </si>
  <si>
    <t>25.08.2023 13:30:43</t>
  </si>
  <si>
    <t>25.08.2023 13:31:03</t>
  </si>
  <si>
    <t>25.08.2023 13:31:04</t>
  </si>
  <si>
    <t>25.08.2023 13:31:07</t>
  </si>
  <si>
    <t>25.08.2023 13:31:09</t>
  </si>
  <si>
    <t>25.08.2023 13:31:36</t>
  </si>
  <si>
    <t>25.08.2023 13:32:29</t>
  </si>
  <si>
    <t>25.08.2023 13:32:31</t>
  </si>
  <si>
    <t>25.08.2023 13:32:32</t>
  </si>
  <si>
    <t>25.08.2023 13:32:57</t>
  </si>
  <si>
    <t>25.08.2023 13:33:28</t>
  </si>
  <si>
    <t>25.08.2023 13:34:07</t>
  </si>
  <si>
    <t>25.08.2023 13:34:17</t>
  </si>
  <si>
    <t>25.08.2023 13:34:18</t>
  </si>
  <si>
    <t>25.08.2023 13:34:20</t>
  </si>
  <si>
    <t>25.08.2023 13:34:26</t>
  </si>
  <si>
    <t>25.08.2023 13:34:43</t>
  </si>
  <si>
    <t>25.08.2023 13:35:06</t>
  </si>
  <si>
    <t>25.08.2023 13:35:27</t>
  </si>
  <si>
    <t>25.08.2023 13:35:31</t>
  </si>
  <si>
    <t>25.08.2023 13:35:32</t>
  </si>
  <si>
    <t>25.08.2023 13:35:55</t>
  </si>
  <si>
    <t>25.08.2023 13:36:01</t>
  </si>
  <si>
    <t>25.08.2023 13:36:03</t>
  </si>
  <si>
    <t>25.08.2023 13:36:04</t>
  </si>
  <si>
    <t>25.08.2023 13:36:12</t>
  </si>
  <si>
    <t>25.08.2023 13:36:13</t>
  </si>
  <si>
    <t>25.08.2023 13:36:15</t>
  </si>
  <si>
    <t>25.08.2023 13:36:18</t>
  </si>
  <si>
    <t>25.08.2023 13:36:33</t>
  </si>
  <si>
    <t>25.08.2023 13:36:36</t>
  </si>
  <si>
    <t>25.08.2023 13:36:38</t>
  </si>
  <si>
    <t>25.08.2023 13:36:39</t>
  </si>
  <si>
    <t>25.08.2023 13:36:41</t>
  </si>
  <si>
    <t>25.08.2023 13:36:55</t>
  </si>
  <si>
    <t>25.08.2023 13:37:20</t>
  </si>
  <si>
    <t>25.08.2023 13:37:21</t>
  </si>
  <si>
    <t>25.08.2023 13:37:23</t>
  </si>
  <si>
    <t>25.08.2023 13:37:29</t>
  </si>
  <si>
    <t>25.08.2023 13:37:47</t>
  </si>
  <si>
    <t>25.08.2023 13:37:49</t>
  </si>
  <si>
    <t>25.08.2023 13:38:12</t>
  </si>
  <si>
    <t>25.08.2023 13:38:32</t>
  </si>
  <si>
    <t>25.08.2023 13:38:34</t>
  </si>
  <si>
    <t>25.08.2023 13:38:43</t>
  </si>
  <si>
    <t>25.08.2023 13:38:44</t>
  </si>
  <si>
    <t>25.08.2023 13:38:47</t>
  </si>
  <si>
    <t>25.08.2023 13:38:49</t>
  </si>
  <si>
    <t>25.08.2023 13:38:50</t>
  </si>
  <si>
    <t>25.08.2023 13:38:52</t>
  </si>
  <si>
    <t>25.08.2023 13:38:53</t>
  </si>
  <si>
    <t>25.08.2023 13:39:10</t>
  </si>
  <si>
    <t>25.08.2023 13:39:51</t>
  </si>
  <si>
    <t>25.08.2023 13:39:52</t>
  </si>
  <si>
    <t>25.08.2023 13:40:14</t>
  </si>
  <si>
    <t>25.08.2023 13:40:34</t>
  </si>
  <si>
    <t>25.08.2023 13:41:10</t>
  </si>
  <si>
    <t>25.08.2023 13:41:24</t>
  </si>
  <si>
    <t>25.08.2023 13:41:26</t>
  </si>
  <si>
    <t>25.08.2023 13:41:27</t>
  </si>
  <si>
    <t>25.08.2023 13:41:55</t>
  </si>
  <si>
    <t>25.08.2023 13:42:54</t>
  </si>
  <si>
    <t>25.08.2023 13:43:34</t>
  </si>
  <si>
    <t>25.08.2023 13:43:35</t>
  </si>
  <si>
    <t>25.08.2023 13:43:54</t>
  </si>
  <si>
    <t>25.08.2023 13:44:23</t>
  </si>
  <si>
    <t>25.08.2023 13:44:24</t>
  </si>
  <si>
    <t>25.08.2023 13:44:26</t>
  </si>
  <si>
    <t>25.08.2023 13:44:27</t>
  </si>
  <si>
    <t>25.08.2023 13:44:29</t>
  </si>
  <si>
    <t>25.08.2023 13:44:43</t>
  </si>
  <si>
    <t>25.08.2023 13:44:44</t>
  </si>
  <si>
    <t>25.08.2023 13:44:46</t>
  </si>
  <si>
    <t>25.08.2023 13:45:17</t>
  </si>
  <si>
    <t>25.08.2023 13:45:18</t>
  </si>
  <si>
    <t>25.08.2023 13:45:23</t>
  </si>
  <si>
    <t>25.08.2023 13:45:24</t>
  </si>
  <si>
    <t>25.08.2023 13:45:40</t>
  </si>
  <si>
    <t>25.08.2023 13:45:41</t>
  </si>
  <si>
    <t>25.08.2023 13:46:17</t>
  </si>
  <si>
    <t>25.08.2023 13:46:18</t>
  </si>
  <si>
    <t>25.08.2023 13:46:20</t>
  </si>
  <si>
    <t>25.08.2023 13:46:21</t>
  </si>
  <si>
    <t>25.08.2023 13:46:23</t>
  </si>
  <si>
    <t>25.08.2023 13:46:24</t>
  </si>
  <si>
    <t>25.08.2023 13:46:26</t>
  </si>
  <si>
    <t>25.08.2023 13:46:27</t>
  </si>
  <si>
    <t>25.08.2023 13:46:29</t>
  </si>
  <si>
    <t>25.08.2023 13:46:30</t>
  </si>
  <si>
    <t>25.08.2023 13:46:47</t>
  </si>
  <si>
    <t>25.08.2023 13:46:49</t>
  </si>
  <si>
    <t>25.08.2023 13:46:50</t>
  </si>
  <si>
    <t>25.08.2023 13:46:52</t>
  </si>
  <si>
    <t>25.08.2023 13:46:53</t>
  </si>
  <si>
    <t>25.08.2023 13:47:15</t>
  </si>
  <si>
    <t>25.08.2023 13:47:17</t>
  </si>
  <si>
    <t>25.08.2023 13:47:30</t>
  </si>
  <si>
    <t>25.08.2023 13:47:32</t>
  </si>
  <si>
    <t>25.08.2023 13:47:49</t>
  </si>
  <si>
    <t>25.08.2023 13:47:50</t>
  </si>
  <si>
    <t>25.08.2023 13:47:52</t>
  </si>
  <si>
    <t>25.08.2023 13:47:53</t>
  </si>
  <si>
    <t>25.08.2023 13:47:55</t>
  </si>
  <si>
    <t>25.08.2023 13:47:56</t>
  </si>
  <si>
    <t>25.08.2023 13:48:07</t>
  </si>
  <si>
    <t>25.08.2023 13:48:54</t>
  </si>
  <si>
    <t>25.08.2023 13:49:31</t>
  </si>
  <si>
    <t>25.08.2023 13:49:43</t>
  </si>
  <si>
    <t>25.08.2023 13:49:45</t>
  </si>
  <si>
    <t>25.08.2023 13:50:15</t>
  </si>
  <si>
    <t>25.08.2023 13:51:00</t>
  </si>
  <si>
    <t>25.08.2023 13:51:01</t>
  </si>
  <si>
    <t>25.08.2023 13:51:04</t>
  </si>
  <si>
    <t>25.08.2023 13:51:07</t>
  </si>
  <si>
    <t>25.08.2023 13:51:09</t>
  </si>
  <si>
    <t>25.08.2023 13:51:10</t>
  </si>
  <si>
    <t>25.08.2023 13:51:12</t>
  </si>
  <si>
    <t>25.08.2023 13:51:18</t>
  </si>
  <si>
    <t>25.08.2023 13:51:19</t>
  </si>
  <si>
    <t>25.08.2023 13:51:52</t>
  </si>
  <si>
    <t>25.08.2023 13:51:59</t>
  </si>
  <si>
    <t>25.08.2023 13:52:01</t>
  </si>
  <si>
    <t>25.08.2023 13:52:02</t>
  </si>
  <si>
    <t>25.08.2023 13:52:04</t>
  </si>
  <si>
    <t>25.08.2023 13:52:05</t>
  </si>
  <si>
    <t>25.08.2023 13:52:07</t>
  </si>
  <si>
    <t>25.08.2023 13:52:16</t>
  </si>
  <si>
    <t>25.08.2023 13:52:18</t>
  </si>
  <si>
    <t>25.08.2023 13:52:19</t>
  </si>
  <si>
    <t>25.08.2023 13:52:50</t>
  </si>
  <si>
    <t>25.08.2023 13:53:14</t>
  </si>
  <si>
    <t>25.08.2023 13:53:15</t>
  </si>
  <si>
    <t>25.08.2023 13:53:17</t>
  </si>
  <si>
    <t>25.08.2023 13:53:52</t>
  </si>
  <si>
    <t>25.08.2023 13:53:54</t>
  </si>
  <si>
    <t>25.08.2023 13:53:55</t>
  </si>
  <si>
    <t>25.08.2023 13:53:57</t>
  </si>
  <si>
    <t>25.08.2023 13:53:58</t>
  </si>
  <si>
    <t>25.08.2023 13:54:14</t>
  </si>
  <si>
    <t>25.08.2023 13:54:15</t>
  </si>
  <si>
    <t>25.08.2023 13:54:23</t>
  </si>
  <si>
    <t>25.08.2023 13:54:24</t>
  </si>
  <si>
    <t>25.08.2023 13:54:32</t>
  </si>
  <si>
    <t>25.08.2023 13:54:34</t>
  </si>
  <si>
    <t>25.08.2023 13:54:37</t>
  </si>
  <si>
    <t>25.08.2023 13:54:38</t>
  </si>
  <si>
    <t>25.08.2023 13:54:43</t>
  </si>
  <si>
    <t>25.08.2023 13:54:44</t>
  </si>
  <si>
    <t>25.08.2023 13:54:50</t>
  </si>
  <si>
    <t>25.08.2023 13:54:58</t>
  </si>
  <si>
    <t>25.08.2023 13:55:14</t>
  </si>
  <si>
    <t>25.08.2023 13:55:15</t>
  </si>
  <si>
    <t>25.08.2023 13:56:00</t>
  </si>
  <si>
    <t>25.08.2023 13:56:01</t>
  </si>
  <si>
    <t>25.08.2023 13:56:06</t>
  </si>
  <si>
    <t>25.08.2023 13:56:07</t>
  </si>
  <si>
    <t>25.08.2023 13:56:15</t>
  </si>
  <si>
    <t>25.08.2023 13:56:46</t>
  </si>
  <si>
    <t>25.08.2023 13:56:47</t>
  </si>
  <si>
    <t>25.08.2023 13:57:31</t>
  </si>
  <si>
    <t>25.08.2023 13:58:18</t>
  </si>
  <si>
    <t>25.08.2023 13:58:37</t>
  </si>
  <si>
    <t>25.08.2023 13:59:18</t>
  </si>
  <si>
    <t>25.08.2023 13:59:20</t>
  </si>
  <si>
    <t>25.08.2023 13:59:37</t>
  </si>
  <si>
    <t>25.08.2023 13:59:38</t>
  </si>
  <si>
    <t>25.08.2023 13:59:40</t>
  </si>
  <si>
    <t>25.08.2023 13:59:46</t>
  </si>
  <si>
    <t>25.08.2023 13:59:47</t>
  </si>
  <si>
    <t>25.08.2023 13:59:49</t>
  </si>
  <si>
    <t>25.08.2023 13:59:50</t>
  </si>
  <si>
    <t>25.08.2023 14:00:03</t>
  </si>
  <si>
    <t>25.08.2023 14:00:07</t>
  </si>
  <si>
    <t>25.08.2023 14:00:09</t>
  </si>
  <si>
    <t>25.08.2023 14:00:10</t>
  </si>
  <si>
    <t>25.08.2023 14:00:32</t>
  </si>
  <si>
    <t>25.08.2023 14:00:33</t>
  </si>
  <si>
    <t>25.08.2023 14:00:36</t>
  </si>
  <si>
    <t>25.08.2023 14:01:46</t>
  </si>
  <si>
    <t>25.08.2023 14:01:59</t>
  </si>
  <si>
    <t>25.08.2023 14:02:16</t>
  </si>
  <si>
    <t>25.08.2023 14:02:22</t>
  </si>
  <si>
    <t>25.08.2023 14:02:23</t>
  </si>
  <si>
    <t>25.08.2023 14:02:40</t>
  </si>
  <si>
    <t>25.08.2023 14:02:42</t>
  </si>
  <si>
    <t>25.08.2023 14:02:48</t>
  </si>
  <si>
    <t>25.08.2023 14:02:51</t>
  </si>
  <si>
    <t>25.08.2023 14:02:54</t>
  </si>
  <si>
    <t>25.08.2023 14:02:55</t>
  </si>
  <si>
    <t>25.08.2023 14:03:11</t>
  </si>
  <si>
    <t>25.08.2023 14:03:12</t>
  </si>
  <si>
    <t>25.08.2023 14:03:14</t>
  </si>
  <si>
    <t>25.08.2023 14:03:20</t>
  </si>
  <si>
    <t>25.08.2023 14:03:21</t>
  </si>
  <si>
    <t>25.08.2023 14:03:23</t>
  </si>
  <si>
    <t>25.08.2023 14:03:24</t>
  </si>
  <si>
    <t>25.08.2023 14:04:31</t>
  </si>
  <si>
    <t>25.08.2023 14:04:32</t>
  </si>
  <si>
    <t>25.08.2023 14:04:48</t>
  </si>
  <si>
    <t>25.08.2023 14:04:51</t>
  </si>
  <si>
    <t>25.08.2023 14:04:52</t>
  </si>
  <si>
    <t>25.08.2023 14:05:06</t>
  </si>
  <si>
    <t>25.08.2023 14:05:09</t>
  </si>
  <si>
    <t>25.08.2023 14:05:10</t>
  </si>
  <si>
    <t>25.08.2023 14:05:12</t>
  </si>
  <si>
    <t>25.08.2023 14:05:21</t>
  </si>
  <si>
    <t>25.08.2023 14:05:22</t>
  </si>
  <si>
    <t>25.08.2023 14:06:03</t>
  </si>
  <si>
    <t>25.08.2023 14:06:04</t>
  </si>
  <si>
    <t>25.08.2023 14:06:13</t>
  </si>
  <si>
    <t>25.08.2023 14:06:15</t>
  </si>
  <si>
    <t>25.08.2023 14:06:30</t>
  </si>
  <si>
    <t>25.08.2023 14:06:36</t>
  </si>
  <si>
    <t>25.08.2023 14:06:38</t>
  </si>
  <si>
    <t>25.08.2023 14:06:39</t>
  </si>
  <si>
    <t>25.08.2023 14:06:48</t>
  </si>
  <si>
    <t>25.08.2023 14:07:04</t>
  </si>
  <si>
    <t>25.08.2023 14:07:06</t>
  </si>
  <si>
    <t>25.08.2023 14:07:12</t>
  </si>
  <si>
    <t>25.08.2023 14:07:46</t>
  </si>
  <si>
    <t>25.08.2023 14:10:07</t>
  </si>
  <si>
    <t>25.08.2023 14:10:09</t>
  </si>
  <si>
    <t>25.08.2023 14:10:38</t>
  </si>
  <si>
    <t>25.08.2023 14:10:40</t>
  </si>
  <si>
    <t>25.08.2023 14:10:58</t>
  </si>
  <si>
    <t>25.08.2023 14:11:00</t>
  </si>
  <si>
    <t>25.08.2023 14:11:01</t>
  </si>
  <si>
    <t>25.08.2023 14:11:13</t>
  </si>
  <si>
    <t>25.08.2023 14:11:15</t>
  </si>
  <si>
    <t>25.08.2023 14:11:20</t>
  </si>
  <si>
    <t>25.08.2023 14:11:21</t>
  </si>
  <si>
    <t>25.08.2023 14:11:24</t>
  </si>
  <si>
    <t>25.08.2023 14:11:26</t>
  </si>
  <si>
    <t>25.08.2023 14:11:27</t>
  </si>
  <si>
    <t>25.08.2023 14:11:29</t>
  </si>
  <si>
    <t>25.08.2023 14:11:52</t>
  </si>
  <si>
    <t>25.08.2023 14:12:29</t>
  </si>
  <si>
    <t>25.08.2023 14:12:31</t>
  </si>
  <si>
    <t>25.08.2023 14:12:32</t>
  </si>
  <si>
    <t>25.08.2023 14:13:03</t>
  </si>
  <si>
    <t>25.08.2023 14:13:04</t>
  </si>
  <si>
    <t>25.08.2023 14:13:10</t>
  </si>
  <si>
    <t>25.08.2023 14:13:12</t>
  </si>
  <si>
    <t>25.08.2023 14:13:18</t>
  </si>
  <si>
    <t>25.08.2023 14:13:21</t>
  </si>
  <si>
    <t>25.08.2023 14:13:22</t>
  </si>
  <si>
    <t>25.08.2023 14:13:28</t>
  </si>
  <si>
    <t>25.08.2023 14:13:39</t>
  </si>
  <si>
    <t>25.08.2023 14:13:42</t>
  </si>
  <si>
    <t>25.08.2023 14:13:44</t>
  </si>
  <si>
    <t>25.08.2023 14:13:56</t>
  </si>
  <si>
    <t>25.08.2023 14:13:58</t>
  </si>
  <si>
    <t>25.08.2023 14:14:21</t>
  </si>
  <si>
    <t>25.08.2023 14:14:23</t>
  </si>
  <si>
    <t>25.08.2023 14:15:31</t>
  </si>
  <si>
    <t>25.08.2023 14:15:32</t>
  </si>
  <si>
    <t>25.08.2023 14:15:34</t>
  </si>
  <si>
    <t>25.08.2023 14:15:35</t>
  </si>
  <si>
    <t>25.08.2023 14:15:37</t>
  </si>
  <si>
    <t>25.08.2023 14:15:40</t>
  </si>
  <si>
    <t>25.08.2023 14:15:46</t>
  </si>
  <si>
    <t>25.08.2023 14:15:47</t>
  </si>
  <si>
    <t>25.08.2023 14:15:49</t>
  </si>
  <si>
    <t>25.08.2023 14:16:31</t>
  </si>
  <si>
    <t>25.08.2023 14:16:32</t>
  </si>
  <si>
    <t>25.08.2023 14:17:26</t>
  </si>
  <si>
    <t>25.08.2023 14:17:51</t>
  </si>
  <si>
    <t>25.08.2023 14:17:52</t>
  </si>
  <si>
    <t>25.08.2023 14:18:45</t>
  </si>
  <si>
    <t>25.08.2023 14:18:46</t>
  </si>
  <si>
    <t>25.08.2023 14:18:49</t>
  </si>
  <si>
    <t>25.08.2023 14:18:51</t>
  </si>
  <si>
    <t>25.08.2023 14:19:01</t>
  </si>
  <si>
    <t>25.08.2023 14:19:03</t>
  </si>
  <si>
    <t>25.08.2023 14:19:04</t>
  </si>
  <si>
    <t>25.08.2023 14:19:33</t>
  </si>
  <si>
    <t>25.08.2023 14:19:35</t>
  </si>
  <si>
    <t>25.08.2023 14:20:12</t>
  </si>
  <si>
    <t>25.08.2023 14:20:18</t>
  </si>
  <si>
    <t>25.08.2023 14:20:49</t>
  </si>
  <si>
    <t>25.08.2023 14:20:58</t>
  </si>
  <si>
    <t>25.08.2023 14:21:36</t>
  </si>
  <si>
    <t>25.08.2023 14:21:53</t>
  </si>
  <si>
    <t>25.08.2023 14:21:54</t>
  </si>
  <si>
    <t>25.08.2023 14:21:56</t>
  </si>
  <si>
    <t>25.08.2023 14:21:57</t>
  </si>
  <si>
    <t>25.08.2023 14:21:59</t>
  </si>
  <si>
    <t>25.08.2023 14:22:00</t>
  </si>
  <si>
    <t>25.08.2023 14:22:03</t>
  </si>
  <si>
    <t>25.08.2023 14:22:05</t>
  </si>
  <si>
    <t>25.08.2023 14:22:06</t>
  </si>
  <si>
    <t>25.08.2023 14:22:50</t>
  </si>
  <si>
    <t>25.08.2023 14:22:51</t>
  </si>
  <si>
    <t>25.08.2023 14:23:38</t>
  </si>
  <si>
    <t>25.08.2023 14:24:09</t>
  </si>
  <si>
    <t>25.08.2023 14:24:10</t>
  </si>
  <si>
    <t>25.08.2023 14:24:24</t>
  </si>
  <si>
    <t>25.08.2023 14:24:26</t>
  </si>
  <si>
    <t>25.08.2023 14:25:23</t>
  </si>
  <si>
    <t>25.08.2023 14:26:07</t>
  </si>
  <si>
    <t>25.08.2023 14:26:09</t>
  </si>
  <si>
    <t>25.08.2023 14:26:13</t>
  </si>
  <si>
    <t>25.08.2023 14:26:15</t>
  </si>
  <si>
    <t>25.08.2023 14:26:16</t>
  </si>
  <si>
    <t>25.08.2023 14:27:07</t>
  </si>
  <si>
    <t>25.08.2023 14:27:09</t>
  </si>
  <si>
    <t>25.08.2023 14:27:10</t>
  </si>
  <si>
    <t>25.08.2023 14:27:30</t>
  </si>
  <si>
    <t>25.08.2023 14:27:32</t>
  </si>
  <si>
    <t>25.08.2023 14:27:50</t>
  </si>
  <si>
    <t>25.08.2023 14:27:52</t>
  </si>
  <si>
    <t>25.08.2023 14:27:53</t>
  </si>
  <si>
    <t>25.08.2023 14:27:55</t>
  </si>
  <si>
    <t>25.08.2023 14:28:24</t>
  </si>
  <si>
    <t>25.08.2023 14:28:26</t>
  </si>
  <si>
    <t>25.08.2023 14:29:12</t>
  </si>
  <si>
    <t>25.08.2023 14:29:13</t>
  </si>
  <si>
    <t>25.08.2023 14:29:24</t>
  </si>
  <si>
    <t>25.08.2023 14:29:26</t>
  </si>
  <si>
    <t>25.08.2023 14:29:50</t>
  </si>
  <si>
    <t>25.08.2023 14:29:52</t>
  </si>
  <si>
    <t>25.08.2023 14:29:55</t>
  </si>
  <si>
    <t>25.08.2023 14:29:56</t>
  </si>
  <si>
    <t>25.08.2023 14:30:01</t>
  </si>
  <si>
    <t>25.08.2023 14:30:21</t>
  </si>
  <si>
    <t>25.08.2023 14:30:23</t>
  </si>
  <si>
    <t>25.08.2023 14:30:24</t>
  </si>
  <si>
    <t>25.08.2023 14:30:26</t>
  </si>
  <si>
    <t>25.08.2023 14:30:39</t>
  </si>
  <si>
    <t>25.08.2023 14:30:41</t>
  </si>
  <si>
    <t>25.08.2023 14:31:29</t>
  </si>
  <si>
    <t>25.08.2023 14:31:32</t>
  </si>
  <si>
    <t>25.08.2023 14:31:43</t>
  </si>
  <si>
    <t>25.08.2023 14:31:44</t>
  </si>
  <si>
    <t>25.08.2023 14:32:24</t>
  </si>
  <si>
    <t>25.08.2023 14:32:26</t>
  </si>
  <si>
    <t>25.08.2023 14:32:27</t>
  </si>
  <si>
    <t>25.08.2023 14:32:29</t>
  </si>
  <si>
    <t>25.08.2023 14:32:30</t>
  </si>
  <si>
    <t>25.08.2023 14:32:40</t>
  </si>
  <si>
    <t>25.08.2023 14:32:41</t>
  </si>
  <si>
    <t>25.08.2023 14:33:06</t>
  </si>
  <si>
    <t>25.08.2023 14:33:07</t>
  </si>
  <si>
    <t>25.08.2023 14:33:09</t>
  </si>
  <si>
    <t>25.08.2023 14:33:10</t>
  </si>
  <si>
    <t>25.08.2023 14:33:40</t>
  </si>
  <si>
    <t>25.08.2023 14:34:45</t>
  </si>
  <si>
    <t>25.08.2023 14:34:46</t>
  </si>
  <si>
    <t>25.08.2023 14:35:14</t>
  </si>
  <si>
    <t>25.08.2023 14:35:40</t>
  </si>
  <si>
    <t>25.08.2023 14:35:41</t>
  </si>
  <si>
    <t>25.08.2023 14:35:43</t>
  </si>
  <si>
    <t>25.08.2023 14:35:44</t>
  </si>
  <si>
    <t>25.08.2023 14:36:04</t>
  </si>
  <si>
    <t>25.08.2023 14:36:06</t>
  </si>
  <si>
    <t>25.08.2023 14:36:43</t>
  </si>
  <si>
    <t>25.08.2023 14:36:55</t>
  </si>
  <si>
    <t>25.08.2023 14:36:57</t>
  </si>
  <si>
    <t>25.08.2023 14:36:58</t>
  </si>
  <si>
    <t>25.08.2023 14:37:00</t>
  </si>
  <si>
    <t>25.08.2023 14:37:57</t>
  </si>
  <si>
    <t>25.08.2023 14:37:59</t>
  </si>
  <si>
    <t>25.08.2023 14:38:00</t>
  </si>
  <si>
    <t>25.08.2023 14:38:08</t>
  </si>
  <si>
    <t>25.08.2023 14:38:09</t>
  </si>
  <si>
    <t>25.08.2023 14:38:51</t>
  </si>
  <si>
    <t>25.08.2023 14:38:59</t>
  </si>
  <si>
    <t>25.08.2023 14:39:22</t>
  </si>
  <si>
    <t>25.08.2023 14:39:24</t>
  </si>
  <si>
    <t>25.08.2023 14:39:25</t>
  </si>
  <si>
    <t>25.08.2023 14:39:27</t>
  </si>
  <si>
    <t>25.08.2023 14:39:28</t>
  </si>
  <si>
    <t>25.08.2023 14:39:36</t>
  </si>
  <si>
    <t>25.08.2023 14:39:37</t>
  </si>
  <si>
    <t>25.08.2023 14:39:39</t>
  </si>
  <si>
    <t>25.08.2023 14:39:40</t>
  </si>
  <si>
    <t>25.08.2023 14:40:04</t>
  </si>
  <si>
    <t>25.08.2023 14:40:40</t>
  </si>
  <si>
    <t>25.08.2023 14:40:41</t>
  </si>
  <si>
    <t>25.08.2023 14:41:00</t>
  </si>
  <si>
    <t>25.08.2023 14:41:06</t>
  </si>
  <si>
    <t>25.08.2023 14:41:07</t>
  </si>
  <si>
    <t>25.08.2023 14:41:12</t>
  </si>
  <si>
    <t>25.08.2023 14:41:13</t>
  </si>
  <si>
    <t>25.08.2023 14:41:15</t>
  </si>
  <si>
    <t>25.08.2023 14:41:16</t>
  </si>
  <si>
    <t>25.08.2023 14:41:18</t>
  </si>
  <si>
    <t>25.08.2023 14:41:19</t>
  </si>
  <si>
    <t>25.08.2023 14:41:22</t>
  </si>
  <si>
    <t>25.08.2023 14:41:24</t>
  </si>
  <si>
    <t>25.08.2023 14:41:25</t>
  </si>
  <si>
    <t>25.08.2023 14:41:27</t>
  </si>
  <si>
    <t>25.08.2023 14:41:53</t>
  </si>
  <si>
    <t>25.08.2023 14:42:38</t>
  </si>
  <si>
    <t>25.08.2023 14:42:40</t>
  </si>
  <si>
    <t>25.08.2023 14:42:44</t>
  </si>
  <si>
    <t>25.08.2023 14:42:46</t>
  </si>
  <si>
    <t>25.08.2023 14:42:49</t>
  </si>
  <si>
    <t>25.08.2023 14:42:54</t>
  </si>
  <si>
    <t>25.08.2023 14:42:55</t>
  </si>
  <si>
    <t>25.08.2023 14:43:49</t>
  </si>
  <si>
    <t>25.08.2023 14:44:29</t>
  </si>
  <si>
    <t>25.08.2023 14:44:31</t>
  </si>
  <si>
    <t>25.08.2023 14:45:00</t>
  </si>
  <si>
    <t>25.08.2023 14:45:01</t>
  </si>
  <si>
    <t>25.08.2023 14:46:21</t>
  </si>
  <si>
    <t>25.08.2023 14:46:35</t>
  </si>
  <si>
    <t>25.08.2023 14:47:06</t>
  </si>
  <si>
    <t>25.08.2023 14:47:48</t>
  </si>
  <si>
    <t>25.08.2023 14:47:49</t>
  </si>
  <si>
    <t>25.08.2023 14:48:17</t>
  </si>
  <si>
    <t>25.08.2023 14:48:18</t>
  </si>
  <si>
    <t>25.08.2023 14:48:26</t>
  </si>
  <si>
    <t>25.08.2023 14:48:27</t>
  </si>
  <si>
    <t>25.08.2023 14:48:50</t>
  </si>
  <si>
    <t>25.08.2023 14:49:21</t>
  </si>
  <si>
    <t>25.08.2023 14:49:23</t>
  </si>
  <si>
    <t>25.08.2023 14:49:40</t>
  </si>
  <si>
    <t>25.08.2023 14:49:41</t>
  </si>
  <si>
    <t>25.08.2023 14:50:42</t>
  </si>
  <si>
    <t>25.08.2023 14:50:43</t>
  </si>
  <si>
    <t>25.08.2023 14:51:00</t>
  </si>
  <si>
    <t>25.08.2023 14:51:01</t>
  </si>
  <si>
    <t>25.08.2023 14:51:46</t>
  </si>
  <si>
    <t>25.08.2023 14:51:47</t>
  </si>
  <si>
    <t>25.08.2023 14:52:32</t>
  </si>
  <si>
    <t>25.08.2023 14:52:34</t>
  </si>
  <si>
    <t>25.08.2023 14:52:48</t>
  </si>
  <si>
    <t>25.08.2023 14:52:49</t>
  </si>
  <si>
    <t>25.08.2023 14:52:51</t>
  </si>
  <si>
    <t>25.08.2023 14:52:52</t>
  </si>
  <si>
    <t>25.08.2023 14:52:54</t>
  </si>
  <si>
    <t>25.08.2023 14:52:57</t>
  </si>
  <si>
    <t>25.08.2023 14:52:58</t>
  </si>
  <si>
    <t>25.08.2023 14:53:10</t>
  </si>
  <si>
    <t>25.08.2023 14:53:12</t>
  </si>
  <si>
    <t>25.08.2023 14:53:41</t>
  </si>
  <si>
    <t>25.08.2023 14:54:20</t>
  </si>
  <si>
    <t>25.08.2023 14:54:27</t>
  </si>
  <si>
    <t>25.08.2023 14:54:59</t>
  </si>
  <si>
    <t>25.08.2023 14:55:00</t>
  </si>
  <si>
    <t>25.08.2023 14:55:02</t>
  </si>
  <si>
    <t>25.08.2023 14:55:03</t>
  </si>
  <si>
    <t>25.08.2023 14:55:06</t>
  </si>
  <si>
    <t>25.08.2023 14:55:08</t>
  </si>
  <si>
    <t>25.08.2023 14:55:18</t>
  </si>
  <si>
    <t>25.08.2023 14:55:46</t>
  </si>
  <si>
    <t>25.08.2023 14:56:14</t>
  </si>
  <si>
    <t>25.08.2023 14:56:15</t>
  </si>
  <si>
    <t>25.08.2023 14:56:17</t>
  </si>
  <si>
    <t>25.08.2023 14:56:58</t>
  </si>
  <si>
    <t>25.08.2023 14:57:17</t>
  </si>
  <si>
    <t>25.08.2023 14:57:18</t>
  </si>
  <si>
    <t>25.08.2023 14:57:24</t>
  </si>
  <si>
    <t>25.08.2023 14:58:09</t>
  </si>
  <si>
    <t>25.08.2023 14:59:00</t>
  </si>
  <si>
    <t>25.08.2023 14:59:01</t>
  </si>
  <si>
    <t>25.08.2023 14:59:03</t>
  </si>
  <si>
    <t>25.08.2023 14:59:13</t>
  </si>
  <si>
    <t>25.08.2023 14:59:15</t>
  </si>
  <si>
    <t>25.08.2023 14:59:16</t>
  </si>
  <si>
    <t>25.08.2023 14:59:18</t>
  </si>
  <si>
    <t>25.08.2023 14:59:32</t>
  </si>
  <si>
    <t>25.08.2023 15:00:23</t>
  </si>
  <si>
    <t>25.08.2023 15:00:58</t>
  </si>
  <si>
    <t>25.08.2023 15:01:01</t>
  </si>
  <si>
    <t>25.08.2023 15:01:03</t>
  </si>
  <si>
    <t>25.08.2023 15:01:04</t>
  </si>
  <si>
    <t>25.08.2023 15:01:06</t>
  </si>
  <si>
    <t>25.08.2023 15:02:21</t>
  </si>
  <si>
    <t>25.08.2023 15:02:23</t>
  </si>
  <si>
    <t>25.08.2023 15:02:49</t>
  </si>
  <si>
    <t>25.08.2023 15:02:51</t>
  </si>
  <si>
    <t>25.08.2023 15:02:55</t>
  </si>
  <si>
    <t>25.08.2023 15:02:57</t>
  </si>
  <si>
    <t>25.08.2023 15:03:15</t>
  </si>
  <si>
    <t>25.08.2023 15:03:17</t>
  </si>
  <si>
    <t>25.08.2023 15:03:21</t>
  </si>
  <si>
    <t>25.08.2023 15:03:23</t>
  </si>
  <si>
    <t>25.08.2023 15:03:40</t>
  </si>
  <si>
    <t>25.08.2023 15:03:41</t>
  </si>
  <si>
    <t>25.08.2023 15:03:43</t>
  </si>
  <si>
    <t>25.08.2023 15:03:52</t>
  </si>
  <si>
    <t>25.08.2023 15:03:53</t>
  </si>
  <si>
    <t>25.08.2023 15:04:21</t>
  </si>
  <si>
    <t>25.08.2023 15:04:41</t>
  </si>
  <si>
    <t>25.08.2023 15:04:43</t>
  </si>
  <si>
    <t>25.08.2023 15:04:55</t>
  </si>
  <si>
    <t>25.08.2023 15:04:57</t>
  </si>
  <si>
    <t>25.08.2023 15:04:58</t>
  </si>
  <si>
    <t>25.08.2023 15:06:01</t>
  </si>
  <si>
    <t>25.08.2023 15:06:13</t>
  </si>
  <si>
    <t>25.08.2023 15:06:52</t>
  </si>
  <si>
    <t>25.08.2023 15:06:54</t>
  </si>
  <si>
    <t>25.08.2023 15:07:21</t>
  </si>
  <si>
    <t>25.08.2023 15:07:35</t>
  </si>
  <si>
    <t>25.08.2023 15:07:37</t>
  </si>
  <si>
    <t>25.08.2023 15:07:49</t>
  </si>
  <si>
    <t>25.08.2023 15:07:51</t>
  </si>
  <si>
    <t>25.08.2023 15:07:52</t>
  </si>
  <si>
    <t>25.08.2023 15:08:04</t>
  </si>
  <si>
    <t>25.08.2023 15:08:06</t>
  </si>
  <si>
    <t>25.08.2023 15:08:21</t>
  </si>
  <si>
    <t>25.08.2023 15:08:27</t>
  </si>
  <si>
    <t>25.08.2023 15:08:40</t>
  </si>
  <si>
    <t>25.08.2023 15:08:41</t>
  </si>
  <si>
    <t>25.08.2023 15:08:49</t>
  </si>
  <si>
    <t>25.08.2023 15:08:50</t>
  </si>
  <si>
    <t>25.08.2023 15:08:57</t>
  </si>
  <si>
    <t>25.08.2023 15:08:58</t>
  </si>
  <si>
    <t>25.08.2023 15:09:03</t>
  </si>
  <si>
    <t>25.08.2023 15:09:04</t>
  </si>
  <si>
    <t>25.08.2023 15:09:40</t>
  </si>
  <si>
    <t>25.08.2023 15:09:41</t>
  </si>
  <si>
    <t>25.08.2023 15:09:46</t>
  </si>
  <si>
    <t>25.08.2023 15:09:47</t>
  </si>
  <si>
    <t>25.08.2023 15:09:49</t>
  </si>
  <si>
    <t>25.08.2023 15:09:50</t>
  </si>
  <si>
    <t>25.08.2023 15:10:12</t>
  </si>
  <si>
    <t>25.08.2023 15:10:18</t>
  </si>
  <si>
    <t>25.08.2023 15:10:20</t>
  </si>
  <si>
    <t>25.08.2023 15:10:21</t>
  </si>
  <si>
    <t>25.08.2023 15:10:23</t>
  </si>
  <si>
    <t>25.08.2023 15:11:38</t>
  </si>
  <si>
    <t>25.08.2023 15:11:40</t>
  </si>
  <si>
    <t>25.08.2023 15:11:43</t>
  </si>
  <si>
    <t>25.08.2023 15:11:44</t>
  </si>
  <si>
    <t>25.08.2023 15:12:18</t>
  </si>
  <si>
    <t>25.08.2023 15:12:20</t>
  </si>
  <si>
    <t>25.08.2023 15:12:21</t>
  </si>
  <si>
    <t>25.08.2023 15:12:23</t>
  </si>
  <si>
    <t>25.08.2023 15:12:24</t>
  </si>
  <si>
    <t>25.08.2023 15:12:26</t>
  </si>
  <si>
    <t>25.08.2023 15:12:27</t>
  </si>
  <si>
    <t>25.08.2023 15:12:29</t>
  </si>
  <si>
    <t>25.08.2023 15:12:30</t>
  </si>
  <si>
    <t>25.08.2023 15:12:33</t>
  </si>
  <si>
    <t>25.08.2023 15:12:36</t>
  </si>
  <si>
    <t>25.08.2023 15:12:38</t>
  </si>
  <si>
    <t>25.08.2023 15:12:39</t>
  </si>
  <si>
    <t>25.08.2023 15:12:41</t>
  </si>
  <si>
    <t>25.08.2023 15:12:42</t>
  </si>
  <si>
    <t>25.08.2023 15:12:44</t>
  </si>
  <si>
    <t>25.08.2023 15:12:45</t>
  </si>
  <si>
    <t>25.08.2023 15:12:47</t>
  </si>
  <si>
    <t>25.08.2023 15:13:01</t>
  </si>
  <si>
    <t>25.08.2023 15:13:03</t>
  </si>
  <si>
    <t>25.08.2023 15:13:15</t>
  </si>
  <si>
    <t>25.08.2023 15:13:16</t>
  </si>
  <si>
    <t>25.08.2023 15:13:21</t>
  </si>
  <si>
    <t>25.08.2023 15:14:12</t>
  </si>
  <si>
    <t>25.08.2023 15:14:40</t>
  </si>
  <si>
    <t>25.08.2023 15:14:41</t>
  </si>
  <si>
    <t>25.08.2023 15:14:43</t>
  </si>
  <si>
    <t>25.08.2023 15:14:44</t>
  </si>
  <si>
    <t>25.08.2023 15:14:46</t>
  </si>
  <si>
    <t>25.08.2023 15:14:49</t>
  </si>
  <si>
    <t>25.08.2023 15:14:50</t>
  </si>
  <si>
    <t>25.08.2023 15:15:09</t>
  </si>
  <si>
    <t>25.08.2023 15:15:10</t>
  </si>
  <si>
    <t>25.08.2023 15:15:12</t>
  </si>
  <si>
    <t>25.08.2023 15:15:29</t>
  </si>
  <si>
    <t>25.08.2023 15:15:30</t>
  </si>
  <si>
    <t>25.08.2023 15:15:32</t>
  </si>
  <si>
    <t>25.08.2023 15:15:53</t>
  </si>
  <si>
    <t>25.08.2023 15:15:55</t>
  </si>
  <si>
    <t>25.08.2023 15:15:58</t>
  </si>
  <si>
    <t>25.08.2023 15:15:59</t>
  </si>
  <si>
    <t>25.08.2023 15:16:01</t>
  </si>
  <si>
    <t>25.08.2023 15:16:43</t>
  </si>
  <si>
    <t>25.08.2023 15:16:44</t>
  </si>
  <si>
    <t>25.08.2023 15:16:46</t>
  </si>
  <si>
    <t>25.08.2023 15:17:09</t>
  </si>
  <si>
    <t>25.08.2023 15:17:29</t>
  </si>
  <si>
    <t>25.08.2023 15:17:31</t>
  </si>
  <si>
    <t>25.08.2023 15:17:48</t>
  </si>
  <si>
    <t>25.08.2023 15:17:49</t>
  </si>
  <si>
    <t>25.08.2023 15:17:52</t>
  </si>
  <si>
    <t>25.08.2023 15:18:03</t>
  </si>
  <si>
    <t>25.08.2023 15:18:37</t>
  </si>
  <si>
    <t>25.08.2023 15:18:38</t>
  </si>
  <si>
    <t>25.08.2023 15:18:46</t>
  </si>
  <si>
    <t>25.08.2023 15:18:47</t>
  </si>
  <si>
    <t>25.08.2023 15:18:55</t>
  </si>
  <si>
    <t>25.08.2023 15:18:56</t>
  </si>
  <si>
    <t>25.08.2023 15:19:06</t>
  </si>
  <si>
    <t>25.08.2023 15:19:07</t>
  </si>
  <si>
    <t>25.08.2023 15:19:09</t>
  </si>
  <si>
    <t>25.08.2023 15:19:23</t>
  </si>
  <si>
    <t>25.08.2023 15:19:24</t>
  </si>
  <si>
    <t>25.08.2023 15:19:26</t>
  </si>
  <si>
    <t>25.08.2023 15:19:27</t>
  </si>
  <si>
    <t>25.08.2023 15:19:29</t>
  </si>
  <si>
    <t>25.08.2023 15:19:55</t>
  </si>
  <si>
    <t>25.08.2023 15:20:06</t>
  </si>
  <si>
    <t>25.08.2023 15:20:15</t>
  </si>
  <si>
    <t>25.08.2023 15:22:12</t>
  </si>
  <si>
    <t>25.08.2023 15:22:13</t>
  </si>
  <si>
    <t>25.08.2023 15:22:21</t>
  </si>
  <si>
    <t>25.08.2023 15:22:35</t>
  </si>
  <si>
    <t>25.08.2023 15:22:37</t>
  </si>
  <si>
    <t>25.08.2023 15:22:38</t>
  </si>
  <si>
    <t>25.08.2023 15:22:46</t>
  </si>
  <si>
    <t>25.08.2023 15:22:56</t>
  </si>
  <si>
    <t>25.08.2023 15:22:58</t>
  </si>
  <si>
    <t>25.08.2023 15:23:04</t>
  </si>
  <si>
    <t>25.08.2023 15:23:06</t>
  </si>
  <si>
    <t>25.08.2023 15:23:15</t>
  </si>
  <si>
    <t>25.08.2023 15:23:16</t>
  </si>
  <si>
    <t>25.08.2023 15:23:47</t>
  </si>
  <si>
    <t>25.08.2023 15:23:49</t>
  </si>
  <si>
    <t>25.08.2023 15:25:01</t>
  </si>
  <si>
    <t>25.08.2023 15:25:03</t>
  </si>
  <si>
    <t>25.08.2023 15:25:41</t>
  </si>
  <si>
    <t>25.08.2023 15:25:43</t>
  </si>
  <si>
    <t>25.08.2023 15:25:52</t>
  </si>
  <si>
    <t>25.08.2023 15:25:54</t>
  </si>
  <si>
    <t>25.08.2023 15:26:07</t>
  </si>
  <si>
    <t>25.08.2023 15:26:09</t>
  </si>
  <si>
    <t>25.08.2023 15:26:10</t>
  </si>
  <si>
    <t>25.08.2023 15:26:21</t>
  </si>
  <si>
    <t>25.08.2023 15:26:23</t>
  </si>
  <si>
    <t>25.08.2023 15:26:24</t>
  </si>
  <si>
    <t>25.08.2023 15:26:26</t>
  </si>
  <si>
    <t>25.08.2023 15:26:27</t>
  </si>
  <si>
    <t>25.08.2023 15:26:38</t>
  </si>
  <si>
    <t>25.08.2023 15:26:39</t>
  </si>
  <si>
    <t>25.08.2023 15:26:44</t>
  </si>
  <si>
    <t>25.08.2023 15:26:45</t>
  </si>
  <si>
    <t>25.08.2023 15:26:56</t>
  </si>
  <si>
    <t>25.08.2023 15:26:58</t>
  </si>
  <si>
    <t>25.08.2023 15:27:11</t>
  </si>
  <si>
    <t>25.08.2023 15:27:13</t>
  </si>
  <si>
    <t>25.08.2023 15:27:30</t>
  </si>
  <si>
    <t>25.08.2023 15:27:39</t>
  </si>
  <si>
    <t>25.08.2023 15:27:40</t>
  </si>
  <si>
    <t>25.08.2023 15:27:58</t>
  </si>
  <si>
    <t>25.08.2023 15:27:59</t>
  </si>
  <si>
    <t>25.08.2023 15:28:01</t>
  </si>
  <si>
    <t>25.08.2023 15:28:02</t>
  </si>
  <si>
    <t>25.08.2023 15:28:04</t>
  </si>
  <si>
    <t>25.08.2023 15:28:27</t>
  </si>
  <si>
    <t>25.08.2023 15:28:28</t>
  </si>
  <si>
    <t>25.08.2023 15:28:30</t>
  </si>
  <si>
    <t>25.08.2023 15:28:33</t>
  </si>
  <si>
    <t>25.08.2023 15:28:34</t>
  </si>
  <si>
    <t>25.08.2023 15:28:39</t>
  </si>
  <si>
    <t>25.08.2023 15:28:40</t>
  </si>
  <si>
    <t>25.08.2023 15:28:42</t>
  </si>
  <si>
    <t>25.08.2023 15:28:43</t>
  </si>
  <si>
    <t>25.08.2023 15:28:45</t>
  </si>
  <si>
    <t>25.08.2023 15:29:07</t>
  </si>
  <si>
    <t>25.08.2023 15:29:10</t>
  </si>
  <si>
    <t>25.08.2023 15:29:12</t>
  </si>
  <si>
    <t>25.08.2023 15:29:21</t>
  </si>
  <si>
    <t>25.08.2023 15:29:23</t>
  </si>
  <si>
    <t>25.08.2023 15:29:24</t>
  </si>
  <si>
    <t>25.08.2023 15:29:41</t>
  </si>
  <si>
    <t>25.08.2023 15:29:50</t>
  </si>
  <si>
    <t>25.08.2023 15:29:52</t>
  </si>
  <si>
    <t>25.08.2023 15:30:37</t>
  </si>
  <si>
    <t>25.08.2023 15:30:40</t>
  </si>
  <si>
    <t>25.08.2023 15:30:41</t>
  </si>
  <si>
    <t>25.08.2023 15:30:43</t>
  </si>
  <si>
    <t>25.08.2023 15:30:44</t>
  </si>
  <si>
    <t>25.08.2023 15:30:46</t>
  </si>
  <si>
    <t>25.08.2023 15:30:47</t>
  </si>
  <si>
    <t>25.08.2023 15:31:01</t>
  </si>
  <si>
    <t>25.08.2023 15:31:34</t>
  </si>
  <si>
    <t>25.08.2023 15:31:35</t>
  </si>
  <si>
    <t>25.08.2023 15:31:44</t>
  </si>
  <si>
    <t>25.08.2023 15:31:46</t>
  </si>
  <si>
    <t>25.08.2023 15:31:47</t>
  </si>
  <si>
    <t>25.08.2023 15:32:10</t>
  </si>
  <si>
    <t>25.08.2023 15:32:24</t>
  </si>
  <si>
    <t>25.08.2023 15:32:26</t>
  </si>
  <si>
    <t>25.08.2023 15:32:27</t>
  </si>
  <si>
    <t>25.08.2023 15:33:10</t>
  </si>
  <si>
    <t>25.08.2023 15:33:12</t>
  </si>
  <si>
    <t>25.08.2023 15:33:41</t>
  </si>
  <si>
    <t>25.08.2023 15:33:58</t>
  </si>
  <si>
    <t>25.08.2023 15:34:08</t>
  </si>
  <si>
    <t>25.08.2023 15:34:09</t>
  </si>
  <si>
    <t>25.08.2023 15:34:11</t>
  </si>
  <si>
    <t>25.08.2023 15:34:34</t>
  </si>
  <si>
    <t>25.08.2023 15:34:54</t>
  </si>
  <si>
    <t>25.08.2023 15:34:56</t>
  </si>
  <si>
    <t>25.08.2023 15:34:57</t>
  </si>
  <si>
    <t>25.08.2023 15:35:02</t>
  </si>
  <si>
    <t>25.08.2023 15:35:05</t>
  </si>
  <si>
    <t>25.08.2023 15:35:06</t>
  </si>
  <si>
    <t>25.08.2023 15:35:08</t>
  </si>
  <si>
    <t>25.08.2023 15:35:23</t>
  </si>
  <si>
    <t>25.08.2023 15:35:57</t>
  </si>
  <si>
    <t>25.08.2023 15:35:58</t>
  </si>
  <si>
    <t>25.08.2023 15:36:00</t>
  </si>
  <si>
    <t>25.08.2023 15:36:02</t>
  </si>
  <si>
    <t>25.08.2023 15:36:03</t>
  </si>
  <si>
    <t>25.08.2023 15:36:05</t>
  </si>
  <si>
    <t>25.08.2023 15:36:08</t>
  </si>
  <si>
    <t>25.08.2023 15:36:09</t>
  </si>
  <si>
    <t>25.08.2023 15:36:11</t>
  </si>
  <si>
    <t>25.08.2023 15:36:12</t>
  </si>
  <si>
    <t>25.08.2023 15:36:14</t>
  </si>
  <si>
    <t>25.08.2023 15:36:15</t>
  </si>
  <si>
    <t>25.08.2023 15:36:20</t>
  </si>
  <si>
    <t>25.08.2023 15:37:03</t>
  </si>
  <si>
    <t>25.08.2023 15:37:04</t>
  </si>
  <si>
    <t>25.08.2023 15:37:09</t>
  </si>
  <si>
    <t>25.08.2023 15:37:30</t>
  </si>
  <si>
    <t>25.08.2023 15:37:32</t>
  </si>
  <si>
    <t>25.08.2023 15:37:35</t>
  </si>
  <si>
    <t>25.08.2023 15:37:37</t>
  </si>
  <si>
    <t>25.08.2023 15:37:46</t>
  </si>
  <si>
    <t>25.08.2023 15:37:47</t>
  </si>
  <si>
    <t>25.08.2023 15:37:55</t>
  </si>
  <si>
    <t>25.08.2023 15:37:56</t>
  </si>
  <si>
    <t>25.08.2023 15:37:58</t>
  </si>
  <si>
    <t>25.08.2023 15:37:59</t>
  </si>
  <si>
    <t>25.08.2023 15:38:01</t>
  </si>
  <si>
    <t>25.08.2023 15:38:03</t>
  </si>
  <si>
    <t>25.08.2023 15:38:04</t>
  </si>
  <si>
    <t>25.08.2023 15:38:26</t>
  </si>
  <si>
    <t>25.08.2023 15:38:27</t>
  </si>
  <si>
    <t>25.08.2023 15:38:29</t>
  </si>
  <si>
    <t>25.08.2023 15:38:32</t>
  </si>
  <si>
    <t>25.08.2023 15:38:35</t>
  </si>
  <si>
    <t>25.08.2023 15:38:44</t>
  </si>
  <si>
    <t>25.08.2023 15:38:50</t>
  </si>
  <si>
    <t>25.08.2023 15:38:52</t>
  </si>
  <si>
    <t>25.08.2023 15:39:15</t>
  </si>
  <si>
    <t>25.08.2023 15:39:17</t>
  </si>
  <si>
    <t>25.08.2023 15:39:23</t>
  </si>
  <si>
    <t>25.08.2023 15:40:04</t>
  </si>
  <si>
    <t>25.08.2023 15:40:06</t>
  </si>
  <si>
    <t>25.08.2023 15:40:07</t>
  </si>
  <si>
    <t>25.08.2023 15:40:13</t>
  </si>
  <si>
    <t>25.08.2023 15:40:47</t>
  </si>
  <si>
    <t>25.08.2023 15:40:50</t>
  </si>
  <si>
    <t>25.08.2023 15:40:52</t>
  </si>
  <si>
    <t>25.08.2023 15:41:38</t>
  </si>
  <si>
    <t>25.08.2023 15:41:40</t>
  </si>
  <si>
    <t>25.08.2023 15:41:41</t>
  </si>
  <si>
    <t>25.08.2023 15:41:43</t>
  </si>
  <si>
    <t>25.08.2023 15:41:52</t>
  </si>
  <si>
    <t>25.08.2023 15:41:54</t>
  </si>
  <si>
    <t>25.08.2023 15:41:55</t>
  </si>
  <si>
    <t>25.08.2023 15:42:12</t>
  </si>
  <si>
    <t>25.08.2023 15:42:14</t>
  </si>
  <si>
    <t>25.08.2023 15:42:15</t>
  </si>
  <si>
    <t>25.08.2023 15:42:21</t>
  </si>
  <si>
    <t>25.08.2023 15:42:40</t>
  </si>
  <si>
    <t>25.08.2023 15:42:58</t>
  </si>
  <si>
    <t>25.08.2023 15:43:00</t>
  </si>
  <si>
    <t>25.08.2023 15:43:01</t>
  </si>
  <si>
    <t>25.08.2023 15:43:03</t>
  </si>
  <si>
    <t>25.08.2023 15:43:04</t>
  </si>
  <si>
    <t>25.08.2023 15:44:00</t>
  </si>
  <si>
    <t>25.08.2023 15:44:03</t>
  </si>
  <si>
    <t>25.08.2023 15:44:04</t>
  </si>
  <si>
    <t>25.08.2023 15:44:29</t>
  </si>
  <si>
    <t>25.08.2023 15:44:32</t>
  </si>
  <si>
    <t>25.08.2023 15:44:33</t>
  </si>
  <si>
    <t>25.08.2023 15:44:35</t>
  </si>
  <si>
    <t>25.08.2023 15:44:36</t>
  </si>
  <si>
    <t>25.08.2023 15:44:38</t>
  </si>
  <si>
    <t>25.08.2023 15:44:59</t>
  </si>
  <si>
    <t>25.08.2023 15:45:01</t>
  </si>
  <si>
    <t>25.08.2023 15:45:02</t>
  </si>
  <si>
    <t>25.08.2023 15:45:46</t>
  </si>
  <si>
    <t>25.08.2023 15:46:37</t>
  </si>
  <si>
    <t>25.08.2023 15:46:38</t>
  </si>
  <si>
    <t>25.08.2023 15:46:40</t>
  </si>
  <si>
    <t>25.08.2023 15:46:41</t>
  </si>
  <si>
    <t>25.08.2023 15:46:43</t>
  </si>
  <si>
    <t>25.08.2023 15:46:44</t>
  </si>
  <si>
    <t>25.08.2023 15:46:46</t>
  </si>
  <si>
    <t>25.08.2023 15:46:50</t>
  </si>
  <si>
    <t>25.08.2023 15:47:10</t>
  </si>
  <si>
    <t>25.08.2023 15:47:12</t>
  </si>
  <si>
    <t>25.08.2023 15:47:13</t>
  </si>
  <si>
    <t>25.08.2023 15:47:16</t>
  </si>
  <si>
    <t>25.08.2023 15:47:18</t>
  </si>
  <si>
    <t>25.08.2023 15:47:35</t>
  </si>
  <si>
    <t>25.08.2023 15:47:36</t>
  </si>
  <si>
    <t>25.08.2023 15:47:38</t>
  </si>
  <si>
    <t>25.08.2023 15:47:55</t>
  </si>
  <si>
    <t>25.08.2023 15:47:56</t>
  </si>
  <si>
    <t>25.08.2023 15:47:58</t>
  </si>
  <si>
    <t>25.08.2023 15:49:24</t>
  </si>
  <si>
    <t>25.08.2023 15:49:29</t>
  </si>
  <si>
    <t>25.08.2023 15:49:31</t>
  </si>
  <si>
    <t>25.08.2023 15:49:32</t>
  </si>
  <si>
    <t>25.08.2023 15:49:41</t>
  </si>
  <si>
    <t>25.08.2023 15:49:43</t>
  </si>
  <si>
    <t>25.08.2023 15:49:44</t>
  </si>
  <si>
    <t>25.08.2023 15:50:24</t>
  </si>
  <si>
    <t>25.08.2023 15:50:26</t>
  </si>
  <si>
    <t>25.08.2023 15:50:31</t>
  </si>
  <si>
    <t>25.08.2023 15:50:38</t>
  </si>
  <si>
    <t>25.08.2023 15:50:40</t>
  </si>
  <si>
    <t>25.08.2023 15:50:41</t>
  </si>
  <si>
    <t>25.08.2023 15:51:01</t>
  </si>
  <si>
    <t>25.08.2023 15:51:03</t>
  </si>
  <si>
    <t>25.08.2023 15:51:04</t>
  </si>
  <si>
    <t>25.08.2023 15:51:12</t>
  </si>
  <si>
    <t>25.08.2023 15:51:13</t>
  </si>
  <si>
    <t>25.08.2023 15:51:15</t>
  </si>
  <si>
    <t>25.08.2023 15:51:33</t>
  </si>
  <si>
    <t>25.08.2023 15:51:36</t>
  </si>
  <si>
    <t>25.08.2023 15:52:12</t>
  </si>
  <si>
    <t>25.08.2023 15:52:14</t>
  </si>
  <si>
    <t>25.08.2023 15:52:15</t>
  </si>
  <si>
    <t>25.08.2023 15:52:40</t>
  </si>
  <si>
    <t>25.08.2023 15:52:41</t>
  </si>
  <si>
    <t>25.08.2023 15:53:04</t>
  </si>
  <si>
    <t>25.08.2023 15:53:06</t>
  </si>
  <si>
    <t>25.08.2023 15:53:07</t>
  </si>
  <si>
    <t>25.08.2023 15:53:09</t>
  </si>
  <si>
    <t>25.08.2023 15:53:10</t>
  </si>
  <si>
    <t>25.08.2023 15:53:24</t>
  </si>
  <si>
    <t>25.08.2023 15:53:26</t>
  </si>
  <si>
    <t>25.08.2023 15:54:06</t>
  </si>
  <si>
    <t>25.08.2023 15:54:07</t>
  </si>
  <si>
    <t>25.08.2023 15:54:09</t>
  </si>
  <si>
    <t>25.08.2023 15:54:21</t>
  </si>
  <si>
    <t>25.08.2023 15:54:26</t>
  </si>
  <si>
    <t>25.08.2023 15:54:27</t>
  </si>
  <si>
    <t>25.08.2023 15:54:29</t>
  </si>
  <si>
    <t>25.08.2023 15:54:56</t>
  </si>
  <si>
    <t>25.08.2023 15:54:58</t>
  </si>
  <si>
    <t>25.08.2023 15:54:59</t>
  </si>
  <si>
    <t>25.08.2023 15:55:01</t>
  </si>
  <si>
    <t>25.08.2023 15:55:02</t>
  </si>
  <si>
    <t>25.08.2023 15:55:04</t>
  </si>
  <si>
    <t>25.08.2023 15:55:10</t>
  </si>
  <si>
    <t>25.08.2023 15:55:33</t>
  </si>
  <si>
    <t>25.08.2023 15:55:44</t>
  </si>
  <si>
    <t>25.08.2023 15:55:46</t>
  </si>
  <si>
    <t>25.08.2023 15:55:47</t>
  </si>
  <si>
    <t>25.08.2023 15:56:14</t>
  </si>
  <si>
    <t>25.08.2023 15:56:15</t>
  </si>
  <si>
    <t>25.08.2023 15:56:26</t>
  </si>
  <si>
    <t>25.08.2023 15:56:27</t>
  </si>
  <si>
    <t>25.08.2023 15:56:33</t>
  </si>
  <si>
    <t>25.08.2023 15:56:41</t>
  </si>
  <si>
    <t>25.08.2023 15:56:43</t>
  </si>
  <si>
    <t>25.08.2023 15:56:44</t>
  </si>
  <si>
    <t>25.08.2023 15:56:52</t>
  </si>
  <si>
    <t>25.08.2023 15:56:53</t>
  </si>
  <si>
    <t>25.08.2023 15:57:43</t>
  </si>
  <si>
    <t>25.08.2023 15:57:45</t>
  </si>
  <si>
    <t>25.08.2023 15:58:46</t>
  </si>
  <si>
    <t>25.08.2023 15:58:48</t>
  </si>
  <si>
    <t>25.08.2023 15:59:20</t>
  </si>
  <si>
    <t>25.08.2023 15:59:21</t>
  </si>
  <si>
    <t>25.08.2023 15:59:41</t>
  </si>
  <si>
    <t>25.08.2023 15:59:43</t>
  </si>
  <si>
    <t>25.08.2023 15:59:44</t>
  </si>
  <si>
    <t>25.08.2023 15:59:46</t>
  </si>
  <si>
    <t>25.08.2023 16:00:07</t>
  </si>
  <si>
    <t>25.08.2023 16:00:15</t>
  </si>
  <si>
    <t>25.08.2023 16:00:24</t>
  </si>
  <si>
    <t>25.08.2023 16:00:26</t>
  </si>
  <si>
    <t>25.08.2023 16:00:35</t>
  </si>
  <si>
    <t>25.08.2023 16:00:37</t>
  </si>
  <si>
    <t>25.08.2023 16:00:46</t>
  </si>
  <si>
    <t>25.08.2023 16:00:47</t>
  </si>
  <si>
    <t>25.08.2023 16:00:55</t>
  </si>
  <si>
    <t>25.08.2023 16:00:56</t>
  </si>
  <si>
    <t>25.08.2023 16:01:24</t>
  </si>
  <si>
    <t>25.08.2023 16:01:26</t>
  </si>
  <si>
    <t>25.08.2023 16:01:30</t>
  </si>
  <si>
    <t>25.08.2023 16:01:50</t>
  </si>
  <si>
    <t>25.08.2023 16:01:52</t>
  </si>
  <si>
    <t>25.08.2023 16:01:53</t>
  </si>
  <si>
    <t>25.08.2023 16:01:55</t>
  </si>
  <si>
    <t>25.08.2023 16:01:56</t>
  </si>
  <si>
    <t>25.08.2023 16:02:34</t>
  </si>
  <si>
    <t>25.08.2023 16:02:35</t>
  </si>
  <si>
    <t>25.08.2023 16:02:37</t>
  </si>
  <si>
    <t>25.08.2023 16:02:40</t>
  </si>
  <si>
    <t>25.08.2023 16:03:10</t>
  </si>
  <si>
    <t>25.08.2023 16:03:12</t>
  </si>
  <si>
    <t>25.08.2023 16:03:27</t>
  </si>
  <si>
    <t>25.08.2023 16:03:29</t>
  </si>
  <si>
    <t>25.08.2023 16:03:30</t>
  </si>
  <si>
    <t>25.08.2023 16:03:41</t>
  </si>
  <si>
    <t>25.08.2023 16:03:43</t>
  </si>
  <si>
    <t>25.08.2023 16:04:20</t>
  </si>
  <si>
    <t>25.08.2023 16:04:21</t>
  </si>
  <si>
    <t>25.08.2023 16:04:23</t>
  </si>
  <si>
    <t>25.08.2023 16:04:24</t>
  </si>
  <si>
    <t>25.08.2023 16:04:26</t>
  </si>
  <si>
    <t>25.08.2023 16:04:27</t>
  </si>
  <si>
    <t>25.08.2023 16:04:54</t>
  </si>
  <si>
    <t>25.08.2023 16:05:03</t>
  </si>
  <si>
    <t>25.08.2023 16:05:28</t>
  </si>
  <si>
    <t>25.08.2023 16:05:48</t>
  </si>
  <si>
    <t>25.08.2023 16:05:55</t>
  </si>
  <si>
    <t>25.08.2023 16:05:57</t>
  </si>
  <si>
    <t>25.08.2023 16:06:00</t>
  </si>
  <si>
    <t>25.08.2023 16:06:01</t>
  </si>
  <si>
    <t>25.08.2023 16:06:07</t>
  </si>
  <si>
    <t>25.08.2023 16:06:38</t>
  </si>
  <si>
    <t>25.08.2023 16:06:40</t>
  </si>
  <si>
    <t>25.08.2023 16:06:41</t>
  </si>
  <si>
    <t>25.08.2023 16:06:43</t>
  </si>
  <si>
    <t>25.08.2023 16:06:49</t>
  </si>
  <si>
    <t>25.08.2023 16:06:50</t>
  </si>
  <si>
    <t>25.08.2023 16:06:52</t>
  </si>
  <si>
    <t>25.08.2023 16:07:14</t>
  </si>
  <si>
    <t>25.08.2023 16:07:15</t>
  </si>
  <si>
    <t>25.08.2023 16:07:17</t>
  </si>
  <si>
    <t>25.08.2023 16:07:18</t>
  </si>
  <si>
    <t>25.08.2023 16:07:58</t>
  </si>
  <si>
    <t>25.08.2023 16:08:00</t>
  </si>
  <si>
    <t>25.08.2023 16:08:03</t>
  </si>
  <si>
    <t>25.08.2023 16:08:21</t>
  </si>
  <si>
    <t>25.08.2023 16:08:23</t>
  </si>
  <si>
    <t>25.08.2023 16:09:23</t>
  </si>
  <si>
    <t>25.08.2023 16:09:26</t>
  </si>
  <si>
    <t>25.08.2023 16:09:27</t>
  </si>
  <si>
    <t>25.08.2023 16:09:54</t>
  </si>
  <si>
    <t>25.08.2023 16:09:55</t>
  </si>
  <si>
    <t>25.08.2023 16:09:57</t>
  </si>
  <si>
    <t>25.08.2023 16:09:58</t>
  </si>
  <si>
    <t>25.08.2023 16:10:06</t>
  </si>
  <si>
    <t>25.08.2023 16:10:12</t>
  </si>
  <si>
    <t>25.08.2023 16:10:14</t>
  </si>
  <si>
    <t>25.08.2023 16:11:14</t>
  </si>
  <si>
    <t>25.08.2023 16:11:15</t>
  </si>
  <si>
    <t>25.08.2023 16:11:17</t>
  </si>
  <si>
    <t>25.08.2023 16:11:18</t>
  </si>
  <si>
    <t>25.08.2023 16:11:33</t>
  </si>
  <si>
    <t>25.08.2023 16:11:35</t>
  </si>
  <si>
    <t>25.08.2023 16:11:36</t>
  </si>
  <si>
    <t>25.08.2023 16:11:38</t>
  </si>
  <si>
    <t>25.08.2023 16:11:39</t>
  </si>
  <si>
    <t>25.08.2023 16:12:26</t>
  </si>
  <si>
    <t>25.08.2023 16:12:28</t>
  </si>
  <si>
    <t>25.08.2023 16:12:29</t>
  </si>
  <si>
    <t>25.08.2023 16:12:31</t>
  </si>
  <si>
    <t>25.08.2023 16:12:32</t>
  </si>
  <si>
    <t>25.08.2023 16:12:34</t>
  </si>
  <si>
    <t>25.08.2023 16:12:37</t>
  </si>
  <si>
    <t>25.08.2023 16:12:52</t>
  </si>
  <si>
    <t>25.08.2023 16:12:54</t>
  </si>
  <si>
    <t>25.08.2023 16:12:55</t>
  </si>
  <si>
    <t>25.08.2023 16:13:21</t>
  </si>
  <si>
    <t>25.08.2023 16:14:12</t>
  </si>
  <si>
    <t>25.08.2023 16:14:18</t>
  </si>
  <si>
    <t>25.08.2023 16:14:20</t>
  </si>
  <si>
    <t>25.08.2023 16:14:21</t>
  </si>
  <si>
    <t>25.08.2023 16:14:23</t>
  </si>
  <si>
    <t>25.08.2023 16:14:54</t>
  </si>
  <si>
    <t>25.08.2023 16:14:55</t>
  </si>
  <si>
    <t>25.08.2023 16:15:26</t>
  </si>
  <si>
    <t>25.08.2023 16:15:38</t>
  </si>
  <si>
    <t>25.08.2023 16:16:10</t>
  </si>
  <si>
    <t>25.08.2023 16:16:12</t>
  </si>
  <si>
    <t>25.08.2023 16:16:26</t>
  </si>
  <si>
    <t>25.08.2023 16:16:27</t>
  </si>
  <si>
    <t>25.08.2023 16:16:29</t>
  </si>
  <si>
    <t>25.08.2023 16:16:32</t>
  </si>
  <si>
    <t>25.08.2023 16:16:33</t>
  </si>
  <si>
    <t>25.08.2023 16:16:35</t>
  </si>
  <si>
    <t>25.08.2023 16:16:38</t>
  </si>
  <si>
    <t>25.08.2023 16:16:44</t>
  </si>
  <si>
    <t>25.08.2023 16:16:46</t>
  </si>
  <si>
    <t>25.08.2023 16:16:47</t>
  </si>
  <si>
    <t>25.08.2023 16:17:03</t>
  </si>
  <si>
    <t>25.08.2023 16:17:04</t>
  </si>
  <si>
    <t>25.08.2023 16:17:23</t>
  </si>
  <si>
    <t>25.08.2023 16:17:26</t>
  </si>
  <si>
    <t>25.08.2023 16:17:30</t>
  </si>
  <si>
    <t>25.08.2023 16:17:32</t>
  </si>
  <si>
    <t>25.08.2023 16:17:50</t>
  </si>
  <si>
    <t>25.08.2023 16:18:04</t>
  </si>
  <si>
    <t>25.08.2023 16:18:06</t>
  </si>
  <si>
    <t>25.08.2023 16:18:20</t>
  </si>
  <si>
    <t>25.08.2023 16:18:21</t>
  </si>
  <si>
    <t>25.08.2023 16:18:27</t>
  </si>
  <si>
    <t>25.08.2023 16:19:49</t>
  </si>
  <si>
    <t>25.08.2023 16:20:06</t>
  </si>
  <si>
    <t>25.08.2023 16:20:07</t>
  </si>
  <si>
    <t>25.08.2023 16:20:55</t>
  </si>
  <si>
    <t>25.08.2023 16:20:57</t>
  </si>
  <si>
    <t>25.08.2023 16:21:07</t>
  </si>
  <si>
    <t>25.08.2023 16:21:09</t>
  </si>
  <si>
    <t>25.08.2023 16:21:10</t>
  </si>
  <si>
    <t>25.08.2023 16:21:12</t>
  </si>
  <si>
    <t>25.08.2023 16:21:13</t>
  </si>
  <si>
    <t>25.08.2023 16:21:24</t>
  </si>
  <si>
    <t>25.08.2023 16:21:44</t>
  </si>
  <si>
    <t>25.08.2023 16:21:46</t>
  </si>
  <si>
    <t>25.08.2023 16:21:50</t>
  </si>
  <si>
    <t>25.08.2023 16:21:52</t>
  </si>
  <si>
    <t>25.08.2023 16:22:15</t>
  </si>
  <si>
    <t>25.08.2023 16:22:31</t>
  </si>
  <si>
    <t>25.08.2023 16:22:45</t>
  </si>
  <si>
    <t>25.08.2023 16:22:46</t>
  </si>
  <si>
    <t>25.08.2023 16:22:51</t>
  </si>
  <si>
    <t>25.08.2023 16:22:52</t>
  </si>
  <si>
    <t>25.08.2023 16:23:00</t>
  </si>
  <si>
    <t>25.08.2023 16:23:35</t>
  </si>
  <si>
    <t>25.08.2023 16:23:37</t>
  </si>
  <si>
    <t>25.08.2023 16:23:41</t>
  </si>
  <si>
    <t>25.08.2023 16:23:47</t>
  </si>
  <si>
    <t>25.08.2023 16:25:49</t>
  </si>
  <si>
    <t>25.08.2023 16:25:51</t>
  </si>
  <si>
    <t>25.08.2023 16:25:52</t>
  </si>
  <si>
    <t>25.08.2023 16:26:03</t>
  </si>
  <si>
    <t>25.08.2023 16:26:04</t>
  </si>
  <si>
    <t>25.08.2023 16:26:13</t>
  </si>
  <si>
    <t>25.08.2023 16:26:15</t>
  </si>
  <si>
    <t>25.08.2023 16:26:16</t>
  </si>
  <si>
    <t>25.08.2023 16:26:18</t>
  </si>
  <si>
    <t>25.08.2023 16:27:04</t>
  </si>
  <si>
    <t>25.08.2023 16:27:06</t>
  </si>
  <si>
    <t>25.08.2023 16:27:07</t>
  </si>
  <si>
    <t>25.08.2023 16:27:12</t>
  </si>
  <si>
    <t>25.08.2023 16:27:13</t>
  </si>
  <si>
    <t>25.08.2023 16:27:16</t>
  </si>
  <si>
    <t>25.08.2023 16:27:18</t>
  </si>
  <si>
    <t>25.08.2023 16:27:33</t>
  </si>
  <si>
    <t>25.08.2023 16:27:41</t>
  </si>
  <si>
    <t>25.08.2023 16:27:42</t>
  </si>
  <si>
    <t>25.08.2023 16:27:44</t>
  </si>
  <si>
    <t>25.08.2023 16:27:45</t>
  </si>
  <si>
    <t>25.08.2023 16:28:09</t>
  </si>
  <si>
    <t>25.08.2023 16:28:10</t>
  </si>
  <si>
    <t>25.08.2023 16:28:40</t>
  </si>
  <si>
    <t>25.08.2023 16:28:41</t>
  </si>
  <si>
    <t>25.08.2023 16:28:43</t>
  </si>
  <si>
    <t>25.08.2023 16:28:44</t>
  </si>
  <si>
    <t>25.08.2023 16:28:47</t>
  </si>
  <si>
    <t>25.08.2023 16:28:49</t>
  </si>
  <si>
    <t>25.08.2023 16:28:50</t>
  </si>
  <si>
    <t>25.08.2023 16:28:52</t>
  </si>
  <si>
    <t>25.08.2023 16:29:26</t>
  </si>
  <si>
    <t>25.08.2023 16:29:52</t>
  </si>
  <si>
    <t>25.08.2023 16:29:54</t>
  </si>
  <si>
    <t>25.08.2023 16:29:55</t>
  </si>
  <si>
    <t>25.08.2023 16:30:18</t>
  </si>
  <si>
    <t>25.08.2023 16:30:20</t>
  </si>
  <si>
    <t>25.08.2023 16:30:25</t>
  </si>
  <si>
    <t>25.08.2023 16:30:26</t>
  </si>
  <si>
    <t>25.08.2023 16:30:32</t>
  </si>
  <si>
    <t>25.08.2023 16:30:34</t>
  </si>
  <si>
    <t>25.08.2023 16:30:37</t>
  </si>
  <si>
    <t>25.08.2023 16:30:38</t>
  </si>
  <si>
    <t>25.08.2023 16:30:52</t>
  </si>
  <si>
    <t>25.08.2023 16:30:54</t>
  </si>
  <si>
    <t>25.08.2023 16:30:55</t>
  </si>
  <si>
    <t>25.08.2023 16:31:26</t>
  </si>
  <si>
    <t>25.08.2023 16:31:29</t>
  </si>
  <si>
    <t>25.08.2023 16:31:31</t>
  </si>
  <si>
    <t>25.08.2023 16:32:10</t>
  </si>
  <si>
    <t>25.08.2023 16:32:24</t>
  </si>
  <si>
    <t>25.08.2023 16:32:26</t>
  </si>
  <si>
    <t>25.08.2023 16:32:29</t>
  </si>
  <si>
    <t>25.08.2023 16:32:30</t>
  </si>
  <si>
    <t>25.08.2023 16:32:32</t>
  </si>
  <si>
    <t>25.08.2023 16:32:33</t>
  </si>
  <si>
    <t>25.08.2023 16:32:35</t>
  </si>
  <si>
    <t>25.08.2023 16:32:36</t>
  </si>
  <si>
    <t>25.08.2023 16:32:49</t>
  </si>
  <si>
    <t>25.08.2023 16:32:50</t>
  </si>
  <si>
    <t>25.08.2023 16:32:58</t>
  </si>
  <si>
    <t>25.08.2023 16:33:24</t>
  </si>
  <si>
    <t>25.08.2023 16:33:52</t>
  </si>
  <si>
    <t>25.08.2023 16:33:58</t>
  </si>
  <si>
    <t>25.08.2023 16:34:01</t>
  </si>
  <si>
    <t>25.08.2023 16:34:06</t>
  </si>
  <si>
    <t>25.08.2023 16:34:07</t>
  </si>
  <si>
    <t>25.08.2023 16:34:09</t>
  </si>
  <si>
    <t>25.08.2023 16:34:16</t>
  </si>
  <si>
    <t>25.08.2023 16:34:18</t>
  </si>
  <si>
    <t>25.08.2023 16:34:40</t>
  </si>
  <si>
    <t>25.08.2023 16:34:41</t>
  </si>
  <si>
    <t>25.08.2023 16:34:43</t>
  </si>
  <si>
    <t>25.08.2023 16:34:44</t>
  </si>
  <si>
    <t>25.08.2023 16:34:50</t>
  </si>
  <si>
    <t>25.08.2023 16:34:53</t>
  </si>
  <si>
    <t>25.08.2023 16:35:28</t>
  </si>
  <si>
    <t>25.08.2023 16:35:29</t>
  </si>
  <si>
    <t>25.08.2023 16:35:31</t>
  </si>
  <si>
    <t>25.08.2023 16:35:32</t>
  </si>
  <si>
    <t>25.08.2023 16:35:34</t>
  </si>
  <si>
    <t>25.08.2023 16:35:35</t>
  </si>
  <si>
    <t>25.08.2023 16:35:55</t>
  </si>
  <si>
    <t>25.08.2023 16:35:57</t>
  </si>
  <si>
    <t>25.08.2023 16:35:58</t>
  </si>
  <si>
    <t>25.08.2023 16:36:00</t>
  </si>
  <si>
    <t>25.08.2023 16:36:18</t>
  </si>
  <si>
    <t>25.08.2023 16:36:48</t>
  </si>
  <si>
    <t>25.08.2023 16:36:52</t>
  </si>
  <si>
    <t>25.08.2023 16:36:54</t>
  </si>
  <si>
    <t>25.08.2023 16:36:55</t>
  </si>
  <si>
    <t>25.08.2023 16:36:58</t>
  </si>
  <si>
    <t>25.08.2023 16:37:11</t>
  </si>
  <si>
    <t>25.08.2023 16:37:12</t>
  </si>
  <si>
    <t>25.08.2023 16:37:14</t>
  </si>
  <si>
    <t>25.08.2023 16:37:51</t>
  </si>
  <si>
    <t>25.08.2023 16:37:52</t>
  </si>
  <si>
    <t>25.08.2023 16:37:54</t>
  </si>
  <si>
    <t>25.08.2023 16:37:55</t>
  </si>
  <si>
    <t>25.08.2023 16:37:57</t>
  </si>
  <si>
    <t>25.08.2023 16:37:58</t>
  </si>
  <si>
    <t>25.08.2023 16:38:00</t>
  </si>
  <si>
    <t>25.08.2023 16:38:01</t>
  </si>
  <si>
    <t>25.08.2023 16:38:03</t>
  </si>
  <si>
    <t>25.08.2023 16:38:04</t>
  </si>
  <si>
    <t>25.08.2023 16:38:06</t>
  </si>
  <si>
    <t>25.08.2023 16:38:10</t>
  </si>
  <si>
    <t>25.08.2023 16:38:13</t>
  </si>
  <si>
    <t>25.08.2023 16:38:15</t>
  </si>
  <si>
    <t>25.08.2023 16:38:41</t>
  </si>
  <si>
    <t>25.08.2023 16:38:43</t>
  </si>
  <si>
    <t>25.08.2023 16:38:44</t>
  </si>
  <si>
    <t>25.08.2023 16:38:57</t>
  </si>
  <si>
    <t>25.08.2023 16:38:58</t>
  </si>
  <si>
    <t>25.08.2023 16:39:20</t>
  </si>
  <si>
    <t>25.08.2023 16:39:26</t>
  </si>
  <si>
    <t>25.08.2023 16:39:27</t>
  </si>
  <si>
    <t>25.08.2023 16:39:29</t>
  </si>
  <si>
    <t>25.08.2023 16:39:30</t>
  </si>
  <si>
    <t>25.08.2023 16:39:40</t>
  </si>
  <si>
    <t>25.08.2023 16:39:41</t>
  </si>
  <si>
    <t>25.08.2023 16:39:43</t>
  </si>
  <si>
    <t>25.08.2023 16:40:29</t>
  </si>
  <si>
    <t>25.08.2023 16:40:31</t>
  </si>
  <si>
    <t>25.08.2023 16:40:32</t>
  </si>
  <si>
    <t>25.08.2023 16:41:18</t>
  </si>
  <si>
    <t>25.08.2023 16:41:43</t>
  </si>
  <si>
    <t>25.08.2023 16:42:04</t>
  </si>
  <si>
    <t>25.08.2023 16:42:06</t>
  </si>
  <si>
    <t>25.08.2023 16:42:07</t>
  </si>
  <si>
    <t>25.08.2023 16:42:33</t>
  </si>
  <si>
    <t>25.08.2023 16:42:49</t>
  </si>
  <si>
    <t>25.08.2023 16:42:50</t>
  </si>
  <si>
    <t>25.08.2023 16:42:52</t>
  </si>
  <si>
    <t>25.08.2023 16:42:53</t>
  </si>
  <si>
    <t>25.08.2023 16:42:55</t>
  </si>
  <si>
    <t>25.08.2023 16:43:07</t>
  </si>
  <si>
    <t>25.08.2023 16:43:09</t>
  </si>
  <si>
    <t>25.08.2023 16:43:10</t>
  </si>
  <si>
    <t>25.08.2023 16:43:12</t>
  </si>
  <si>
    <t>25.08.2023 16:43:13</t>
  </si>
  <si>
    <t>25.08.2023 16:43:15</t>
  </si>
  <si>
    <t>25.08.2023 16:43:27</t>
  </si>
  <si>
    <t>25.08.2023 16:43:29</t>
  </si>
  <si>
    <t>25.08.2023 16:43:30</t>
  </si>
  <si>
    <t>25.08.2023 16:43:49</t>
  </si>
  <si>
    <t>25.08.2023 16:43:52</t>
  </si>
  <si>
    <t>25.08.2023 16:43:55</t>
  </si>
  <si>
    <t>25.08.2023 16:43:56</t>
  </si>
  <si>
    <t>25.08.2023 16:43:58</t>
  </si>
  <si>
    <t>25.08.2023 16:44:21</t>
  </si>
  <si>
    <t>25.08.2023 16:44:22</t>
  </si>
  <si>
    <t>25.08.2023 16:44:30</t>
  </si>
  <si>
    <t>25.08.2023 16:44:35</t>
  </si>
  <si>
    <t>25.08.2023 16:44:36</t>
  </si>
  <si>
    <t>25.08.2023 16:44:41</t>
  </si>
  <si>
    <t>25.08.2023 16:44:42</t>
  </si>
  <si>
    <t>25.08.2023 16:45:12</t>
  </si>
  <si>
    <t>25.08.2023 16:45:15</t>
  </si>
  <si>
    <t>25.08.2023 16:45:17</t>
  </si>
  <si>
    <t>25.08.2023 16:45:57</t>
  </si>
  <si>
    <t>25.08.2023 16:45:58</t>
  </si>
  <si>
    <t>25.08.2023 16:46:00</t>
  </si>
  <si>
    <t>25.08.2023 16:46:01</t>
  </si>
  <si>
    <t>25.08.2023 16:46:20</t>
  </si>
  <si>
    <t>25.08.2023 16:46:21</t>
  </si>
  <si>
    <t>25.08.2023 16:46:23</t>
  </si>
  <si>
    <t>25.08.2023 16:46:24</t>
  </si>
  <si>
    <t>25.08.2023 16:46:40</t>
  </si>
  <si>
    <t>25.08.2023 16:46:41</t>
  </si>
  <si>
    <t>25.08.2023 16:46:43</t>
  </si>
  <si>
    <t>25.08.2023 16:46:44</t>
  </si>
  <si>
    <t>25.08.2023 16:47:17</t>
  </si>
  <si>
    <t>25.08.2023 16:47:18</t>
  </si>
  <si>
    <t>25.08.2023 16:47:20</t>
  </si>
  <si>
    <t>25.08.2023 16:47:23</t>
  </si>
  <si>
    <t>25.08.2023 16:47:51</t>
  </si>
  <si>
    <t>25.08.2023 16:47:52</t>
  </si>
  <si>
    <t>25.08.2023 16:48:51</t>
  </si>
  <si>
    <t>25.08.2023 16:48:52</t>
  </si>
  <si>
    <t>25.08.2023 16:48:54</t>
  </si>
  <si>
    <t>25.08.2023 16:48:58</t>
  </si>
  <si>
    <t>25.08.2023 16:49:00</t>
  </si>
  <si>
    <t>25.08.2023 16:49:51</t>
  </si>
  <si>
    <t>25.08.2023 16:49:57</t>
  </si>
  <si>
    <t>25.08.2023 16:50:12</t>
  </si>
  <si>
    <t>25.08.2023 16:50:14</t>
  </si>
  <si>
    <t>25.08.2023 16:50:49</t>
  </si>
  <si>
    <t>25.08.2023 16:50:51</t>
  </si>
  <si>
    <t>25.08.2023 16:50:52</t>
  </si>
  <si>
    <t>25.08.2023 16:51:17</t>
  </si>
  <si>
    <t>25.08.2023 16:51:18</t>
  </si>
  <si>
    <t>25.08.2023 16:51:20</t>
  </si>
  <si>
    <t>25.08.2023 16:51:21</t>
  </si>
  <si>
    <t>25.08.2023 16:51:23</t>
  </si>
  <si>
    <t>25.08.2023 16:51:43</t>
  </si>
  <si>
    <t>25.08.2023 16:51:44</t>
  </si>
  <si>
    <t>25.08.2023 16:51:50</t>
  </si>
  <si>
    <t>25.08.2023 16:51:52</t>
  </si>
  <si>
    <t>25.08.2023 16:51:53</t>
  </si>
  <si>
    <t>25.08.2023 16:51:55</t>
  </si>
  <si>
    <t>25.08.2023 16:52:34</t>
  </si>
  <si>
    <t>25.08.2023 16:52:35</t>
  </si>
  <si>
    <t>25.08.2023 16:52:54</t>
  </si>
  <si>
    <t>25.08.2023 16:52:55</t>
  </si>
  <si>
    <t>25.08.2023 16:52:57</t>
  </si>
  <si>
    <t>25.08.2023 16:52:58</t>
  </si>
  <si>
    <t>25.08.2023 16:53:07</t>
  </si>
  <si>
    <t>25.08.2023 16:53:09</t>
  </si>
  <si>
    <t>25.08.2023 16:53:10</t>
  </si>
  <si>
    <t>25.08.2023 16:53:24</t>
  </si>
  <si>
    <t>25.08.2023 16:53:26</t>
  </si>
  <si>
    <t>25.08.2023 16:53:27</t>
  </si>
  <si>
    <t>25.08.2023 16:55:38</t>
  </si>
  <si>
    <t>25.08.2023 16:55:40</t>
  </si>
  <si>
    <t>25.08.2023 16:55:41</t>
  </si>
  <si>
    <t>25.08.2023 16:55:43</t>
  </si>
  <si>
    <t>25.08.2023 16:55:44</t>
  </si>
  <si>
    <t>25.08.2023 16:55:46</t>
  </si>
  <si>
    <t>25.08.2023 16:55:55</t>
  </si>
  <si>
    <t>25.08.2023 16:57:12</t>
  </si>
  <si>
    <t>25.08.2023 16:57:14</t>
  </si>
  <si>
    <t>25.08.2023 16:57:20</t>
  </si>
  <si>
    <t>25.08.2023 16:57:21</t>
  </si>
  <si>
    <t>25.08.2023 16:57:30</t>
  </si>
  <si>
    <t>25.08.2023 16:57:54</t>
  </si>
  <si>
    <t>25.08.2023 16:57:55</t>
  </si>
  <si>
    <t>25.08.2023 16:57:57</t>
  </si>
  <si>
    <t>25.08.2023 16:58:43</t>
  </si>
  <si>
    <t>25.08.2023 16:58:45</t>
  </si>
  <si>
    <t>25.08.2023 16:58:46</t>
  </si>
  <si>
    <t>25.08.2023 16:58:48</t>
  </si>
  <si>
    <t>25.08.2023 16:58:52</t>
  </si>
  <si>
    <t>25.08.2023 16:58:54</t>
  </si>
  <si>
    <t>25.08.2023 16:58:55</t>
  </si>
  <si>
    <t>25.08.2023 16:58:57</t>
  </si>
  <si>
    <t>25.08.2023 16:59:07</t>
  </si>
  <si>
    <t>25.08.2023 16:59:09</t>
  </si>
  <si>
    <t>25.08.2023 16:59:10</t>
  </si>
  <si>
    <t>25.08.2023 16:59:21</t>
  </si>
  <si>
    <t>25.08.2023 16:59:52</t>
  </si>
  <si>
    <t>25.08.2023 17:00:20</t>
  </si>
  <si>
    <t>25.08.2023 17:00:21</t>
  </si>
  <si>
    <t>25.08.2023 17:00:23</t>
  </si>
  <si>
    <t>25.08.2023 17:00:35</t>
  </si>
  <si>
    <t>25.08.2023 17:00:37</t>
  </si>
  <si>
    <t>25.08.2023 17:00:40</t>
  </si>
  <si>
    <t>25.08.2023 17:00:49</t>
  </si>
  <si>
    <t>25.08.2023 17:00:50</t>
  </si>
  <si>
    <t>25.08.2023 17:00:52</t>
  </si>
  <si>
    <t>25.08.2023 17:01:01</t>
  </si>
  <si>
    <t>25.08.2023 17:01:43</t>
  </si>
  <si>
    <t>25.08.2023 17:01:54</t>
  </si>
  <si>
    <t>25.08.2023 17:01:55</t>
  </si>
  <si>
    <t>25.08.2023 17:02:00</t>
  </si>
  <si>
    <t>25.08.2023 17:02:01</t>
  </si>
  <si>
    <t>25.08.2023 17:02:03</t>
  </si>
  <si>
    <t>25.08.2023 17:02:21</t>
  </si>
  <si>
    <t>25.08.2023 17:02:23</t>
  </si>
  <si>
    <t>25.08.2023 17:02:37</t>
  </si>
  <si>
    <t>25.08.2023 17:02:38</t>
  </si>
  <si>
    <t>25.08.2023 17:03:18</t>
  </si>
  <si>
    <t>25.08.2023 17:03:20</t>
  </si>
  <si>
    <t>25.08.2023 17:03:24</t>
  </si>
  <si>
    <t>25.08.2023 17:03:26</t>
  </si>
  <si>
    <t>25.08.2023 17:03:43</t>
  </si>
  <si>
    <t>25.08.2023 17:03:44</t>
  </si>
  <si>
    <t>25.08.2023 17:04:09</t>
  </si>
  <si>
    <t>25.08.2023 17:04:12</t>
  </si>
  <si>
    <t>25.08.2023 17:04:24</t>
  </si>
  <si>
    <t>25.08.2023 17:04:26</t>
  </si>
  <si>
    <t>25.08.2023 17:04:37</t>
  </si>
  <si>
    <t>25.08.2023 17:04:38</t>
  </si>
  <si>
    <t>25.08.2023 17:05:12</t>
  </si>
  <si>
    <t>25.08.2023 17:05:13</t>
  </si>
  <si>
    <t>25.08.2023 17:05:15</t>
  </si>
  <si>
    <t>25.08.2023 17:05:27</t>
  </si>
  <si>
    <t>25.08.2023 17:05:29</t>
  </si>
  <si>
    <t>25.08.2023 17:05:32</t>
  </si>
  <si>
    <t>25.08.2023 17:05:38</t>
  </si>
  <si>
    <t>25.08.2023 17:05:40</t>
  </si>
  <si>
    <t>25.08.2023 17:06:38</t>
  </si>
  <si>
    <t>25.08.2023 17:06:40</t>
  </si>
  <si>
    <t>25.08.2023 17:06:41</t>
  </si>
  <si>
    <t>25.08.2023 17:07:20</t>
  </si>
  <si>
    <t>25.08.2023 17:07:21</t>
  </si>
  <si>
    <t>25.08.2023 17:07:34</t>
  </si>
  <si>
    <t>25.08.2023 17:07:43</t>
  </si>
  <si>
    <t>25.08.2023 17:07:44</t>
  </si>
  <si>
    <t>25.08.2023 17:08:15</t>
  </si>
  <si>
    <t>25.08.2023 17:08:17</t>
  </si>
  <si>
    <t>25.08.2023 17:08:37</t>
  </si>
  <si>
    <t>25.08.2023 17:08:46</t>
  </si>
  <si>
    <t>25.08.2023 17:08:47</t>
  </si>
  <si>
    <t>25.08.2023 17:09:59</t>
  </si>
  <si>
    <t>25.08.2023 17:10:00</t>
  </si>
  <si>
    <t>25.08.2023 17:10:02</t>
  </si>
  <si>
    <t>25.08.2023 17:10:11</t>
  </si>
  <si>
    <t>25.08.2023 17:10:18</t>
  </si>
  <si>
    <t>25.08.2023 17:10:20</t>
  </si>
  <si>
    <t>25.08.2023 17:10:21</t>
  </si>
  <si>
    <t>25.08.2023 17:10:23</t>
  </si>
  <si>
    <t>25.08.2023 17:10:27</t>
  </si>
  <si>
    <t>25.08.2023 17:10:52</t>
  </si>
  <si>
    <t>25.08.2023 17:10:54</t>
  </si>
  <si>
    <t>25.08.2023 17:10:57</t>
  </si>
  <si>
    <t>25.08.2023 17:10:58</t>
  </si>
  <si>
    <t>25.08.2023 17:11:17</t>
  </si>
  <si>
    <t>25.08.2023 17:11:18</t>
  </si>
  <si>
    <t>25.08.2023 17:11:29</t>
  </si>
  <si>
    <t>25.08.2023 17:11:31</t>
  </si>
  <si>
    <t>25.08.2023 17:11:32</t>
  </si>
  <si>
    <t>25.08.2023 17:11:34</t>
  </si>
  <si>
    <t>25.08.2023 17:11:35</t>
  </si>
  <si>
    <t>25.08.2023 17:11:37</t>
  </si>
  <si>
    <t>25.08.2023 17:11:38</t>
  </si>
  <si>
    <t>25.08.2023 17:11:52</t>
  </si>
  <si>
    <t>25.08.2023 17:11:53</t>
  </si>
  <si>
    <t>25.08.2023 17:11:55</t>
  </si>
  <si>
    <t>25.08.2023 17:12:06</t>
  </si>
  <si>
    <t>25.08.2023 17:12:34</t>
  </si>
  <si>
    <t>25.08.2023 17:12:35</t>
  </si>
  <si>
    <t>25.08.2023 17:12:37</t>
  </si>
  <si>
    <t>25.08.2023 17:12:46</t>
  </si>
  <si>
    <t>25.08.2023 17:13:03</t>
  </si>
  <si>
    <t>25.08.2023 17:13:04</t>
  </si>
  <si>
    <t>25.08.2023 17:13:06</t>
  </si>
  <si>
    <t>25.08.2023 17:13:07</t>
  </si>
  <si>
    <t>25.08.2023 17:13:47</t>
  </si>
  <si>
    <t>25.08.2023 17:13:49</t>
  </si>
  <si>
    <t>25.08.2023 17:14:12</t>
  </si>
  <si>
    <t>25.08.2023 17:14:37</t>
  </si>
  <si>
    <t>25.08.2023 17:14:38</t>
  </si>
  <si>
    <t>25.08.2023 17:14:40</t>
  </si>
  <si>
    <t>25.08.2023 17:14:41</t>
  </si>
  <si>
    <t>25.08.2023 17:14:43</t>
  </si>
  <si>
    <t>25.08.2023 17:15:07</t>
  </si>
  <si>
    <t>25.08.2023 17:15:09</t>
  </si>
  <si>
    <t>25.08.2023 17:15:10</t>
  </si>
  <si>
    <t>25.08.2023 17:15:13</t>
  </si>
  <si>
    <t>25.08.2023 17:15:15</t>
  </si>
  <si>
    <t>25.08.2023 17:15:21</t>
  </si>
  <si>
    <t>25.08.2023 17:15:23</t>
  </si>
  <si>
    <t>25.08.2023 17:15:24</t>
  </si>
  <si>
    <t>25.08.2023 17:16:10</t>
  </si>
  <si>
    <t>25.08.2023 17:16:40</t>
  </si>
  <si>
    <t>25.08.2023 17:16:41</t>
  </si>
  <si>
    <t>25.08.2023 17:16:52</t>
  </si>
  <si>
    <t>25.08.2023 17:17:31</t>
  </si>
  <si>
    <t>25.08.2023 17:17:32</t>
  </si>
  <si>
    <t>25.08.2023 17:17:34</t>
  </si>
  <si>
    <t>25.08.2023 17:17:35</t>
  </si>
  <si>
    <t>25.08.2023 17:17:54</t>
  </si>
  <si>
    <t>25.08.2023 17:17:55</t>
  </si>
  <si>
    <t>25.08.2023 17:18:22</t>
  </si>
  <si>
    <t>25.08.2023 17:18:23</t>
  </si>
  <si>
    <t>25.08.2023 17:18:24</t>
  </si>
  <si>
    <t>25.08.2023 17:18:31</t>
  </si>
  <si>
    <t>25.08.2023 17:18:37</t>
  </si>
  <si>
    <t>25.08.2023 17:18:38</t>
  </si>
  <si>
    <t>25.08.2023 17:18:43</t>
  </si>
  <si>
    <t>25.08.2023 17:19:06</t>
  </si>
  <si>
    <t>25.08.2023 17:19:09</t>
  </si>
  <si>
    <t>25.08.2023 17:19:10</t>
  </si>
  <si>
    <t>25.08.2023 17:19:12</t>
  </si>
  <si>
    <t>25.08.2023 17:19:13</t>
  </si>
  <si>
    <t>25.08.2023 17:19:16</t>
  </si>
  <si>
    <t>25.08.2023 17:19:33</t>
  </si>
  <si>
    <t>25.08.2023 17:19:36</t>
  </si>
  <si>
    <t>25.08.2023 17:19:38</t>
  </si>
  <si>
    <t>25.08.2023 17:20:04</t>
  </si>
  <si>
    <t>25.08.2023 17:20:10</t>
  </si>
  <si>
    <t>25.08.2023 17:20:52</t>
  </si>
  <si>
    <t>25.08.2023 17:20:54</t>
  </si>
  <si>
    <t>25.08.2023 17:20:55</t>
  </si>
  <si>
    <t>25.08.2023 17:20:57</t>
  </si>
  <si>
    <t>25.08.2023 17:20:58</t>
  </si>
  <si>
    <t>25.08.2023 17:21:00</t>
  </si>
  <si>
    <t>25.08.2023 17:21:18</t>
  </si>
  <si>
    <t>25.08.2023 17:21:20</t>
  </si>
  <si>
    <t>25.08.2023 17:21:21</t>
  </si>
  <si>
    <t>25.08.2023 17:22:48</t>
  </si>
  <si>
    <t>25.08.2023 17:22:49</t>
  </si>
  <si>
    <t>25.08.2023 17:24:04</t>
  </si>
  <si>
    <t>25.08.2023 17:24:06</t>
  </si>
  <si>
    <t>25.08.2023 17:24:07</t>
  </si>
  <si>
    <t>25.08.2023 17:24:24</t>
  </si>
  <si>
    <t>25.08.2023 17:24:26</t>
  </si>
  <si>
    <t>25.08.2023 17:24:38</t>
  </si>
  <si>
    <t>25.08.2023 17:24:39</t>
  </si>
  <si>
    <t>25.08.2023 17:25:09</t>
  </si>
  <si>
    <t>25.08.2023 17:25:24</t>
  </si>
  <si>
    <t>25.08.2023 17:25:26</t>
  </si>
  <si>
    <t>25.08.2023 17:26:01</t>
  </si>
  <si>
    <t>25.08.2023 17:26:17</t>
  </si>
  <si>
    <t>25.08.2023 17:26:45</t>
  </si>
  <si>
    <t>25.08.2023 17:26:46</t>
  </si>
  <si>
    <t>25.08.2023 17:26:48</t>
  </si>
  <si>
    <t>25.08.2023 17:26:52</t>
  </si>
  <si>
    <t>25.08.2023 17:26:57</t>
  </si>
  <si>
    <t>25.08.2023 17:26:58</t>
  </si>
  <si>
    <t>25.08.2023 17:27:06</t>
  </si>
  <si>
    <t>25.08.2023 17:27:07</t>
  </si>
  <si>
    <t>25.08.2023 17:27:09</t>
  </si>
  <si>
    <t>25.08.2023 17:27:29</t>
  </si>
  <si>
    <t>25.08.2023 17:27:30</t>
  </si>
  <si>
    <t>25.08.2023 17:27:32</t>
  </si>
  <si>
    <t>25.08.2023 17:27:55</t>
  </si>
  <si>
    <t>25.08.2023 17:27:57</t>
  </si>
  <si>
    <t>25.08.2023 17:28:14</t>
  </si>
  <si>
    <t>25.08.2023 17:28:15</t>
  </si>
  <si>
    <t>25.08.2023 17:28:17</t>
  </si>
  <si>
    <t>25.08.2023 17:28:18</t>
  </si>
  <si>
    <t>25.08.2023 17:28:24</t>
  </si>
  <si>
    <t>25.08.2023 17:28:26</t>
  </si>
  <si>
    <t>25.08.2023 17:28:27</t>
  </si>
  <si>
    <t>25.08.2023 17:28:32</t>
  </si>
  <si>
    <t>25.08.2023 17:28:44</t>
  </si>
  <si>
    <t>25.08.2023 17:29:20</t>
  </si>
  <si>
    <t>25.08.2023 17:29:21</t>
  </si>
  <si>
    <t>25.08.2023 17:29:27</t>
  </si>
  <si>
    <t>25.08.2023 17:29:29</t>
  </si>
  <si>
    <t>25.08.2023 17:29:30</t>
  </si>
  <si>
    <t>25.08.2023 17:29:35</t>
  </si>
  <si>
    <t>25.08.2023 17:29:36</t>
  </si>
  <si>
    <t>25.08.2023 17:29:44</t>
  </si>
  <si>
    <t>25.08.2023 17:29:45</t>
  </si>
  <si>
    <t>25.08.2023 17:30:10</t>
  </si>
  <si>
    <t>25.08.2023 17:30:12</t>
  </si>
  <si>
    <t>25.08.2023 17:30:13</t>
  </si>
  <si>
    <t>25.08.2023 17:30:15</t>
  </si>
  <si>
    <t>25.08.2023 17:30:21</t>
  </si>
  <si>
    <t>25.08.2023 17:30:24</t>
  </si>
  <si>
    <t>25.08.2023 17:30:27</t>
  </si>
  <si>
    <t>25.08.2023 17:30:29</t>
  </si>
  <si>
    <t>25.08.2023 17:30:30</t>
  </si>
  <si>
    <t>25.08.2023 17:30:35</t>
  </si>
  <si>
    <t>25.08.2023 17:30:36</t>
  </si>
  <si>
    <t>25.08.2023 17:30:44</t>
  </si>
  <si>
    <t>25.08.2023 17:30:45</t>
  </si>
  <si>
    <t>25.08.2023 17:31:09</t>
  </si>
  <si>
    <t>25.08.2023 17:31:31</t>
  </si>
  <si>
    <t>25.08.2023 17:31:32</t>
  </si>
  <si>
    <t>25.08.2023 17:31:33</t>
  </si>
  <si>
    <t>25.08.2023 17:31:40</t>
  </si>
  <si>
    <t>25.08.2023 17:31:46</t>
  </si>
  <si>
    <t>25.08.2023 17:31:47</t>
  </si>
  <si>
    <t>25.08.2023 17:32:17</t>
  </si>
  <si>
    <t>25.08.2023 17:32:26</t>
  </si>
  <si>
    <t>25.08.2023 17:32:27</t>
  </si>
  <si>
    <t>25.08.2023 17:32:30</t>
  </si>
  <si>
    <t>25.08.2023 17:32:32</t>
  </si>
  <si>
    <t>25.08.2023 17:32:54</t>
  </si>
  <si>
    <t>25.08.2023 17:32:57</t>
  </si>
  <si>
    <t>25.08.2023 17:32:58</t>
  </si>
  <si>
    <t>25.08.2023 17:33:00</t>
  </si>
  <si>
    <t>25.08.2023 17:33:14</t>
  </si>
  <si>
    <t>25.08.2023 17:33:46</t>
  </si>
  <si>
    <t>25.08.2023 17:34:06</t>
  </si>
  <si>
    <t>25.08.2023 17:34:07</t>
  </si>
  <si>
    <t>25.08.2023 17:34:09</t>
  </si>
  <si>
    <t>25.08.2023 17:34:24</t>
  </si>
  <si>
    <t>25.08.2023 17:34:55</t>
  </si>
  <si>
    <t>25.08.2023 17:35:01</t>
  </si>
  <si>
    <t>25.08.2023 17:35:03</t>
  </si>
  <si>
    <t>25.08.2023 17:36:24</t>
  </si>
  <si>
    <t>25.08.2023 17:36:26</t>
  </si>
  <si>
    <t>25.08.2023 17:36:27</t>
  </si>
  <si>
    <t>25.08.2023 17:36:29</t>
  </si>
  <si>
    <t>25.08.2023 17:36:38</t>
  </si>
  <si>
    <t>25.08.2023 17:36:40</t>
  </si>
  <si>
    <t>25.08.2023 17:36:57</t>
  </si>
  <si>
    <t>25.08.2023 17:36:58</t>
  </si>
  <si>
    <t>25.08.2023 17:37:00</t>
  </si>
  <si>
    <t>25.08.2023 17:37:18</t>
  </si>
  <si>
    <t>25.08.2023 17:37:20</t>
  </si>
  <si>
    <t>25.08.2023 17:37:32</t>
  </si>
  <si>
    <t>25.08.2023 17:39:00</t>
  </si>
  <si>
    <t>25.08.2023 17:39:01</t>
  </si>
  <si>
    <t>25.08.2023 17:39:38</t>
  </si>
  <si>
    <t>25.08.2023 17:39:40</t>
  </si>
  <si>
    <t>25.08.2023 17:39:41</t>
  </si>
  <si>
    <t>25.08.2023 17:39:43</t>
  </si>
  <si>
    <t>25.08.2023 17:39:46</t>
  </si>
  <si>
    <t>25.08.2023 17:39:47</t>
  </si>
  <si>
    <t>25.08.2023 17:39:49</t>
  </si>
  <si>
    <t>25.08.2023 17:39:50</t>
  </si>
  <si>
    <t>25.08.2023 17:39:52</t>
  </si>
  <si>
    <t>25.08.2023 17:39:53</t>
  </si>
  <si>
    <t>25.08.2023 17:39:55</t>
  </si>
  <si>
    <t>25.08.2023 17:39:56</t>
  </si>
  <si>
    <t>25.08.2023 17:39:58</t>
  </si>
  <si>
    <t>25.08.2023 17:39:59</t>
  </si>
  <si>
    <t>25.08.2023 17:40:07</t>
  </si>
  <si>
    <t>25.08.2023 17:40:08</t>
  </si>
  <si>
    <t>25.08.2023 17:40:53</t>
  </si>
  <si>
    <t>25.08.2023 17:40:55</t>
  </si>
  <si>
    <t>25.08.2023 17:41:28</t>
  </si>
  <si>
    <t>25.08.2023 17:41:29</t>
  </si>
  <si>
    <t>25.08.2023 17:41:40</t>
  </si>
  <si>
    <t>25.08.2023 17:41:41</t>
  </si>
  <si>
    <t>25.08.2023 17:41:43</t>
  </si>
  <si>
    <t>25.08.2023 17:41:44</t>
  </si>
  <si>
    <t>25.08.2023 17:41:46</t>
  </si>
  <si>
    <t>25.08.2023 17:42:00</t>
  </si>
  <si>
    <t>25.08.2023 17:42:01</t>
  </si>
  <si>
    <t>25.08.2023 17:42:03</t>
  </si>
  <si>
    <t>25.08.2023 17:42:55</t>
  </si>
  <si>
    <t>25.08.2023 17:42:58</t>
  </si>
  <si>
    <t>25.08.2023 17:43:45</t>
  </si>
  <si>
    <t>25.08.2023 17:43:46</t>
  </si>
  <si>
    <t>25.08.2023 17:43:48</t>
  </si>
  <si>
    <t>25.08.2023 17:43:49</t>
  </si>
  <si>
    <t>25.08.2023 17:43:51</t>
  </si>
  <si>
    <t>25.08.2023 17:43:52</t>
  </si>
  <si>
    <t>25.08.2023 17:43:54</t>
  </si>
  <si>
    <t>25.08.2023 17:44:42</t>
  </si>
  <si>
    <t>25.08.2023 17:44:43</t>
  </si>
  <si>
    <t>25.08.2023 17:45:43</t>
  </si>
  <si>
    <t>25.08.2023 17:45:45</t>
  </si>
  <si>
    <t>25.08.2023 17:45:46</t>
  </si>
  <si>
    <t>25.08.2023 17:45:55</t>
  </si>
  <si>
    <t>25.08.2023 17:45:57</t>
  </si>
  <si>
    <t>25.08.2023 17:45:58</t>
  </si>
  <si>
    <t>25.08.2023 17:47:03</t>
  </si>
  <si>
    <t>25.08.2023 17:47:32</t>
  </si>
  <si>
    <t>25.08.2023 17:47:57</t>
  </si>
  <si>
    <t>25.08.2023 17:47:58</t>
  </si>
  <si>
    <t>25.08.2023 17:48:00</t>
  </si>
  <si>
    <t>25.08.2023 17:48:20</t>
  </si>
  <si>
    <t>25.08.2023 17:48:21</t>
  </si>
  <si>
    <t>25.08.2023 17:48:23</t>
  </si>
  <si>
    <t>25.08.2023 17:48:24</t>
  </si>
  <si>
    <t>25.08.2023 17:48:35</t>
  </si>
  <si>
    <t>25.08.2023 17:48:37</t>
  </si>
  <si>
    <t>25.08.2023 17:48:38</t>
  </si>
  <si>
    <t>25.08.2023 17:48:40</t>
  </si>
  <si>
    <t>25.08.2023 17:48:50</t>
  </si>
  <si>
    <t>25.08.2023 17:48:52</t>
  </si>
  <si>
    <t>25.08.2023 17:49:28</t>
  </si>
  <si>
    <t>25.08.2023 17:49:29</t>
  </si>
  <si>
    <t>25.08.2023 17:49:46</t>
  </si>
  <si>
    <t>25.08.2023 17:49:47</t>
  </si>
  <si>
    <t>25.08.2023 17:49:49</t>
  </si>
  <si>
    <t>25.08.2023 17:50:07</t>
  </si>
  <si>
    <t>25.08.2023 17:50:09</t>
  </si>
  <si>
    <t>25.08.2023 17:50:15</t>
  </si>
  <si>
    <t>25.08.2023 17:50:17</t>
  </si>
  <si>
    <t>25.08.2023 17:51:11</t>
  </si>
  <si>
    <t>25.08.2023 17:51:12</t>
  </si>
  <si>
    <t>25.08.2023 17:51:13</t>
  </si>
  <si>
    <t>25.08.2023 17:52:31</t>
  </si>
  <si>
    <t>25.08.2023 17:52:51</t>
  </si>
  <si>
    <t>25.08.2023 17:52:52</t>
  </si>
  <si>
    <t>25.08.2023 17:52:54</t>
  </si>
  <si>
    <t>25.08.2023 17:53:07</t>
  </si>
  <si>
    <t>25.08.2023 17:53:23</t>
  </si>
  <si>
    <t>25.08.2023 17:53:24</t>
  </si>
  <si>
    <t>25.08.2023 17:53:37</t>
  </si>
  <si>
    <t>25.08.2023 17:53:46</t>
  </si>
  <si>
    <t>25.08.2023 17:53:47</t>
  </si>
  <si>
    <t>25.08.2023 17:53:49</t>
  </si>
  <si>
    <t>25.08.2023 17:54:01</t>
  </si>
  <si>
    <t>25.08.2023 17:54:28</t>
  </si>
  <si>
    <t>25.08.2023 17:54:29</t>
  </si>
  <si>
    <t>25.08.2023 17:54:31</t>
  </si>
  <si>
    <t>25.08.2023 17:55:10</t>
  </si>
  <si>
    <t>25.08.2023 17:55:12</t>
  </si>
  <si>
    <t>25.08.2023 17:55:13</t>
  </si>
  <si>
    <t>25.08.2023 17:55:27</t>
  </si>
  <si>
    <t>25.08.2023 17:55:29</t>
  </si>
  <si>
    <t>25.08.2023 17:56:00</t>
  </si>
  <si>
    <t>25.08.2023 17:56:01</t>
  </si>
  <si>
    <t>25.08.2023 17:56:18</t>
  </si>
  <si>
    <t>25.08.2023 17:56:20</t>
  </si>
  <si>
    <t>25.08.2023 17:57:10</t>
  </si>
  <si>
    <t>25.08.2023 17:57:12</t>
  </si>
  <si>
    <t>25.08.2023 17:57:13</t>
  </si>
  <si>
    <t>25.08.2023 17:57:23</t>
  </si>
  <si>
    <t>25.08.2023 17:57:24</t>
  </si>
  <si>
    <t>25.08.2023 17:57:26</t>
  </si>
  <si>
    <t>25.08.2023 17:58:45</t>
  </si>
  <si>
    <t>25.08.2023 17:58:46</t>
  </si>
  <si>
    <t>25.08.2023 17:58:48</t>
  </si>
  <si>
    <t>25.08.2023 17:59:07</t>
  </si>
  <si>
    <t>25.08.2023 17:59:10</t>
  </si>
  <si>
    <t>25.08.2023 17:59:12</t>
  </si>
  <si>
    <t>25.08.2023 17:59:13</t>
  </si>
  <si>
    <t>25.08.2023 17:59:38</t>
  </si>
  <si>
    <t>25.08.2023 17:59:40</t>
  </si>
  <si>
    <t>25.08.2023 18:00:35</t>
  </si>
  <si>
    <t>25.08.2023 18:01:10</t>
  </si>
  <si>
    <t>25.08.2023 18:01:12</t>
  </si>
  <si>
    <t>25.08.2023 18:01:20</t>
  </si>
  <si>
    <t>25.08.2023 18:01:21</t>
  </si>
  <si>
    <t>25.08.2023 18:01:40</t>
  </si>
  <si>
    <t>25.08.2023 18:01:41</t>
  </si>
  <si>
    <t>25.08.2023 18:02:35</t>
  </si>
  <si>
    <t>25.08.2023 18:02:46</t>
  </si>
  <si>
    <t>25.08.2023 18:02:49</t>
  </si>
  <si>
    <t>25.08.2023 18:02:51</t>
  </si>
  <si>
    <t>25.08.2023 18:03:09</t>
  </si>
  <si>
    <t>25.08.2023 18:03:10</t>
  </si>
  <si>
    <t>25.08.2023 18:04:07</t>
  </si>
  <si>
    <t>25.08.2023 18:04:29</t>
  </si>
  <si>
    <t>25.08.2023 18:04:32</t>
  </si>
  <si>
    <t>25.08.2023 18:05:17</t>
  </si>
  <si>
    <t>25.08.2023 18:05:18</t>
  </si>
  <si>
    <t>25.08.2023 18:05:20</t>
  </si>
  <si>
    <t>25.08.2023 18:05:38</t>
  </si>
  <si>
    <t>25.08.2023 18:05:40</t>
  </si>
  <si>
    <t>25.08.2023 18:05:41</t>
  </si>
  <si>
    <t>25.08.2023 18:06:59</t>
  </si>
  <si>
    <t>25.08.2023 18:07:05</t>
  </si>
  <si>
    <t>25.08.2023 18:07:06</t>
  </si>
  <si>
    <t>25.08.2023 18:07:48</t>
  </si>
  <si>
    <t>25.08.2023 18:07:57</t>
  </si>
  <si>
    <t>25.08.2023 18:07:59</t>
  </si>
  <si>
    <t>25.08.2023 18:08:02</t>
  </si>
  <si>
    <t>25.08.2023 18:08:03</t>
  </si>
  <si>
    <t>25.08.2023 18:08:11</t>
  </si>
  <si>
    <t>25.08.2023 18:08:51</t>
  </si>
  <si>
    <t>25.08.2023 18:08:53</t>
  </si>
  <si>
    <t>25.08.2023 18:08:57</t>
  </si>
  <si>
    <t>25.08.2023 18:08:59</t>
  </si>
  <si>
    <t>25.08.2023 18:09:07</t>
  </si>
  <si>
    <t>25.08.2023 18:09:08</t>
  </si>
  <si>
    <t>25.08.2023 18:09:10</t>
  </si>
  <si>
    <t>25.08.2023 18:09:23</t>
  </si>
  <si>
    <t>25.08.2023 18:09:25</t>
  </si>
  <si>
    <t>25.08.2023 18:09:37</t>
  </si>
  <si>
    <t>25.08.2023 18:09:39</t>
  </si>
  <si>
    <t>25.08.2023 18:09:40</t>
  </si>
  <si>
    <t>25.08.2023 18:09:56</t>
  </si>
  <si>
    <t>25.08.2023 18:09:57</t>
  </si>
  <si>
    <t>25.08.2023 18:09:59</t>
  </si>
  <si>
    <t>25.08.2023 18:10:09</t>
  </si>
  <si>
    <t>25.08.2023 18:10:11</t>
  </si>
  <si>
    <t>25.08.2023 18:10:28</t>
  </si>
  <si>
    <t>25.08.2023 18:10:29</t>
  </si>
  <si>
    <t>25.08.2023 18:10:31</t>
  </si>
  <si>
    <t>25.08.2023 18:10:32</t>
  </si>
  <si>
    <t>25.08.2023 18:10:34</t>
  </si>
  <si>
    <t>25.08.2023 18:10:35</t>
  </si>
  <si>
    <t>25.08.2023 18:10:37</t>
  </si>
  <si>
    <t>25.08.2023 18:11:01</t>
  </si>
  <si>
    <t>25.08.2023 18:11:03</t>
  </si>
  <si>
    <t>25.08.2023 18:11:04</t>
  </si>
  <si>
    <t>25.08.2023 18:11:51</t>
  </si>
  <si>
    <t>25.08.2023 18:11:52</t>
  </si>
  <si>
    <t>25.08.2023 18:11:54</t>
  </si>
  <si>
    <t>25.08.2023 18:11:55</t>
  </si>
  <si>
    <t>25.08.2023 18:14:09</t>
  </si>
  <si>
    <t>25.08.2023 18:14:20</t>
  </si>
  <si>
    <t>25.08.2023 18:14:48</t>
  </si>
  <si>
    <t>25.08.2023 18:14:49</t>
  </si>
  <si>
    <t>25.08.2023 18:14:51</t>
  </si>
  <si>
    <t>25.08.2023 18:15:26</t>
  </si>
  <si>
    <t>25.08.2023 18:16:20</t>
  </si>
  <si>
    <t>25.08.2023 18:16:21</t>
  </si>
  <si>
    <t>25.08.2023 18:19:17</t>
  </si>
  <si>
    <t>25.08.2023 18:19:18</t>
  </si>
  <si>
    <t>25.08.2023 18:19:20</t>
  </si>
  <si>
    <t>25.08.2023 18:19:41</t>
  </si>
  <si>
    <t>25.08.2023 18:19:43</t>
  </si>
  <si>
    <t>25.08.2023 18:19:46</t>
  </si>
  <si>
    <t>25.08.2023 18:20:12</t>
  </si>
  <si>
    <t>25.08.2023 18:20:13</t>
  </si>
  <si>
    <t>25.08.2023 18:20:27</t>
  </si>
  <si>
    <t>25.08.2023 18:20:44</t>
  </si>
  <si>
    <t>25.08.2023 18:20:46</t>
  </si>
  <si>
    <t>25.08.2023 18:21:03</t>
  </si>
  <si>
    <t>25.08.2023 18:21:04</t>
  </si>
  <si>
    <t>25.08.2023 18:21:06</t>
  </si>
  <si>
    <t>25.08.2023 18:21:37</t>
  </si>
  <si>
    <t>25.08.2023 18:22:21</t>
  </si>
  <si>
    <t>25.08.2023 18:22:41</t>
  </si>
  <si>
    <t>25.08.2023 18:22:43</t>
  </si>
  <si>
    <t>25.08.2023 18:23:54</t>
  </si>
  <si>
    <t>25.08.2023 18:23:55</t>
  </si>
  <si>
    <t>25.08.2023 18:23:57</t>
  </si>
  <si>
    <t>25.08.2023 18:24:42</t>
  </si>
  <si>
    <t>25.08.2023 18:24:59</t>
  </si>
  <si>
    <t>25.08.2023 18:25:13</t>
  </si>
  <si>
    <t>25.08.2023 18:25:24</t>
  </si>
  <si>
    <t>25.08.2023 18:25:25</t>
  </si>
  <si>
    <t>25.08.2023 18:25:48</t>
  </si>
  <si>
    <t>25.08.2023 18:25:50</t>
  </si>
  <si>
    <t>25.08.2023 18:26:42</t>
  </si>
  <si>
    <t>25.08.2023 18:27:06</t>
  </si>
  <si>
    <t>25.08.2023 18:27:07</t>
  </si>
  <si>
    <t>25.08.2023 18:27:37</t>
  </si>
  <si>
    <t>25.08.2023 18:28:01</t>
  </si>
  <si>
    <t>25.08.2023 18:28:04</t>
  </si>
  <si>
    <t>25.08.2023 18:28:35</t>
  </si>
  <si>
    <t>25.08.2023 18:28:37</t>
  </si>
  <si>
    <t>25.08.2023 18:28:38</t>
  </si>
  <si>
    <t>25.08.2023 18:29:35</t>
  </si>
  <si>
    <t>25.08.2023 18:29:37</t>
  </si>
  <si>
    <t>25.08.2023 18:31:06</t>
  </si>
  <si>
    <t>25.08.2023 18:31:07</t>
  </si>
  <si>
    <t>25.08.2023 18:31:17</t>
  </si>
  <si>
    <t>25.08.2023 18:31:18</t>
  </si>
  <si>
    <t>25.08.2023 18:31:20</t>
  </si>
  <si>
    <t>25.08.2023 18:31:57</t>
  </si>
  <si>
    <t>25.08.2023 18:32:01</t>
  </si>
  <si>
    <t>25.08.2023 18:32:03</t>
  </si>
  <si>
    <t>25.08.2023 18:32:04</t>
  </si>
  <si>
    <t>25.08.2023 18:32:29</t>
  </si>
  <si>
    <t>25.08.2023 18:32:30</t>
  </si>
  <si>
    <t>25.08.2023 18:32:32</t>
  </si>
  <si>
    <t>25.08.2023 18:32:43</t>
  </si>
  <si>
    <t>25.08.2023 18:32:44</t>
  </si>
  <si>
    <t>25.08.2023 18:33:09</t>
  </si>
  <si>
    <t>25.08.2023 18:33:10</t>
  </si>
  <si>
    <t>25.08.2023 18:33:27</t>
  </si>
  <si>
    <t>25.08.2023 18:33:43</t>
  </si>
  <si>
    <t>25.08.2023 18:33:46</t>
  </si>
  <si>
    <t>25.08.2023 18:33:55</t>
  </si>
  <si>
    <t>25.08.2023 18:33:57</t>
  </si>
  <si>
    <t>25.08.2023 18:34:55</t>
  </si>
  <si>
    <t>25.08.2023 18:34:57</t>
  </si>
  <si>
    <t>25.08.2023 18:35:19</t>
  </si>
  <si>
    <t>25.08.2023 18:35:56</t>
  </si>
  <si>
    <t>25.08.2023 18:36:34</t>
  </si>
  <si>
    <t>25.08.2023 18:36:35</t>
  </si>
  <si>
    <t>25.08.2023 18:39:37</t>
  </si>
  <si>
    <t>25.08.2023 18:39:38</t>
  </si>
  <si>
    <t>25.08.2023 18:39:40</t>
  </si>
  <si>
    <t>25.08.2023 18:39:41</t>
  </si>
  <si>
    <t>25.08.2023 18:40:29</t>
  </si>
  <si>
    <t>25.08.2023 18:40:31</t>
  </si>
  <si>
    <t>25.08.2023 18:40:32</t>
  </si>
  <si>
    <t>25.08.2023 18:40:57</t>
  </si>
  <si>
    <t>25.08.2023 18:41:10</t>
  </si>
  <si>
    <t>25.08.2023 18:41:13</t>
  </si>
  <si>
    <t>25.08.2023 18:41:57</t>
  </si>
  <si>
    <t>25.08.2023 18:41:58</t>
  </si>
  <si>
    <t>25.08.2023 18:42:00</t>
  </si>
  <si>
    <t>25.08.2023 18:42:57</t>
  </si>
  <si>
    <t>25.08.2023 18:43:18</t>
  </si>
  <si>
    <t>25.08.2023 18:43:28</t>
  </si>
  <si>
    <t>25.08.2023 18:43:30</t>
  </si>
  <si>
    <t>25.08.2023 18:44:42</t>
  </si>
  <si>
    <t>25.08.2023 18:44:43</t>
  </si>
  <si>
    <t>25.08.2023 18:45:38</t>
  </si>
  <si>
    <t>25.08.2023 18:45:40</t>
  </si>
  <si>
    <t>25.08.2023 18:45:41</t>
  </si>
  <si>
    <t>25.08.2023 18:45:44</t>
  </si>
  <si>
    <t>25.08.2023 18:45:46</t>
  </si>
  <si>
    <t>25.08.2023 18:46:01</t>
  </si>
  <si>
    <t>25.08.2023 18:46:03</t>
  </si>
  <si>
    <t>25.08.2023 18:46:04</t>
  </si>
  <si>
    <t>25.08.2023 18:46:29</t>
  </si>
  <si>
    <t>25.08.2023 18:47:14</t>
  </si>
  <si>
    <t>25.08.2023 18:47:41</t>
  </si>
  <si>
    <t>25.08.2023 18:47:43</t>
  </si>
  <si>
    <t>25.08.2023 18:47:44</t>
  </si>
  <si>
    <t>25.08.2023 18:47:55</t>
  </si>
  <si>
    <t>25.08.2023 18:48:20</t>
  </si>
  <si>
    <t>25.08.2023 18:48:29</t>
  </si>
  <si>
    <t>25.08.2023 18:48:31</t>
  </si>
  <si>
    <t>25.08.2023 18:48:43</t>
  </si>
  <si>
    <t>25.08.2023 18:48:44</t>
  </si>
  <si>
    <t>25.08.2023 18:49:06</t>
  </si>
  <si>
    <t>25.08.2023 18:49:07</t>
  </si>
  <si>
    <t>25.08.2023 18:49:40</t>
  </si>
  <si>
    <t>25.08.2023 18:49:46</t>
  </si>
  <si>
    <t>25.08.2023 18:49:47</t>
  </si>
  <si>
    <t>25.08.2023 18:50:17</t>
  </si>
  <si>
    <t>25.08.2023 18:50:18</t>
  </si>
  <si>
    <t>25.08.2023 18:50:23</t>
  </si>
  <si>
    <t>25.08.2023 18:50:24</t>
  </si>
  <si>
    <t>25.08.2023 18:50:26</t>
  </si>
  <si>
    <t>25.08.2023 18:51:06</t>
  </si>
  <si>
    <t>25.08.2023 18:51:24</t>
  </si>
  <si>
    <t>25.08.2023 18:51:26</t>
  </si>
  <si>
    <t>25.08.2023 18:51:44</t>
  </si>
  <si>
    <t>25.08.2023 18:51:46</t>
  </si>
  <si>
    <t>25.08.2023 18:51:47</t>
  </si>
  <si>
    <t>25.08.2023 18:51:49</t>
  </si>
  <si>
    <t>25.08.2023 18:51:52</t>
  </si>
  <si>
    <t>25.08.2023 18:52:15</t>
  </si>
  <si>
    <t>25.08.2023 18:52:17</t>
  </si>
  <si>
    <t>25.08.2023 18:52:18</t>
  </si>
  <si>
    <t>25.08.2023 18:52:55</t>
  </si>
  <si>
    <t>25.08.2023 18:52:57</t>
  </si>
  <si>
    <t>25.08.2023 18:53:00</t>
  </si>
  <si>
    <t>25.08.2023 18:53:01</t>
  </si>
  <si>
    <t>25.08.2023 18:53:03</t>
  </si>
  <si>
    <t>25.08.2023 18:53:04</t>
  </si>
  <si>
    <t>25.08.2023 18:53:34</t>
  </si>
  <si>
    <t>25.08.2023 18:54:06</t>
  </si>
  <si>
    <t>25.08.2023 18:55:31</t>
  </si>
  <si>
    <t>25.08.2023 18:55:57</t>
  </si>
  <si>
    <t>25.08.2023 18:55:58</t>
  </si>
  <si>
    <t>25.08.2023 18:56:17</t>
  </si>
  <si>
    <t>25.08.2023 18:56:18</t>
  </si>
  <si>
    <t>25.08.2023 18:56:51</t>
  </si>
  <si>
    <t>25.08.2023 18:56:52</t>
  </si>
  <si>
    <t>25.08.2023 18:56:54</t>
  </si>
  <si>
    <t>25.08.2023 18:57:00</t>
  </si>
  <si>
    <t>25.08.2023 18:57:01</t>
  </si>
  <si>
    <t>25.08.2023 19:00:12</t>
  </si>
  <si>
    <t>25.08.2023 19:00:14</t>
  </si>
  <si>
    <t>25.08.2023 19:01:35</t>
  </si>
  <si>
    <t>25.08.2023 19:01:37</t>
  </si>
  <si>
    <t>25.08.2023 19:01:38</t>
  </si>
  <si>
    <t>25.08.2023 19:01:40</t>
  </si>
  <si>
    <t>25.08.2023 19:03:14</t>
  </si>
  <si>
    <t>25.08.2023 19:03:15</t>
  </si>
  <si>
    <t>25.08.2023 19:03:17</t>
  </si>
  <si>
    <t>25.08.2023 19:03:29</t>
  </si>
  <si>
    <t>25.08.2023 19:03:30</t>
  </si>
  <si>
    <t>25.08.2023 19:03:57</t>
  </si>
  <si>
    <t>25.08.2023 19:04:03</t>
  </si>
  <si>
    <t>25.08.2023 19:04:04</t>
  </si>
  <si>
    <t>25.08.2023 19:04:09</t>
  </si>
  <si>
    <t>25.08.2023 19:04:10</t>
  </si>
  <si>
    <t>25.08.2023 19:04:30</t>
  </si>
  <si>
    <t>25.08.2023 19:04:32</t>
  </si>
  <si>
    <t>25.08.2023 19:04:33</t>
  </si>
  <si>
    <t>25.08.2023 19:04:38</t>
  </si>
  <si>
    <t>25.08.2023 19:04:39</t>
  </si>
  <si>
    <t>25.08.2023 19:05:20</t>
  </si>
  <si>
    <t>25.08.2023 19:05:21</t>
  </si>
  <si>
    <t>25.08.2023 19:05:49</t>
  </si>
  <si>
    <t>25.08.2023 19:05:52</t>
  </si>
  <si>
    <t>25.08.2023 19:05:54</t>
  </si>
  <si>
    <t>25.08.2023 19:05:55</t>
  </si>
  <si>
    <t>25.08.2023 19:07:40</t>
  </si>
  <si>
    <t>25.08.2023 19:07:41</t>
  </si>
  <si>
    <t>25.08.2023 19:08:23</t>
  </si>
  <si>
    <t>25.08.2023 19:08:24</t>
  </si>
  <si>
    <t>25.08.2023 19:08:32</t>
  </si>
  <si>
    <t>25.08.2023 19:08:40</t>
  </si>
  <si>
    <t>25.08.2023 19:08:41</t>
  </si>
  <si>
    <t>25.08.2023 19:08:43</t>
  </si>
  <si>
    <t>25.08.2023 19:10:09</t>
  </si>
  <si>
    <t>25.08.2023 19:10:10</t>
  </si>
  <si>
    <t>25.08.2023 19:10:12</t>
  </si>
  <si>
    <t>25.08.2023 19:10:13</t>
  </si>
  <si>
    <t>25.08.2023 19:10:16</t>
  </si>
  <si>
    <t>25.08.2023 19:10:18</t>
  </si>
  <si>
    <t>25.08.2023 19:10:24</t>
  </si>
  <si>
    <t>25.08.2023 19:10:25</t>
  </si>
  <si>
    <t>25.08.2023 19:10:58</t>
  </si>
  <si>
    <t>25.08.2023 19:12:12</t>
  </si>
  <si>
    <t>25.08.2023 19:13:17</t>
  </si>
  <si>
    <t>25.08.2023 19:13:18</t>
  </si>
  <si>
    <t>25.08.2023 19:13:20</t>
  </si>
  <si>
    <t>25.08.2023 19:13:21</t>
  </si>
  <si>
    <t>25.08.2023 19:13:23</t>
  </si>
  <si>
    <t>25.08.2023 19:13:51</t>
  </si>
  <si>
    <t>25.08.2023 19:13:52</t>
  </si>
  <si>
    <t>25.08.2023 19:13:53</t>
  </si>
  <si>
    <t>25.08.2023 19:14:07</t>
  </si>
  <si>
    <t>25.08.2023 19:14:09</t>
  </si>
  <si>
    <t>25.08.2023 19:14:35</t>
  </si>
  <si>
    <t>25.08.2023 19:15:56</t>
  </si>
  <si>
    <t>25.08.2023 19:15:57</t>
  </si>
  <si>
    <t>25.08.2023 19:16:40</t>
  </si>
  <si>
    <t>25.08.2023 19:18:21</t>
  </si>
  <si>
    <t>25.08.2023 19:18:34</t>
  </si>
  <si>
    <t>25.08.2023 19:18:35</t>
  </si>
  <si>
    <t>25.08.2023 19:18:57</t>
  </si>
  <si>
    <t>25.08.2023 19:18:58</t>
  </si>
  <si>
    <t>25.08.2023 19:20:52</t>
  </si>
  <si>
    <t>25.08.2023 19:20:54</t>
  </si>
  <si>
    <t>25.08.2023 19:23:26</t>
  </si>
  <si>
    <t>25.08.2023 19:23:27</t>
  </si>
  <si>
    <t>25.08.2023 19:23:29</t>
  </si>
  <si>
    <t>25.08.2023 19:24:40</t>
  </si>
  <si>
    <t>25.08.2023 19:24:41</t>
  </si>
  <si>
    <t>25.08.2023 19:26:18</t>
  </si>
  <si>
    <t>25.08.2023 19:26:20</t>
  </si>
  <si>
    <t>25.08.2023 19:27:35</t>
  </si>
  <si>
    <t>25.08.2023 19:27:37</t>
  </si>
  <si>
    <t>25.08.2023 19:27:38</t>
  </si>
  <si>
    <t>25.08.2023 19:27:40</t>
  </si>
  <si>
    <t>25.08.2023 19:27:41</t>
  </si>
  <si>
    <t>25.08.2023 19:28:01</t>
  </si>
  <si>
    <t>25.08.2023 19:28:03</t>
  </si>
  <si>
    <t>25.08.2023 19:28:06</t>
  </si>
  <si>
    <t>25.08.2023 19:28:07</t>
  </si>
  <si>
    <t>25.08.2023 19:28:23</t>
  </si>
  <si>
    <t>25.08.2023 19:28:24</t>
  </si>
  <si>
    <t>25.08.2023 19:28:49</t>
  </si>
  <si>
    <t>25.08.2023 19:28:50</t>
  </si>
  <si>
    <t>25.08.2023 19:28:52</t>
  </si>
  <si>
    <t>25.08.2023 19:29:24</t>
  </si>
  <si>
    <t>25.08.2023 19:29:26</t>
  </si>
  <si>
    <t>25.08.2023 19:29:35</t>
  </si>
  <si>
    <t>25.08.2023 19:29:37</t>
  </si>
  <si>
    <t>25.08.2023 19:29:40</t>
  </si>
  <si>
    <t>25.08.2023 19:31:52</t>
  </si>
  <si>
    <t>25.08.2023 19:32:04</t>
  </si>
  <si>
    <t>25.08.2023 19:32:06</t>
  </si>
  <si>
    <t>25.08.2023 19:32:07</t>
  </si>
  <si>
    <t>25.08.2023 19:34:04</t>
  </si>
  <si>
    <t>25.08.2023 19:34:06</t>
  </si>
  <si>
    <t>25.08.2023 19:35:07</t>
  </si>
  <si>
    <t>25.08.2023 19:35:09</t>
  </si>
  <si>
    <t>25.08.2023 19:35:10</t>
  </si>
  <si>
    <t>25.08.2023 19:35:51</t>
  </si>
  <si>
    <t>25.08.2023 19:36:57</t>
  </si>
  <si>
    <t>25.08.2023 19:37:01</t>
  </si>
  <si>
    <t>25.08.2023 19:37:03</t>
  </si>
  <si>
    <t>25.08.2023 19:39:07</t>
  </si>
  <si>
    <t>25.08.2023 19:39:09</t>
  </si>
  <si>
    <t>25.08.2023 19:39:35</t>
  </si>
  <si>
    <t>25.08.2023 19:39:37</t>
  </si>
  <si>
    <t>25.08.2023 19:39:38</t>
  </si>
  <si>
    <t>25.08.2023 19:41:35</t>
  </si>
  <si>
    <t>25.08.2023 19:41:37</t>
  </si>
  <si>
    <t>25.08.2023 19:43:18</t>
  </si>
  <si>
    <t>25.08.2023 19:43:20</t>
  </si>
  <si>
    <t>25.08.2023 19:43:21</t>
  </si>
  <si>
    <t>25.08.2023 19:44:28</t>
  </si>
  <si>
    <t>25.08.2023 19:44:29</t>
  </si>
  <si>
    <t>25.08.2023 19:44:31</t>
  </si>
  <si>
    <t>25.08.2023 19:44:32</t>
  </si>
  <si>
    <t>25.08.2023 19:45:29</t>
  </si>
  <si>
    <t>25.08.2023 19:45:35</t>
  </si>
  <si>
    <t>25.08.2023 19:45:37</t>
  </si>
  <si>
    <t>25.08.2023 19:46:21</t>
  </si>
  <si>
    <t>25.08.2023 19:46:23</t>
  </si>
  <si>
    <t>25.08.2023 19:46:24</t>
  </si>
  <si>
    <t>25.08.2023 19:47:14</t>
  </si>
  <si>
    <t>25.08.2023 19:47:24</t>
  </si>
  <si>
    <t>25.08.2023 19:47:32</t>
  </si>
  <si>
    <t>25.08.2023 19:48:42</t>
  </si>
  <si>
    <t>25.08.2023 19:48:43</t>
  </si>
  <si>
    <t>25.08.2023 19:49:03</t>
  </si>
  <si>
    <t>25.08.2023 19:50:35</t>
  </si>
  <si>
    <t>25.08.2023 19:50:37</t>
  </si>
  <si>
    <t>25.08.2023 19:50:38</t>
  </si>
  <si>
    <t>25.08.2023 19:51:03</t>
  </si>
  <si>
    <t>25.08.2023 19:51:04</t>
  </si>
  <si>
    <t>25.08.2023 19:53:00</t>
  </si>
  <si>
    <t>25.08.2023 19:53:13</t>
  </si>
  <si>
    <t>25.08.2023 19:53:15</t>
  </si>
  <si>
    <t>25.08.2023 19:53:32</t>
  </si>
  <si>
    <t>25.08.2023 19:53:33</t>
  </si>
  <si>
    <t>25.08.2023 19:54:03</t>
  </si>
  <si>
    <t>25.08.2023 19:54:04</t>
  </si>
  <si>
    <t>25.08.2023 19:55:42</t>
  </si>
  <si>
    <t>25.08.2023 19:55:43</t>
  </si>
  <si>
    <t>25.08.2023 19:55:45</t>
  </si>
  <si>
    <t>25.08.2023 19:55:48</t>
  </si>
  <si>
    <t>25.08.2023 19:55:49</t>
  </si>
  <si>
    <t>25.08.2023 19:55:51</t>
  </si>
  <si>
    <t>25.08.2023 19:55:52</t>
  </si>
  <si>
    <t>25.08.2023 19:56:01</t>
  </si>
  <si>
    <t>25.08.2023 19:56:03</t>
  </si>
  <si>
    <t>25.08.2023 19:57:26</t>
  </si>
  <si>
    <t>25.08.2023 19:57:27</t>
  </si>
  <si>
    <t>25.08.2023 19:57:57</t>
  </si>
  <si>
    <t>25.08.2023 19:57:58</t>
  </si>
  <si>
    <t>25.08.2023 19:59:04</t>
  </si>
  <si>
    <t>25.08.2023 19:59:06</t>
  </si>
  <si>
    <t>25.08.2023 20:01:21</t>
  </si>
  <si>
    <t>25.08.2023 20:01:34</t>
  </si>
  <si>
    <t>25.08.2023 20:01:35</t>
  </si>
  <si>
    <t>25.08.2023 20:01:37</t>
  </si>
  <si>
    <t>25.08.2023 20:02:26</t>
  </si>
  <si>
    <t>25.08.2023 20:03:48</t>
  </si>
  <si>
    <t>25.08.2023 20:03:49</t>
  </si>
  <si>
    <t>25.08.2023 20:03:54</t>
  </si>
  <si>
    <t>25.08.2023 20:03:55</t>
  </si>
  <si>
    <t>25.08.2023 20:04:15</t>
  </si>
  <si>
    <t>25.08.2023 20:06:49</t>
  </si>
  <si>
    <t>25.08.2023 20:06:51</t>
  </si>
  <si>
    <t>25.08.2023 20:07:00</t>
  </si>
  <si>
    <t>25.08.2023 20:07:01</t>
  </si>
  <si>
    <t>25.08.2023 20:07:03</t>
  </si>
  <si>
    <t>25.08.2023 20:08:20</t>
  </si>
  <si>
    <t>25.08.2023 20:08:21</t>
  </si>
  <si>
    <t>25.08.2023 20:08:23</t>
  </si>
  <si>
    <t>25.08.2023 20:08:24</t>
  </si>
  <si>
    <t>25.08.2023 20:08:35</t>
  </si>
  <si>
    <t>25.08.2023 20:08:36</t>
  </si>
  <si>
    <t>25.08.2023 20:08:38</t>
  </si>
  <si>
    <t>25.08.2023 20:09:18</t>
  </si>
  <si>
    <t>25.08.2023 20:09:20</t>
  </si>
  <si>
    <t>25.08.2023 20:09:21</t>
  </si>
  <si>
    <t>25.08.2023 20:09:23</t>
  </si>
  <si>
    <t>25.08.2023 20:09:24</t>
  </si>
  <si>
    <t>25.08.2023 20:09:29</t>
  </si>
  <si>
    <t>25.08.2023 20:09:35</t>
  </si>
  <si>
    <t>25.08.2023 20:12:29</t>
  </si>
  <si>
    <t>25.08.2023 20:12:31</t>
  </si>
  <si>
    <t>25.08.2023 20:12:43</t>
  </si>
  <si>
    <t>25.08.2023 20:13:34</t>
  </si>
  <si>
    <t>25.08.2023 20:14:18</t>
  </si>
  <si>
    <t>25.08.2023 20:14:20</t>
  </si>
  <si>
    <t>25.08.2023 20:14:21</t>
  </si>
  <si>
    <t>25.08.2023 20:15:10</t>
  </si>
  <si>
    <t>25.08.2023 20:15:12</t>
  </si>
  <si>
    <t>25.08.2023 20:15:13</t>
  </si>
  <si>
    <t>25.08.2023 20:16:26</t>
  </si>
  <si>
    <t>25.08.2023 20:16:28</t>
  </si>
  <si>
    <t>25.08.2023 20:16:48</t>
  </si>
  <si>
    <t>25.08.2023 20:16:49</t>
  </si>
  <si>
    <t>25.08.2023 20:17:20</t>
  </si>
  <si>
    <t>25.08.2023 20:17:35</t>
  </si>
  <si>
    <t>25.08.2023 20:17:37</t>
  </si>
  <si>
    <t>25.08.2023 20:18:46</t>
  </si>
  <si>
    <t>25.08.2023 20:18:48</t>
  </si>
  <si>
    <t>25.08.2023 20:18:49</t>
  </si>
  <si>
    <t>25.08.2023 20:20:24</t>
  </si>
  <si>
    <t>25.08.2023 20:20:26</t>
  </si>
  <si>
    <t>25.08.2023 20:20:46</t>
  </si>
  <si>
    <t>25.08.2023 20:20:48</t>
  </si>
  <si>
    <t>25.08.2023 20:21:31</t>
  </si>
  <si>
    <t>25.08.2023 20:21:32</t>
  </si>
  <si>
    <t>25.08.2023 20:21:35</t>
  </si>
  <si>
    <t>25.08.2023 20:21:37</t>
  </si>
  <si>
    <t>25.08.2023 20:21:38</t>
  </si>
  <si>
    <t>25.08.2023 20:22:28</t>
  </si>
  <si>
    <t>25.08.2023 20:22:29</t>
  </si>
  <si>
    <t>25.08.2023 20:22:31</t>
  </si>
  <si>
    <t>25.08.2023 20:22:32</t>
  </si>
  <si>
    <t>25.08.2023 20:23:57</t>
  </si>
  <si>
    <t>25.08.2023 20:23:59</t>
  </si>
  <si>
    <t>25.08.2023 20:24:00</t>
  </si>
  <si>
    <t>25.08.2023 20:24:02</t>
  </si>
  <si>
    <t>25.08.2023 20:24:03</t>
  </si>
  <si>
    <t>25.08.2023 20:24:23</t>
  </si>
  <si>
    <t>25.08.2023 20:25:37</t>
  </si>
  <si>
    <t>25.08.2023 20:25:38</t>
  </si>
  <si>
    <t>25.08.2023 20:25:40</t>
  </si>
  <si>
    <t>25.08.2023 20:26:00</t>
  </si>
  <si>
    <t>25.08.2023 20:26:01</t>
  </si>
  <si>
    <t>25.08.2023 20:26:03</t>
  </si>
  <si>
    <t>25.08.2023 20:26:24</t>
  </si>
  <si>
    <t>25.08.2023 20:26:26</t>
  </si>
  <si>
    <t>25.08.2023 20:26:27</t>
  </si>
  <si>
    <t>25.08.2023 20:27:35</t>
  </si>
  <si>
    <t>25.08.2023 20:28:14</t>
  </si>
  <si>
    <t>25.08.2023 20:28:15</t>
  </si>
  <si>
    <t>25.08.2023 20:28:17</t>
  </si>
  <si>
    <t>25.08.2023 20:29:17</t>
  </si>
  <si>
    <t>25.08.2023 20:29:18</t>
  </si>
  <si>
    <t>25.08.2023 20:29:20</t>
  </si>
  <si>
    <t>25.08.2023 20:29:32</t>
  </si>
  <si>
    <t>25.08.2023 20:29:33</t>
  </si>
  <si>
    <t>25.08.2023 20:30:23</t>
  </si>
  <si>
    <t>25.08.2023 20:30:24</t>
  </si>
  <si>
    <t>25.08.2023 20:30:54</t>
  </si>
  <si>
    <t>25.08.2023 20:30:55</t>
  </si>
  <si>
    <t>25.08.2023 20:31:08</t>
  </si>
  <si>
    <t>25.08.2023 20:31:09</t>
  </si>
  <si>
    <t>25.08.2023 20:33:38</t>
  </si>
  <si>
    <t>25.08.2023 20:33:40</t>
  </si>
  <si>
    <t>25.08.2023 20:33:41</t>
  </si>
  <si>
    <t>25.08.2023 20:33:43</t>
  </si>
  <si>
    <t>25.08.2023 20:33:44</t>
  </si>
  <si>
    <t>25.08.2023 20:33:50</t>
  </si>
  <si>
    <t>25.08.2023 20:34:04</t>
  </si>
  <si>
    <t>25.08.2023 20:34:15</t>
  </si>
  <si>
    <t>25.08.2023 20:34:17</t>
  </si>
  <si>
    <t>25.08.2023 20:34:18</t>
  </si>
  <si>
    <t>25.08.2023 20:34:20</t>
  </si>
  <si>
    <t>25.08.2023 20:34:27</t>
  </si>
  <si>
    <t>25.08.2023 20:35:20</t>
  </si>
  <si>
    <t>25.08.2023 20:35:21</t>
  </si>
  <si>
    <t>25.08.2023 20:35:30</t>
  </si>
  <si>
    <t>25.08.2023 20:35:32</t>
  </si>
  <si>
    <t>25.08.2023 20:35:33</t>
  </si>
  <si>
    <t>25.08.2023 20:35:44</t>
  </si>
  <si>
    <t>25.08.2023 20:35:46</t>
  </si>
  <si>
    <t>25.08.2023 20:37:07</t>
  </si>
  <si>
    <t>25.08.2023 20:37:41</t>
  </si>
  <si>
    <t>25.08.2023 20:37:43</t>
  </si>
  <si>
    <t>25.08.2023 20:37:45</t>
  </si>
  <si>
    <t>25.08.2023 20:37:46</t>
  </si>
  <si>
    <t>25.08.2023 20:37:47</t>
  </si>
  <si>
    <t>25.08.2023 20:38:38</t>
  </si>
  <si>
    <t>25.08.2023 20:39:35</t>
  </si>
  <si>
    <t>25.08.2023 20:39:38</t>
  </si>
  <si>
    <t>25.08.2023 20:40:14</t>
  </si>
  <si>
    <t>25.08.2023 20:40:15</t>
  </si>
  <si>
    <t>25.08.2023 20:40:17</t>
  </si>
  <si>
    <t>25.08.2023 20:40:18</t>
  </si>
  <si>
    <t>25.08.2023 20:40:58</t>
  </si>
  <si>
    <t>25.08.2023 20:41:00</t>
  </si>
  <si>
    <t>25.08.2023 20:43:38</t>
  </si>
  <si>
    <t>25.08.2023 20:43:40</t>
  </si>
  <si>
    <t>25.08.2023 20:43:41</t>
  </si>
  <si>
    <t>25.08.2023 20:43:43</t>
  </si>
  <si>
    <t>25.08.2023 20:44:04</t>
  </si>
  <si>
    <t>25.08.2023 20:44:06</t>
  </si>
  <si>
    <t>25.08.2023 20:45:52</t>
  </si>
  <si>
    <t>25.08.2023 20:45:54</t>
  </si>
  <si>
    <t>25.08.2023 20:46:18</t>
  </si>
  <si>
    <t>25.08.2023 20:46:20</t>
  </si>
  <si>
    <t>25.08.2023 20:46:27</t>
  </si>
  <si>
    <t>25.08.2023 20:46:46</t>
  </si>
  <si>
    <t>25.08.2023 20:46:47</t>
  </si>
  <si>
    <t>25.08.2023 20:47:15</t>
  </si>
  <si>
    <t>25.08.2023 20:47:17</t>
  </si>
  <si>
    <t>25.08.2023 20:49:04</t>
  </si>
  <si>
    <t>25.08.2023 20:49:06</t>
  </si>
  <si>
    <t>25.08.2023 20:49:07</t>
  </si>
  <si>
    <t>25.08.2023 20:50:12</t>
  </si>
  <si>
    <t>25.08.2023 20:50:20</t>
  </si>
  <si>
    <t>25.08.2023 20:52:54</t>
  </si>
  <si>
    <t>25.08.2023 20:52:55</t>
  </si>
  <si>
    <t>25.08.2023 20:53:54</t>
  </si>
  <si>
    <t>25.08.2023 20:53:56</t>
  </si>
  <si>
    <t>25.08.2023 20:54:44</t>
  </si>
  <si>
    <t>25.08.2023 20:54:55</t>
  </si>
  <si>
    <t>25.08.2023 20:54:56</t>
  </si>
  <si>
    <t>25.08.2023 20:56:55</t>
  </si>
  <si>
    <t>25.08.2023 20:58:45</t>
  </si>
  <si>
    <t>25.08.2023 20:58:46</t>
  </si>
  <si>
    <t>25.08.2023 20:58:48</t>
  </si>
  <si>
    <t>25.08.2023 20:59:00</t>
  </si>
  <si>
    <t>25.08.2023 20:59:01</t>
  </si>
  <si>
    <t>25.08.2023 20:59:21</t>
  </si>
  <si>
    <t>25.08.2023 20:59:23</t>
  </si>
  <si>
    <t>25.08.2023 21:01:38</t>
  </si>
  <si>
    <t>25.08.2023 21:01:40</t>
  </si>
  <si>
    <t>25.08.2023 21:01:41</t>
  </si>
  <si>
    <t>25.08.2023 21:02:20</t>
  </si>
  <si>
    <t>25.08.2023 21:02:21</t>
  </si>
  <si>
    <t>25.08.2023 21:02:23</t>
  </si>
  <si>
    <t>25.08.2023 21:02:24</t>
  </si>
  <si>
    <t>25.08.2023 21:02:51</t>
  </si>
  <si>
    <t>25.08.2023 21:04:45</t>
  </si>
  <si>
    <t>25.08.2023 21:04:46</t>
  </si>
  <si>
    <t>25.08.2023 21:07:34</t>
  </si>
  <si>
    <t>25.08.2023 21:07:35</t>
  </si>
  <si>
    <t>25.08.2023 21:07:37</t>
  </si>
  <si>
    <t>25.08.2023 21:09:55</t>
  </si>
  <si>
    <t>25.08.2023 21:10:56</t>
  </si>
  <si>
    <t>25.08.2023 21:11:15</t>
  </si>
  <si>
    <t>25.08.2023 21:11:17</t>
  </si>
  <si>
    <t>25.08.2023 21:11:21</t>
  </si>
  <si>
    <t>25.08.2023 21:11:54</t>
  </si>
  <si>
    <t>25.08.2023 21:11:55</t>
  </si>
  <si>
    <t>25.08.2023 21:12:00</t>
  </si>
  <si>
    <t>25.08.2023 21:12:38</t>
  </si>
  <si>
    <t>25.08.2023 21:13:43</t>
  </si>
  <si>
    <t>25.08.2023 21:15:04</t>
  </si>
  <si>
    <t>25.08.2023 21:15:06</t>
  </si>
  <si>
    <t>25.08.2023 21:15:44</t>
  </si>
  <si>
    <t>25.08.2023 21:15:46</t>
  </si>
  <si>
    <t>25.08.2023 21:17:18</t>
  </si>
  <si>
    <t>25.08.2023 21:17:20</t>
  </si>
  <si>
    <t>25.08.2023 21:18:54</t>
  </si>
  <si>
    <t>25.08.2023 21:20:17</t>
  </si>
  <si>
    <t>25.08.2023 21:20:18</t>
  </si>
  <si>
    <t>25.08.2023 21:22:34</t>
  </si>
  <si>
    <t>25.08.2023 21:24:20</t>
  </si>
  <si>
    <t>25.08.2023 21:24:21</t>
  </si>
  <si>
    <t>25.08.2023 21:24:51</t>
  </si>
  <si>
    <t>25.08.2023 21:24:52</t>
  </si>
  <si>
    <t>25.08.2023 21:24:54</t>
  </si>
  <si>
    <t>25.08.2023 21:25:35</t>
  </si>
  <si>
    <t>25.08.2023 21:26:14</t>
  </si>
  <si>
    <t>25.08.2023 21:26:15</t>
  </si>
  <si>
    <t>25.08.2023 21:27:38</t>
  </si>
  <si>
    <t>25.08.2023 21:29:48</t>
  </si>
  <si>
    <t>25.08.2023 21:29:49</t>
  </si>
  <si>
    <t>25.08.2023 21:32:49</t>
  </si>
  <si>
    <t>25.08.2023 21:34:01</t>
  </si>
  <si>
    <t>25.08.2023 21:34:03</t>
  </si>
  <si>
    <t>25.08.2023 21:34:04</t>
  </si>
  <si>
    <t>25.08.2023 21:34:06</t>
  </si>
  <si>
    <t>25.08.2023 21:35:59</t>
  </si>
  <si>
    <t>25.08.2023 21:36:00</t>
  </si>
  <si>
    <t>25.08.2023 21:36:02</t>
  </si>
  <si>
    <t>25.08.2023 21:36:50</t>
  </si>
  <si>
    <t>25.08.2023 21:36:51</t>
  </si>
  <si>
    <t>25.08.2023 21:36:53</t>
  </si>
  <si>
    <t>25.08.2023 21:37:52</t>
  </si>
  <si>
    <t>25.08.2023 21:37:54</t>
  </si>
  <si>
    <t>25.08.2023 21:38:29</t>
  </si>
  <si>
    <t>25.08.2023 21:42:35</t>
  </si>
  <si>
    <t>25.08.2023 21:43:31</t>
  </si>
  <si>
    <t>25.08.2023 21:45:37</t>
  </si>
  <si>
    <t>25.08.2023 21:45:38</t>
  </si>
  <si>
    <t>25.08.2023 21:45:40</t>
  </si>
  <si>
    <t>25.08.2023 21:45:41</t>
  </si>
  <si>
    <t>25.08.2023 21:47:56</t>
  </si>
  <si>
    <t>25.08.2023 21:47:57</t>
  </si>
  <si>
    <t>25.08.2023 21:48:26</t>
  </si>
  <si>
    <t>25.08.2023 21:48:28</t>
  </si>
  <si>
    <t>25.08.2023 21:49:15</t>
  </si>
  <si>
    <t>25.08.2023 21:54:49</t>
  </si>
  <si>
    <t>25.08.2023 21:54:51</t>
  </si>
  <si>
    <t>25.08.2023 21:55:51</t>
  </si>
  <si>
    <t>25.08.2023 21:55:52</t>
  </si>
  <si>
    <t>25.08.2023 21:55:54</t>
  </si>
  <si>
    <t>25.08.2023 21:55:55</t>
  </si>
  <si>
    <t>25.08.2023 21:55:57</t>
  </si>
  <si>
    <t>25.08.2023 21:56:32</t>
  </si>
  <si>
    <t>25.08.2023 21:56:34</t>
  </si>
  <si>
    <t>25.08.2023 21:56:46</t>
  </si>
  <si>
    <t>25.08.2023 21:57:18</t>
  </si>
  <si>
    <t>25.08.2023 21:58:49</t>
  </si>
  <si>
    <t>25.08.2023 21:58:51</t>
  </si>
  <si>
    <t>25.08.2023 22:00:49</t>
  </si>
  <si>
    <t>25.08.2023 22:00:51</t>
  </si>
  <si>
    <t>25.08.2023 22:02:31</t>
  </si>
  <si>
    <t>25.08.2023 22:02:32</t>
  </si>
  <si>
    <t>25.08.2023 22:02:34</t>
  </si>
  <si>
    <t>25.08.2023 22:02:35</t>
  </si>
  <si>
    <t>25.08.2023 22:02:37</t>
  </si>
  <si>
    <t>25.08.2023 22:02:38</t>
  </si>
  <si>
    <t>25.08.2023 22:07:10</t>
  </si>
  <si>
    <t>25.08.2023 22:07:46</t>
  </si>
  <si>
    <t>25.08.2023 22:08:31</t>
  </si>
  <si>
    <t>25.08.2023 22:09:07</t>
  </si>
  <si>
    <t>25.08.2023 22:09:09</t>
  </si>
  <si>
    <t>25.08.2023 22:09:43</t>
  </si>
  <si>
    <t>25.08.2023 22:12:17</t>
  </si>
  <si>
    <t>25.08.2023 22:12:41</t>
  </si>
  <si>
    <t>25.08.2023 22:15:03</t>
  </si>
  <si>
    <t>25.08.2023 22:18:17</t>
  </si>
  <si>
    <t>25.08.2023 22:18:54</t>
  </si>
  <si>
    <t>25.08.2023 22:19:24</t>
  </si>
  <si>
    <t>25.08.2023 22:19:29</t>
  </si>
  <si>
    <t>25.08.2023 22:19:32</t>
  </si>
  <si>
    <t>25.08.2023 22:19:41</t>
  </si>
  <si>
    <t>25.08.2023 22:20:24</t>
  </si>
  <si>
    <t>25.08.2023 22:20:29</t>
  </si>
  <si>
    <t>25.08.2023 22:22:28</t>
  </si>
  <si>
    <t>25.08.2023 22:22:46</t>
  </si>
  <si>
    <t>25.08.2023 22:23:01</t>
  </si>
  <si>
    <t>25.08.2023 22:23:03</t>
  </si>
  <si>
    <t>25.08.2023 22:23:43</t>
  </si>
  <si>
    <t>25.08.2023 22:24:06</t>
  </si>
  <si>
    <t>25.08.2023 22:24:40</t>
  </si>
  <si>
    <t>25.08.2023 22:24:46</t>
  </si>
  <si>
    <t>25.08.2023 22:26:14</t>
  </si>
  <si>
    <t>25.08.2023 22:28:20</t>
  </si>
  <si>
    <t>25.08.2023 22:35:26</t>
  </si>
  <si>
    <t>25.08.2023 22:36:01</t>
  </si>
  <si>
    <t>25.08.2023 22:36:35</t>
  </si>
  <si>
    <t>25.08.2023 22:36:54</t>
  </si>
  <si>
    <t>25.08.2023 22:37:06</t>
  </si>
  <si>
    <t>25.08.2023 22:39:40</t>
  </si>
  <si>
    <t>25.08.2023 22:39:41</t>
  </si>
  <si>
    <t>25.08.2023 22:39:43</t>
  </si>
  <si>
    <t>25.08.2023 22:39:44</t>
  </si>
  <si>
    <t>25.08.2023 22:39:46</t>
  </si>
  <si>
    <t>25.08.2023 22:45:55</t>
  </si>
  <si>
    <t>25.08.2023 22:47:48</t>
  </si>
  <si>
    <t>25.08.2023 22:47:49</t>
  </si>
  <si>
    <t>25.08.2023 22:49:52</t>
  </si>
  <si>
    <t>25.08.2023 22:49:54</t>
  </si>
  <si>
    <t>25.08.2023 22:52:18</t>
  </si>
  <si>
    <t>25.08.2023 22:52:21</t>
  </si>
  <si>
    <t>25.08.2023 22:52:23</t>
  </si>
  <si>
    <t>25.08.2023 22:52:24</t>
  </si>
  <si>
    <t>25.08.2023 22:59:15</t>
  </si>
  <si>
    <t>25.08.2023 23:02:12</t>
  </si>
  <si>
    <t>25.08.2023 23:03:09</t>
  </si>
  <si>
    <t>25.08.2023 23:03:10</t>
  </si>
  <si>
    <t>25.08.2023 23:03:20</t>
  </si>
  <si>
    <t>25.08.2023 23:09:43</t>
  </si>
  <si>
    <t>25.08.2023 23:11:32</t>
  </si>
  <si>
    <t>25.08.2023 23:12:15</t>
  </si>
  <si>
    <t>25.08.2023 23:12:21</t>
  </si>
  <si>
    <t>25.08.2023 23:13:31</t>
  </si>
  <si>
    <t>25.08.2023 23:14:38</t>
  </si>
  <si>
    <t>25.08.2023 23:17:38</t>
  </si>
  <si>
    <t>25.08.2023 23:18:15</t>
  </si>
  <si>
    <t>25.08.2023 23:21:14</t>
  </si>
  <si>
    <t>25.08.2023 23:21:38</t>
  </si>
  <si>
    <t>25.08.2023 23:21:40</t>
  </si>
  <si>
    <t>25.08.2023 23:29:32</t>
  </si>
  <si>
    <t>25.08.2023 23:29:34</t>
  </si>
  <si>
    <t>25.08.2023 23:38:38</t>
  </si>
  <si>
    <t>25.08.2023 23:38:40</t>
  </si>
  <si>
    <t>25.08.2023 23:42:31</t>
  </si>
  <si>
    <t>25.08.2023 23:42:57</t>
  </si>
  <si>
    <t>25.08.2023 23:42:58</t>
  </si>
  <si>
    <t>25.08.2023 23:43:00</t>
  </si>
  <si>
    <t>25.08.2023 23:43:20</t>
  </si>
  <si>
    <t>25.08.2023 23:45:15</t>
  </si>
  <si>
    <t>25.08.2023 23:45:17</t>
  </si>
  <si>
    <t>25.08.2023 23:47:18</t>
  </si>
  <si>
    <t>25.08.2023 23:50:31</t>
  </si>
  <si>
    <t>26.08.2023 00:00:23</t>
  </si>
  <si>
    <t>26.08.2023 00:03:28</t>
  </si>
  <si>
    <t>26.08.2023 00:03:29</t>
  </si>
  <si>
    <t>26.08.2023 00:04:43</t>
  </si>
  <si>
    <t>26.08.2023 00:05:07</t>
  </si>
  <si>
    <t>26.08.2023 00:06:10</t>
  </si>
  <si>
    <t>26.08.2023 00:07:49</t>
  </si>
  <si>
    <t>26.08.2023 00:07:51</t>
  </si>
  <si>
    <t>26.08.2023 00:10:14</t>
  </si>
  <si>
    <t>26.08.2023 00:18:07</t>
  </si>
  <si>
    <t>26.08.2023 00:18:09</t>
  </si>
  <si>
    <t>26.08.2023 00:18:10</t>
  </si>
  <si>
    <t>26.08.2023 00:18:12</t>
  </si>
  <si>
    <t>26.08.2023 00:18:57</t>
  </si>
  <si>
    <t>26.08.2023 00:19:37</t>
  </si>
  <si>
    <t>26.08.2023 00:19:38</t>
  </si>
  <si>
    <t>26.08.2023 00:33:34</t>
  </si>
  <si>
    <t>26.08.2023 00:33:35</t>
  </si>
  <si>
    <t>26.08.2023 00:45:37</t>
  </si>
  <si>
    <t>26.08.2023 00:45:38</t>
  </si>
  <si>
    <t>26.08.2023 00:54:15</t>
  </si>
  <si>
    <t>26.08.2023 00:54:17</t>
  </si>
  <si>
    <t>26.08.2023 01:08:07</t>
  </si>
  <si>
    <t>26.08.2023 01:08:09</t>
  </si>
  <si>
    <t>26.08.2023 01:12:23</t>
  </si>
  <si>
    <t>26.08.2023 01:12:24</t>
  </si>
  <si>
    <t>26.08.2023 01:16:18</t>
  </si>
  <si>
    <t>26.08.2023 01:16:20</t>
  </si>
  <si>
    <t>26.08.2023 01:21:04</t>
  </si>
  <si>
    <t>26.08.2023 01:36:43</t>
  </si>
  <si>
    <t>26.08.2023 01:44:23</t>
  </si>
  <si>
    <t>26.08.2023 01:44:24</t>
  </si>
  <si>
    <t>26.08.2023 01:44:26</t>
  </si>
  <si>
    <t>26.08.2023 02:19:21</t>
  </si>
  <si>
    <t>26.08.2023 02:19:23</t>
  </si>
  <si>
    <t>26.08.2023 02:36:38</t>
  </si>
  <si>
    <t>26.08.2023 02:55:14</t>
  </si>
  <si>
    <t>26.08.2023 03:05:49</t>
  </si>
  <si>
    <t>26.08.2023 03:10:00</t>
  </si>
  <si>
    <t>26.08.2023 03:10:01</t>
  </si>
  <si>
    <t>26.08.2023 03:10:03</t>
  </si>
  <si>
    <t>26.08.2023 03:13:09</t>
  </si>
  <si>
    <t>26.08.2023 03:13:10</t>
  </si>
  <si>
    <t>26.08.2023 03:54:55</t>
  </si>
  <si>
    <t>26.08.2023 04:00:34</t>
  </si>
  <si>
    <t>26.08.2023 04:00:35</t>
  </si>
  <si>
    <t>26.08.2023 04:00:37</t>
  </si>
  <si>
    <t>26.08.2023 04:00:38</t>
  </si>
  <si>
    <t>26.08.2023 04:01:07</t>
  </si>
  <si>
    <t>26.08.2023 04:01:09</t>
  </si>
  <si>
    <t>26.08.2023 04:26:31</t>
  </si>
  <si>
    <t>26.08.2023 04:27:07</t>
  </si>
  <si>
    <t>26.08.2023 04:36:52</t>
  </si>
  <si>
    <t>26.08.2023 04:36:54</t>
  </si>
  <si>
    <t>26.08.2023 05:03:52</t>
  </si>
  <si>
    <t>26.08.2023 05:04:09</t>
  </si>
  <si>
    <t>26.08.2023 05:04:10</t>
  </si>
  <si>
    <t>26.08.2023 05:04:12</t>
  </si>
  <si>
    <t>26.08.2023 05:04:13</t>
  </si>
  <si>
    <t>26.08.2023 05:06:55</t>
  </si>
  <si>
    <t>26.08.2023 05:13:34</t>
  </si>
  <si>
    <t>26.08.2023 05:13:48</t>
  </si>
  <si>
    <t>26.08.2023 05:29:17</t>
  </si>
  <si>
    <t>26.08.2023 05:29:32</t>
  </si>
  <si>
    <t>26.08.2023 05:36:40</t>
  </si>
  <si>
    <t>26.08.2023 05:37:57</t>
  </si>
  <si>
    <t>26.08.2023 05:37:59</t>
  </si>
  <si>
    <t>26.08.2023 05:39:12</t>
  </si>
  <si>
    <t>26.08.2023 05:40:06</t>
  </si>
  <si>
    <t>26.08.2023 05:40:07</t>
  </si>
  <si>
    <t>26.08.2023 05:40:09</t>
  </si>
  <si>
    <t>26.08.2023 05:43:31</t>
  </si>
  <si>
    <t>26.08.2023 05:43:32</t>
  </si>
  <si>
    <t>26.08.2023 05:44:57</t>
  </si>
  <si>
    <t>26.08.2023 05:45:34</t>
  </si>
  <si>
    <t>26.08.2023 05:45:37</t>
  </si>
  <si>
    <t>26.08.2023 05:46:32</t>
  </si>
  <si>
    <t>26.08.2023 05:46:51</t>
  </si>
  <si>
    <t>26.08.2023 05:51:35</t>
  </si>
  <si>
    <t>26.08.2023 05:51:37</t>
  </si>
  <si>
    <t>26.08.2023 05:54:23</t>
  </si>
  <si>
    <t>26.08.2023 05:54:34</t>
  </si>
  <si>
    <t>26.08.2023 05:54:49</t>
  </si>
  <si>
    <t>26.08.2023 05:56:43</t>
  </si>
  <si>
    <t>26.08.2023 05:57:09</t>
  </si>
  <si>
    <t>26.08.2023 05:57:10</t>
  </si>
  <si>
    <t>26.08.2023 05:59:00</t>
  </si>
  <si>
    <t>26.08.2023 05:59:06</t>
  </si>
  <si>
    <t>26.08.2023 06:00:46</t>
  </si>
  <si>
    <t>26.08.2023 06:00:48</t>
  </si>
  <si>
    <t>26.08.2023 06:00:49</t>
  </si>
  <si>
    <t>26.08.2023 06:01:06</t>
  </si>
  <si>
    <t>26.08.2023 06:01:17</t>
  </si>
  <si>
    <t>26.08.2023 06:05:07</t>
  </si>
  <si>
    <t>26.08.2023 06:06:49</t>
  </si>
  <si>
    <t>26.08.2023 06:06:51</t>
  </si>
  <si>
    <t>26.08.2023 06:09:26</t>
  </si>
  <si>
    <t>26.08.2023 06:10:04</t>
  </si>
  <si>
    <t>26.08.2023 06:10:06</t>
  </si>
  <si>
    <t>26.08.2023 06:10:07</t>
  </si>
  <si>
    <t>26.08.2023 06:10:09</t>
  </si>
  <si>
    <t>26.08.2023 06:10:10</t>
  </si>
  <si>
    <t>26.08.2023 06:11:23</t>
  </si>
  <si>
    <t>26.08.2023 06:14:42</t>
  </si>
  <si>
    <t>26.08.2023 06:16:09</t>
  </si>
  <si>
    <t>26.08.2023 06:16:10</t>
  </si>
  <si>
    <t>26.08.2023 06:16:12</t>
  </si>
  <si>
    <t>26.08.2023 06:19:31</t>
  </si>
  <si>
    <t>26.08.2023 06:22:21</t>
  </si>
  <si>
    <t>26.08.2023 06:22:23</t>
  </si>
  <si>
    <t>26.08.2023 06:24:04</t>
  </si>
  <si>
    <t>26.08.2023 06:24:06</t>
  </si>
  <si>
    <t>26.08.2023 06:24:38</t>
  </si>
  <si>
    <t>26.08.2023 06:25:12</t>
  </si>
  <si>
    <t>26.08.2023 06:28:45</t>
  </si>
  <si>
    <t>26.08.2023 06:29:48</t>
  </si>
  <si>
    <t>26.08.2023 06:30:35</t>
  </si>
  <si>
    <t>26.08.2023 06:30:41</t>
  </si>
  <si>
    <t>26.08.2023 06:30:52</t>
  </si>
  <si>
    <t>26.08.2023 06:32:42</t>
  </si>
  <si>
    <t>26.08.2023 06:32:43</t>
  </si>
  <si>
    <t>26.08.2023 06:32:54</t>
  </si>
  <si>
    <t>26.08.2023 06:32:55</t>
  </si>
  <si>
    <t>26.08.2023 06:32:57</t>
  </si>
  <si>
    <t>26.08.2023 06:33:36</t>
  </si>
  <si>
    <t>26.08.2023 06:33:42</t>
  </si>
  <si>
    <t>26.08.2023 06:34:20</t>
  </si>
  <si>
    <t>26.08.2023 06:34:21</t>
  </si>
  <si>
    <t>26.08.2023 06:34:24</t>
  </si>
  <si>
    <t>26.08.2023 06:34:26</t>
  </si>
  <si>
    <t>26.08.2023 06:34:37</t>
  </si>
  <si>
    <t>26.08.2023 06:34:46</t>
  </si>
  <si>
    <t>26.08.2023 06:35:01</t>
  </si>
  <si>
    <t>26.08.2023 06:35:18</t>
  </si>
  <si>
    <t>26.08.2023 06:36:14</t>
  </si>
  <si>
    <t>26.08.2023 06:36:48</t>
  </si>
  <si>
    <t>26.08.2023 06:37:34</t>
  </si>
  <si>
    <t>26.08.2023 06:38:04</t>
  </si>
  <si>
    <t>26.08.2023 06:38:06</t>
  </si>
  <si>
    <t>26.08.2023 06:39:18</t>
  </si>
  <si>
    <t>26.08.2023 06:39:20</t>
  </si>
  <si>
    <t>26.08.2023 06:40:12</t>
  </si>
  <si>
    <t>26.08.2023 06:40:13</t>
  </si>
  <si>
    <t>26.08.2023 06:40:21</t>
  </si>
  <si>
    <t>26.08.2023 06:40:23</t>
  </si>
  <si>
    <t>26.08.2023 06:41:14</t>
  </si>
  <si>
    <t>26.08.2023 06:41:23</t>
  </si>
  <si>
    <t>26.08.2023 06:41:24</t>
  </si>
  <si>
    <t>26.08.2023 06:41:44</t>
  </si>
  <si>
    <t>26.08.2023 06:41:46</t>
  </si>
  <si>
    <t>26.08.2023 06:42:24</t>
  </si>
  <si>
    <t>26.08.2023 06:43:12</t>
  </si>
  <si>
    <t>26.08.2023 06:45:10</t>
  </si>
  <si>
    <t>26.08.2023 06:45:12</t>
  </si>
  <si>
    <t>26.08.2023 06:45:48</t>
  </si>
  <si>
    <t>26.08.2023 06:45:49</t>
  </si>
  <si>
    <t>26.08.2023 06:45:51</t>
  </si>
  <si>
    <t>26.08.2023 06:45:52</t>
  </si>
  <si>
    <t>26.08.2023 06:46:21</t>
  </si>
  <si>
    <t>26.08.2023 06:46:35</t>
  </si>
  <si>
    <t>26.08.2023 06:46:37</t>
  </si>
  <si>
    <t>26.08.2023 06:46:41</t>
  </si>
  <si>
    <t>26.08.2023 06:46:43</t>
  </si>
  <si>
    <t>26.08.2023 06:46:46</t>
  </si>
  <si>
    <t>26.08.2023 06:47:21</t>
  </si>
  <si>
    <t>26.08.2023 06:47:23</t>
  </si>
  <si>
    <t>26.08.2023 06:47:54</t>
  </si>
  <si>
    <t>26.08.2023 06:47:55</t>
  </si>
  <si>
    <t>26.08.2023 06:48:29</t>
  </si>
  <si>
    <t>26.08.2023 06:49:54</t>
  </si>
  <si>
    <t>26.08.2023 06:51:15</t>
  </si>
  <si>
    <t>26.08.2023 06:51:17</t>
  </si>
  <si>
    <t>26.08.2023 06:51:21</t>
  </si>
  <si>
    <t>26.08.2023 06:51:23</t>
  </si>
  <si>
    <t>26.08.2023 06:51:24</t>
  </si>
  <si>
    <t>26.08.2023 06:51:33</t>
  </si>
  <si>
    <t>26.08.2023 06:51:35</t>
  </si>
  <si>
    <t>26.08.2023 06:51:36</t>
  </si>
  <si>
    <t>26.08.2023 06:51:53</t>
  </si>
  <si>
    <t>26.08.2023 06:53:23</t>
  </si>
  <si>
    <t>26.08.2023 06:53:24</t>
  </si>
  <si>
    <t>26.08.2023 06:53:26</t>
  </si>
  <si>
    <t>26.08.2023 06:53:27</t>
  </si>
  <si>
    <t>26.08.2023 06:53:29</t>
  </si>
  <si>
    <t>26.08.2023 06:55:49</t>
  </si>
  <si>
    <t>26.08.2023 06:55:51</t>
  </si>
  <si>
    <t>26.08.2023 06:58:04</t>
  </si>
  <si>
    <t>26.08.2023 06:58:06</t>
  </si>
  <si>
    <t>26.08.2023 06:58:07</t>
  </si>
  <si>
    <t>26.08.2023 06:59:15</t>
  </si>
  <si>
    <t>26.08.2023 06:59:17</t>
  </si>
  <si>
    <t>26.08.2023 06:59:18</t>
  </si>
  <si>
    <t>26.08.2023 07:00:35</t>
  </si>
  <si>
    <t>26.08.2023 07:00:40</t>
  </si>
  <si>
    <t>26.08.2023 07:01:03</t>
  </si>
  <si>
    <t>26.08.2023 07:01:04</t>
  </si>
  <si>
    <t>26.08.2023 07:01:15</t>
  </si>
  <si>
    <t>26.08.2023 07:01:26</t>
  </si>
  <si>
    <t>26.08.2023 07:01:27</t>
  </si>
  <si>
    <t>26.08.2023 07:02:48</t>
  </si>
  <si>
    <t>26.08.2023 07:02:49</t>
  </si>
  <si>
    <t>26.08.2023 07:02:51</t>
  </si>
  <si>
    <t>26.08.2023 07:03:23</t>
  </si>
  <si>
    <t>26.08.2023 07:03:24</t>
  </si>
  <si>
    <t>26.08.2023 07:04:17</t>
  </si>
  <si>
    <t>26.08.2023 07:04:21</t>
  </si>
  <si>
    <t>26.08.2023 07:05:10</t>
  </si>
  <si>
    <t>26.08.2023 07:05:54</t>
  </si>
  <si>
    <t>26.08.2023 07:05:55</t>
  </si>
  <si>
    <t>26.08.2023 07:06:51</t>
  </si>
  <si>
    <t>26.08.2023 07:06:53</t>
  </si>
  <si>
    <t>26.08.2023 07:09:03</t>
  </si>
  <si>
    <t>26.08.2023 07:09:04</t>
  </si>
  <si>
    <t>26.08.2023 07:09:32</t>
  </si>
  <si>
    <t>26.08.2023 07:09:34</t>
  </si>
  <si>
    <t>26.08.2023 07:09:35</t>
  </si>
  <si>
    <t>26.08.2023 07:09:43</t>
  </si>
  <si>
    <t>26.08.2023 07:10:57</t>
  </si>
  <si>
    <t>26.08.2023 07:10:59</t>
  </si>
  <si>
    <t>26.08.2023 07:11:28</t>
  </si>
  <si>
    <t>26.08.2023 07:11:36</t>
  </si>
  <si>
    <t>26.08.2023 07:11:37</t>
  </si>
  <si>
    <t>26.08.2023 07:12:26</t>
  </si>
  <si>
    <t>26.08.2023 07:12:27</t>
  </si>
  <si>
    <t>26.08.2023 07:12:44</t>
  </si>
  <si>
    <t>26.08.2023 07:13:17</t>
  </si>
  <si>
    <t>26.08.2023 07:13:18</t>
  </si>
  <si>
    <t>26.08.2023 07:13:58</t>
  </si>
  <si>
    <t>26.08.2023 07:14:05</t>
  </si>
  <si>
    <t>26.08.2023 07:14:06</t>
  </si>
  <si>
    <t>26.08.2023 07:14:08</t>
  </si>
  <si>
    <t>26.08.2023 07:14:11</t>
  </si>
  <si>
    <t>26.08.2023 07:14:12</t>
  </si>
  <si>
    <t>26.08.2023 07:14:14</t>
  </si>
  <si>
    <t>26.08.2023 07:14:52</t>
  </si>
  <si>
    <t>26.08.2023 07:14:54</t>
  </si>
  <si>
    <t>26.08.2023 07:15:31</t>
  </si>
  <si>
    <t>26.08.2023 07:17:17</t>
  </si>
  <si>
    <t>26.08.2023 07:17:20</t>
  </si>
  <si>
    <t>26.08.2023 07:17:21</t>
  </si>
  <si>
    <t>26.08.2023 07:19:32</t>
  </si>
  <si>
    <t>26.08.2023 07:19:45</t>
  </si>
  <si>
    <t>26.08.2023 07:19:46</t>
  </si>
  <si>
    <t>26.08.2023 07:21:21</t>
  </si>
  <si>
    <t>26.08.2023 07:21:23</t>
  </si>
  <si>
    <t>26.08.2023 07:21:43</t>
  </si>
  <si>
    <t>26.08.2023 07:22:20</t>
  </si>
  <si>
    <t>26.08.2023 07:22:21</t>
  </si>
  <si>
    <t>26.08.2023 07:22:38</t>
  </si>
  <si>
    <t>26.08.2023 07:22:40</t>
  </si>
  <si>
    <t>26.08.2023 07:23:35</t>
  </si>
  <si>
    <t>26.08.2023 07:23:40</t>
  </si>
  <si>
    <t>26.08.2023 07:24:26</t>
  </si>
  <si>
    <t>26.08.2023 07:24:32</t>
  </si>
  <si>
    <t>26.08.2023 07:25:00</t>
  </si>
  <si>
    <t>26.08.2023 07:25:01</t>
  </si>
  <si>
    <t>26.08.2023 07:25:12</t>
  </si>
  <si>
    <t>26.08.2023 07:25:13</t>
  </si>
  <si>
    <t>26.08.2023 07:25:23</t>
  </si>
  <si>
    <t>26.08.2023 07:25:24</t>
  </si>
  <si>
    <t>26.08.2023 07:25:39</t>
  </si>
  <si>
    <t>26.08.2023 07:26:29</t>
  </si>
  <si>
    <t>26.08.2023 07:26:32</t>
  </si>
  <si>
    <t>26.08.2023 07:26:34</t>
  </si>
  <si>
    <t>26.08.2023 07:26:35</t>
  </si>
  <si>
    <t>26.08.2023 07:26:37</t>
  </si>
  <si>
    <t>26.08.2023 07:27:28</t>
  </si>
  <si>
    <t>26.08.2023 07:27:51</t>
  </si>
  <si>
    <t>26.08.2023 07:27:57</t>
  </si>
  <si>
    <t>26.08.2023 07:27:58</t>
  </si>
  <si>
    <t>26.08.2023 07:28:07</t>
  </si>
  <si>
    <t>26.08.2023 07:29:03</t>
  </si>
  <si>
    <t>26.08.2023 07:29:04</t>
  </si>
  <si>
    <t>26.08.2023 07:29:49</t>
  </si>
  <si>
    <t>26.08.2023 07:29:51</t>
  </si>
  <si>
    <t>26.08.2023 07:29:52</t>
  </si>
  <si>
    <t>26.08.2023 07:31:10</t>
  </si>
  <si>
    <t>26.08.2023 07:31:32</t>
  </si>
  <si>
    <t>26.08.2023 07:31:58</t>
  </si>
  <si>
    <t>26.08.2023 07:32:00</t>
  </si>
  <si>
    <t>26.08.2023 07:32:01</t>
  </si>
  <si>
    <t>26.08.2023 07:32:03</t>
  </si>
  <si>
    <t>26.08.2023 07:32:48</t>
  </si>
  <si>
    <t>26.08.2023 07:32:54</t>
  </si>
  <si>
    <t>26.08.2023 07:32:56</t>
  </si>
  <si>
    <t>26.08.2023 07:33:01</t>
  </si>
  <si>
    <t>26.08.2023 07:33:03</t>
  </si>
  <si>
    <t>26.08.2023 07:33:27</t>
  </si>
  <si>
    <t>26.08.2023 07:33:35</t>
  </si>
  <si>
    <t>26.08.2023 07:33:37</t>
  </si>
  <si>
    <t>26.08.2023 07:33:43</t>
  </si>
  <si>
    <t>26.08.2023 07:33:44</t>
  </si>
  <si>
    <t>26.08.2023 07:33:49</t>
  </si>
  <si>
    <t>26.08.2023 07:33:50</t>
  </si>
  <si>
    <t>26.08.2023 07:33:52</t>
  </si>
  <si>
    <t>26.08.2023 07:34:18</t>
  </si>
  <si>
    <t>26.08.2023 07:34:20</t>
  </si>
  <si>
    <t>26.08.2023 07:34:34</t>
  </si>
  <si>
    <t>26.08.2023 07:34:58</t>
  </si>
  <si>
    <t>26.08.2023 07:35:18</t>
  </si>
  <si>
    <t>26.08.2023 07:35:20</t>
  </si>
  <si>
    <t>26.08.2023 07:35:21</t>
  </si>
  <si>
    <t>26.08.2023 07:35:23</t>
  </si>
  <si>
    <t>26.08.2023 07:35:24</t>
  </si>
  <si>
    <t>26.08.2023 07:35:38</t>
  </si>
  <si>
    <t>26.08.2023 07:35:40</t>
  </si>
  <si>
    <t>26.08.2023 07:35:46</t>
  </si>
  <si>
    <t>26.08.2023 07:36:01</t>
  </si>
  <si>
    <t>26.08.2023 07:36:15</t>
  </si>
  <si>
    <t>26.08.2023 07:36:17</t>
  </si>
  <si>
    <t>26.08.2023 07:36:18</t>
  </si>
  <si>
    <t>26.08.2023 07:37:42</t>
  </si>
  <si>
    <t>26.08.2023 07:37:43</t>
  </si>
  <si>
    <t>26.08.2023 07:38:01</t>
  </si>
  <si>
    <t>26.08.2023 07:38:24</t>
  </si>
  <si>
    <t>26.08.2023 07:38:26</t>
  </si>
  <si>
    <t>26.08.2023 07:38:55</t>
  </si>
  <si>
    <t>26.08.2023 07:39:15</t>
  </si>
  <si>
    <t>26.08.2023 07:39:17</t>
  </si>
  <si>
    <t>26.08.2023 07:40:18</t>
  </si>
  <si>
    <t>26.08.2023 07:40:20</t>
  </si>
  <si>
    <t>26.08.2023 07:40:46</t>
  </si>
  <si>
    <t>26.08.2023 07:40:47</t>
  </si>
  <si>
    <t>26.08.2023 07:41:24</t>
  </si>
  <si>
    <t>26.08.2023 07:42:18</t>
  </si>
  <si>
    <t>26.08.2023 07:42:20</t>
  </si>
  <si>
    <t>26.08.2023 07:42:24</t>
  </si>
  <si>
    <t>26.08.2023 07:42:26</t>
  </si>
  <si>
    <t>26.08.2023 07:42:37</t>
  </si>
  <si>
    <t>26.08.2023 07:42:57</t>
  </si>
  <si>
    <t>26.08.2023 07:42:58</t>
  </si>
  <si>
    <t>26.08.2023 07:43:21</t>
  </si>
  <si>
    <t>26.08.2023 07:43:26</t>
  </si>
  <si>
    <t>26.08.2023 07:44:28</t>
  </si>
  <si>
    <t>26.08.2023 07:44:29</t>
  </si>
  <si>
    <t>26.08.2023 07:44:51</t>
  </si>
  <si>
    <t>26.08.2023 07:44:54</t>
  </si>
  <si>
    <t>26.08.2023 07:44:55</t>
  </si>
  <si>
    <t>26.08.2023 07:45:26</t>
  </si>
  <si>
    <t>26.08.2023 07:45:45</t>
  </si>
  <si>
    <t>26.08.2023 07:45:46</t>
  </si>
  <si>
    <t>26.08.2023 07:46:03</t>
  </si>
  <si>
    <t>26.08.2023 07:46:55</t>
  </si>
  <si>
    <t>26.08.2023 07:47:01</t>
  </si>
  <si>
    <t>26.08.2023 07:47:37</t>
  </si>
  <si>
    <t>26.08.2023 07:47:57</t>
  </si>
  <si>
    <t>26.08.2023 07:48:01</t>
  </si>
  <si>
    <t>26.08.2023 07:48:32</t>
  </si>
  <si>
    <t>26.08.2023 07:48:58</t>
  </si>
  <si>
    <t>26.08.2023 07:49:00</t>
  </si>
  <si>
    <t>26.08.2023 07:49:31</t>
  </si>
  <si>
    <t>26.08.2023 07:49:33</t>
  </si>
  <si>
    <t>26.08.2023 07:49:50</t>
  </si>
  <si>
    <t>26.08.2023 07:50:38</t>
  </si>
  <si>
    <t>26.08.2023 07:51:59</t>
  </si>
  <si>
    <t>26.08.2023 07:52:00</t>
  </si>
  <si>
    <t>26.08.2023 07:52:02</t>
  </si>
  <si>
    <t>26.08.2023 07:52:05</t>
  </si>
  <si>
    <t>26.08.2023 07:52:06</t>
  </si>
  <si>
    <t>26.08.2023 07:52:08</t>
  </si>
  <si>
    <t>26.08.2023 07:52:09</t>
  </si>
  <si>
    <t>26.08.2023 07:52:11</t>
  </si>
  <si>
    <t>26.08.2023 07:52:12</t>
  </si>
  <si>
    <t>26.08.2023 07:53:00</t>
  </si>
  <si>
    <t>26.08.2023 07:53:03</t>
  </si>
  <si>
    <t>26.08.2023 07:53:04</t>
  </si>
  <si>
    <t>26.08.2023 07:53:58</t>
  </si>
  <si>
    <t>26.08.2023 07:54:23</t>
  </si>
  <si>
    <t>26.08.2023 07:54:25</t>
  </si>
  <si>
    <t>26.08.2023 07:54:37</t>
  </si>
  <si>
    <t>26.08.2023 07:54:48</t>
  </si>
  <si>
    <t>26.08.2023 07:54:58</t>
  </si>
  <si>
    <t>26.08.2023 07:55:00</t>
  </si>
  <si>
    <t>26.08.2023 07:55:01</t>
  </si>
  <si>
    <t>26.08.2023 07:55:32</t>
  </si>
  <si>
    <t>26.08.2023 07:55:42</t>
  </si>
  <si>
    <t>26.08.2023 07:55:57</t>
  </si>
  <si>
    <t>26.08.2023 07:55:58</t>
  </si>
  <si>
    <t>26.08.2023 07:56:09</t>
  </si>
  <si>
    <t>26.08.2023 07:56:11</t>
  </si>
  <si>
    <t>26.08.2023 07:56:29</t>
  </si>
  <si>
    <t>26.08.2023 07:57:12</t>
  </si>
  <si>
    <t>26.08.2023 07:57:14</t>
  </si>
  <si>
    <t>26.08.2023 07:57:23</t>
  </si>
  <si>
    <t>26.08.2023 07:57:43</t>
  </si>
  <si>
    <t>26.08.2023 07:57:44</t>
  </si>
  <si>
    <t>26.08.2023 07:57:46</t>
  </si>
  <si>
    <t>26.08.2023 07:58:24</t>
  </si>
  <si>
    <t>26.08.2023 07:58:34</t>
  </si>
  <si>
    <t>26.08.2023 07:58:35</t>
  </si>
  <si>
    <t>26.08.2023 07:58:49</t>
  </si>
  <si>
    <t>26.08.2023 07:58:51</t>
  </si>
  <si>
    <t>26.08.2023 07:58:54</t>
  </si>
  <si>
    <t>26.08.2023 07:58:55</t>
  </si>
  <si>
    <t>26.08.2023 07:59:18</t>
  </si>
  <si>
    <t>26.08.2023 07:59:21</t>
  </si>
  <si>
    <t>26.08.2023 07:59:23</t>
  </si>
  <si>
    <t>26.08.2023 07:59:41</t>
  </si>
  <si>
    <t>26.08.2023 07:59:43</t>
  </si>
  <si>
    <t>26.08.2023 07:59:52</t>
  </si>
  <si>
    <t>26.08.2023 08:00:09</t>
  </si>
  <si>
    <t>26.08.2023 08:00:10</t>
  </si>
  <si>
    <t>26.08.2023 08:00:13</t>
  </si>
  <si>
    <t>26.08.2023 08:00:16</t>
  </si>
  <si>
    <t>26.08.2023 08:00:18</t>
  </si>
  <si>
    <t>26.08.2023 08:00:22</t>
  </si>
  <si>
    <t>26.08.2023 08:00:25</t>
  </si>
  <si>
    <t>26.08.2023 08:00:27</t>
  </si>
  <si>
    <t>26.08.2023 08:00:33</t>
  </si>
  <si>
    <t>26.08.2023 08:00:35</t>
  </si>
  <si>
    <t>26.08.2023 08:00:52</t>
  </si>
  <si>
    <t>26.08.2023 08:00:53</t>
  </si>
  <si>
    <t>26.08.2023 08:00:59</t>
  </si>
  <si>
    <t>26.08.2023 08:01:01</t>
  </si>
  <si>
    <t>26.08.2023 08:01:19</t>
  </si>
  <si>
    <t>26.08.2023 08:01:25</t>
  </si>
  <si>
    <t>26.08.2023 08:01:27</t>
  </si>
  <si>
    <t>26.08.2023 08:01:28</t>
  </si>
  <si>
    <t>26.08.2023 08:01:39</t>
  </si>
  <si>
    <t>26.08.2023 08:01:41</t>
  </si>
  <si>
    <t>26.08.2023 08:01:42</t>
  </si>
  <si>
    <t>26.08.2023 08:01:44</t>
  </si>
  <si>
    <t>26.08.2023 08:01:50</t>
  </si>
  <si>
    <t>26.08.2023 08:01:51</t>
  </si>
  <si>
    <t>26.08.2023 08:02:18</t>
  </si>
  <si>
    <t>26.08.2023 08:02:34</t>
  </si>
  <si>
    <t>26.08.2023 08:02:35</t>
  </si>
  <si>
    <t>26.08.2023 08:03:29</t>
  </si>
  <si>
    <t>26.08.2023 08:03:31</t>
  </si>
  <si>
    <t>26.08.2023 08:03:46</t>
  </si>
  <si>
    <t>26.08.2023 08:03:52</t>
  </si>
  <si>
    <t>26.08.2023 08:03:54</t>
  </si>
  <si>
    <t>26.08.2023 08:03:55</t>
  </si>
  <si>
    <t>26.08.2023 08:04:34</t>
  </si>
  <si>
    <t>26.08.2023 08:04:52</t>
  </si>
  <si>
    <t>26.08.2023 08:04:54</t>
  </si>
  <si>
    <t>26.08.2023 08:05:10</t>
  </si>
  <si>
    <t>26.08.2023 08:05:12</t>
  </si>
  <si>
    <t>26.08.2023 08:05:13</t>
  </si>
  <si>
    <t>26.08.2023 08:05:46</t>
  </si>
  <si>
    <t>26.08.2023 08:05:47</t>
  </si>
  <si>
    <t>26.08.2023 08:06:09</t>
  </si>
  <si>
    <t>26.08.2023 08:06:29</t>
  </si>
  <si>
    <t>26.08.2023 08:06:31</t>
  </si>
  <si>
    <t>26.08.2023 08:06:52</t>
  </si>
  <si>
    <t>26.08.2023 08:06:54</t>
  </si>
  <si>
    <t>26.08.2023 08:06:55</t>
  </si>
  <si>
    <t>26.08.2023 08:07:51</t>
  </si>
  <si>
    <t>26.08.2023 08:07:53</t>
  </si>
  <si>
    <t>26.08.2023 08:08:03</t>
  </si>
  <si>
    <t>26.08.2023 08:08:04</t>
  </si>
  <si>
    <t>26.08.2023 08:08:17</t>
  </si>
  <si>
    <t>26.08.2023 08:08:18</t>
  </si>
  <si>
    <t>26.08.2023 08:08:58</t>
  </si>
  <si>
    <t>26.08.2023 08:09:00</t>
  </si>
  <si>
    <t>26.08.2023 08:09:09</t>
  </si>
  <si>
    <t>26.08.2023 08:09:11</t>
  </si>
  <si>
    <t>26.08.2023 08:09:40</t>
  </si>
  <si>
    <t>26.08.2023 08:09:56</t>
  </si>
  <si>
    <t>26.08.2023 08:09:57</t>
  </si>
  <si>
    <t>26.08.2023 08:09:58</t>
  </si>
  <si>
    <t>26.08.2023 08:10:02</t>
  </si>
  <si>
    <t>26.08.2023 08:10:03</t>
  </si>
  <si>
    <t>26.08.2023 08:10:08</t>
  </si>
  <si>
    <t>26.08.2023 08:10:20</t>
  </si>
  <si>
    <t>26.08.2023 08:10:59</t>
  </si>
  <si>
    <t>26.08.2023 08:11:00</t>
  </si>
  <si>
    <t>26.08.2023 08:11:02</t>
  </si>
  <si>
    <t>26.08.2023 08:11:03</t>
  </si>
  <si>
    <t>26.08.2023 08:11:05</t>
  </si>
  <si>
    <t>26.08.2023 08:11:14</t>
  </si>
  <si>
    <t>26.08.2023 08:11:17</t>
  </si>
  <si>
    <t>26.08.2023 08:11:19</t>
  </si>
  <si>
    <t>26.08.2023 08:11:20</t>
  </si>
  <si>
    <t>26.08.2023 08:11:45</t>
  </si>
  <si>
    <t>26.08.2023 08:11:46</t>
  </si>
  <si>
    <t>26.08.2023 08:11:49</t>
  </si>
  <si>
    <t>26.08.2023 08:11:54</t>
  </si>
  <si>
    <t>26.08.2023 08:11:55</t>
  </si>
  <si>
    <t>26.08.2023 08:12:03</t>
  </si>
  <si>
    <t>26.08.2023 08:12:04</t>
  </si>
  <si>
    <t>26.08.2023 08:12:13</t>
  </si>
  <si>
    <t>26.08.2023 08:12:15</t>
  </si>
  <si>
    <t>26.08.2023 08:13:09</t>
  </si>
  <si>
    <t>26.08.2023 08:13:10</t>
  </si>
  <si>
    <t>26.08.2023 08:13:12</t>
  </si>
  <si>
    <t>26.08.2023 08:13:13</t>
  </si>
  <si>
    <t>26.08.2023 08:13:15</t>
  </si>
  <si>
    <t>26.08.2023 08:13:23</t>
  </si>
  <si>
    <t>26.08.2023 08:13:24</t>
  </si>
  <si>
    <t>26.08.2023 08:13:26</t>
  </si>
  <si>
    <t>26.08.2023 08:13:32</t>
  </si>
  <si>
    <t>26.08.2023 08:13:33</t>
  </si>
  <si>
    <t>26.08.2023 08:13:35</t>
  </si>
  <si>
    <t>26.08.2023 08:13:50</t>
  </si>
  <si>
    <t>26.08.2023 08:14:51</t>
  </si>
  <si>
    <t>26.08.2023 08:15:10</t>
  </si>
  <si>
    <t>26.08.2023 08:15:12</t>
  </si>
  <si>
    <t>26.08.2023 08:15:13</t>
  </si>
  <si>
    <t>26.08.2023 08:15:41</t>
  </si>
  <si>
    <t>26.08.2023 08:15:43</t>
  </si>
  <si>
    <t>26.08.2023 08:15:57</t>
  </si>
  <si>
    <t>26.08.2023 08:15:58</t>
  </si>
  <si>
    <t>26.08.2023 08:16:14</t>
  </si>
  <si>
    <t>26.08.2023 08:16:15</t>
  </si>
  <si>
    <t>26.08.2023 08:16:17</t>
  </si>
  <si>
    <t>26.08.2023 08:16:18</t>
  </si>
  <si>
    <t>26.08.2023 08:16:20</t>
  </si>
  <si>
    <t>26.08.2023 08:16:49</t>
  </si>
  <si>
    <t>26.08.2023 08:16:50</t>
  </si>
  <si>
    <t>26.08.2023 08:16:52</t>
  </si>
  <si>
    <t>26.08.2023 08:16:53</t>
  </si>
  <si>
    <t>26.08.2023 08:16:55</t>
  </si>
  <si>
    <t>26.08.2023 08:17:17</t>
  </si>
  <si>
    <t>26.08.2023 08:17:18</t>
  </si>
  <si>
    <t>26.08.2023 08:17:32</t>
  </si>
  <si>
    <t>26.08.2023 08:17:34</t>
  </si>
  <si>
    <t>26.08.2023 08:17:52</t>
  </si>
  <si>
    <t>26.08.2023 08:17:54</t>
  </si>
  <si>
    <t>26.08.2023 08:18:09</t>
  </si>
  <si>
    <t>26.08.2023 08:18:10</t>
  </si>
  <si>
    <t>26.08.2023 08:18:52</t>
  </si>
  <si>
    <t>26.08.2023 08:20:15</t>
  </si>
  <si>
    <t>26.08.2023 08:20:26</t>
  </si>
  <si>
    <t>26.08.2023 08:20:29</t>
  </si>
  <si>
    <t>26.08.2023 08:20:30</t>
  </si>
  <si>
    <t>26.08.2023 08:20:32</t>
  </si>
  <si>
    <t>26.08.2023 08:20:33</t>
  </si>
  <si>
    <t>26.08.2023 08:20:35</t>
  </si>
  <si>
    <t>26.08.2023 08:20:36</t>
  </si>
  <si>
    <t>26.08.2023 08:20:38</t>
  </si>
  <si>
    <t>26.08.2023 08:20:39</t>
  </si>
  <si>
    <t>26.08.2023 08:20:41</t>
  </si>
  <si>
    <t>26.08.2023 08:20:43</t>
  </si>
  <si>
    <t>26.08.2023 08:22:10</t>
  </si>
  <si>
    <t>26.08.2023 08:22:12</t>
  </si>
  <si>
    <t>26.08.2023 08:22:37</t>
  </si>
  <si>
    <t>26.08.2023 08:22:46</t>
  </si>
  <si>
    <t>26.08.2023 08:22:47</t>
  </si>
  <si>
    <t>26.08.2023 08:22:55</t>
  </si>
  <si>
    <t>26.08.2023 08:22:57</t>
  </si>
  <si>
    <t>26.08.2023 08:22:58</t>
  </si>
  <si>
    <t>26.08.2023 08:23:00</t>
  </si>
  <si>
    <t>26.08.2023 08:23:46</t>
  </si>
  <si>
    <t>26.08.2023 08:23:48</t>
  </si>
  <si>
    <t>26.08.2023 08:24:20</t>
  </si>
  <si>
    <t>26.08.2023 08:24:31</t>
  </si>
  <si>
    <t>26.08.2023 08:24:35</t>
  </si>
  <si>
    <t>26.08.2023 08:24:37</t>
  </si>
  <si>
    <t>26.08.2023 08:24:51</t>
  </si>
  <si>
    <t>26.08.2023 08:25:28</t>
  </si>
  <si>
    <t>26.08.2023 08:25:29</t>
  </si>
  <si>
    <t>26.08.2023 08:25:31</t>
  </si>
  <si>
    <t>26.08.2023 08:25:43</t>
  </si>
  <si>
    <t>26.08.2023 08:25:44</t>
  </si>
  <si>
    <t>26.08.2023 08:25:46</t>
  </si>
  <si>
    <t>26.08.2023 08:25:57</t>
  </si>
  <si>
    <t>26.08.2023 08:26:01</t>
  </si>
  <si>
    <t>26.08.2023 08:26:03</t>
  </si>
  <si>
    <t>26.08.2023 08:26:18</t>
  </si>
  <si>
    <t>26.08.2023 08:26:20</t>
  </si>
  <si>
    <t>26.08.2023 08:27:17</t>
  </si>
  <si>
    <t>26.08.2023 08:28:09</t>
  </si>
  <si>
    <t>26.08.2023 08:28:10</t>
  </si>
  <si>
    <t>26.08.2023 08:28:12</t>
  </si>
  <si>
    <t>26.08.2023 08:28:52</t>
  </si>
  <si>
    <t>26.08.2023 08:28:54</t>
  </si>
  <si>
    <t>26.08.2023 08:29:23</t>
  </si>
  <si>
    <t>26.08.2023 08:29:24</t>
  </si>
  <si>
    <t>26.08.2023 08:29:35</t>
  </si>
  <si>
    <t>26.08.2023 08:29:37</t>
  </si>
  <si>
    <t>26.08.2023 08:29:40</t>
  </si>
  <si>
    <t>26.08.2023 08:31:18</t>
  </si>
  <si>
    <t>26.08.2023 08:31:20</t>
  </si>
  <si>
    <t>26.08.2023 08:31:57</t>
  </si>
  <si>
    <t>26.08.2023 08:31:58</t>
  </si>
  <si>
    <t>26.08.2023 08:32:03</t>
  </si>
  <si>
    <t>26.08.2023 08:32:06</t>
  </si>
  <si>
    <t>26.08.2023 08:32:21</t>
  </si>
  <si>
    <t>26.08.2023 08:32:29</t>
  </si>
  <si>
    <t>26.08.2023 08:33:04</t>
  </si>
  <si>
    <t>26.08.2023 08:33:09</t>
  </si>
  <si>
    <t>26.08.2023 08:33:13</t>
  </si>
  <si>
    <t>26.08.2023 08:33:15</t>
  </si>
  <si>
    <t>26.08.2023 08:33:21</t>
  </si>
  <si>
    <t>26.08.2023 08:33:44</t>
  </si>
  <si>
    <t>26.08.2023 08:33:52</t>
  </si>
  <si>
    <t>26.08.2023 08:34:20</t>
  </si>
  <si>
    <t>26.08.2023 08:34:21</t>
  </si>
  <si>
    <t>26.08.2023 08:34:26</t>
  </si>
  <si>
    <t>26.08.2023 08:34:27</t>
  </si>
  <si>
    <t>26.08.2023 08:34:29</t>
  </si>
  <si>
    <t>26.08.2023 08:34:33</t>
  </si>
  <si>
    <t>26.08.2023 08:34:35</t>
  </si>
  <si>
    <t>26.08.2023 08:34:46</t>
  </si>
  <si>
    <t>26.08.2023 08:34:47</t>
  </si>
  <si>
    <t>26.08.2023 08:35:00</t>
  </si>
  <si>
    <t>26.08.2023 08:35:01</t>
  </si>
  <si>
    <t>26.08.2023 08:35:03</t>
  </si>
  <si>
    <t>26.08.2023 08:35:07</t>
  </si>
  <si>
    <t>26.08.2023 08:35:19</t>
  </si>
  <si>
    <t>26.08.2023 08:35:21</t>
  </si>
  <si>
    <t>26.08.2023 08:35:54</t>
  </si>
  <si>
    <t>26.08.2023 08:35:55</t>
  </si>
  <si>
    <t>26.08.2023 08:35:57</t>
  </si>
  <si>
    <t>26.08.2023 08:35:58</t>
  </si>
  <si>
    <t>26.08.2023 08:36:06</t>
  </si>
  <si>
    <t>26.08.2023 08:36:23</t>
  </si>
  <si>
    <t>26.08.2023 08:36:24</t>
  </si>
  <si>
    <t>26.08.2023 08:36:26</t>
  </si>
  <si>
    <t>26.08.2023 08:36:50</t>
  </si>
  <si>
    <t>26.08.2023 08:36:52</t>
  </si>
  <si>
    <t>26.08.2023 08:37:38</t>
  </si>
  <si>
    <t>26.08.2023 08:37:41</t>
  </si>
  <si>
    <t>26.08.2023 08:37:43</t>
  </si>
  <si>
    <t>26.08.2023 08:37:44</t>
  </si>
  <si>
    <t>26.08.2023 08:38:07</t>
  </si>
  <si>
    <t>26.08.2023 08:38:10</t>
  </si>
  <si>
    <t>26.08.2023 08:38:12</t>
  </si>
  <si>
    <t>26.08.2023 08:38:15</t>
  </si>
  <si>
    <t>26.08.2023 08:38:21</t>
  </si>
  <si>
    <t>26.08.2023 08:38:24</t>
  </si>
  <si>
    <t>26.08.2023 08:38:26</t>
  </si>
  <si>
    <t>26.08.2023 08:38:36</t>
  </si>
  <si>
    <t>26.08.2023 08:38:41</t>
  </si>
  <si>
    <t>26.08.2023 08:38:43</t>
  </si>
  <si>
    <t>26.08.2023 08:38:44</t>
  </si>
  <si>
    <t>26.08.2023 08:38:46</t>
  </si>
  <si>
    <t>26.08.2023 08:38:47</t>
  </si>
  <si>
    <t>26.08.2023 08:39:26</t>
  </si>
  <si>
    <t>26.08.2023 08:39:29</t>
  </si>
  <si>
    <t>26.08.2023 08:39:31</t>
  </si>
  <si>
    <t>26.08.2023 08:39:40</t>
  </si>
  <si>
    <t>26.08.2023 08:39:51</t>
  </si>
  <si>
    <t>26.08.2023 08:39:52</t>
  </si>
  <si>
    <t>26.08.2023 08:40:14</t>
  </si>
  <si>
    <t>26.08.2023 08:40:15</t>
  </si>
  <si>
    <t>26.08.2023 08:40:17</t>
  </si>
  <si>
    <t>26.08.2023 08:40:18</t>
  </si>
  <si>
    <t>26.08.2023 08:40:20</t>
  </si>
  <si>
    <t>26.08.2023 08:40:21</t>
  </si>
  <si>
    <t>26.08.2023 08:40:23</t>
  </si>
  <si>
    <t>26.08.2023 08:40:24</t>
  </si>
  <si>
    <t>26.08.2023 08:40:52</t>
  </si>
  <si>
    <t>26.08.2023 08:40:56</t>
  </si>
  <si>
    <t>26.08.2023 08:41:00</t>
  </si>
  <si>
    <t>26.08.2023 08:41:01</t>
  </si>
  <si>
    <t>26.08.2023 08:41:07</t>
  </si>
  <si>
    <t>26.08.2023 08:41:09</t>
  </si>
  <si>
    <t>26.08.2023 08:41:10</t>
  </si>
  <si>
    <t>26.08.2023 08:41:12</t>
  </si>
  <si>
    <t>26.08.2023 08:41:50</t>
  </si>
  <si>
    <t>26.08.2023 08:42:07</t>
  </si>
  <si>
    <t>26.08.2023 08:42:12</t>
  </si>
  <si>
    <t>26.08.2023 08:42:18</t>
  </si>
  <si>
    <t>26.08.2023 08:42:20</t>
  </si>
  <si>
    <t>26.08.2023 08:42:58</t>
  </si>
  <si>
    <t>26.08.2023 08:43:00</t>
  </si>
  <si>
    <t>26.08.2023 08:43:01</t>
  </si>
  <si>
    <t>26.08.2023 08:43:03</t>
  </si>
  <si>
    <t>26.08.2023 08:43:46</t>
  </si>
  <si>
    <t>26.08.2023 08:43:48</t>
  </si>
  <si>
    <t>26.08.2023 08:43:49</t>
  </si>
  <si>
    <t>26.08.2023 08:43:51</t>
  </si>
  <si>
    <t>26.08.2023 08:43:54</t>
  </si>
  <si>
    <t>26.08.2023 08:43:55</t>
  </si>
  <si>
    <t>26.08.2023 08:44:01</t>
  </si>
  <si>
    <t>26.08.2023 08:44:12</t>
  </si>
  <si>
    <t>26.08.2023 08:44:14</t>
  </si>
  <si>
    <t>26.08.2023 08:44:15</t>
  </si>
  <si>
    <t>26.08.2023 08:44:17</t>
  </si>
  <si>
    <t>26.08.2023 08:44:20</t>
  </si>
  <si>
    <t>26.08.2023 08:44:21</t>
  </si>
  <si>
    <t>26.08.2023 08:45:06</t>
  </si>
  <si>
    <t>26.08.2023 08:45:07</t>
  </si>
  <si>
    <t>26.08.2023 08:45:09</t>
  </si>
  <si>
    <t>26.08.2023 08:45:10</t>
  </si>
  <si>
    <t>26.08.2023 08:45:12</t>
  </si>
  <si>
    <t>26.08.2023 08:45:26</t>
  </si>
  <si>
    <t>26.08.2023 08:45:27</t>
  </si>
  <si>
    <t>26.08.2023 08:45:29</t>
  </si>
  <si>
    <t>26.08.2023 08:45:33</t>
  </si>
  <si>
    <t>26.08.2023 08:46:21</t>
  </si>
  <si>
    <t>26.08.2023 08:46:26</t>
  </si>
  <si>
    <t>26.08.2023 08:46:27</t>
  </si>
  <si>
    <t>26.08.2023 08:47:38</t>
  </si>
  <si>
    <t>26.08.2023 08:47:40</t>
  </si>
  <si>
    <t>26.08.2023 08:47:41</t>
  </si>
  <si>
    <t>26.08.2023 08:48:03</t>
  </si>
  <si>
    <t>26.08.2023 08:48:04</t>
  </si>
  <si>
    <t>26.08.2023 08:48:16</t>
  </si>
  <si>
    <t>26.08.2023 08:48:18</t>
  </si>
  <si>
    <t>26.08.2023 08:48:19</t>
  </si>
  <si>
    <t>26.08.2023 08:48:21</t>
  </si>
  <si>
    <t>26.08.2023 08:49:04</t>
  </si>
  <si>
    <t>26.08.2023 08:49:24</t>
  </si>
  <si>
    <t>26.08.2023 08:49:26</t>
  </si>
  <si>
    <t>26.08.2023 08:49:30</t>
  </si>
  <si>
    <t>26.08.2023 08:49:49</t>
  </si>
  <si>
    <t>26.08.2023 08:49:50</t>
  </si>
  <si>
    <t>26.08.2023 08:50:46</t>
  </si>
  <si>
    <t>26.08.2023 08:50:57</t>
  </si>
  <si>
    <t>26.08.2023 08:51:17</t>
  </si>
  <si>
    <t>26.08.2023 08:51:19</t>
  </si>
  <si>
    <t>26.08.2023 08:52:00</t>
  </si>
  <si>
    <t>26.08.2023 08:52:29</t>
  </si>
  <si>
    <t>26.08.2023 08:52:31</t>
  </si>
  <si>
    <t>26.08.2023 08:52:32</t>
  </si>
  <si>
    <t>26.08.2023 08:53:34</t>
  </si>
  <si>
    <t>26.08.2023 08:53:35</t>
  </si>
  <si>
    <t>26.08.2023 08:53:46</t>
  </si>
  <si>
    <t>26.08.2023 08:53:48</t>
  </si>
  <si>
    <t>26.08.2023 08:53:49</t>
  </si>
  <si>
    <t>26.08.2023 08:53:51</t>
  </si>
  <si>
    <t>26.08.2023 08:53:58</t>
  </si>
  <si>
    <t>26.08.2023 08:54:00</t>
  </si>
  <si>
    <t>26.08.2023 08:54:01</t>
  </si>
  <si>
    <t>26.08.2023 08:54:12</t>
  </si>
  <si>
    <t>26.08.2023 08:54:13</t>
  </si>
  <si>
    <t>26.08.2023 08:54:21</t>
  </si>
  <si>
    <t>26.08.2023 08:55:07</t>
  </si>
  <si>
    <t>26.08.2023 08:55:09</t>
  </si>
  <si>
    <t>26.08.2023 08:55:16</t>
  </si>
  <si>
    <t>26.08.2023 08:55:19</t>
  </si>
  <si>
    <t>26.08.2023 08:55:32</t>
  </si>
  <si>
    <t>26.08.2023 08:55:33</t>
  </si>
  <si>
    <t>26.08.2023 08:55:50</t>
  </si>
  <si>
    <t>26.08.2023 08:55:52</t>
  </si>
  <si>
    <t>26.08.2023 08:56:23</t>
  </si>
  <si>
    <t>26.08.2023 08:56:24</t>
  </si>
  <si>
    <t>26.08.2023 08:56:26</t>
  </si>
  <si>
    <t>26.08.2023 08:56:48</t>
  </si>
  <si>
    <t>26.08.2023 08:56:49</t>
  </si>
  <si>
    <t>26.08.2023 08:56:51</t>
  </si>
  <si>
    <t>26.08.2023 08:56:52</t>
  </si>
  <si>
    <t>26.08.2023 08:57:04</t>
  </si>
  <si>
    <t>26.08.2023 08:57:06</t>
  </si>
  <si>
    <t>26.08.2023 08:57:32</t>
  </si>
  <si>
    <t>26.08.2023 08:57:35</t>
  </si>
  <si>
    <t>26.08.2023 08:57:37</t>
  </si>
  <si>
    <t>26.08.2023 08:58:14</t>
  </si>
  <si>
    <t>26.08.2023 08:58:15</t>
  </si>
  <si>
    <t>26.08.2023 08:58:24</t>
  </si>
  <si>
    <t>26.08.2023 08:58:26</t>
  </si>
  <si>
    <t>26.08.2023 08:58:27</t>
  </si>
  <si>
    <t>26.08.2023 08:58:43</t>
  </si>
  <si>
    <t>26.08.2023 08:58:52</t>
  </si>
  <si>
    <t>26.08.2023 08:59:20</t>
  </si>
  <si>
    <t>26.08.2023 08:59:21</t>
  </si>
  <si>
    <t>26.08.2023 08:59:45</t>
  </si>
  <si>
    <t>26.08.2023 08:59:46</t>
  </si>
  <si>
    <t>26.08.2023 08:59:48</t>
  </si>
  <si>
    <t>26.08.2023 08:59:49</t>
  </si>
  <si>
    <t>26.08.2023 08:59:51</t>
  </si>
  <si>
    <t>26.08.2023 09:00:14</t>
  </si>
  <si>
    <t>26.08.2023 09:00:15</t>
  </si>
  <si>
    <t>26.08.2023 09:01:35</t>
  </si>
  <si>
    <t>26.08.2023 09:01:40</t>
  </si>
  <si>
    <t>26.08.2023 09:01:41</t>
  </si>
  <si>
    <t>26.08.2023 09:02:32</t>
  </si>
  <si>
    <t>26.08.2023 09:02:34</t>
  </si>
  <si>
    <t>26.08.2023 09:02:37</t>
  </si>
  <si>
    <t>26.08.2023 09:02:38</t>
  </si>
  <si>
    <t>26.08.2023 09:02:40</t>
  </si>
  <si>
    <t>26.08.2023 09:02:41</t>
  </si>
  <si>
    <t>26.08.2023 09:02:44</t>
  </si>
  <si>
    <t>26.08.2023 09:02:50</t>
  </si>
  <si>
    <t>26.08.2023 09:02:52</t>
  </si>
  <si>
    <t>26.08.2023 09:02:56</t>
  </si>
  <si>
    <t>26.08.2023 09:02:58</t>
  </si>
  <si>
    <t>26.08.2023 09:03:10</t>
  </si>
  <si>
    <t>26.08.2023 09:03:12</t>
  </si>
  <si>
    <t>26.08.2023 09:03:27</t>
  </si>
  <si>
    <t>26.08.2023 09:03:41</t>
  </si>
  <si>
    <t>26.08.2023 09:03:49</t>
  </si>
  <si>
    <t>26.08.2023 09:03:50</t>
  </si>
  <si>
    <t>26.08.2023 09:03:52</t>
  </si>
  <si>
    <t>26.08.2023 09:04:06</t>
  </si>
  <si>
    <t>26.08.2023 09:04:07</t>
  </si>
  <si>
    <t>26.08.2023 09:04:12</t>
  </si>
  <si>
    <t>26.08.2023 09:04:13</t>
  </si>
  <si>
    <t>26.08.2023 09:04:15</t>
  </si>
  <si>
    <t>26.08.2023 09:04:57</t>
  </si>
  <si>
    <t>26.08.2023 09:04:58</t>
  </si>
  <si>
    <t>26.08.2023 09:05:01</t>
  </si>
  <si>
    <t>26.08.2023 09:05:03</t>
  </si>
  <si>
    <t>26.08.2023 09:05:04</t>
  </si>
  <si>
    <t>26.08.2023 09:05:09</t>
  </si>
  <si>
    <t>26.08.2023 09:05:10</t>
  </si>
  <si>
    <t>26.08.2023 09:05:20</t>
  </si>
  <si>
    <t>26.08.2023 09:05:29</t>
  </si>
  <si>
    <t>26.08.2023 09:05:38</t>
  </si>
  <si>
    <t>26.08.2023 09:05:44</t>
  </si>
  <si>
    <t>26.08.2023 09:05:58</t>
  </si>
  <si>
    <t>26.08.2023 09:06:00</t>
  </si>
  <si>
    <t>26.08.2023 09:06:32</t>
  </si>
  <si>
    <t>26.08.2023 09:06:34</t>
  </si>
  <si>
    <t>26.08.2023 09:07:29</t>
  </si>
  <si>
    <t>26.08.2023 09:07:37</t>
  </si>
  <si>
    <t>26.08.2023 09:07:45</t>
  </si>
  <si>
    <t>26.08.2023 09:07:46</t>
  </si>
  <si>
    <t>26.08.2023 09:07:48</t>
  </si>
  <si>
    <t>26.08.2023 09:07:57</t>
  </si>
  <si>
    <t>26.08.2023 09:07:58</t>
  </si>
  <si>
    <t>26.08.2023 09:08:00</t>
  </si>
  <si>
    <t>26.08.2023 09:08:01</t>
  </si>
  <si>
    <t>26.08.2023 09:08:23</t>
  </si>
  <si>
    <t>26.08.2023 09:08:24</t>
  </si>
  <si>
    <t>26.08.2023 09:08:26</t>
  </si>
  <si>
    <t>26.08.2023 09:08:35</t>
  </si>
  <si>
    <t>26.08.2023 09:08:40</t>
  </si>
  <si>
    <t>26.08.2023 09:08:41</t>
  </si>
  <si>
    <t>26.08.2023 09:08:43</t>
  </si>
  <si>
    <t>26.08.2023 09:08:44</t>
  </si>
  <si>
    <t>26.08.2023 09:08:49</t>
  </si>
  <si>
    <t>26.08.2023 09:08:52</t>
  </si>
  <si>
    <t>26.08.2023 09:09:15</t>
  </si>
  <si>
    <t>26.08.2023 09:09:17</t>
  </si>
  <si>
    <t>26.08.2023 09:09:18</t>
  </si>
  <si>
    <t>26.08.2023 09:10:29</t>
  </si>
  <si>
    <t>26.08.2023 09:10:41</t>
  </si>
  <si>
    <t>26.08.2023 09:11:06</t>
  </si>
  <si>
    <t>26.08.2023 09:11:21</t>
  </si>
  <si>
    <t>26.08.2023 09:11:23</t>
  </si>
  <si>
    <t>26.08.2023 09:11:37</t>
  </si>
  <si>
    <t>26.08.2023 09:11:44</t>
  </si>
  <si>
    <t>26.08.2023 09:11:46</t>
  </si>
  <si>
    <t>26.08.2023 09:11:47</t>
  </si>
  <si>
    <t>26.08.2023 09:11:49</t>
  </si>
  <si>
    <t>26.08.2023 09:12:03</t>
  </si>
  <si>
    <t>26.08.2023 09:12:07</t>
  </si>
  <si>
    <t>26.08.2023 09:12:09</t>
  </si>
  <si>
    <t>26.08.2023 09:12:10</t>
  </si>
  <si>
    <t>26.08.2023 09:12:12</t>
  </si>
  <si>
    <t>26.08.2023 09:12:13</t>
  </si>
  <si>
    <t>26.08.2023 09:12:16</t>
  </si>
  <si>
    <t>26.08.2023 09:12:18</t>
  </si>
  <si>
    <t>26.08.2023 09:12:19</t>
  </si>
  <si>
    <t>26.08.2023 09:12:33</t>
  </si>
  <si>
    <t>26.08.2023 09:13:06</t>
  </si>
  <si>
    <t>26.08.2023 09:13:26</t>
  </si>
  <si>
    <t>26.08.2023 09:13:27</t>
  </si>
  <si>
    <t>26.08.2023 09:13:29</t>
  </si>
  <si>
    <t>26.08.2023 09:13:46</t>
  </si>
  <si>
    <t>26.08.2023 09:13:47</t>
  </si>
  <si>
    <t>26.08.2023 09:13:49</t>
  </si>
  <si>
    <t>26.08.2023 09:13:56</t>
  </si>
  <si>
    <t>26.08.2023 09:14:15</t>
  </si>
  <si>
    <t>26.08.2023 09:14:31</t>
  </si>
  <si>
    <t>26.08.2023 09:14:32</t>
  </si>
  <si>
    <t>26.08.2023 09:14:34</t>
  </si>
  <si>
    <t>26.08.2023 09:14:46</t>
  </si>
  <si>
    <t>26.08.2023 09:14:47</t>
  </si>
  <si>
    <t>26.08.2023 09:14:50</t>
  </si>
  <si>
    <t>26.08.2023 09:14:58</t>
  </si>
  <si>
    <t>26.08.2023 09:15:00</t>
  </si>
  <si>
    <t>26.08.2023 09:15:01</t>
  </si>
  <si>
    <t>26.08.2023 09:15:10</t>
  </si>
  <si>
    <t>26.08.2023 09:15:12</t>
  </si>
  <si>
    <t>26.08.2023 09:15:16</t>
  </si>
  <si>
    <t>26.08.2023 09:15:18</t>
  </si>
  <si>
    <t>26.08.2023 09:15:47</t>
  </si>
  <si>
    <t>26.08.2023 09:15:49</t>
  </si>
  <si>
    <t>26.08.2023 09:15:58</t>
  </si>
  <si>
    <t>26.08.2023 09:15:59</t>
  </si>
  <si>
    <t>26.08.2023 09:16:20</t>
  </si>
  <si>
    <t>26.08.2023 09:16:21</t>
  </si>
  <si>
    <t>26.08.2023 09:16:33</t>
  </si>
  <si>
    <t>26.08.2023 09:16:36</t>
  </si>
  <si>
    <t>26.08.2023 09:16:39</t>
  </si>
  <si>
    <t>26.08.2023 09:16:52</t>
  </si>
  <si>
    <t>26.08.2023 09:16:53</t>
  </si>
  <si>
    <t>26.08.2023 09:16:55</t>
  </si>
  <si>
    <t>26.08.2023 09:16:56</t>
  </si>
  <si>
    <t>26.08.2023 09:16:58</t>
  </si>
  <si>
    <t>26.08.2023 09:16:59</t>
  </si>
  <si>
    <t>26.08.2023 09:18:06</t>
  </si>
  <si>
    <t>26.08.2023 09:18:07</t>
  </si>
  <si>
    <t>26.08.2023 09:18:24</t>
  </si>
  <si>
    <t>26.08.2023 09:18:26</t>
  </si>
  <si>
    <t>26.08.2023 09:18:30</t>
  </si>
  <si>
    <t>26.08.2023 09:18:32</t>
  </si>
  <si>
    <t>26.08.2023 09:18:35</t>
  </si>
  <si>
    <t>26.08.2023 09:18:36</t>
  </si>
  <si>
    <t>26.08.2023 09:19:04</t>
  </si>
  <si>
    <t>26.08.2023 09:19:06</t>
  </si>
  <si>
    <t>26.08.2023 09:19:38</t>
  </si>
  <si>
    <t>26.08.2023 09:19:40</t>
  </si>
  <si>
    <t>26.08.2023 09:20:10</t>
  </si>
  <si>
    <t>26.08.2023 09:20:12</t>
  </si>
  <si>
    <t>26.08.2023 09:20:20</t>
  </si>
  <si>
    <t>26.08.2023 09:20:21</t>
  </si>
  <si>
    <t>26.08.2023 09:20:23</t>
  </si>
  <si>
    <t>26.08.2023 09:20:46</t>
  </si>
  <si>
    <t>26.08.2023 09:20:47</t>
  </si>
  <si>
    <t>26.08.2023 09:20:50</t>
  </si>
  <si>
    <t>26.08.2023 09:20:52</t>
  </si>
  <si>
    <t>26.08.2023 09:20:53</t>
  </si>
  <si>
    <t>26.08.2023 09:20:55</t>
  </si>
  <si>
    <t>26.08.2023 09:21:09</t>
  </si>
  <si>
    <t>26.08.2023 09:21:12</t>
  </si>
  <si>
    <t>26.08.2023 09:21:13</t>
  </si>
  <si>
    <t>26.08.2023 09:21:49</t>
  </si>
  <si>
    <t>26.08.2023 09:21:51</t>
  </si>
  <si>
    <t>26.08.2023 09:21:55</t>
  </si>
  <si>
    <t>26.08.2023 09:21:57</t>
  </si>
  <si>
    <t>26.08.2023 09:22:26</t>
  </si>
  <si>
    <t>26.08.2023 09:22:27</t>
  </si>
  <si>
    <t>26.08.2023 09:22:29</t>
  </si>
  <si>
    <t>26.08.2023 09:22:51</t>
  </si>
  <si>
    <t>26.08.2023 09:22:52</t>
  </si>
  <si>
    <t>26.08.2023 09:22:54</t>
  </si>
  <si>
    <t>26.08.2023 09:22:55</t>
  </si>
  <si>
    <t>26.08.2023 09:22:58</t>
  </si>
  <si>
    <t>26.08.2023 09:23:00</t>
  </si>
  <si>
    <t>26.08.2023 09:23:15</t>
  </si>
  <si>
    <t>26.08.2023 09:23:17</t>
  </si>
  <si>
    <t>26.08.2023 09:23:18</t>
  </si>
  <si>
    <t>26.08.2023 09:23:20</t>
  </si>
  <si>
    <t>26.08.2023 09:23:21</t>
  </si>
  <si>
    <t>26.08.2023 09:24:37</t>
  </si>
  <si>
    <t>26.08.2023 09:24:38</t>
  </si>
  <si>
    <t>26.08.2023 09:24:49</t>
  </si>
  <si>
    <t>26.08.2023 09:25:37</t>
  </si>
  <si>
    <t>26.08.2023 09:25:38</t>
  </si>
  <si>
    <t>26.08.2023 09:25:57</t>
  </si>
  <si>
    <t>26.08.2023 09:25:58</t>
  </si>
  <si>
    <t>26.08.2023 09:26:00</t>
  </si>
  <si>
    <t>26.08.2023 09:26:49</t>
  </si>
  <si>
    <t>26.08.2023 09:26:51</t>
  </si>
  <si>
    <t>26.08.2023 09:27:28</t>
  </si>
  <si>
    <t>26.08.2023 09:27:29</t>
  </si>
  <si>
    <t>26.08.2023 09:27:31</t>
  </si>
  <si>
    <t>26.08.2023 09:27:43</t>
  </si>
  <si>
    <t>26.08.2023 09:27:44</t>
  </si>
  <si>
    <t>26.08.2023 09:27:46</t>
  </si>
  <si>
    <t>26.08.2023 09:28:00</t>
  </si>
  <si>
    <t>26.08.2023 09:28:01</t>
  </si>
  <si>
    <t>26.08.2023 09:28:03</t>
  </si>
  <si>
    <t>26.08.2023 09:28:46</t>
  </si>
  <si>
    <t>26.08.2023 09:28:49</t>
  </si>
  <si>
    <t>26.08.2023 09:28:50</t>
  </si>
  <si>
    <t>26.08.2023 09:29:07</t>
  </si>
  <si>
    <t>26.08.2023 09:29:09</t>
  </si>
  <si>
    <t>26.08.2023 09:29:23</t>
  </si>
  <si>
    <t>26.08.2023 09:29:27</t>
  </si>
  <si>
    <t>26.08.2023 09:29:29</t>
  </si>
  <si>
    <t>26.08.2023 09:29:32</t>
  </si>
  <si>
    <t>26.08.2023 09:29:33</t>
  </si>
  <si>
    <t>26.08.2023 09:29:43</t>
  </si>
  <si>
    <t>26.08.2023 09:29:44</t>
  </si>
  <si>
    <t>26.08.2023 09:29:46</t>
  </si>
  <si>
    <t>26.08.2023 09:30:38</t>
  </si>
  <si>
    <t>26.08.2023 09:30:40</t>
  </si>
  <si>
    <t>26.08.2023 09:30:52</t>
  </si>
  <si>
    <t>26.08.2023 09:30:57</t>
  </si>
  <si>
    <t>26.08.2023 09:31:01</t>
  </si>
  <si>
    <t>26.08.2023 09:31:03</t>
  </si>
  <si>
    <t>26.08.2023 09:31:10</t>
  </si>
  <si>
    <t>26.08.2023 09:31:15</t>
  </si>
  <si>
    <t>26.08.2023 09:31:16</t>
  </si>
  <si>
    <t>26.08.2023 09:31:21</t>
  </si>
  <si>
    <t>26.08.2023 09:31:24</t>
  </si>
  <si>
    <t>26.08.2023 09:31:25</t>
  </si>
  <si>
    <t>26.08.2023 09:31:27</t>
  </si>
  <si>
    <t>26.08.2023 09:31:50</t>
  </si>
  <si>
    <t>26.08.2023 09:31:52</t>
  </si>
  <si>
    <t>26.08.2023 09:32:37</t>
  </si>
  <si>
    <t>26.08.2023 09:32:38</t>
  </si>
  <si>
    <t>26.08.2023 09:33:38</t>
  </si>
  <si>
    <t>26.08.2023 09:33:40</t>
  </si>
  <si>
    <t>26.08.2023 09:33:43</t>
  </si>
  <si>
    <t>26.08.2023 09:34:01</t>
  </si>
  <si>
    <t>26.08.2023 09:34:03</t>
  </si>
  <si>
    <t>26.08.2023 09:34:04</t>
  </si>
  <si>
    <t>26.08.2023 09:34:13</t>
  </si>
  <si>
    <t>26.08.2023 09:34:44</t>
  </si>
  <si>
    <t>26.08.2023 09:34:49</t>
  </si>
  <si>
    <t>26.08.2023 09:34:50</t>
  </si>
  <si>
    <t>26.08.2023 09:34:52</t>
  </si>
  <si>
    <t>26.08.2023 09:35:20</t>
  </si>
  <si>
    <t>26.08.2023 09:35:21</t>
  </si>
  <si>
    <t>26.08.2023 09:35:24</t>
  </si>
  <si>
    <t>26.08.2023 09:35:26</t>
  </si>
  <si>
    <t>26.08.2023 09:35:27</t>
  </si>
  <si>
    <t>26.08.2023 09:35:50</t>
  </si>
  <si>
    <t>26.08.2023 09:35:52</t>
  </si>
  <si>
    <t>26.08.2023 09:36:00</t>
  </si>
  <si>
    <t>26.08.2023 09:36:01</t>
  </si>
  <si>
    <t>26.08.2023 09:36:03</t>
  </si>
  <si>
    <t>26.08.2023 09:36:21</t>
  </si>
  <si>
    <t>26.08.2023 09:36:23</t>
  </si>
  <si>
    <t>26.08.2023 09:36:36</t>
  </si>
  <si>
    <t>26.08.2023 09:36:38</t>
  </si>
  <si>
    <t>26.08.2023 09:36:52</t>
  </si>
  <si>
    <t>26.08.2023 09:36:59</t>
  </si>
  <si>
    <t>26.08.2023 09:37:01</t>
  </si>
  <si>
    <t>26.08.2023 09:37:09</t>
  </si>
  <si>
    <t>26.08.2023 09:37:16</t>
  </si>
  <si>
    <t>26.08.2023 09:37:27</t>
  </si>
  <si>
    <t>26.08.2023 09:37:29</t>
  </si>
  <si>
    <t>26.08.2023 09:37:56</t>
  </si>
  <si>
    <t>26.08.2023 09:38:10</t>
  </si>
  <si>
    <t>26.08.2023 09:38:12</t>
  </si>
  <si>
    <t>26.08.2023 09:38:18</t>
  </si>
  <si>
    <t>26.08.2023 09:38:19</t>
  </si>
  <si>
    <t>26.08.2023 09:38:44</t>
  </si>
  <si>
    <t>26.08.2023 09:38:46</t>
  </si>
  <si>
    <t>26.08.2023 09:38:56</t>
  </si>
  <si>
    <t>26.08.2023 09:38:58</t>
  </si>
  <si>
    <t>26.08.2023 09:38:59</t>
  </si>
  <si>
    <t>26.08.2023 09:39:01</t>
  </si>
  <si>
    <t>26.08.2023 09:39:02</t>
  </si>
  <si>
    <t>26.08.2023 09:39:21</t>
  </si>
  <si>
    <t>26.08.2023 09:39:22</t>
  </si>
  <si>
    <t>26.08.2023 09:39:30</t>
  </si>
  <si>
    <t>26.08.2023 09:40:18</t>
  </si>
  <si>
    <t>26.08.2023 09:40:24</t>
  </si>
  <si>
    <t>26.08.2023 09:40:26</t>
  </si>
  <si>
    <t>26.08.2023 09:40:27</t>
  </si>
  <si>
    <t>26.08.2023 09:40:29</t>
  </si>
  <si>
    <t>26.08.2023 09:40:30</t>
  </si>
  <si>
    <t>26.08.2023 09:40:50</t>
  </si>
  <si>
    <t>26.08.2023 09:40:52</t>
  </si>
  <si>
    <t>26.08.2023 09:40:53</t>
  </si>
  <si>
    <t>26.08.2023 09:40:56</t>
  </si>
  <si>
    <t>26.08.2023 09:41:04</t>
  </si>
  <si>
    <t>26.08.2023 09:41:09</t>
  </si>
  <si>
    <t>26.08.2023 09:41:16</t>
  </si>
  <si>
    <t>26.08.2023 09:41:21</t>
  </si>
  <si>
    <t>26.08.2023 09:41:24</t>
  </si>
  <si>
    <t>26.08.2023 09:41:25</t>
  </si>
  <si>
    <t>26.08.2023 09:41:27</t>
  </si>
  <si>
    <t>26.08.2023 09:41:28</t>
  </si>
  <si>
    <t>26.08.2023 09:41:30</t>
  </si>
  <si>
    <t>26.08.2023 09:41:31</t>
  </si>
  <si>
    <t>26.08.2023 09:41:38</t>
  </si>
  <si>
    <t>26.08.2023 09:41:39</t>
  </si>
  <si>
    <t>26.08.2023 09:41:41</t>
  </si>
  <si>
    <t>26.08.2023 09:41:42</t>
  </si>
  <si>
    <t>26.08.2023 09:41:44</t>
  </si>
  <si>
    <t>26.08.2023 09:41:56</t>
  </si>
  <si>
    <t>26.08.2023 09:41:57</t>
  </si>
  <si>
    <t>26.08.2023 09:42:03</t>
  </si>
  <si>
    <t>26.08.2023 09:42:05</t>
  </si>
  <si>
    <t>26.08.2023 09:42:17</t>
  </si>
  <si>
    <t>26.08.2023 09:42:25</t>
  </si>
  <si>
    <t>26.08.2023 09:42:27</t>
  </si>
  <si>
    <t>26.08.2023 09:42:28</t>
  </si>
  <si>
    <t>26.08.2023 09:42:50</t>
  </si>
  <si>
    <t>26.08.2023 09:42:51</t>
  </si>
  <si>
    <t>26.08.2023 09:42:53</t>
  </si>
  <si>
    <t>26.08.2023 09:42:59</t>
  </si>
  <si>
    <t>26.08.2023 09:43:14</t>
  </si>
  <si>
    <t>26.08.2023 09:43:17</t>
  </si>
  <si>
    <t>26.08.2023 09:43:19</t>
  </si>
  <si>
    <t>26.08.2023 09:43:29</t>
  </si>
  <si>
    <t>26.08.2023 09:43:40</t>
  </si>
  <si>
    <t>26.08.2023 09:43:46</t>
  </si>
  <si>
    <t>26.08.2023 09:43:59</t>
  </si>
  <si>
    <t>26.08.2023 09:44:00</t>
  </si>
  <si>
    <t>26.08.2023 09:44:02</t>
  </si>
  <si>
    <t>26.08.2023 09:44:03</t>
  </si>
  <si>
    <t>26.08.2023 09:44:14</t>
  </si>
  <si>
    <t>26.08.2023 09:44:22</t>
  </si>
  <si>
    <t>26.08.2023 09:44:23</t>
  </si>
  <si>
    <t>26.08.2023 09:44:39</t>
  </si>
  <si>
    <t>26.08.2023 09:45:45</t>
  </si>
  <si>
    <t>26.08.2023 09:45:46</t>
  </si>
  <si>
    <t>26.08.2023 09:45:48</t>
  </si>
  <si>
    <t>26.08.2023 09:45:55</t>
  </si>
  <si>
    <t>26.08.2023 09:46:01</t>
  </si>
  <si>
    <t>26.08.2023 09:46:29</t>
  </si>
  <si>
    <t>26.08.2023 09:46:31</t>
  </si>
  <si>
    <t>26.08.2023 09:46:40</t>
  </si>
  <si>
    <t>26.08.2023 09:46:41</t>
  </si>
  <si>
    <t>26.08.2023 09:46:47</t>
  </si>
  <si>
    <t>26.08.2023 09:46:49</t>
  </si>
  <si>
    <t>26.08.2023 09:46:53</t>
  </si>
  <si>
    <t>26.08.2023 09:46:55</t>
  </si>
  <si>
    <t>26.08.2023 09:47:32</t>
  </si>
  <si>
    <t>26.08.2023 09:47:41</t>
  </si>
  <si>
    <t>26.08.2023 09:47:43</t>
  </si>
  <si>
    <t>26.08.2023 09:47:54</t>
  </si>
  <si>
    <t>26.08.2023 09:48:09</t>
  </si>
  <si>
    <t>26.08.2023 09:49:31</t>
  </si>
  <si>
    <t>26.08.2023 09:49:32</t>
  </si>
  <si>
    <t>26.08.2023 09:49:40</t>
  </si>
  <si>
    <t>26.08.2023 09:49:49</t>
  </si>
  <si>
    <t>26.08.2023 09:49:54</t>
  </si>
  <si>
    <t>26.08.2023 09:49:55</t>
  </si>
  <si>
    <t>26.08.2023 09:49:57</t>
  </si>
  <si>
    <t>26.08.2023 09:50:18</t>
  </si>
  <si>
    <t>26.08.2023 09:50:20</t>
  </si>
  <si>
    <t>26.08.2023 09:50:21</t>
  </si>
  <si>
    <t>26.08.2023 09:50:34</t>
  </si>
  <si>
    <t>26.08.2023 09:50:35</t>
  </si>
  <si>
    <t>26.08.2023 09:50:37</t>
  </si>
  <si>
    <t>26.08.2023 09:50:53</t>
  </si>
  <si>
    <t>26.08.2023 09:50:55</t>
  </si>
  <si>
    <t>26.08.2023 09:50:56</t>
  </si>
  <si>
    <t>26.08.2023 09:51:03</t>
  </si>
  <si>
    <t>26.08.2023 09:51:17</t>
  </si>
  <si>
    <t>26.08.2023 09:51:18</t>
  </si>
  <si>
    <t>26.08.2023 09:51:33</t>
  </si>
  <si>
    <t>26.08.2023 09:51:46</t>
  </si>
  <si>
    <t>26.08.2023 09:51:58</t>
  </si>
  <si>
    <t>26.08.2023 09:52:07</t>
  </si>
  <si>
    <t>26.08.2023 09:52:09</t>
  </si>
  <si>
    <t>26.08.2023 09:52:10</t>
  </si>
  <si>
    <t>26.08.2023 09:52:21</t>
  </si>
  <si>
    <t>26.08.2023 09:52:23</t>
  </si>
  <si>
    <t>26.08.2023 09:52:49</t>
  </si>
  <si>
    <t>26.08.2023 09:52:55</t>
  </si>
  <si>
    <t>26.08.2023 09:52:57</t>
  </si>
  <si>
    <t>26.08.2023 09:53:00</t>
  </si>
  <si>
    <t>26.08.2023 09:53:35</t>
  </si>
  <si>
    <t>26.08.2023 09:53:43</t>
  </si>
  <si>
    <t>26.08.2023 09:53:45</t>
  </si>
  <si>
    <t>26.08.2023 09:53:46</t>
  </si>
  <si>
    <t>26.08.2023 09:54:03</t>
  </si>
  <si>
    <t>26.08.2023 09:54:18</t>
  </si>
  <si>
    <t>26.08.2023 09:54:20</t>
  </si>
  <si>
    <t>26.08.2023 09:54:21</t>
  </si>
  <si>
    <t>26.08.2023 09:54:30</t>
  </si>
  <si>
    <t>26.08.2023 09:54:44</t>
  </si>
  <si>
    <t>26.08.2023 09:55:15</t>
  </si>
  <si>
    <t>26.08.2023 09:55:17</t>
  </si>
  <si>
    <t>26.08.2023 09:55:26</t>
  </si>
  <si>
    <t>26.08.2023 09:55:27</t>
  </si>
  <si>
    <t>26.08.2023 09:55:49</t>
  </si>
  <si>
    <t>26.08.2023 09:55:50</t>
  </si>
  <si>
    <t>26.08.2023 09:56:40</t>
  </si>
  <si>
    <t>26.08.2023 09:56:41</t>
  </si>
  <si>
    <t>26.08.2023 09:57:21</t>
  </si>
  <si>
    <t>26.08.2023 09:57:37</t>
  </si>
  <si>
    <t>26.08.2023 09:57:38</t>
  </si>
  <si>
    <t>26.08.2023 09:57:41</t>
  </si>
  <si>
    <t>26.08.2023 09:57:43</t>
  </si>
  <si>
    <t>26.08.2023 09:57:55</t>
  </si>
  <si>
    <t>26.08.2023 09:58:10</t>
  </si>
  <si>
    <t>26.08.2023 09:58:12</t>
  </si>
  <si>
    <t>26.08.2023 09:58:29</t>
  </si>
  <si>
    <t>26.08.2023 09:58:30</t>
  </si>
  <si>
    <t>26.08.2023 09:59:06</t>
  </si>
  <si>
    <t>26.08.2023 09:59:07</t>
  </si>
  <si>
    <t>26.08.2023 09:59:09</t>
  </si>
  <si>
    <t>26.08.2023 09:59:32</t>
  </si>
  <si>
    <t>26.08.2023 09:59:33</t>
  </si>
  <si>
    <t>26.08.2023 09:59:35</t>
  </si>
  <si>
    <t>26.08.2023 09:59:41</t>
  </si>
  <si>
    <t>26.08.2023 09:59:43</t>
  </si>
  <si>
    <t>26.08.2023 10:00:09</t>
  </si>
  <si>
    <t>26.08.2023 10:00:10</t>
  </si>
  <si>
    <t>26.08.2023 10:00:21</t>
  </si>
  <si>
    <t>26.08.2023 10:00:23</t>
  </si>
  <si>
    <t>26.08.2023 10:00:24</t>
  </si>
  <si>
    <t>26.08.2023 10:00:50</t>
  </si>
  <si>
    <t>26.08.2023 10:00:54</t>
  </si>
  <si>
    <t>26.08.2023 10:00:55</t>
  </si>
  <si>
    <t>26.08.2023 10:00:57</t>
  </si>
  <si>
    <t>26.08.2023 10:02:43</t>
  </si>
  <si>
    <t>26.08.2023 10:02:46</t>
  </si>
  <si>
    <t>26.08.2023 10:03:21</t>
  </si>
  <si>
    <t>26.08.2023 10:03:23</t>
  </si>
  <si>
    <t>26.08.2023 10:03:24</t>
  </si>
  <si>
    <t>26.08.2023 10:03:26</t>
  </si>
  <si>
    <t>26.08.2023 10:03:47</t>
  </si>
  <si>
    <t>26.08.2023 10:03:49</t>
  </si>
  <si>
    <t>26.08.2023 10:04:03</t>
  </si>
  <si>
    <t>26.08.2023 10:04:04</t>
  </si>
  <si>
    <t>26.08.2023 10:04:06</t>
  </si>
  <si>
    <t>26.08.2023 10:04:34</t>
  </si>
  <si>
    <t>26.08.2023 10:04:35</t>
  </si>
  <si>
    <t>26.08.2023 10:04:36</t>
  </si>
  <si>
    <t>26.08.2023 10:04:55</t>
  </si>
  <si>
    <t>26.08.2023 10:04:56</t>
  </si>
  <si>
    <t>26.08.2023 10:05:13</t>
  </si>
  <si>
    <t>26.08.2023 10:05:15</t>
  </si>
  <si>
    <t>26.08.2023 10:05:16</t>
  </si>
  <si>
    <t>26.08.2023 10:05:19</t>
  </si>
  <si>
    <t>26.08.2023 10:05:21</t>
  </si>
  <si>
    <t>26.08.2023 10:05:22</t>
  </si>
  <si>
    <t>26.08.2023 10:05:49</t>
  </si>
  <si>
    <t>26.08.2023 10:05:55</t>
  </si>
  <si>
    <t>26.08.2023 10:05:56</t>
  </si>
  <si>
    <t>26.08.2023 10:07:10</t>
  </si>
  <si>
    <t>26.08.2023 10:07:12</t>
  </si>
  <si>
    <t>26.08.2023 10:08:00</t>
  </si>
  <si>
    <t>26.08.2023 10:08:01</t>
  </si>
  <si>
    <t>26.08.2023 10:08:24</t>
  </si>
  <si>
    <t>26.08.2023 10:08:47</t>
  </si>
  <si>
    <t>26.08.2023 10:08:52</t>
  </si>
  <si>
    <t>26.08.2023 10:08:54</t>
  </si>
  <si>
    <t>26.08.2023 10:08:55</t>
  </si>
  <si>
    <t>26.08.2023 10:10:01</t>
  </si>
  <si>
    <t>26.08.2023 10:10:03</t>
  </si>
  <si>
    <t>26.08.2023 10:10:13</t>
  </si>
  <si>
    <t>26.08.2023 10:10:50</t>
  </si>
  <si>
    <t>26.08.2023 10:10:52</t>
  </si>
  <si>
    <t>26.08.2023 10:10:53</t>
  </si>
  <si>
    <t>26.08.2023 10:11:00</t>
  </si>
  <si>
    <t>26.08.2023 10:11:01</t>
  </si>
  <si>
    <t>26.08.2023 10:11:15</t>
  </si>
  <si>
    <t>26.08.2023 10:11:16</t>
  </si>
  <si>
    <t>26.08.2023 10:11:55</t>
  </si>
  <si>
    <t>26.08.2023 10:11:57</t>
  </si>
  <si>
    <t>26.08.2023 10:12:01</t>
  </si>
  <si>
    <t>26.08.2023 10:12:03</t>
  </si>
  <si>
    <t>26.08.2023 10:12:04</t>
  </si>
  <si>
    <t>26.08.2023 10:12:06</t>
  </si>
  <si>
    <t>26.08.2023 10:12:07</t>
  </si>
  <si>
    <t>26.08.2023 10:12:09</t>
  </si>
  <si>
    <t>26.08.2023 10:12:10</t>
  </si>
  <si>
    <t>26.08.2023 10:12:12</t>
  </si>
  <si>
    <t>26.08.2023 10:12:18</t>
  </si>
  <si>
    <t>26.08.2023 10:12:19</t>
  </si>
  <si>
    <t>26.08.2023 10:12:38</t>
  </si>
  <si>
    <t>26.08.2023 10:12:50</t>
  </si>
  <si>
    <t>26.08.2023 10:13:42</t>
  </si>
  <si>
    <t>26.08.2023 10:13:45</t>
  </si>
  <si>
    <t>26.08.2023 10:13:58</t>
  </si>
  <si>
    <t>26.08.2023 10:14:00</t>
  </si>
  <si>
    <t>26.08.2023 10:14:20</t>
  </si>
  <si>
    <t>26.08.2023 10:14:22</t>
  </si>
  <si>
    <t>26.08.2023 10:14:23</t>
  </si>
  <si>
    <t>26.08.2023 10:14:32</t>
  </si>
  <si>
    <t>26.08.2023 10:14:34</t>
  </si>
  <si>
    <t>26.08.2023 10:14:35</t>
  </si>
  <si>
    <t>26.08.2023 10:15:01</t>
  </si>
  <si>
    <t>26.08.2023 10:15:03</t>
  </si>
  <si>
    <t>26.08.2023 10:15:04</t>
  </si>
  <si>
    <t>26.08.2023 10:15:13</t>
  </si>
  <si>
    <t>26.08.2023 10:15:15</t>
  </si>
  <si>
    <t>26.08.2023 10:15:16</t>
  </si>
  <si>
    <t>26.08.2023 10:15:40</t>
  </si>
  <si>
    <t>26.08.2023 10:15:41</t>
  </si>
  <si>
    <t>26.08.2023 10:15:42</t>
  </si>
  <si>
    <t>26.08.2023 10:15:44</t>
  </si>
  <si>
    <t>26.08.2023 10:15:47</t>
  </si>
  <si>
    <t>26.08.2023 10:15:48</t>
  </si>
  <si>
    <t>26.08.2023 10:15:50</t>
  </si>
  <si>
    <t>26.08.2023 10:15:51</t>
  </si>
  <si>
    <t>26.08.2023 10:15:53</t>
  </si>
  <si>
    <t>26.08.2023 10:15:54</t>
  </si>
  <si>
    <t>26.08.2023 10:16:03</t>
  </si>
  <si>
    <t>26.08.2023 10:16:06</t>
  </si>
  <si>
    <t>26.08.2023 10:16:07</t>
  </si>
  <si>
    <t>26.08.2023 10:16:09</t>
  </si>
  <si>
    <t>26.08.2023 10:16:13</t>
  </si>
  <si>
    <t>26.08.2023 10:16:15</t>
  </si>
  <si>
    <t>26.08.2023 10:16:49</t>
  </si>
  <si>
    <t>26.08.2023 10:17:17</t>
  </si>
  <si>
    <t>26.08.2023 10:17:18</t>
  </si>
  <si>
    <t>26.08.2023 10:17:24</t>
  </si>
  <si>
    <t>26.08.2023 10:17:26</t>
  </si>
  <si>
    <t>26.08.2023 10:17:27</t>
  </si>
  <si>
    <t>26.08.2023 10:17:40</t>
  </si>
  <si>
    <t>26.08.2023 10:17:44</t>
  </si>
  <si>
    <t>26.08.2023 10:17:46</t>
  </si>
  <si>
    <t>26.08.2023 10:18:07</t>
  </si>
  <si>
    <t>26.08.2023 10:18:51</t>
  </si>
  <si>
    <t>26.08.2023 10:19:09</t>
  </si>
  <si>
    <t>26.08.2023 10:19:10</t>
  </si>
  <si>
    <t>26.08.2023 10:19:12</t>
  </si>
  <si>
    <t>26.08.2023 10:19:13</t>
  </si>
  <si>
    <t>26.08.2023 10:20:14</t>
  </si>
  <si>
    <t>26.08.2023 10:20:15</t>
  </si>
  <si>
    <t>26.08.2023 10:20:29</t>
  </si>
  <si>
    <t>26.08.2023 10:20:30</t>
  </si>
  <si>
    <t>26.08.2023 10:21:51</t>
  </si>
  <si>
    <t>26.08.2023 10:22:07</t>
  </si>
  <si>
    <t>26.08.2023 10:22:09</t>
  </si>
  <si>
    <t>26.08.2023 10:22:16</t>
  </si>
  <si>
    <t>26.08.2023 10:22:18</t>
  </si>
  <si>
    <t>26.08.2023 10:22:19</t>
  </si>
  <si>
    <t>26.08.2023 10:22:21</t>
  </si>
  <si>
    <t>26.08.2023 10:22:27</t>
  </si>
  <si>
    <t>26.08.2023 10:22:49</t>
  </si>
  <si>
    <t>26.08.2023 10:22:50</t>
  </si>
  <si>
    <t>26.08.2023 10:22:52</t>
  </si>
  <si>
    <t>26.08.2023 10:23:26</t>
  </si>
  <si>
    <t>26.08.2023 10:23:27</t>
  </si>
  <si>
    <t>26.08.2023 10:23:29</t>
  </si>
  <si>
    <t>26.08.2023 10:23:32</t>
  </si>
  <si>
    <t>26.08.2023 10:23:35</t>
  </si>
  <si>
    <t>26.08.2023 10:23:36</t>
  </si>
  <si>
    <t>26.08.2023 10:23:40</t>
  </si>
  <si>
    <t>26.08.2023 10:23:41</t>
  </si>
  <si>
    <t>26.08.2023 10:23:43</t>
  </si>
  <si>
    <t>26.08.2023 10:24:32</t>
  </si>
  <si>
    <t>26.08.2023 10:24:34</t>
  </si>
  <si>
    <t>26.08.2023 10:25:23</t>
  </si>
  <si>
    <t>26.08.2023 10:25:24</t>
  </si>
  <si>
    <t>26.08.2023 10:26:06</t>
  </si>
  <si>
    <t>26.08.2023 10:26:07</t>
  </si>
  <si>
    <t>26.08.2023 10:26:09</t>
  </si>
  <si>
    <t>26.08.2023 10:27:20</t>
  </si>
  <si>
    <t>26.08.2023 10:28:26</t>
  </si>
  <si>
    <t>26.08.2023 10:28:41</t>
  </si>
  <si>
    <t>26.08.2023 10:28:43</t>
  </si>
  <si>
    <t>26.08.2023 10:28:51</t>
  </si>
  <si>
    <t>26.08.2023 10:28:52</t>
  </si>
  <si>
    <t>26.08.2023 10:28:55</t>
  </si>
  <si>
    <t>26.08.2023 10:28:57</t>
  </si>
  <si>
    <t>26.08.2023 10:29:03</t>
  </si>
  <si>
    <t>26.08.2023 10:29:04</t>
  </si>
  <si>
    <t>26.08.2023 10:29:06</t>
  </si>
  <si>
    <t>26.08.2023 10:29:24</t>
  </si>
  <si>
    <t>26.08.2023 10:29:26</t>
  </si>
  <si>
    <t>26.08.2023 10:29:57</t>
  </si>
  <si>
    <t>26.08.2023 10:29:58</t>
  </si>
  <si>
    <t>26.08.2023 10:30:01</t>
  </si>
  <si>
    <t>26.08.2023 10:30:03</t>
  </si>
  <si>
    <t>26.08.2023 10:30:04</t>
  </si>
  <si>
    <t>26.08.2023 10:30:41</t>
  </si>
  <si>
    <t>26.08.2023 10:30:46</t>
  </si>
  <si>
    <t>26.08.2023 10:30:48</t>
  </si>
  <si>
    <t>26.08.2023 10:30:54</t>
  </si>
  <si>
    <t>26.08.2023 10:30:55</t>
  </si>
  <si>
    <t>26.08.2023 10:30:57</t>
  </si>
  <si>
    <t>26.08.2023 10:30:58</t>
  </si>
  <si>
    <t>26.08.2023 10:31:00</t>
  </si>
  <si>
    <t>26.08.2023 10:31:01</t>
  </si>
  <si>
    <t>26.08.2023 10:31:03</t>
  </si>
  <si>
    <t>26.08.2023 10:31:06</t>
  </si>
  <si>
    <t>26.08.2023 10:31:07</t>
  </si>
  <si>
    <t>26.08.2023 10:31:09</t>
  </si>
  <si>
    <t>26.08.2023 10:31:43</t>
  </si>
  <si>
    <t>26.08.2023 10:31:44</t>
  </si>
  <si>
    <t>26.08.2023 10:31:46</t>
  </si>
  <si>
    <t>26.08.2023 10:33:40</t>
  </si>
  <si>
    <t>26.08.2023 10:34:03</t>
  </si>
  <si>
    <t>26.08.2023 10:35:20</t>
  </si>
  <si>
    <t>26.08.2023 10:35:27</t>
  </si>
  <si>
    <t>26.08.2023 10:35:57</t>
  </si>
  <si>
    <t>26.08.2023 10:35:58</t>
  </si>
  <si>
    <t>26.08.2023 10:36:36</t>
  </si>
  <si>
    <t>26.08.2023 10:36:37</t>
  </si>
  <si>
    <t>26.08.2023 10:36:42</t>
  </si>
  <si>
    <t>26.08.2023 10:36:45</t>
  </si>
  <si>
    <t>26.08.2023 10:36:53</t>
  </si>
  <si>
    <t>26.08.2023 10:36:54</t>
  </si>
  <si>
    <t>26.08.2023 10:36:56</t>
  </si>
  <si>
    <t>26.08.2023 10:37:22</t>
  </si>
  <si>
    <t>26.08.2023 10:37:26</t>
  </si>
  <si>
    <t>26.08.2023 10:37:28</t>
  </si>
  <si>
    <t>26.08.2023 10:37:29</t>
  </si>
  <si>
    <t>26.08.2023 10:37:31</t>
  </si>
  <si>
    <t>26.08.2023 10:37:34</t>
  </si>
  <si>
    <t>26.08.2023 10:37:37</t>
  </si>
  <si>
    <t>26.08.2023 10:37:38</t>
  </si>
  <si>
    <t>26.08.2023 10:37:40</t>
  </si>
  <si>
    <t>26.08.2023 10:37:46</t>
  </si>
  <si>
    <t>26.08.2023 10:37:48</t>
  </si>
  <si>
    <t>26.08.2023 10:37:49</t>
  </si>
  <si>
    <t>26.08.2023 10:37:51</t>
  </si>
  <si>
    <t>26.08.2023 10:37:52</t>
  </si>
  <si>
    <t>26.08.2023 10:37:54</t>
  </si>
  <si>
    <t>26.08.2023 10:37:55</t>
  </si>
  <si>
    <t>26.08.2023 10:37:57</t>
  </si>
  <si>
    <t>26.08.2023 10:37:58</t>
  </si>
  <si>
    <t>26.08.2023 10:38:00</t>
  </si>
  <si>
    <t>26.08.2023 10:38:01</t>
  </si>
  <si>
    <t>26.08.2023 10:38:03</t>
  </si>
  <si>
    <t>26.08.2023 10:38:04</t>
  </si>
  <si>
    <t>26.08.2023 10:38:06</t>
  </si>
  <si>
    <t>26.08.2023 10:38:07</t>
  </si>
  <si>
    <t>26.08.2023 10:38:09</t>
  </si>
  <si>
    <t>26.08.2023 10:38:10</t>
  </si>
  <si>
    <t>26.08.2023 10:38:18</t>
  </si>
  <si>
    <t>26.08.2023 10:38:19</t>
  </si>
  <si>
    <t>26.08.2023 10:38:21</t>
  </si>
  <si>
    <t>26.08.2023 10:38:22</t>
  </si>
  <si>
    <t>26.08.2023 10:38:25</t>
  </si>
  <si>
    <t>26.08.2023 10:38:27</t>
  </si>
  <si>
    <t>26.08.2023 10:38:28</t>
  </si>
  <si>
    <t>26.08.2023 10:38:30</t>
  </si>
  <si>
    <t>26.08.2023 10:38:31</t>
  </si>
  <si>
    <t>26.08.2023 10:38:33</t>
  </si>
  <si>
    <t>26.08.2023 10:38:34</t>
  </si>
  <si>
    <t>26.08.2023 10:38:40</t>
  </si>
  <si>
    <t>26.08.2023 10:38:42</t>
  </si>
  <si>
    <t>26.08.2023 10:38:43</t>
  </si>
  <si>
    <t>26.08.2023 10:39:32</t>
  </si>
  <si>
    <t>26.08.2023 10:39:48</t>
  </si>
  <si>
    <t>26.08.2023 10:40:35</t>
  </si>
  <si>
    <t>26.08.2023 10:40:37</t>
  </si>
  <si>
    <t>26.08.2023 10:40:38</t>
  </si>
  <si>
    <t>26.08.2023 10:41:17</t>
  </si>
  <si>
    <t>26.08.2023 10:41:18</t>
  </si>
  <si>
    <t>26.08.2023 10:41:20</t>
  </si>
  <si>
    <t>26.08.2023 10:41:21</t>
  </si>
  <si>
    <t>26.08.2023 10:41:23</t>
  </si>
  <si>
    <t>26.08.2023 10:41:32</t>
  </si>
  <si>
    <t>26.08.2023 10:41:33</t>
  </si>
  <si>
    <t>26.08.2023 10:41:47</t>
  </si>
  <si>
    <t>26.08.2023 10:41:49</t>
  </si>
  <si>
    <t>26.08.2023 10:41:50</t>
  </si>
  <si>
    <t>26.08.2023 10:41:52</t>
  </si>
  <si>
    <t>26.08.2023 10:41:53</t>
  </si>
  <si>
    <t>26.08.2023 10:42:14</t>
  </si>
  <si>
    <t>26.08.2023 10:42:15</t>
  </si>
  <si>
    <t>26.08.2023 10:42:24</t>
  </si>
  <si>
    <t>26.08.2023 10:42:37</t>
  </si>
  <si>
    <t>26.08.2023 10:42:38</t>
  </si>
  <si>
    <t>26.08.2023 10:42:40</t>
  </si>
  <si>
    <t>26.08.2023 10:44:48</t>
  </si>
  <si>
    <t>26.08.2023 10:44:52</t>
  </si>
  <si>
    <t>26.08.2023 10:44:54</t>
  </si>
  <si>
    <t>26.08.2023 10:44:55</t>
  </si>
  <si>
    <t>26.08.2023 10:45:06</t>
  </si>
  <si>
    <t>26.08.2023 10:45:09</t>
  </si>
  <si>
    <t>26.08.2023 10:45:18</t>
  </si>
  <si>
    <t>26.08.2023 10:45:20</t>
  </si>
  <si>
    <t>26.08.2023 10:45:21</t>
  </si>
  <si>
    <t>26.08.2023 10:45:52</t>
  </si>
  <si>
    <t>26.08.2023 10:46:37</t>
  </si>
  <si>
    <t>26.08.2023 10:46:38</t>
  </si>
  <si>
    <t>26.08.2023 10:47:06</t>
  </si>
  <si>
    <t>26.08.2023 10:47:07</t>
  </si>
  <si>
    <t>26.08.2023 10:47:09</t>
  </si>
  <si>
    <t>26.08.2023 10:47:10</t>
  </si>
  <si>
    <t>26.08.2023 10:47:12</t>
  </si>
  <si>
    <t>26.08.2023 10:47:13</t>
  </si>
  <si>
    <t>26.08.2023 10:47:27</t>
  </si>
  <si>
    <t>26.08.2023 10:47:29</t>
  </si>
  <si>
    <t>26.08.2023 10:47:39</t>
  </si>
  <si>
    <t>26.08.2023 10:47:41</t>
  </si>
  <si>
    <t>26.08.2023 10:47:42</t>
  </si>
  <si>
    <t>26.08.2023 10:47:44</t>
  </si>
  <si>
    <t>26.08.2023 10:47:45</t>
  </si>
  <si>
    <t>26.08.2023 10:47:58</t>
  </si>
  <si>
    <t>26.08.2023 10:47:59</t>
  </si>
  <si>
    <t>26.08.2023 10:48:42</t>
  </si>
  <si>
    <t>26.08.2023 10:48:44</t>
  </si>
  <si>
    <t>26.08.2023 10:48:46</t>
  </si>
  <si>
    <t>26.08.2023 10:49:17</t>
  </si>
  <si>
    <t>26.08.2023 10:50:45</t>
  </si>
  <si>
    <t>26.08.2023 10:50:46</t>
  </si>
  <si>
    <t>26.08.2023 10:50:48</t>
  </si>
  <si>
    <t>26.08.2023 10:50:49</t>
  </si>
  <si>
    <t>26.08.2023 10:51:09</t>
  </si>
  <si>
    <t>26.08.2023 10:51:14</t>
  </si>
  <si>
    <t>26.08.2023 10:51:15</t>
  </si>
  <si>
    <t>26.08.2023 10:51:17</t>
  </si>
  <si>
    <t>26.08.2023 10:51:18</t>
  </si>
  <si>
    <t>26.08.2023 10:51:27</t>
  </si>
  <si>
    <t>26.08.2023 10:51:29</t>
  </si>
  <si>
    <t>26.08.2023 10:51:30</t>
  </si>
  <si>
    <t>26.08.2023 10:51:35</t>
  </si>
  <si>
    <t>26.08.2023 10:51:36</t>
  </si>
  <si>
    <t>26.08.2023 10:51:38</t>
  </si>
  <si>
    <t>26.08.2023 10:51:39</t>
  </si>
  <si>
    <t>26.08.2023 10:51:41</t>
  </si>
  <si>
    <t>26.08.2023 10:51:42</t>
  </si>
  <si>
    <t>26.08.2023 10:51:45</t>
  </si>
  <si>
    <t>26.08.2023 10:51:47</t>
  </si>
  <si>
    <t>26.08.2023 10:51:48</t>
  </si>
  <si>
    <t>26.08.2023 10:51:50</t>
  </si>
  <si>
    <t>26.08.2023 10:52:14</t>
  </si>
  <si>
    <t>26.08.2023 10:52:15</t>
  </si>
  <si>
    <t>26.08.2023 10:52:17</t>
  </si>
  <si>
    <t>26.08.2023 10:52:18</t>
  </si>
  <si>
    <t>26.08.2023 10:52:20</t>
  </si>
  <si>
    <t>26.08.2023 10:52:21</t>
  </si>
  <si>
    <t>26.08.2023 10:52:24</t>
  </si>
  <si>
    <t>26.08.2023 10:52:26</t>
  </si>
  <si>
    <t>26.08.2023 10:52:27</t>
  </si>
  <si>
    <t>26.08.2023 10:53:29</t>
  </si>
  <si>
    <t>26.08.2023 10:53:31</t>
  </si>
  <si>
    <t>26.08.2023 10:53:43</t>
  </si>
  <si>
    <t>26.08.2023 10:54:20</t>
  </si>
  <si>
    <t>26.08.2023 10:54:21</t>
  </si>
  <si>
    <t>26.08.2023 10:54:45</t>
  </si>
  <si>
    <t>26.08.2023 10:54:46</t>
  </si>
  <si>
    <t>26.08.2023 10:54:48</t>
  </si>
  <si>
    <t>26.08.2023 10:54:49</t>
  </si>
  <si>
    <t>26.08.2023 10:54:51</t>
  </si>
  <si>
    <t>26.08.2023 10:55:03</t>
  </si>
  <si>
    <t>26.08.2023 10:55:04</t>
  </si>
  <si>
    <t>26.08.2023 10:55:07</t>
  </si>
  <si>
    <t>26.08.2023 10:55:09</t>
  </si>
  <si>
    <t>26.08.2023 10:56:24</t>
  </si>
  <si>
    <t>26.08.2023 10:56:27</t>
  </si>
  <si>
    <t>26.08.2023 10:56:32</t>
  </si>
  <si>
    <t>26.08.2023 10:56:33</t>
  </si>
  <si>
    <t>26.08.2023 10:56:35</t>
  </si>
  <si>
    <t>26.08.2023 10:56:36</t>
  </si>
  <si>
    <t>26.08.2023 10:56:38</t>
  </si>
  <si>
    <t>26.08.2023 10:56:39</t>
  </si>
  <si>
    <t>26.08.2023 10:56:53</t>
  </si>
  <si>
    <t>26.08.2023 10:56:55</t>
  </si>
  <si>
    <t>26.08.2023 10:57:18</t>
  </si>
  <si>
    <t>26.08.2023 10:57:20</t>
  </si>
  <si>
    <t>26.08.2023 10:57:21</t>
  </si>
  <si>
    <t>26.08.2023 10:57:26</t>
  </si>
  <si>
    <t>26.08.2023 10:57:54</t>
  </si>
  <si>
    <t>26.08.2023 10:58:31</t>
  </si>
  <si>
    <t>26.08.2023 10:58:32</t>
  </si>
  <si>
    <t>26.08.2023 10:58:54</t>
  </si>
  <si>
    <t>26.08.2023 10:59:49</t>
  </si>
  <si>
    <t>26.08.2023 10:59:51</t>
  </si>
  <si>
    <t>26.08.2023 10:59:52</t>
  </si>
  <si>
    <t>26.08.2023 11:00:10</t>
  </si>
  <si>
    <t>26.08.2023 11:00:13</t>
  </si>
  <si>
    <t>26.08.2023 11:01:18</t>
  </si>
  <si>
    <t>26.08.2023 11:01:20</t>
  </si>
  <si>
    <t>26.08.2023 11:01:34</t>
  </si>
  <si>
    <t>26.08.2023 11:01:35</t>
  </si>
  <si>
    <t>26.08.2023 11:01:37</t>
  </si>
  <si>
    <t>26.08.2023 11:01:38</t>
  </si>
  <si>
    <t>26.08.2023 11:01:44</t>
  </si>
  <si>
    <t>26.08.2023 11:01:46</t>
  </si>
  <si>
    <t>26.08.2023 11:01:47</t>
  </si>
  <si>
    <t>26.08.2023 11:02:06</t>
  </si>
  <si>
    <t>26.08.2023 11:02:07</t>
  </si>
  <si>
    <t>26.08.2023 11:02:09</t>
  </si>
  <si>
    <t>26.08.2023 11:03:09</t>
  </si>
  <si>
    <t>26.08.2023 11:03:10</t>
  </si>
  <si>
    <t>26.08.2023 11:03:12</t>
  </si>
  <si>
    <t>26.08.2023 11:03:18</t>
  </si>
  <si>
    <t>26.08.2023 11:03:41</t>
  </si>
  <si>
    <t>26.08.2023 11:03:43</t>
  </si>
  <si>
    <t>26.08.2023 11:03:44</t>
  </si>
  <si>
    <t>26.08.2023 11:03:46</t>
  </si>
  <si>
    <t>26.08.2023 11:03:58</t>
  </si>
  <si>
    <t>26.08.2023 11:03:59</t>
  </si>
  <si>
    <t>26.08.2023 11:04:01</t>
  </si>
  <si>
    <t>26.08.2023 11:04:09</t>
  </si>
  <si>
    <t>26.08.2023 11:04:16</t>
  </si>
  <si>
    <t>26.08.2023 11:04:33</t>
  </si>
  <si>
    <t>26.08.2023 11:04:40</t>
  </si>
  <si>
    <t>26.08.2023 11:04:41</t>
  </si>
  <si>
    <t>26.08.2023 11:04:47</t>
  </si>
  <si>
    <t>26.08.2023 11:04:55</t>
  </si>
  <si>
    <t>26.08.2023 11:05:26</t>
  </si>
  <si>
    <t>26.08.2023 11:05:28</t>
  </si>
  <si>
    <t>26.08.2023 11:05:45</t>
  </si>
  <si>
    <t>26.08.2023 11:06:00</t>
  </si>
  <si>
    <t>26.08.2023 11:06:55</t>
  </si>
  <si>
    <t>26.08.2023 11:06:57</t>
  </si>
  <si>
    <t>26.08.2023 11:06:58</t>
  </si>
  <si>
    <t>26.08.2023 11:07:00</t>
  </si>
  <si>
    <t>26.08.2023 11:07:31</t>
  </si>
  <si>
    <t>26.08.2023 11:07:32</t>
  </si>
  <si>
    <t>26.08.2023 11:07:42</t>
  </si>
  <si>
    <t>26.08.2023 11:07:43</t>
  </si>
  <si>
    <t>26.08.2023 11:07:45</t>
  </si>
  <si>
    <t>26.08.2023 11:07:51</t>
  </si>
  <si>
    <t>26.08.2023 11:07:52</t>
  </si>
  <si>
    <t>26.08.2023 11:07:54</t>
  </si>
  <si>
    <t>26.08.2023 11:08:07</t>
  </si>
  <si>
    <t>26.08.2023 11:08:09</t>
  </si>
  <si>
    <t>26.08.2023 11:08:13</t>
  </si>
  <si>
    <t>26.08.2023 11:08:15</t>
  </si>
  <si>
    <t>26.08.2023 11:08:32</t>
  </si>
  <si>
    <t>26.08.2023 11:08:33</t>
  </si>
  <si>
    <t>26.08.2023 11:09:10</t>
  </si>
  <si>
    <t>26.08.2023 11:09:17</t>
  </si>
  <si>
    <t>26.08.2023 11:09:18</t>
  </si>
  <si>
    <t>26.08.2023 11:09:20</t>
  </si>
  <si>
    <t>26.08.2023 11:09:40</t>
  </si>
  <si>
    <t>26.08.2023 11:09:41</t>
  </si>
  <si>
    <t>26.08.2023 11:09:43</t>
  </si>
  <si>
    <t>26.08.2023 11:09:44</t>
  </si>
  <si>
    <t>26.08.2023 11:09:56</t>
  </si>
  <si>
    <t>26.08.2023 11:09:58</t>
  </si>
  <si>
    <t>26.08.2023 11:09:59</t>
  </si>
  <si>
    <t>26.08.2023 11:10:35</t>
  </si>
  <si>
    <t>26.08.2023 11:10:37</t>
  </si>
  <si>
    <t>26.08.2023 11:10:40</t>
  </si>
  <si>
    <t>26.08.2023 11:11:14</t>
  </si>
  <si>
    <t>26.08.2023 11:11:15</t>
  </si>
  <si>
    <t>26.08.2023 11:11:24</t>
  </si>
  <si>
    <t>26.08.2023 11:11:41</t>
  </si>
  <si>
    <t>26.08.2023 11:11:43</t>
  </si>
  <si>
    <t>26.08.2023 11:11:44</t>
  </si>
  <si>
    <t>26.08.2023 11:11:47</t>
  </si>
  <si>
    <t>26.08.2023 11:11:49</t>
  </si>
  <si>
    <t>26.08.2023 11:11:50</t>
  </si>
  <si>
    <t>26.08.2023 11:11:58</t>
  </si>
  <si>
    <t>26.08.2023 11:12:00</t>
  </si>
  <si>
    <t>26.08.2023 11:12:15</t>
  </si>
  <si>
    <t>26.08.2023 11:12:17</t>
  </si>
  <si>
    <t>26.08.2023 11:12:18</t>
  </si>
  <si>
    <t>26.08.2023 11:12:24</t>
  </si>
  <si>
    <t>26.08.2023 11:12:27</t>
  </si>
  <si>
    <t>26.08.2023 11:12:38</t>
  </si>
  <si>
    <t>26.08.2023 11:12:46</t>
  </si>
  <si>
    <t>26.08.2023 11:12:47</t>
  </si>
  <si>
    <t>26.08.2023 11:12:49</t>
  </si>
  <si>
    <t>26.08.2023 11:12:50</t>
  </si>
  <si>
    <t>26.08.2023 11:13:07</t>
  </si>
  <si>
    <t>26.08.2023 11:13:09</t>
  </si>
  <si>
    <t>26.08.2023 11:13:10</t>
  </si>
  <si>
    <t>26.08.2023 11:13:35</t>
  </si>
  <si>
    <t>26.08.2023 11:13:37</t>
  </si>
  <si>
    <t>26.08.2023 11:13:38</t>
  </si>
  <si>
    <t>26.08.2023 11:14:40</t>
  </si>
  <si>
    <t>26.08.2023 11:14:41</t>
  </si>
  <si>
    <t>26.08.2023 11:14:45</t>
  </si>
  <si>
    <t>26.08.2023 11:14:46</t>
  </si>
  <si>
    <t>26.08.2023 11:14:48</t>
  </si>
  <si>
    <t>26.08.2023 11:14:49</t>
  </si>
  <si>
    <t>26.08.2023 11:14:51</t>
  </si>
  <si>
    <t>26.08.2023 11:14:52</t>
  </si>
  <si>
    <t>26.08.2023 11:14:54</t>
  </si>
  <si>
    <t>26.08.2023 11:14:55</t>
  </si>
  <si>
    <t>26.08.2023 11:14:57</t>
  </si>
  <si>
    <t>26.08.2023 11:14:58</t>
  </si>
  <si>
    <t>26.08.2023 11:15:06</t>
  </si>
  <si>
    <t>26.08.2023 11:15:27</t>
  </si>
  <si>
    <t>26.08.2023 11:15:29</t>
  </si>
  <si>
    <t>26.08.2023 11:15:30</t>
  </si>
  <si>
    <t>26.08.2023 11:15:55</t>
  </si>
  <si>
    <t>26.08.2023 11:15:57</t>
  </si>
  <si>
    <t>26.08.2023 11:16:17</t>
  </si>
  <si>
    <t>26.08.2023 11:16:18</t>
  </si>
  <si>
    <t>26.08.2023 11:16:20</t>
  </si>
  <si>
    <t>26.08.2023 11:16:21</t>
  </si>
  <si>
    <t>26.08.2023 11:16:23</t>
  </si>
  <si>
    <t>26.08.2023 11:16:36</t>
  </si>
  <si>
    <t>26.08.2023 11:16:38</t>
  </si>
  <si>
    <t>26.08.2023 11:17:06</t>
  </si>
  <si>
    <t>26.08.2023 11:17:31</t>
  </si>
  <si>
    <t>26.08.2023 11:17:32</t>
  </si>
  <si>
    <t>26.08.2023 11:17:41</t>
  </si>
  <si>
    <t>26.08.2023 11:17:43</t>
  </si>
  <si>
    <t>26.08.2023 11:18:00</t>
  </si>
  <si>
    <t>26.08.2023 11:18:01</t>
  </si>
  <si>
    <t>26.08.2023 11:18:15</t>
  </si>
  <si>
    <t>26.08.2023 11:18:16</t>
  </si>
  <si>
    <t>26.08.2023 11:18:54</t>
  </si>
  <si>
    <t>26.08.2023 11:18:55</t>
  </si>
  <si>
    <t>26.08.2023 11:18:57</t>
  </si>
  <si>
    <t>26.08.2023 11:18:58</t>
  </si>
  <si>
    <t>26.08.2023 11:19:00</t>
  </si>
  <si>
    <t>26.08.2023 11:19:09</t>
  </si>
  <si>
    <t>26.08.2023 11:19:10</t>
  </si>
  <si>
    <t>26.08.2023 11:19:37</t>
  </si>
  <si>
    <t>26.08.2023 11:19:43</t>
  </si>
  <si>
    <t>26.08.2023 11:19:44</t>
  </si>
  <si>
    <t>26.08.2023 11:19:46</t>
  </si>
  <si>
    <t>26.08.2023 11:20:14</t>
  </si>
  <si>
    <t>26.08.2023 11:20:57</t>
  </si>
  <si>
    <t>26.08.2023 11:20:58</t>
  </si>
  <si>
    <t>26.08.2023 11:21:00</t>
  </si>
  <si>
    <t>26.08.2023 11:21:01</t>
  </si>
  <si>
    <t>26.08.2023 11:21:12</t>
  </si>
  <si>
    <t>26.08.2023 11:21:14</t>
  </si>
  <si>
    <t>26.08.2023 11:21:54</t>
  </si>
  <si>
    <t>26.08.2023 11:21:55</t>
  </si>
  <si>
    <t>26.08.2023 11:22:00</t>
  </si>
  <si>
    <t>26.08.2023 11:22:01</t>
  </si>
  <si>
    <t>26.08.2023 11:22:03</t>
  </si>
  <si>
    <t>26.08.2023 11:22:12</t>
  </si>
  <si>
    <t>26.08.2023 11:22:14</t>
  </si>
  <si>
    <t>26.08.2023 11:22:21</t>
  </si>
  <si>
    <t>26.08.2023 11:22:23</t>
  </si>
  <si>
    <t>26.08.2023 11:22:24</t>
  </si>
  <si>
    <t>26.08.2023 11:22:44</t>
  </si>
  <si>
    <t>26.08.2023 11:22:46</t>
  </si>
  <si>
    <t>26.08.2023 11:22:47</t>
  </si>
  <si>
    <t>26.08.2023 11:22:49</t>
  </si>
  <si>
    <t>26.08.2023 11:22:50</t>
  </si>
  <si>
    <t>26.08.2023 11:23:15</t>
  </si>
  <si>
    <t>26.08.2023 11:23:17</t>
  </si>
  <si>
    <t>26.08.2023 11:23:18</t>
  </si>
  <si>
    <t>26.08.2023 11:23:24</t>
  </si>
  <si>
    <t>26.08.2023 11:24:03</t>
  </si>
  <si>
    <t>26.08.2023 11:24:04</t>
  </si>
  <si>
    <t>26.08.2023 11:24:27</t>
  </si>
  <si>
    <t>26.08.2023 11:24:29</t>
  </si>
  <si>
    <t>26.08.2023 11:24:30</t>
  </si>
  <si>
    <t>26.08.2023 11:24:32</t>
  </si>
  <si>
    <t>26.08.2023 11:24:40</t>
  </si>
  <si>
    <t>26.08.2023 11:25:15</t>
  </si>
  <si>
    <t>26.08.2023 11:25:21</t>
  </si>
  <si>
    <t>26.08.2023 11:25:23</t>
  </si>
  <si>
    <t>26.08.2023 11:25:24</t>
  </si>
  <si>
    <t>26.08.2023 11:25:32</t>
  </si>
  <si>
    <t>26.08.2023 11:25:52</t>
  </si>
  <si>
    <t>26.08.2023 11:25:54</t>
  </si>
  <si>
    <t>26.08.2023 11:26:00</t>
  </si>
  <si>
    <t>26.08.2023 11:26:01</t>
  </si>
  <si>
    <t>26.08.2023 11:26:10</t>
  </si>
  <si>
    <t>26.08.2023 11:26:21</t>
  </si>
  <si>
    <t>26.08.2023 11:26:32</t>
  </si>
  <si>
    <t>26.08.2023 11:26:35</t>
  </si>
  <si>
    <t>26.08.2023 11:26:37</t>
  </si>
  <si>
    <t>26.08.2023 11:28:18</t>
  </si>
  <si>
    <t>26.08.2023 11:28:20</t>
  </si>
  <si>
    <t>26.08.2023 11:28:21</t>
  </si>
  <si>
    <t>26.08.2023 11:28:23</t>
  </si>
  <si>
    <t>26.08.2023 11:28:24</t>
  </si>
  <si>
    <t>26.08.2023 11:28:26</t>
  </si>
  <si>
    <t>26.08.2023 11:28:58</t>
  </si>
  <si>
    <t>26.08.2023 11:29:00</t>
  </si>
  <si>
    <t>26.08.2023 11:30:06</t>
  </si>
  <si>
    <t>26.08.2023 11:30:07</t>
  </si>
  <si>
    <t>26.08.2023 11:30:09</t>
  </si>
  <si>
    <t>26.08.2023 11:30:10</t>
  </si>
  <si>
    <t>26.08.2023 11:30:12</t>
  </si>
  <si>
    <t>26.08.2023 11:30:13</t>
  </si>
  <si>
    <t>26.08.2023 11:30:15</t>
  </si>
  <si>
    <t>26.08.2023 11:30:52</t>
  </si>
  <si>
    <t>26.08.2023 11:30:53</t>
  </si>
  <si>
    <t>26.08.2023 11:30:55</t>
  </si>
  <si>
    <t>26.08.2023 11:30:56</t>
  </si>
  <si>
    <t>26.08.2023 11:30:58</t>
  </si>
  <si>
    <t>26.08.2023 11:31:04</t>
  </si>
  <si>
    <t>26.08.2023 11:31:16</t>
  </si>
  <si>
    <t>26.08.2023 11:31:18</t>
  </si>
  <si>
    <t>26.08.2023 11:31:19</t>
  </si>
  <si>
    <t>26.08.2023 11:31:22</t>
  </si>
  <si>
    <t>26.08.2023 11:31:24</t>
  </si>
  <si>
    <t>26.08.2023 11:32:07</t>
  </si>
  <si>
    <t>26.08.2023 11:32:09</t>
  </si>
  <si>
    <t>26.08.2023 11:32:10</t>
  </si>
  <si>
    <t>26.08.2023 11:32:12</t>
  </si>
  <si>
    <t>26.08.2023 11:32:23</t>
  </si>
  <si>
    <t>26.08.2023 11:32:24</t>
  </si>
  <si>
    <t>26.08.2023 11:32:26</t>
  </si>
  <si>
    <t>26.08.2023 11:32:27</t>
  </si>
  <si>
    <t>26.08.2023 11:32:42</t>
  </si>
  <si>
    <t>26.08.2023 11:32:44</t>
  </si>
  <si>
    <t>26.08.2023 11:33:24</t>
  </si>
  <si>
    <t>26.08.2023 11:33:57</t>
  </si>
  <si>
    <t>26.08.2023 11:33:58</t>
  </si>
  <si>
    <t>26.08.2023 11:34:22</t>
  </si>
  <si>
    <t>26.08.2023 11:34:23</t>
  </si>
  <si>
    <t>26.08.2023 11:34:25</t>
  </si>
  <si>
    <t>26.08.2023 11:35:12</t>
  </si>
  <si>
    <t>26.08.2023 11:35:13</t>
  </si>
  <si>
    <t>26.08.2023 11:35:15</t>
  </si>
  <si>
    <t>26.08.2023 11:35:21</t>
  </si>
  <si>
    <t>26.08.2023 11:35:23</t>
  </si>
  <si>
    <t>26.08.2023 11:35:24</t>
  </si>
  <si>
    <t>26.08.2023 11:35:29</t>
  </si>
  <si>
    <t>26.08.2023 11:35:49</t>
  </si>
  <si>
    <t>26.08.2023 11:35:50</t>
  </si>
  <si>
    <t>26.08.2023 11:35:52</t>
  </si>
  <si>
    <t>26.08.2023 11:36:18</t>
  </si>
  <si>
    <t>26.08.2023 11:36:20</t>
  </si>
  <si>
    <t>26.08.2023 11:36:21</t>
  </si>
  <si>
    <t>26.08.2023 11:36:35</t>
  </si>
  <si>
    <t>26.08.2023 11:37:54</t>
  </si>
  <si>
    <t>26.08.2023 11:37:57</t>
  </si>
  <si>
    <t>26.08.2023 11:38:40</t>
  </si>
  <si>
    <t>26.08.2023 11:39:28</t>
  </si>
  <si>
    <t>26.08.2023 11:39:29</t>
  </si>
  <si>
    <t>26.08.2023 11:39:46</t>
  </si>
  <si>
    <t>26.08.2023 11:39:47</t>
  </si>
  <si>
    <t>26.08.2023 11:39:49</t>
  </si>
  <si>
    <t>26.08.2023 11:39:50</t>
  </si>
  <si>
    <t>26.08.2023 11:40:12</t>
  </si>
  <si>
    <t>26.08.2023 11:40:28</t>
  </si>
  <si>
    <t>26.08.2023 11:40:29</t>
  </si>
  <si>
    <t>26.08.2023 11:40:32</t>
  </si>
  <si>
    <t>26.08.2023 11:40:34</t>
  </si>
  <si>
    <t>26.08.2023 11:40:35</t>
  </si>
  <si>
    <t>26.08.2023 11:40:40</t>
  </si>
  <si>
    <t>26.08.2023 11:40:41</t>
  </si>
  <si>
    <t>26.08.2023 11:40:44</t>
  </si>
  <si>
    <t>26.08.2023 11:41:49</t>
  </si>
  <si>
    <t>26.08.2023 11:41:51</t>
  </si>
  <si>
    <t>26.08.2023 11:42:26</t>
  </si>
  <si>
    <t>26.08.2023 11:42:27</t>
  </si>
  <si>
    <t>26.08.2023 11:42:29</t>
  </si>
  <si>
    <t>26.08.2023 11:42:30</t>
  </si>
  <si>
    <t>26.08.2023 11:42:32</t>
  </si>
  <si>
    <t>26.08.2023 11:43:12</t>
  </si>
  <si>
    <t>26.08.2023 11:43:14</t>
  </si>
  <si>
    <t>26.08.2023 11:43:15</t>
  </si>
  <si>
    <t>26.08.2023 11:43:17</t>
  </si>
  <si>
    <t>26.08.2023 11:43:26</t>
  </si>
  <si>
    <t>26.08.2023 11:43:35</t>
  </si>
  <si>
    <t>26.08.2023 11:43:36</t>
  </si>
  <si>
    <t>26.08.2023 11:44:00</t>
  </si>
  <si>
    <t>26.08.2023 11:44:01</t>
  </si>
  <si>
    <t>26.08.2023 11:44:03</t>
  </si>
  <si>
    <t>26.08.2023 11:44:04</t>
  </si>
  <si>
    <t>26.08.2023 11:44:46</t>
  </si>
  <si>
    <t>26.08.2023 11:45:09</t>
  </si>
  <si>
    <t>26.08.2023 11:45:18</t>
  </si>
  <si>
    <t>26.08.2023 11:45:20</t>
  </si>
  <si>
    <t>26.08.2023 11:45:24</t>
  </si>
  <si>
    <t>26.08.2023 11:46:42</t>
  </si>
  <si>
    <t>26.08.2023 11:46:43</t>
  </si>
  <si>
    <t>26.08.2023 11:46:45</t>
  </si>
  <si>
    <t>26.08.2023 11:46:46</t>
  </si>
  <si>
    <t>26.08.2023 11:46:57</t>
  </si>
  <si>
    <t>26.08.2023 11:47:12</t>
  </si>
  <si>
    <t>26.08.2023 11:47:14</t>
  </si>
  <si>
    <t>26.08.2023 11:47:27</t>
  </si>
  <si>
    <t>26.08.2023 11:47:29</t>
  </si>
  <si>
    <t>26.08.2023 11:48:04</t>
  </si>
  <si>
    <t>26.08.2023 11:48:27</t>
  </si>
  <si>
    <t>26.08.2023 11:48:29</t>
  </si>
  <si>
    <t>26.08.2023 11:48:54</t>
  </si>
  <si>
    <t>26.08.2023 11:49:07</t>
  </si>
  <si>
    <t>26.08.2023 11:49:09</t>
  </si>
  <si>
    <t>26.08.2023 11:49:10</t>
  </si>
  <si>
    <t>26.08.2023 11:49:12</t>
  </si>
  <si>
    <t>26.08.2023 11:49:13</t>
  </si>
  <si>
    <t>26.08.2023 11:49:47</t>
  </si>
  <si>
    <t>26.08.2023 11:50:21</t>
  </si>
  <si>
    <t>26.08.2023 11:50:24</t>
  </si>
  <si>
    <t>26.08.2023 11:50:26</t>
  </si>
  <si>
    <t>26.08.2023 11:50:27</t>
  </si>
  <si>
    <t>26.08.2023 11:50:29</t>
  </si>
  <si>
    <t>26.08.2023 11:50:30</t>
  </si>
  <si>
    <t>26.08.2023 11:50:32</t>
  </si>
  <si>
    <t>26.08.2023 11:50:52</t>
  </si>
  <si>
    <t>26.08.2023 11:51:00</t>
  </si>
  <si>
    <t>26.08.2023 11:51:06</t>
  </si>
  <si>
    <t>26.08.2023 11:51:27</t>
  </si>
  <si>
    <t>26.08.2023 11:51:29</t>
  </si>
  <si>
    <t>26.08.2023 11:51:30</t>
  </si>
  <si>
    <t>26.08.2023 11:51:32</t>
  </si>
  <si>
    <t>26.08.2023 11:51:52</t>
  </si>
  <si>
    <t>26.08.2023 11:51:54</t>
  </si>
  <si>
    <t>26.08.2023 11:52:21</t>
  </si>
  <si>
    <t>26.08.2023 11:52:23</t>
  </si>
  <si>
    <t>26.08.2023 11:52:24</t>
  </si>
  <si>
    <t>26.08.2023 11:53:06</t>
  </si>
  <si>
    <t>26.08.2023 11:53:07</t>
  </si>
  <si>
    <t>26.08.2023 11:53:09</t>
  </si>
  <si>
    <t>26.08.2023 11:53:10</t>
  </si>
  <si>
    <t>26.08.2023 11:53:21</t>
  </si>
  <si>
    <t>26.08.2023 11:53:23</t>
  </si>
  <si>
    <t>26.08.2023 11:53:24</t>
  </si>
  <si>
    <t>26.08.2023 11:53:26</t>
  </si>
  <si>
    <t>26.08.2023 11:53:27</t>
  </si>
  <si>
    <t>26.08.2023 11:53:33</t>
  </si>
  <si>
    <t>26.08.2023 11:53:35</t>
  </si>
  <si>
    <t>26.08.2023 11:53:47</t>
  </si>
  <si>
    <t>26.08.2023 11:53:48</t>
  </si>
  <si>
    <t>26.08.2023 11:53:59</t>
  </si>
  <si>
    <t>26.08.2023 11:54:01</t>
  </si>
  <si>
    <t>26.08.2023 11:54:02</t>
  </si>
  <si>
    <t>26.08.2023 11:55:06</t>
  </si>
  <si>
    <t>26.08.2023 11:55:35</t>
  </si>
  <si>
    <t>26.08.2023 11:55:37</t>
  </si>
  <si>
    <t>26.08.2023 11:55:38</t>
  </si>
  <si>
    <t>26.08.2023 11:56:43</t>
  </si>
  <si>
    <t>26.08.2023 11:56:48</t>
  </si>
  <si>
    <t>26.08.2023 11:57:32</t>
  </si>
  <si>
    <t>26.08.2023 11:58:20</t>
  </si>
  <si>
    <t>26.08.2023 11:58:35</t>
  </si>
  <si>
    <t>26.08.2023 11:58:37</t>
  </si>
  <si>
    <t>26.08.2023 11:58:38</t>
  </si>
  <si>
    <t>26.08.2023 11:59:00</t>
  </si>
  <si>
    <t>26.08.2023 11:59:01</t>
  </si>
  <si>
    <t>26.08.2023 11:59:03</t>
  </si>
  <si>
    <t>26.08.2023 11:59:26</t>
  </si>
  <si>
    <t>26.08.2023 12:00:31</t>
  </si>
  <si>
    <t>26.08.2023 12:00:32</t>
  </si>
  <si>
    <t>26.08.2023 12:01:01</t>
  </si>
  <si>
    <t>26.08.2023 12:01:54</t>
  </si>
  <si>
    <t>26.08.2023 12:01:55</t>
  </si>
  <si>
    <t>26.08.2023 12:01:57</t>
  </si>
  <si>
    <t>26.08.2023 12:01:58</t>
  </si>
  <si>
    <t>26.08.2023 12:02:06</t>
  </si>
  <si>
    <t>26.08.2023 12:02:08</t>
  </si>
  <si>
    <t>26.08.2023 12:02:21</t>
  </si>
  <si>
    <t>26.08.2023 12:02:23</t>
  </si>
  <si>
    <t>26.08.2023 12:02:24</t>
  </si>
  <si>
    <t>26.08.2023 12:02:26</t>
  </si>
  <si>
    <t>26.08.2023 12:02:29</t>
  </si>
  <si>
    <t>26.08.2023 12:03:10</t>
  </si>
  <si>
    <t>26.08.2023 12:03:12</t>
  </si>
  <si>
    <t>26.08.2023 12:03:41</t>
  </si>
  <si>
    <t>26.08.2023 12:03:43</t>
  </si>
  <si>
    <t>26.08.2023 12:03:52</t>
  </si>
  <si>
    <t>26.08.2023 12:04:29</t>
  </si>
  <si>
    <t>26.08.2023 12:04:31</t>
  </si>
  <si>
    <t>26.08.2023 12:05:28</t>
  </si>
  <si>
    <t>26.08.2023 12:05:35</t>
  </si>
  <si>
    <t>26.08.2023 12:05:51</t>
  </si>
  <si>
    <t>26.08.2023 12:05:52</t>
  </si>
  <si>
    <t>26.08.2023 12:05:54</t>
  </si>
  <si>
    <t>26.08.2023 12:06:09</t>
  </si>
  <si>
    <t>26.08.2023 12:06:38</t>
  </si>
  <si>
    <t>26.08.2023 12:06:40</t>
  </si>
  <si>
    <t>26.08.2023 12:06:41</t>
  </si>
  <si>
    <t>26.08.2023 12:07:04</t>
  </si>
  <si>
    <t>26.08.2023 12:07:14</t>
  </si>
  <si>
    <t>26.08.2023 12:07:24</t>
  </si>
  <si>
    <t>26.08.2023 12:07:26</t>
  </si>
  <si>
    <t>26.08.2023 12:07:27</t>
  </si>
  <si>
    <t>26.08.2023 12:07:29</t>
  </si>
  <si>
    <t>26.08.2023 12:07:35</t>
  </si>
  <si>
    <t>26.08.2023 12:07:36</t>
  </si>
  <si>
    <t>26.08.2023 12:07:49</t>
  </si>
  <si>
    <t>26.08.2023 12:07:52</t>
  </si>
  <si>
    <t>26.08.2023 12:07:53</t>
  </si>
  <si>
    <t>26.08.2023 12:07:55</t>
  </si>
  <si>
    <t>26.08.2023 12:07:56</t>
  </si>
  <si>
    <t>26.08.2023 12:07:58</t>
  </si>
  <si>
    <t>26.08.2023 12:08:21</t>
  </si>
  <si>
    <t>26.08.2023 12:08:23</t>
  </si>
  <si>
    <t>26.08.2023 12:08:30</t>
  </si>
  <si>
    <t>26.08.2023 12:08:32</t>
  </si>
  <si>
    <t>26.08.2023 12:08:49</t>
  </si>
  <si>
    <t>26.08.2023 12:09:21</t>
  </si>
  <si>
    <t>26.08.2023 12:09:34</t>
  </si>
  <si>
    <t>26.08.2023 12:09:35</t>
  </si>
  <si>
    <t>26.08.2023 12:09:37</t>
  </si>
  <si>
    <t>26.08.2023 12:09:44</t>
  </si>
  <si>
    <t>26.08.2023 12:09:46</t>
  </si>
  <si>
    <t>26.08.2023 12:09:52</t>
  </si>
  <si>
    <t>26.08.2023 12:09:53</t>
  </si>
  <si>
    <t>26.08.2023 12:09:55</t>
  </si>
  <si>
    <t>26.08.2023 12:10:06</t>
  </si>
  <si>
    <t>26.08.2023 12:10:14</t>
  </si>
  <si>
    <t>26.08.2023 12:10:15</t>
  </si>
  <si>
    <t>26.08.2023 12:10:17</t>
  </si>
  <si>
    <t>26.08.2023 12:10:32</t>
  </si>
  <si>
    <t>26.08.2023 12:10:33</t>
  </si>
  <si>
    <t>26.08.2023 12:10:58</t>
  </si>
  <si>
    <t>26.08.2023 12:11:00</t>
  </si>
  <si>
    <t>26.08.2023 12:11:03</t>
  </si>
  <si>
    <t>26.08.2023 12:11:04</t>
  </si>
  <si>
    <t>26.08.2023 12:11:13</t>
  </si>
  <si>
    <t>26.08.2023 12:11:15</t>
  </si>
  <si>
    <t>26.08.2023 12:11:18</t>
  </si>
  <si>
    <t>26.08.2023 12:11:21</t>
  </si>
  <si>
    <t>26.08.2023 12:11:24</t>
  </si>
  <si>
    <t>26.08.2023 12:11:25</t>
  </si>
  <si>
    <t>26.08.2023 12:11:27</t>
  </si>
  <si>
    <t>26.08.2023 12:12:07</t>
  </si>
  <si>
    <t>26.08.2023 12:12:17</t>
  </si>
  <si>
    <t>26.08.2023 12:12:18</t>
  </si>
  <si>
    <t>26.08.2023 12:12:24</t>
  </si>
  <si>
    <t>26.08.2023 12:12:26</t>
  </si>
  <si>
    <t>26.08.2023 12:12:44</t>
  </si>
  <si>
    <t>26.08.2023 12:12:46</t>
  </si>
  <si>
    <t>26.08.2023 12:12:47</t>
  </si>
  <si>
    <t>26.08.2023 12:12:49</t>
  </si>
  <si>
    <t>26.08.2023 12:12:52</t>
  </si>
  <si>
    <t>26.08.2023 12:12:53</t>
  </si>
  <si>
    <t>26.08.2023 12:13:20</t>
  </si>
  <si>
    <t>26.08.2023 12:13:41</t>
  </si>
  <si>
    <t>26.08.2023 12:13:43</t>
  </si>
  <si>
    <t>26.08.2023 12:14:15</t>
  </si>
  <si>
    <t>26.08.2023 12:15:54</t>
  </si>
  <si>
    <t>26.08.2023 12:15:55</t>
  </si>
  <si>
    <t>26.08.2023 12:15:57</t>
  </si>
  <si>
    <t>26.08.2023 12:16:03</t>
  </si>
  <si>
    <t>26.08.2023 12:16:05</t>
  </si>
  <si>
    <t>26.08.2023 12:16:06</t>
  </si>
  <si>
    <t>26.08.2023 12:16:08</t>
  </si>
  <si>
    <t>26.08.2023 12:16:09</t>
  </si>
  <si>
    <t>26.08.2023 12:16:11</t>
  </si>
  <si>
    <t>26.08.2023 12:16:12</t>
  </si>
  <si>
    <t>26.08.2023 12:16:31</t>
  </si>
  <si>
    <t>26.08.2023 12:16:32</t>
  </si>
  <si>
    <t>26.08.2023 12:16:34</t>
  </si>
  <si>
    <t>26.08.2023 12:16:41</t>
  </si>
  <si>
    <t>26.08.2023 12:16:58</t>
  </si>
  <si>
    <t>26.08.2023 12:17:00</t>
  </si>
  <si>
    <t>26.08.2023 12:17:01</t>
  </si>
  <si>
    <t>26.08.2023 12:17:16</t>
  </si>
  <si>
    <t>26.08.2023 12:17:20</t>
  </si>
  <si>
    <t>26.08.2023 12:17:21</t>
  </si>
  <si>
    <t>26.08.2023 12:17:23</t>
  </si>
  <si>
    <t>26.08.2023 12:18:03</t>
  </si>
  <si>
    <t>26.08.2023 12:18:04</t>
  </si>
  <si>
    <t>26.08.2023 12:18:06</t>
  </si>
  <si>
    <t>26.08.2023 12:18:09</t>
  </si>
  <si>
    <t>26.08.2023 12:18:10</t>
  </si>
  <si>
    <t>26.08.2023 12:18:12</t>
  </si>
  <si>
    <t>26.08.2023 12:18:27</t>
  </si>
  <si>
    <t>26.08.2023 12:18:32</t>
  </si>
  <si>
    <t>26.08.2023 12:18:35</t>
  </si>
  <si>
    <t>26.08.2023 12:19:21</t>
  </si>
  <si>
    <t>26.08.2023 12:19:23</t>
  </si>
  <si>
    <t>26.08.2023 12:20:32</t>
  </si>
  <si>
    <t>26.08.2023 12:20:34</t>
  </si>
  <si>
    <t>26.08.2023 12:20:35</t>
  </si>
  <si>
    <t>26.08.2023 12:20:37</t>
  </si>
  <si>
    <t>26.08.2023 12:20:43</t>
  </si>
  <si>
    <t>26.08.2023 12:21:01</t>
  </si>
  <si>
    <t>26.08.2023 12:21:03</t>
  </si>
  <si>
    <t>26.08.2023 12:21:04</t>
  </si>
  <si>
    <t>26.08.2023 12:21:15</t>
  </si>
  <si>
    <t>26.08.2023 12:21:24</t>
  </si>
  <si>
    <t>26.08.2023 12:21:33</t>
  </si>
  <si>
    <t>26.08.2023 12:21:35</t>
  </si>
  <si>
    <t>26.08.2023 12:21:36</t>
  </si>
  <si>
    <t>26.08.2023 12:21:47</t>
  </si>
  <si>
    <t>26.08.2023 12:22:17</t>
  </si>
  <si>
    <t>26.08.2023 12:22:18</t>
  </si>
  <si>
    <t>26.08.2023 12:22:20</t>
  </si>
  <si>
    <t>26.08.2023 12:22:54</t>
  </si>
  <si>
    <t>26.08.2023 12:22:55</t>
  </si>
  <si>
    <t>26.08.2023 12:23:07</t>
  </si>
  <si>
    <t>26.08.2023 12:23:09</t>
  </si>
  <si>
    <t>26.08.2023 12:23:12</t>
  </si>
  <si>
    <t>26.08.2023 12:23:13</t>
  </si>
  <si>
    <t>26.08.2023 12:23:19</t>
  </si>
  <si>
    <t>26.08.2023 12:23:21</t>
  </si>
  <si>
    <t>26.08.2023 12:23:25</t>
  </si>
  <si>
    <t>26.08.2023 12:23:27</t>
  </si>
  <si>
    <t>26.08.2023 12:23:28</t>
  </si>
  <si>
    <t>26.08.2023 12:23:38</t>
  </si>
  <si>
    <t>26.08.2023 12:23:41</t>
  </si>
  <si>
    <t>26.08.2023 12:23:53</t>
  </si>
  <si>
    <t>26.08.2023 12:23:54</t>
  </si>
  <si>
    <t>26.08.2023 12:23:56</t>
  </si>
  <si>
    <t>26.08.2023 12:24:00</t>
  </si>
  <si>
    <t>26.08.2023 12:24:02</t>
  </si>
  <si>
    <t>26.08.2023 12:24:10</t>
  </si>
  <si>
    <t>26.08.2023 12:24:16</t>
  </si>
  <si>
    <t>26.08.2023 12:24:17</t>
  </si>
  <si>
    <t>26.08.2023 12:24:19</t>
  </si>
  <si>
    <t>26.08.2023 12:24:26</t>
  </si>
  <si>
    <t>26.08.2023 12:24:31</t>
  </si>
  <si>
    <t>26.08.2023 12:25:07</t>
  </si>
  <si>
    <t>26.08.2023 12:25:29</t>
  </si>
  <si>
    <t>26.08.2023 12:25:31</t>
  </si>
  <si>
    <t>26.08.2023 12:25:32</t>
  </si>
  <si>
    <t>26.08.2023 12:25:51</t>
  </si>
  <si>
    <t>26.08.2023 12:25:52</t>
  </si>
  <si>
    <t>26.08.2023 12:26:06</t>
  </si>
  <si>
    <t>26.08.2023 12:26:07</t>
  </si>
  <si>
    <t>26.08.2023 12:26:09</t>
  </si>
  <si>
    <t>26.08.2023 12:26:18</t>
  </si>
  <si>
    <t>26.08.2023 12:26:19</t>
  </si>
  <si>
    <t>26.08.2023 12:26:26</t>
  </si>
  <si>
    <t>26.08.2023 12:27:03</t>
  </si>
  <si>
    <t>26.08.2023 12:27:04</t>
  </si>
  <si>
    <t>26.08.2023 12:27:12</t>
  </si>
  <si>
    <t>26.08.2023 12:27:13</t>
  </si>
  <si>
    <t>26.08.2023 12:27:15</t>
  </si>
  <si>
    <t>26.08.2023 12:27:22</t>
  </si>
  <si>
    <t>26.08.2023 12:27:33</t>
  </si>
  <si>
    <t>26.08.2023 12:27:35</t>
  </si>
  <si>
    <t>26.08.2023 12:27:41</t>
  </si>
  <si>
    <t>26.08.2023 12:28:18</t>
  </si>
  <si>
    <t>26.08.2023 12:28:21</t>
  </si>
  <si>
    <t>26.08.2023 12:28:23</t>
  </si>
  <si>
    <t>26.08.2023 12:28:27</t>
  </si>
  <si>
    <t>26.08.2023 12:29:43</t>
  </si>
  <si>
    <t>26.08.2023 12:29:45</t>
  </si>
  <si>
    <t>26.08.2023 12:29:46</t>
  </si>
  <si>
    <t>26.08.2023 12:29:48</t>
  </si>
  <si>
    <t>26.08.2023 12:29:51</t>
  </si>
  <si>
    <t>26.08.2023 12:29:52</t>
  </si>
  <si>
    <t>26.08.2023 12:29:55</t>
  </si>
  <si>
    <t>26.08.2023 12:29:57</t>
  </si>
  <si>
    <t>26.08.2023 12:29:58</t>
  </si>
  <si>
    <t>26.08.2023 12:30:21</t>
  </si>
  <si>
    <t>26.08.2023 12:30:23</t>
  </si>
  <si>
    <t>26.08.2023 12:30:24</t>
  </si>
  <si>
    <t>26.08.2023 12:30:33</t>
  </si>
  <si>
    <t>26.08.2023 12:30:35</t>
  </si>
  <si>
    <t>26.08.2023 12:30:36</t>
  </si>
  <si>
    <t>26.08.2023 12:31:29</t>
  </si>
  <si>
    <t>26.08.2023 12:31:31</t>
  </si>
  <si>
    <t>26.08.2023 12:32:03</t>
  </si>
  <si>
    <t>26.08.2023 12:32:17</t>
  </si>
  <si>
    <t>26.08.2023 12:32:18</t>
  </si>
  <si>
    <t>26.08.2023 12:32:24</t>
  </si>
  <si>
    <t>26.08.2023 12:32:26</t>
  </si>
  <si>
    <t>26.08.2023 12:32:27</t>
  </si>
  <si>
    <t>26.08.2023 12:32:29</t>
  </si>
  <si>
    <t>26.08.2023 12:32:52</t>
  </si>
  <si>
    <t>26.08.2023 12:33:06</t>
  </si>
  <si>
    <t>26.08.2023 12:33:27</t>
  </si>
  <si>
    <t>26.08.2023 12:34:26</t>
  </si>
  <si>
    <t>26.08.2023 12:34:27</t>
  </si>
  <si>
    <t>26.08.2023 12:34:37</t>
  </si>
  <si>
    <t>26.08.2023 12:34:38</t>
  </si>
  <si>
    <t>26.08.2023 12:34:40</t>
  </si>
  <si>
    <t>26.08.2023 12:35:52</t>
  </si>
  <si>
    <t>26.08.2023 12:35:54</t>
  </si>
  <si>
    <t>26.08.2023 12:35:58</t>
  </si>
  <si>
    <t>26.08.2023 12:36:00</t>
  </si>
  <si>
    <t>26.08.2023 12:36:01</t>
  </si>
  <si>
    <t>26.08.2023 12:36:03</t>
  </si>
  <si>
    <t>26.08.2023 12:36:04</t>
  </si>
  <si>
    <t>26.08.2023 12:36:09</t>
  </si>
  <si>
    <t>26.08.2023 12:37:17</t>
  </si>
  <si>
    <t>26.08.2023 12:37:35</t>
  </si>
  <si>
    <t>26.08.2023 12:37:37</t>
  </si>
  <si>
    <t>26.08.2023 12:37:50</t>
  </si>
  <si>
    <t>26.08.2023 12:37:52</t>
  </si>
  <si>
    <t>26.08.2023 12:37:53</t>
  </si>
  <si>
    <t>26.08.2023 12:38:29</t>
  </si>
  <si>
    <t>26.08.2023 12:38:31</t>
  </si>
  <si>
    <t>26.08.2023 12:38:35</t>
  </si>
  <si>
    <t>26.08.2023 12:38:37</t>
  </si>
  <si>
    <t>26.08.2023 12:38:46</t>
  </si>
  <si>
    <t>26.08.2023 12:39:29</t>
  </si>
  <si>
    <t>26.08.2023 12:39:46</t>
  </si>
  <si>
    <t>26.08.2023 12:39:48</t>
  </si>
  <si>
    <t>26.08.2023 12:39:49</t>
  </si>
  <si>
    <t>26.08.2023 12:40:00</t>
  </si>
  <si>
    <t>26.08.2023 12:40:01</t>
  </si>
  <si>
    <t>26.08.2023 12:40:03</t>
  </si>
  <si>
    <t>26.08.2023 12:40:06</t>
  </si>
  <si>
    <t>26.08.2023 12:40:43</t>
  </si>
  <si>
    <t>26.08.2023 12:40:44</t>
  </si>
  <si>
    <t>26.08.2023 12:41:23</t>
  </si>
  <si>
    <t>26.08.2023 12:41:24</t>
  </si>
  <si>
    <t>26.08.2023 12:41:26</t>
  </si>
  <si>
    <t>26.08.2023 12:41:37</t>
  </si>
  <si>
    <t>26.08.2023 12:41:38</t>
  </si>
  <si>
    <t>26.08.2023 12:42:28</t>
  </si>
  <si>
    <t>26.08.2023 12:42:40</t>
  </si>
  <si>
    <t>26.08.2023 12:42:41</t>
  </si>
  <si>
    <t>26.08.2023 12:42:43</t>
  </si>
  <si>
    <t>26.08.2023 12:42:44</t>
  </si>
  <si>
    <t>26.08.2023 12:42:46</t>
  </si>
  <si>
    <t>26.08.2023 12:42:47</t>
  </si>
  <si>
    <t>26.08.2023 12:42:49</t>
  </si>
  <si>
    <t>26.08.2023 12:42:50</t>
  </si>
  <si>
    <t>26.08.2023 12:42:52</t>
  </si>
  <si>
    <t>26.08.2023 12:43:34</t>
  </si>
  <si>
    <t>26.08.2023 12:43:35</t>
  </si>
  <si>
    <t>26.08.2023 12:43:37</t>
  </si>
  <si>
    <t>26.08.2023 12:44:21</t>
  </si>
  <si>
    <t>26.08.2023 12:44:23</t>
  </si>
  <si>
    <t>26.08.2023 12:44:24</t>
  </si>
  <si>
    <t>26.08.2023 12:44:26</t>
  </si>
  <si>
    <t>26.08.2023 12:44:27</t>
  </si>
  <si>
    <t>26.08.2023 12:45:01</t>
  </si>
  <si>
    <t>26.08.2023 12:45:35</t>
  </si>
  <si>
    <t>26.08.2023 12:45:37</t>
  </si>
  <si>
    <t>26.08.2023 12:45:38</t>
  </si>
  <si>
    <t>26.08.2023 12:45:40</t>
  </si>
  <si>
    <t>26.08.2023 12:46:01</t>
  </si>
  <si>
    <t>26.08.2023 12:46:03</t>
  </si>
  <si>
    <t>26.08.2023 12:46:04</t>
  </si>
  <si>
    <t>26.08.2023 12:46:06</t>
  </si>
  <si>
    <t>26.08.2023 12:46:07</t>
  </si>
  <si>
    <t>26.08.2023 12:46:09</t>
  </si>
  <si>
    <t>26.08.2023 12:46:10</t>
  </si>
  <si>
    <t>26.08.2023 12:46:12</t>
  </si>
  <si>
    <t>26.08.2023 12:46:15</t>
  </si>
  <si>
    <t>26.08.2023 12:46:16</t>
  </si>
  <si>
    <t>26.08.2023 12:46:18</t>
  </si>
  <si>
    <t>26.08.2023 12:47:15</t>
  </si>
  <si>
    <t>26.08.2023 12:47:17</t>
  </si>
  <si>
    <t>26.08.2023 12:47:18</t>
  </si>
  <si>
    <t>26.08.2023 12:47:49</t>
  </si>
  <si>
    <t>26.08.2023 12:47:51</t>
  </si>
  <si>
    <t>26.08.2023 12:48:04</t>
  </si>
  <si>
    <t>26.08.2023 12:48:32</t>
  </si>
  <si>
    <t>26.08.2023 12:48:34</t>
  </si>
  <si>
    <t>26.08.2023 12:49:03</t>
  </si>
  <si>
    <t>26.08.2023 12:49:06</t>
  </si>
  <si>
    <t>26.08.2023 12:49:07</t>
  </si>
  <si>
    <t>26.08.2023 12:49:09</t>
  </si>
  <si>
    <t>26.08.2023 12:49:19</t>
  </si>
  <si>
    <t>26.08.2023 12:49:38</t>
  </si>
  <si>
    <t>26.08.2023 12:49:39</t>
  </si>
  <si>
    <t>26.08.2023 12:49:42</t>
  </si>
  <si>
    <t>26.08.2023 12:49:44</t>
  </si>
  <si>
    <t>26.08.2023 12:49:45</t>
  </si>
  <si>
    <t>26.08.2023 12:49:56</t>
  </si>
  <si>
    <t>26.08.2023 12:50:36</t>
  </si>
  <si>
    <t>26.08.2023 12:50:38</t>
  </si>
  <si>
    <t>26.08.2023 12:50:41</t>
  </si>
  <si>
    <t>26.08.2023 12:50:52</t>
  </si>
  <si>
    <t>26.08.2023 12:51:34</t>
  </si>
  <si>
    <t>26.08.2023 12:51:35</t>
  </si>
  <si>
    <t>26.08.2023 12:52:04</t>
  </si>
  <si>
    <t>26.08.2023 12:52:06</t>
  </si>
  <si>
    <t>26.08.2023 12:52:07</t>
  </si>
  <si>
    <t>26.08.2023 12:52:23</t>
  </si>
  <si>
    <t>26.08.2023 12:52:24</t>
  </si>
  <si>
    <t>26.08.2023 12:52:26</t>
  </si>
  <si>
    <t>26.08.2023 12:53:00</t>
  </si>
  <si>
    <t>26.08.2023 12:53:01</t>
  </si>
  <si>
    <t>26.08.2023 12:53:20</t>
  </si>
  <si>
    <t>26.08.2023 12:53:21</t>
  </si>
  <si>
    <t>26.08.2023 12:53:23</t>
  </si>
  <si>
    <t>26.08.2023 12:53:24</t>
  </si>
  <si>
    <t>26.08.2023 12:53:33</t>
  </si>
  <si>
    <t>26.08.2023 12:53:35</t>
  </si>
  <si>
    <t>26.08.2023 12:53:57</t>
  </si>
  <si>
    <t>26.08.2023 12:53:58</t>
  </si>
  <si>
    <t>26.08.2023 12:54:00</t>
  </si>
  <si>
    <t>26.08.2023 12:54:06</t>
  </si>
  <si>
    <t>26.08.2023 12:54:07</t>
  </si>
  <si>
    <t>26.08.2023 12:54:15</t>
  </si>
  <si>
    <t>26.08.2023 12:55:07</t>
  </si>
  <si>
    <t>26.08.2023 12:55:09</t>
  </si>
  <si>
    <t>26.08.2023 12:55:10</t>
  </si>
  <si>
    <t>26.08.2023 12:55:12</t>
  </si>
  <si>
    <t>26.08.2023 12:56:09</t>
  </si>
  <si>
    <t>26.08.2023 12:56:10</t>
  </si>
  <si>
    <t>26.08.2023 12:56:12</t>
  </si>
  <si>
    <t>26.08.2023 12:56:44</t>
  </si>
  <si>
    <t>26.08.2023 12:56:46</t>
  </si>
  <si>
    <t>26.08.2023 12:57:45</t>
  </si>
  <si>
    <t>26.08.2023 12:57:46</t>
  </si>
  <si>
    <t>26.08.2023 12:57:48</t>
  </si>
  <si>
    <t>26.08.2023 12:57:49</t>
  </si>
  <si>
    <t>26.08.2023 12:58:26</t>
  </si>
  <si>
    <t>26.08.2023 12:58:27</t>
  </si>
  <si>
    <t>26.08.2023 12:58:40</t>
  </si>
  <si>
    <t>26.08.2023 12:58:54</t>
  </si>
  <si>
    <t>26.08.2023 12:58:55</t>
  </si>
  <si>
    <t>26.08.2023 12:58:57</t>
  </si>
  <si>
    <t>26.08.2023 12:58:58</t>
  </si>
  <si>
    <t>26.08.2023 12:59:00</t>
  </si>
  <si>
    <t>26.08.2023 12:59:01</t>
  </si>
  <si>
    <t>26.08.2023 12:59:07</t>
  </si>
  <si>
    <t>26.08.2023 12:59:34</t>
  </si>
  <si>
    <t>26.08.2023 12:59:35</t>
  </si>
  <si>
    <t>26.08.2023 13:00:01</t>
  </si>
  <si>
    <t>26.08.2023 13:00:57</t>
  </si>
  <si>
    <t>26.08.2023 13:00:58</t>
  </si>
  <si>
    <t>26.08.2023 13:01:48</t>
  </si>
  <si>
    <t>26.08.2023 13:01:51</t>
  </si>
  <si>
    <t>26.08.2023 13:02:09</t>
  </si>
  <si>
    <t>26.08.2023 13:02:10</t>
  </si>
  <si>
    <t>26.08.2023 13:02:12</t>
  </si>
  <si>
    <t>26.08.2023 13:02:13</t>
  </si>
  <si>
    <t>26.08.2023 13:02:43</t>
  </si>
  <si>
    <t>26.08.2023 13:02:44</t>
  </si>
  <si>
    <t>26.08.2023 13:02:50</t>
  </si>
  <si>
    <t>26.08.2023 13:02:55</t>
  </si>
  <si>
    <t>26.08.2023 13:02:56</t>
  </si>
  <si>
    <t>26.08.2023 13:03:06</t>
  </si>
  <si>
    <t>26.08.2023 13:03:07</t>
  </si>
  <si>
    <t>26.08.2023 13:03:09</t>
  </si>
  <si>
    <t>26.08.2023 13:03:16</t>
  </si>
  <si>
    <t>26.08.2023 13:03:18</t>
  </si>
  <si>
    <t>26.08.2023 13:03:52</t>
  </si>
  <si>
    <t>26.08.2023 13:04:00</t>
  </si>
  <si>
    <t>26.08.2023 13:04:01</t>
  </si>
  <si>
    <t>26.08.2023 13:04:03</t>
  </si>
  <si>
    <t>26.08.2023 13:04:43</t>
  </si>
  <si>
    <t>26.08.2023 13:04:47</t>
  </si>
  <si>
    <t>26.08.2023 13:05:07</t>
  </si>
  <si>
    <t>26.08.2023 13:05:09</t>
  </si>
  <si>
    <t>26.08.2023 13:05:10</t>
  </si>
  <si>
    <t>26.08.2023 13:05:12</t>
  </si>
  <si>
    <t>26.08.2023 13:05:13</t>
  </si>
  <si>
    <t>26.08.2023 13:06:24</t>
  </si>
  <si>
    <t>26.08.2023 13:06:27</t>
  </si>
  <si>
    <t>26.08.2023 13:06:37</t>
  </si>
  <si>
    <t>26.08.2023 13:06:38</t>
  </si>
  <si>
    <t>26.08.2023 13:06:40</t>
  </si>
  <si>
    <t>26.08.2023 13:07:24</t>
  </si>
  <si>
    <t>26.08.2023 13:07:26</t>
  </si>
  <si>
    <t>26.08.2023 13:07:27</t>
  </si>
  <si>
    <t>26.08.2023 13:07:32</t>
  </si>
  <si>
    <t>26.08.2023 13:07:33</t>
  </si>
  <si>
    <t>26.08.2023 13:07:35</t>
  </si>
  <si>
    <t>26.08.2023 13:07:44</t>
  </si>
  <si>
    <t>26.08.2023 13:07:46</t>
  </si>
  <si>
    <t>26.08.2023 13:07:47</t>
  </si>
  <si>
    <t>26.08.2023 13:07:52</t>
  </si>
  <si>
    <t>26.08.2023 13:07:53</t>
  </si>
  <si>
    <t>26.08.2023 13:07:56</t>
  </si>
  <si>
    <t>26.08.2023 13:08:23</t>
  </si>
  <si>
    <t>26.08.2023 13:08:24</t>
  </si>
  <si>
    <t>26.08.2023 13:08:26</t>
  </si>
  <si>
    <t>26.08.2023 13:08:41</t>
  </si>
  <si>
    <t>26.08.2023 13:08:44</t>
  </si>
  <si>
    <t>26.08.2023 13:09:35</t>
  </si>
  <si>
    <t>26.08.2023 13:09:37</t>
  </si>
  <si>
    <t>26.08.2023 13:10:07</t>
  </si>
  <si>
    <t>26.08.2023 13:10:18</t>
  </si>
  <si>
    <t>26.08.2023 13:10:20</t>
  </si>
  <si>
    <t>26.08.2023 13:10:21</t>
  </si>
  <si>
    <t>26.08.2023 13:10:30</t>
  </si>
  <si>
    <t>26.08.2023 13:10:33</t>
  </si>
  <si>
    <t>26.08.2023 13:10:35</t>
  </si>
  <si>
    <t>26.08.2023 13:10:49</t>
  </si>
  <si>
    <t>26.08.2023 13:11:01</t>
  </si>
  <si>
    <t>26.08.2023 13:12:43</t>
  </si>
  <si>
    <t>26.08.2023 13:12:45</t>
  </si>
  <si>
    <t>26.08.2023 13:13:00</t>
  </si>
  <si>
    <t>26.08.2023 13:13:01</t>
  </si>
  <si>
    <t>26.08.2023 13:13:03</t>
  </si>
  <si>
    <t>26.08.2023 13:13:04</t>
  </si>
  <si>
    <t>26.08.2023 13:13:06</t>
  </si>
  <si>
    <t>26.08.2023 13:13:07</t>
  </si>
  <si>
    <t>26.08.2023 13:13:41</t>
  </si>
  <si>
    <t>26.08.2023 13:13:43</t>
  </si>
  <si>
    <t>26.08.2023 13:13:49</t>
  </si>
  <si>
    <t>26.08.2023 13:13:50</t>
  </si>
  <si>
    <t>26.08.2023 13:13:52</t>
  </si>
  <si>
    <t>26.08.2023 13:14:20</t>
  </si>
  <si>
    <t>26.08.2023 13:14:21</t>
  </si>
  <si>
    <t>26.08.2023 13:15:26</t>
  </si>
  <si>
    <t>26.08.2023 13:15:27</t>
  </si>
  <si>
    <t>26.08.2023 13:15:29</t>
  </si>
  <si>
    <t>26.08.2023 13:15:35</t>
  </si>
  <si>
    <t>26.08.2023 13:15:37</t>
  </si>
  <si>
    <t>26.08.2023 13:15:52</t>
  </si>
  <si>
    <t>26.08.2023 13:16:10</t>
  </si>
  <si>
    <t>26.08.2023 13:16:12</t>
  </si>
  <si>
    <t>26.08.2023 13:16:13</t>
  </si>
  <si>
    <t>26.08.2023 13:16:18</t>
  </si>
  <si>
    <t>26.08.2023 13:16:19</t>
  </si>
  <si>
    <t>26.08.2023 13:16:21</t>
  </si>
  <si>
    <t>26.08.2023 13:16:53</t>
  </si>
  <si>
    <t>26.08.2023 13:16:56</t>
  </si>
  <si>
    <t>26.08.2023 13:16:58</t>
  </si>
  <si>
    <t>26.08.2023 13:17:00</t>
  </si>
  <si>
    <t>26.08.2023 13:17:10</t>
  </si>
  <si>
    <t>26.08.2023 13:17:12</t>
  </si>
  <si>
    <t>26.08.2023 13:17:15</t>
  </si>
  <si>
    <t>26.08.2023 13:17:25</t>
  </si>
  <si>
    <t>26.08.2023 13:17:27</t>
  </si>
  <si>
    <t>26.08.2023 13:17:28</t>
  </si>
  <si>
    <t>26.08.2023 13:17:59</t>
  </si>
  <si>
    <t>26.08.2023 13:18:01</t>
  </si>
  <si>
    <t>26.08.2023 13:18:27</t>
  </si>
  <si>
    <t>26.08.2023 13:18:30</t>
  </si>
  <si>
    <t>26.08.2023 13:19:17</t>
  </si>
  <si>
    <t>26.08.2023 13:19:18</t>
  </si>
  <si>
    <t>26.08.2023 13:20:18</t>
  </si>
  <si>
    <t>26.08.2023 13:20:21</t>
  </si>
  <si>
    <t>26.08.2023 13:20:23</t>
  </si>
  <si>
    <t>26.08.2023 13:20:35</t>
  </si>
  <si>
    <t>26.08.2023 13:20:37</t>
  </si>
  <si>
    <t>26.08.2023 13:20:41</t>
  </si>
  <si>
    <t>26.08.2023 13:20:44</t>
  </si>
  <si>
    <t>26.08.2023 13:21:37</t>
  </si>
  <si>
    <t>26.08.2023 13:21:38</t>
  </si>
  <si>
    <t>26.08.2023 13:21:40</t>
  </si>
  <si>
    <t>26.08.2023 13:22:06</t>
  </si>
  <si>
    <t>26.08.2023 13:22:07</t>
  </si>
  <si>
    <t>26.08.2023 13:22:09</t>
  </si>
  <si>
    <t>26.08.2023 13:22:12</t>
  </si>
  <si>
    <t>26.08.2023 13:22:13</t>
  </si>
  <si>
    <t>26.08.2023 13:22:41</t>
  </si>
  <si>
    <t>26.08.2023 13:23:03</t>
  </si>
  <si>
    <t>26.08.2023 13:23:04</t>
  </si>
  <si>
    <t>26.08.2023 13:23:18</t>
  </si>
  <si>
    <t>26.08.2023 13:23:20</t>
  </si>
  <si>
    <t>26.08.2023 13:23:21</t>
  </si>
  <si>
    <t>26.08.2023 13:23:23</t>
  </si>
  <si>
    <t>26.08.2023 13:23:26</t>
  </si>
  <si>
    <t>26.08.2023 13:24:01</t>
  </si>
  <si>
    <t>26.08.2023 13:24:03</t>
  </si>
  <si>
    <t>26.08.2023 13:24:09</t>
  </si>
  <si>
    <t>26.08.2023 13:24:10</t>
  </si>
  <si>
    <t>26.08.2023 13:26:01</t>
  </si>
  <si>
    <t>26.08.2023 13:26:57</t>
  </si>
  <si>
    <t>26.08.2023 13:27:00</t>
  </si>
  <si>
    <t>26.08.2023 13:27:02</t>
  </si>
  <si>
    <t>26.08.2023 13:27:50</t>
  </si>
  <si>
    <t>26.08.2023 13:27:51</t>
  </si>
  <si>
    <t>26.08.2023 13:27:53</t>
  </si>
  <si>
    <t>26.08.2023 13:27:56</t>
  </si>
  <si>
    <t>26.08.2023 13:27:57</t>
  </si>
  <si>
    <t>26.08.2023 13:27:59</t>
  </si>
  <si>
    <t>26.08.2023 13:28:43</t>
  </si>
  <si>
    <t>26.08.2023 13:28:45</t>
  </si>
  <si>
    <t>26.08.2023 13:28:46</t>
  </si>
  <si>
    <t>26.08.2023 13:29:10</t>
  </si>
  <si>
    <t>26.08.2023 13:29:18</t>
  </si>
  <si>
    <t>26.08.2023 13:29:20</t>
  </si>
  <si>
    <t>26.08.2023 13:29:23</t>
  </si>
  <si>
    <t>26.08.2023 13:29:26</t>
  </si>
  <si>
    <t>26.08.2023 13:29:29</t>
  </si>
  <si>
    <t>26.08.2023 13:29:50</t>
  </si>
  <si>
    <t>26.08.2023 13:29:52</t>
  </si>
  <si>
    <t>26.08.2023 13:30:21</t>
  </si>
  <si>
    <t>26.08.2023 13:31:14</t>
  </si>
  <si>
    <t>26.08.2023 13:32:09</t>
  </si>
  <si>
    <t>26.08.2023 13:32:10</t>
  </si>
  <si>
    <t>26.08.2023 13:32:12</t>
  </si>
  <si>
    <t>26.08.2023 13:32:18</t>
  </si>
  <si>
    <t>26.08.2023 13:32:19</t>
  </si>
  <si>
    <t>26.08.2023 13:32:21</t>
  </si>
  <si>
    <t>26.08.2023 13:32:27</t>
  </si>
  <si>
    <t>26.08.2023 13:32:46</t>
  </si>
  <si>
    <t>26.08.2023 13:32:47</t>
  </si>
  <si>
    <t>26.08.2023 13:33:23</t>
  </si>
  <si>
    <t>26.08.2023 13:35:20</t>
  </si>
  <si>
    <t>26.08.2023 13:35:21</t>
  </si>
  <si>
    <t>26.08.2023 13:35:27</t>
  </si>
  <si>
    <t>26.08.2023 13:35:29</t>
  </si>
  <si>
    <t>26.08.2023 13:35:30</t>
  </si>
  <si>
    <t>26.08.2023 13:36:28</t>
  </si>
  <si>
    <t>26.08.2023 13:38:04</t>
  </si>
  <si>
    <t>26.08.2023 13:38:07</t>
  </si>
  <si>
    <t>26.08.2023 13:38:09</t>
  </si>
  <si>
    <t>26.08.2023 13:38:27</t>
  </si>
  <si>
    <t>26.08.2023 13:38:29</t>
  </si>
  <si>
    <t>26.08.2023 13:38:30</t>
  </si>
  <si>
    <t>26.08.2023 13:38:54</t>
  </si>
  <si>
    <t>26.08.2023 13:39:40</t>
  </si>
  <si>
    <t>26.08.2023 13:39:41</t>
  </si>
  <si>
    <t>26.08.2023 13:40:03</t>
  </si>
  <si>
    <t>26.08.2023 13:40:09</t>
  </si>
  <si>
    <t>26.08.2023 13:40:10</t>
  </si>
  <si>
    <t>26.08.2023 13:40:23</t>
  </si>
  <si>
    <t>26.08.2023 13:40:24</t>
  </si>
  <si>
    <t>26.08.2023 13:40:26</t>
  </si>
  <si>
    <t>26.08.2023 13:40:37</t>
  </si>
  <si>
    <t>26.08.2023 13:40:38</t>
  </si>
  <si>
    <t>26.08.2023 13:40:41</t>
  </si>
  <si>
    <t>26.08.2023 13:40:43</t>
  </si>
  <si>
    <t>26.08.2023 13:40:55</t>
  </si>
  <si>
    <t>26.08.2023 13:40:56</t>
  </si>
  <si>
    <t>26.08.2023 13:41:24</t>
  </si>
  <si>
    <t>26.08.2023 13:41:26</t>
  </si>
  <si>
    <t>26.08.2023 13:41:35</t>
  </si>
  <si>
    <t>26.08.2023 13:41:37</t>
  </si>
  <si>
    <t>26.08.2023 13:41:46</t>
  </si>
  <si>
    <t>26.08.2023 13:41:47</t>
  </si>
  <si>
    <t>26.08.2023 13:42:01</t>
  </si>
  <si>
    <t>26.08.2023 13:42:15</t>
  </si>
  <si>
    <t>26.08.2023 13:42:17</t>
  </si>
  <si>
    <t>26.08.2023 13:42:18</t>
  </si>
  <si>
    <t>26.08.2023 13:42:20</t>
  </si>
  <si>
    <t>26.08.2023 13:42:41</t>
  </si>
  <si>
    <t>26.08.2023 13:42:43</t>
  </si>
  <si>
    <t>26.08.2023 13:43:21</t>
  </si>
  <si>
    <t>26.08.2023 13:43:32</t>
  </si>
  <si>
    <t>26.08.2023 13:43:34</t>
  </si>
  <si>
    <t>26.08.2023 13:43:35</t>
  </si>
  <si>
    <t>26.08.2023 13:43:37</t>
  </si>
  <si>
    <t>26.08.2023 13:43:38</t>
  </si>
  <si>
    <t>26.08.2023 13:43:47</t>
  </si>
  <si>
    <t>26.08.2023 13:43:49</t>
  </si>
  <si>
    <t>26.08.2023 13:44:01</t>
  </si>
  <si>
    <t>26.08.2023 13:44:51</t>
  </si>
  <si>
    <t>26.08.2023 13:44:52</t>
  </si>
  <si>
    <t>26.08.2023 13:45:00</t>
  </si>
  <si>
    <t>26.08.2023 13:45:13</t>
  </si>
  <si>
    <t>26.08.2023 13:45:41</t>
  </si>
  <si>
    <t>26.08.2023 13:46:31</t>
  </si>
  <si>
    <t>26.08.2023 13:46:32</t>
  </si>
  <si>
    <t>26.08.2023 13:47:09</t>
  </si>
  <si>
    <t>26.08.2023 13:47:32</t>
  </si>
  <si>
    <t>26.08.2023 13:47:54</t>
  </si>
  <si>
    <t>26.08.2023 13:48:14</t>
  </si>
  <si>
    <t>26.08.2023 13:48:15</t>
  </si>
  <si>
    <t>26.08.2023 13:48:17</t>
  </si>
  <si>
    <t>26.08.2023 13:48:24</t>
  </si>
  <si>
    <t>26.08.2023 13:49:00</t>
  </si>
  <si>
    <t>26.08.2023 13:49:01</t>
  </si>
  <si>
    <t>26.08.2023 13:49:49</t>
  </si>
  <si>
    <t>26.08.2023 13:49:51</t>
  </si>
  <si>
    <t>26.08.2023 13:49:52</t>
  </si>
  <si>
    <t>26.08.2023 13:49:54</t>
  </si>
  <si>
    <t>26.08.2023 13:49:55</t>
  </si>
  <si>
    <t>26.08.2023 13:49:57</t>
  </si>
  <si>
    <t>26.08.2023 13:50:24</t>
  </si>
  <si>
    <t>26.08.2023 13:50:52</t>
  </si>
  <si>
    <t>26.08.2023 13:50:54</t>
  </si>
  <si>
    <t>26.08.2023 13:50:55</t>
  </si>
  <si>
    <t>26.08.2023 13:50:57</t>
  </si>
  <si>
    <t>26.08.2023 13:50:58</t>
  </si>
  <si>
    <t>26.08.2023 13:51:08</t>
  </si>
  <si>
    <t>26.08.2023 13:51:45</t>
  </si>
  <si>
    <t>26.08.2023 13:51:46</t>
  </si>
  <si>
    <t>26.08.2023 13:52:01</t>
  </si>
  <si>
    <t>26.08.2023 13:52:03</t>
  </si>
  <si>
    <t>26.08.2023 13:52:10</t>
  </si>
  <si>
    <t>26.08.2023 13:52:12</t>
  </si>
  <si>
    <t>26.08.2023 13:52:15</t>
  </si>
  <si>
    <t>26.08.2023 13:52:16</t>
  </si>
  <si>
    <t>26.08.2023 13:52:54</t>
  </si>
  <si>
    <t>26.08.2023 13:52:55</t>
  </si>
  <si>
    <t>26.08.2023 13:52:57</t>
  </si>
  <si>
    <t>26.08.2023 13:52:58</t>
  </si>
  <si>
    <t>26.08.2023 13:53:18</t>
  </si>
  <si>
    <t>26.08.2023 13:53:20</t>
  </si>
  <si>
    <t>26.08.2023 13:53:21</t>
  </si>
  <si>
    <t>26.08.2023 13:53:33</t>
  </si>
  <si>
    <t>26.08.2023 13:53:35</t>
  </si>
  <si>
    <t>26.08.2023 13:53:39</t>
  </si>
  <si>
    <t>26.08.2023 13:53:41</t>
  </si>
  <si>
    <t>26.08.2023 13:54:31</t>
  </si>
  <si>
    <t>26.08.2023 13:54:32</t>
  </si>
  <si>
    <t>26.08.2023 13:54:54</t>
  </si>
  <si>
    <t>26.08.2023 13:54:55</t>
  </si>
  <si>
    <t>26.08.2023 13:55:21</t>
  </si>
  <si>
    <t>26.08.2023 13:55:29</t>
  </si>
  <si>
    <t>26.08.2023 13:55:31</t>
  </si>
  <si>
    <t>26.08.2023 13:56:01</t>
  </si>
  <si>
    <t>26.08.2023 13:56:31</t>
  </si>
  <si>
    <t>26.08.2023 13:56:45</t>
  </si>
  <si>
    <t>26.08.2023 13:56:48</t>
  </si>
  <si>
    <t>26.08.2023 13:57:09</t>
  </si>
  <si>
    <t>26.08.2023 13:57:10</t>
  </si>
  <si>
    <t>26.08.2023 13:57:12</t>
  </si>
  <si>
    <t>26.08.2023 13:57:13</t>
  </si>
  <si>
    <t>26.08.2023 13:57:15</t>
  </si>
  <si>
    <t>26.08.2023 13:57:30</t>
  </si>
  <si>
    <t>26.08.2023 13:57:32</t>
  </si>
  <si>
    <t>26.08.2023 13:57:33</t>
  </si>
  <si>
    <t>26.08.2023 13:57:36</t>
  </si>
  <si>
    <t>26.08.2023 13:57:46</t>
  </si>
  <si>
    <t>26.08.2023 13:57:55</t>
  </si>
  <si>
    <t>26.08.2023 13:57:56</t>
  </si>
  <si>
    <t>26.08.2023 13:57:58</t>
  </si>
  <si>
    <t>26.08.2023 13:58:23</t>
  </si>
  <si>
    <t>26.08.2023 13:58:24</t>
  </si>
  <si>
    <t>26.08.2023 13:59:15</t>
  </si>
  <si>
    <t>26.08.2023 13:59:17</t>
  </si>
  <si>
    <t>26.08.2023 13:59:18</t>
  </si>
  <si>
    <t>26.08.2023 13:59:24</t>
  </si>
  <si>
    <t>26.08.2023 13:59:26</t>
  </si>
  <si>
    <t>26.08.2023 14:00:26</t>
  </si>
  <si>
    <t>26.08.2023 14:00:27</t>
  </si>
  <si>
    <t>26.08.2023 14:00:29</t>
  </si>
  <si>
    <t>26.08.2023 14:00:30</t>
  </si>
  <si>
    <t>26.08.2023 14:00:54</t>
  </si>
  <si>
    <t>26.08.2023 14:00:55</t>
  </si>
  <si>
    <t>26.08.2023 14:00:57</t>
  </si>
  <si>
    <t>26.08.2023 14:01:12</t>
  </si>
  <si>
    <t>26.08.2023 14:01:20</t>
  </si>
  <si>
    <t>26.08.2023 14:01:21</t>
  </si>
  <si>
    <t>26.08.2023 14:01:31</t>
  </si>
  <si>
    <t>26.08.2023 14:02:20</t>
  </si>
  <si>
    <t>26.08.2023 14:02:37</t>
  </si>
  <si>
    <t>26.08.2023 14:02:38</t>
  </si>
  <si>
    <t>26.08.2023 14:02:40</t>
  </si>
  <si>
    <t>26.08.2023 14:02:47</t>
  </si>
  <si>
    <t>26.08.2023 14:02:49</t>
  </si>
  <si>
    <t>26.08.2023 14:03:09</t>
  </si>
  <si>
    <t>26.08.2023 14:03:12</t>
  </si>
  <si>
    <t>26.08.2023 14:03:13</t>
  </si>
  <si>
    <t>26.08.2023 14:03:27</t>
  </si>
  <si>
    <t>26.08.2023 14:04:20</t>
  </si>
  <si>
    <t>26.08.2023 14:04:21</t>
  </si>
  <si>
    <t>26.08.2023 14:04:23</t>
  </si>
  <si>
    <t>26.08.2023 14:06:04</t>
  </si>
  <si>
    <t>26.08.2023 14:06:06</t>
  </si>
  <si>
    <t>26.08.2023 14:06:23</t>
  </si>
  <si>
    <t>26.08.2023 14:06:24</t>
  </si>
  <si>
    <t>26.08.2023 14:06:26</t>
  </si>
  <si>
    <t>26.08.2023 14:07:04</t>
  </si>
  <si>
    <t>26.08.2023 14:07:06</t>
  </si>
  <si>
    <t>26.08.2023 14:07:09</t>
  </si>
  <si>
    <t>26.08.2023 14:07:12</t>
  </si>
  <si>
    <t>26.08.2023 14:07:13</t>
  </si>
  <si>
    <t>26.08.2023 14:07:15</t>
  </si>
  <si>
    <t>26.08.2023 14:07:16</t>
  </si>
  <si>
    <t>26.08.2023 14:07:18</t>
  </si>
  <si>
    <t>26.08.2023 14:07:19</t>
  </si>
  <si>
    <t>26.08.2023 14:07:21</t>
  </si>
  <si>
    <t>26.08.2023 14:07:30</t>
  </si>
  <si>
    <t>26.08.2023 14:07:32</t>
  </si>
  <si>
    <t>26.08.2023 14:07:56</t>
  </si>
  <si>
    <t>26.08.2023 14:08:21</t>
  </si>
  <si>
    <t>26.08.2023 14:08:23</t>
  </si>
  <si>
    <t>26.08.2023 14:08:46</t>
  </si>
  <si>
    <t>26.08.2023 14:08:48</t>
  </si>
  <si>
    <t>26.08.2023 14:08:49</t>
  </si>
  <si>
    <t>26.08.2023 14:09:23</t>
  </si>
  <si>
    <t>26.08.2023 14:09:24</t>
  </si>
  <si>
    <t>26.08.2023 14:10:26</t>
  </si>
  <si>
    <t>26.08.2023 14:10:27</t>
  </si>
  <si>
    <t>26.08.2023 14:10:45</t>
  </si>
  <si>
    <t>26.08.2023 14:10:46</t>
  </si>
  <si>
    <t>26.08.2023 14:10:52</t>
  </si>
  <si>
    <t>26.08.2023 14:10:54</t>
  </si>
  <si>
    <t>26.08.2023 14:11:42</t>
  </si>
  <si>
    <t>26.08.2023 14:11:43</t>
  </si>
  <si>
    <t>26.08.2023 14:12:14</t>
  </si>
  <si>
    <t>26.08.2023 14:12:29</t>
  </si>
  <si>
    <t>26.08.2023 14:12:31</t>
  </si>
  <si>
    <t>26.08.2023 14:12:32</t>
  </si>
  <si>
    <t>26.08.2023 14:12:40</t>
  </si>
  <si>
    <t>26.08.2023 14:13:31</t>
  </si>
  <si>
    <t>26.08.2023 14:13:32</t>
  </si>
  <si>
    <t>26.08.2023 14:13:34</t>
  </si>
  <si>
    <t>26.08.2023 14:13:37</t>
  </si>
  <si>
    <t>26.08.2023 14:13:43</t>
  </si>
  <si>
    <t>26.08.2023 14:13:44</t>
  </si>
  <si>
    <t>26.08.2023 14:14:07</t>
  </si>
  <si>
    <t>26.08.2023 14:14:09</t>
  </si>
  <si>
    <t>26.08.2023 14:14:10</t>
  </si>
  <si>
    <t>26.08.2023 14:14:12</t>
  </si>
  <si>
    <t>26.08.2023 14:14:27</t>
  </si>
  <si>
    <t>26.08.2023 14:14:29</t>
  </si>
  <si>
    <t>26.08.2023 14:14:32</t>
  </si>
  <si>
    <t>26.08.2023 14:15:00</t>
  </si>
  <si>
    <t>26.08.2023 14:15:03</t>
  </si>
  <si>
    <t>26.08.2023 14:15:04</t>
  </si>
  <si>
    <t>26.08.2023 14:15:06</t>
  </si>
  <si>
    <t>26.08.2023 14:15:07</t>
  </si>
  <si>
    <t>26.08.2023 14:15:26</t>
  </si>
  <si>
    <t>26.08.2023 14:15:41</t>
  </si>
  <si>
    <t>26.08.2023 14:15:52</t>
  </si>
  <si>
    <t>26.08.2023 14:15:54</t>
  </si>
  <si>
    <t>26.08.2023 14:15:55</t>
  </si>
  <si>
    <t>26.08.2023 14:15:57</t>
  </si>
  <si>
    <t>26.08.2023 14:15:58</t>
  </si>
  <si>
    <t>26.08.2023 14:16:01</t>
  </si>
  <si>
    <t>26.08.2023 14:16:03</t>
  </si>
  <si>
    <t>26.08.2023 14:16:15</t>
  </si>
  <si>
    <t>26.08.2023 14:16:16</t>
  </si>
  <si>
    <t>26.08.2023 14:16:47</t>
  </si>
  <si>
    <t>26.08.2023 14:16:49</t>
  </si>
  <si>
    <t>26.08.2023 14:16:50</t>
  </si>
  <si>
    <t>26.08.2023 14:17:37</t>
  </si>
  <si>
    <t>26.08.2023 14:17:38</t>
  </si>
  <si>
    <t>26.08.2023 14:17:40</t>
  </si>
  <si>
    <t>26.08.2023 14:18:46</t>
  </si>
  <si>
    <t>26.08.2023 14:18:48</t>
  </si>
  <si>
    <t>26.08.2023 14:18:49</t>
  </si>
  <si>
    <t>26.08.2023 14:18:51</t>
  </si>
  <si>
    <t>26.08.2023 14:19:24</t>
  </si>
  <si>
    <t>26.08.2023 14:19:44</t>
  </si>
  <si>
    <t>26.08.2023 14:19:57</t>
  </si>
  <si>
    <t>26.08.2023 14:19:58</t>
  </si>
  <si>
    <t>26.08.2023 14:20:00</t>
  </si>
  <si>
    <t>26.08.2023 14:20:01</t>
  </si>
  <si>
    <t>26.08.2023 14:20:04</t>
  </si>
  <si>
    <t>26.08.2023 14:20:15</t>
  </si>
  <si>
    <t>26.08.2023 14:20:18</t>
  </si>
  <si>
    <t>26.08.2023 14:20:20</t>
  </si>
  <si>
    <t>26.08.2023 14:20:29</t>
  </si>
  <si>
    <t>26.08.2023 14:20:30</t>
  </si>
  <si>
    <t>26.08.2023 14:20:43</t>
  </si>
  <si>
    <t>26.08.2023 14:21:51</t>
  </si>
  <si>
    <t>26.08.2023 14:21:52</t>
  </si>
  <si>
    <t>26.08.2023 14:22:07</t>
  </si>
  <si>
    <t>26.08.2023 14:22:09</t>
  </si>
  <si>
    <t>26.08.2023 14:22:18</t>
  </si>
  <si>
    <t>26.08.2023 14:22:20</t>
  </si>
  <si>
    <t>26.08.2023 14:23:09</t>
  </si>
  <si>
    <t>26.08.2023 14:23:12</t>
  </si>
  <si>
    <t>26.08.2023 14:23:40</t>
  </si>
  <si>
    <t>26.08.2023 14:23:41</t>
  </si>
  <si>
    <t>26.08.2023 14:23:49</t>
  </si>
  <si>
    <t>26.08.2023 14:23:51</t>
  </si>
  <si>
    <t>26.08.2023 14:24:00</t>
  </si>
  <si>
    <t>26.08.2023 14:24:01</t>
  </si>
  <si>
    <t>26.08.2023 14:24:38</t>
  </si>
  <si>
    <t>26.08.2023 14:24:40</t>
  </si>
  <si>
    <t>26.08.2023 14:24:57</t>
  </si>
  <si>
    <t>26.08.2023 14:24:58</t>
  </si>
  <si>
    <t>26.08.2023 14:25:00</t>
  </si>
  <si>
    <t>26.08.2023 14:25:01</t>
  </si>
  <si>
    <t>26.08.2023 14:25:03</t>
  </si>
  <si>
    <t>26.08.2023 14:25:04</t>
  </si>
  <si>
    <t>26.08.2023 14:25:06</t>
  </si>
  <si>
    <t>26.08.2023 14:25:27</t>
  </si>
  <si>
    <t>26.08.2023 14:25:29</t>
  </si>
  <si>
    <t>26.08.2023 14:25:32</t>
  </si>
  <si>
    <t>26.08.2023 14:25:34</t>
  </si>
  <si>
    <t>26.08.2023 14:25:57</t>
  </si>
  <si>
    <t>26.08.2023 14:25:58</t>
  </si>
  <si>
    <t>26.08.2023 14:26:00</t>
  </si>
  <si>
    <t>26.08.2023 14:26:31</t>
  </si>
  <si>
    <t>26.08.2023 14:26:32</t>
  </si>
  <si>
    <t>26.08.2023 14:26:34</t>
  </si>
  <si>
    <t>26.08.2023 14:27:17</t>
  </si>
  <si>
    <t>26.08.2023 14:27:18</t>
  </si>
  <si>
    <t>26.08.2023 14:27:20</t>
  </si>
  <si>
    <t>26.08.2023 14:27:47</t>
  </si>
  <si>
    <t>26.08.2023 14:27:49</t>
  </si>
  <si>
    <t>26.08.2023 14:28:00</t>
  </si>
  <si>
    <t>26.08.2023 14:28:01</t>
  </si>
  <si>
    <t>26.08.2023 14:28:15</t>
  </si>
  <si>
    <t>26.08.2023 14:28:16</t>
  </si>
  <si>
    <t>26.08.2023 14:28:18</t>
  </si>
  <si>
    <t>26.08.2023 14:28:19</t>
  </si>
  <si>
    <t>26.08.2023 14:29:29</t>
  </si>
  <si>
    <t>26.08.2023 14:29:46</t>
  </si>
  <si>
    <t>26.08.2023 14:29:52</t>
  </si>
  <si>
    <t>26.08.2023 14:29:55</t>
  </si>
  <si>
    <t>26.08.2023 14:29:57</t>
  </si>
  <si>
    <t>26.08.2023 14:29:58</t>
  </si>
  <si>
    <t>26.08.2023 14:30:24</t>
  </si>
  <si>
    <t>26.08.2023 14:30:26</t>
  </si>
  <si>
    <t>26.08.2023 14:30:27</t>
  </si>
  <si>
    <t>26.08.2023 14:30:29</t>
  </si>
  <si>
    <t>26.08.2023 14:30:31</t>
  </si>
  <si>
    <t>26.08.2023 14:30:32</t>
  </si>
  <si>
    <t>26.08.2023 14:30:34</t>
  </si>
  <si>
    <t>26.08.2023 14:31:03</t>
  </si>
  <si>
    <t>26.08.2023 14:31:04</t>
  </si>
  <si>
    <t>26.08.2023 14:31:06</t>
  </si>
  <si>
    <t>26.08.2023 14:31:07</t>
  </si>
  <si>
    <t>26.08.2023 14:31:13</t>
  </si>
  <si>
    <t>26.08.2023 14:31:15</t>
  </si>
  <si>
    <t>26.08.2023 14:31:16</t>
  </si>
  <si>
    <t>26.08.2023 14:31:27</t>
  </si>
  <si>
    <t>26.08.2023 14:31:30</t>
  </si>
  <si>
    <t>26.08.2023 14:31:36</t>
  </si>
  <si>
    <t>26.08.2023 14:31:38</t>
  </si>
  <si>
    <t>26.08.2023 14:32:37</t>
  </si>
  <si>
    <t>26.08.2023 14:32:38</t>
  </si>
  <si>
    <t>26.08.2023 14:32:46</t>
  </si>
  <si>
    <t>26.08.2023 14:32:47</t>
  </si>
  <si>
    <t>26.08.2023 14:32:49</t>
  </si>
  <si>
    <t>26.08.2023 14:32:50</t>
  </si>
  <si>
    <t>26.08.2023 14:33:00</t>
  </si>
  <si>
    <t>26.08.2023 14:33:01</t>
  </si>
  <si>
    <t>26.08.2023 14:33:03</t>
  </si>
  <si>
    <t>26.08.2023 14:33:04</t>
  </si>
  <si>
    <t>26.08.2023 14:33:06</t>
  </si>
  <si>
    <t>26.08.2023 14:33:07</t>
  </si>
  <si>
    <t>26.08.2023 14:33:09</t>
  </si>
  <si>
    <t>26.08.2023 14:33:40</t>
  </si>
  <si>
    <t>26.08.2023 14:34:01</t>
  </si>
  <si>
    <t>26.08.2023 14:34:03</t>
  </si>
  <si>
    <t>26.08.2023 14:34:12</t>
  </si>
  <si>
    <t>26.08.2023 14:34:15</t>
  </si>
  <si>
    <t>26.08.2023 14:34:16</t>
  </si>
  <si>
    <t>26.08.2023 14:34:18</t>
  </si>
  <si>
    <t>26.08.2023 14:34:19</t>
  </si>
  <si>
    <t>26.08.2023 14:34:21</t>
  </si>
  <si>
    <t>26.08.2023 14:34:28</t>
  </si>
  <si>
    <t>26.08.2023 14:34:30</t>
  </si>
  <si>
    <t>26.08.2023 14:35:37</t>
  </si>
  <si>
    <t>26.08.2023 14:36:07</t>
  </si>
  <si>
    <t>26.08.2023 14:36:18</t>
  </si>
  <si>
    <t>26.08.2023 14:36:20</t>
  </si>
  <si>
    <t>26.08.2023 14:36:35</t>
  </si>
  <si>
    <t>26.08.2023 14:36:37</t>
  </si>
  <si>
    <t>26.08.2023 14:36:49</t>
  </si>
  <si>
    <t>26.08.2023 14:36:50</t>
  </si>
  <si>
    <t>26.08.2023 14:36:52</t>
  </si>
  <si>
    <t>26.08.2023 14:36:53</t>
  </si>
  <si>
    <t>26.08.2023 14:36:55</t>
  </si>
  <si>
    <t>26.08.2023 14:36:56</t>
  </si>
  <si>
    <t>26.08.2023 14:37:04</t>
  </si>
  <si>
    <t>26.08.2023 14:37:09</t>
  </si>
  <si>
    <t>26.08.2023 14:37:10</t>
  </si>
  <si>
    <t>26.08.2023 14:37:15</t>
  </si>
  <si>
    <t>26.08.2023 14:37:16</t>
  </si>
  <si>
    <t>26.08.2023 14:37:19</t>
  </si>
  <si>
    <t>26.08.2023 14:37:21</t>
  </si>
  <si>
    <t>26.08.2023 14:37:26</t>
  </si>
  <si>
    <t>26.08.2023 14:37:27</t>
  </si>
  <si>
    <t>26.08.2023 14:37:29</t>
  </si>
  <si>
    <t>26.08.2023 14:37:30</t>
  </si>
  <si>
    <t>26.08.2023 14:37:32</t>
  </si>
  <si>
    <t>26.08.2023 14:38:09</t>
  </si>
  <si>
    <t>26.08.2023 14:38:10</t>
  </si>
  <si>
    <t>26.08.2023 14:38:26</t>
  </si>
  <si>
    <t>26.08.2023 14:38:27</t>
  </si>
  <si>
    <t>26.08.2023 14:38:29</t>
  </si>
  <si>
    <t>26.08.2023 14:38:30</t>
  </si>
  <si>
    <t>26.08.2023 14:38:32</t>
  </si>
  <si>
    <t>26.08.2023 14:38:55</t>
  </si>
  <si>
    <t>26.08.2023 14:38:57</t>
  </si>
  <si>
    <t>26.08.2023 14:38:58</t>
  </si>
  <si>
    <t>26.08.2023 14:39:15</t>
  </si>
  <si>
    <t>26.08.2023 14:39:17</t>
  </si>
  <si>
    <t>26.08.2023 14:39:51</t>
  </si>
  <si>
    <t>26.08.2023 14:39:52</t>
  </si>
  <si>
    <t>26.08.2023 14:39:54</t>
  </si>
  <si>
    <t>26.08.2023 14:39:55</t>
  </si>
  <si>
    <t>26.08.2023 14:39:57</t>
  </si>
  <si>
    <t>26.08.2023 14:39:58</t>
  </si>
  <si>
    <t>26.08.2023 14:40:28</t>
  </si>
  <si>
    <t>26.08.2023 14:40:29</t>
  </si>
  <si>
    <t>26.08.2023 14:40:31</t>
  </si>
  <si>
    <t>26.08.2023 14:41:12</t>
  </si>
  <si>
    <t>26.08.2023 14:41:14</t>
  </si>
  <si>
    <t>26.08.2023 14:41:26</t>
  </si>
  <si>
    <t>26.08.2023 14:41:27</t>
  </si>
  <si>
    <t>26.08.2023 14:41:29</t>
  </si>
  <si>
    <t>26.08.2023 14:42:04</t>
  </si>
  <si>
    <t>26.08.2023 14:42:06</t>
  </si>
  <si>
    <t>26.08.2023 14:42:51</t>
  </si>
  <si>
    <t>26.08.2023 14:42:52</t>
  </si>
  <si>
    <t>26.08.2023 14:42:54</t>
  </si>
  <si>
    <t>26.08.2023 14:43:12</t>
  </si>
  <si>
    <t>26.08.2023 14:43:14</t>
  </si>
  <si>
    <t>26.08.2023 14:44:32</t>
  </si>
  <si>
    <t>26.08.2023 14:44:41</t>
  </si>
  <si>
    <t>26.08.2023 14:44:43</t>
  </si>
  <si>
    <t>26.08.2023 14:44:44</t>
  </si>
  <si>
    <t>26.08.2023 14:44:46</t>
  </si>
  <si>
    <t>26.08.2023 14:44:47</t>
  </si>
  <si>
    <t>26.08.2023 14:45:00</t>
  </si>
  <si>
    <t>26.08.2023 14:45:03</t>
  </si>
  <si>
    <t>26.08.2023 14:45:06</t>
  </si>
  <si>
    <t>26.08.2023 14:45:07</t>
  </si>
  <si>
    <t>26.08.2023 14:45:10</t>
  </si>
  <si>
    <t>26.08.2023 14:45:12</t>
  </si>
  <si>
    <t>26.08.2023 14:45:49</t>
  </si>
  <si>
    <t>26.08.2023 14:45:50</t>
  </si>
  <si>
    <t>26.08.2023 14:46:35</t>
  </si>
  <si>
    <t>26.08.2023 14:47:06</t>
  </si>
  <si>
    <t>26.08.2023 14:47:07</t>
  </si>
  <si>
    <t>26.08.2023 14:47:20</t>
  </si>
  <si>
    <t>26.08.2023 14:47:34</t>
  </si>
  <si>
    <t>26.08.2023 14:47:35</t>
  </si>
  <si>
    <t>26.08.2023 14:47:37</t>
  </si>
  <si>
    <t>26.08.2023 14:47:38</t>
  </si>
  <si>
    <t>26.08.2023 14:48:24</t>
  </si>
  <si>
    <t>26.08.2023 14:48:26</t>
  </si>
  <si>
    <t>26.08.2023 14:48:40</t>
  </si>
  <si>
    <t>26.08.2023 14:48:43</t>
  </si>
  <si>
    <t>26.08.2023 14:48:44</t>
  </si>
  <si>
    <t>26.08.2023 14:48:46</t>
  </si>
  <si>
    <t>26.08.2023 14:48:47</t>
  </si>
  <si>
    <t>26.08.2023 14:48:56</t>
  </si>
  <si>
    <t>26.08.2023 14:48:58</t>
  </si>
  <si>
    <t>26.08.2023 14:49:12</t>
  </si>
  <si>
    <t>26.08.2023 14:49:13</t>
  </si>
  <si>
    <t>26.08.2023 14:49:20</t>
  </si>
  <si>
    <t>26.08.2023 14:49:29</t>
  </si>
  <si>
    <t>26.08.2023 14:49:30</t>
  </si>
  <si>
    <t>26.08.2023 14:50:29</t>
  </si>
  <si>
    <t>26.08.2023 14:50:31</t>
  </si>
  <si>
    <t>26.08.2023 14:50:32</t>
  </si>
  <si>
    <t>26.08.2023 14:50:49</t>
  </si>
  <si>
    <t>26.08.2023 14:50:52</t>
  </si>
  <si>
    <t>26.08.2023 14:51:03</t>
  </si>
  <si>
    <t>26.08.2023 14:51:04</t>
  </si>
  <si>
    <t>26.08.2023 14:51:06</t>
  </si>
  <si>
    <t>26.08.2023 14:51:07</t>
  </si>
  <si>
    <t>26.08.2023 14:51:09</t>
  </si>
  <si>
    <t>26.08.2023 14:51:10</t>
  </si>
  <si>
    <t>26.08.2023 14:51:12</t>
  </si>
  <si>
    <t>26.08.2023 14:51:41</t>
  </si>
  <si>
    <t>26.08.2023 14:51:43</t>
  </si>
  <si>
    <t>26.08.2023 14:51:53</t>
  </si>
  <si>
    <t>26.08.2023 14:51:55</t>
  </si>
  <si>
    <t>26.08.2023 14:51:56</t>
  </si>
  <si>
    <t>26.08.2023 14:52:02</t>
  </si>
  <si>
    <t>26.08.2023 14:52:04</t>
  </si>
  <si>
    <t>26.08.2023 14:52:32</t>
  </si>
  <si>
    <t>26.08.2023 14:52:33</t>
  </si>
  <si>
    <t>26.08.2023 14:52:47</t>
  </si>
  <si>
    <t>26.08.2023 14:52:49</t>
  </si>
  <si>
    <t>26.08.2023 14:52:50</t>
  </si>
  <si>
    <t>26.08.2023 14:52:52</t>
  </si>
  <si>
    <t>26.08.2023 14:52:53</t>
  </si>
  <si>
    <t>26.08.2023 14:52:55</t>
  </si>
  <si>
    <t>26.08.2023 14:53:06</t>
  </si>
  <si>
    <t>26.08.2023 14:53:10</t>
  </si>
  <si>
    <t>26.08.2023 14:53:12</t>
  </si>
  <si>
    <t>26.08.2023 14:53:26</t>
  </si>
  <si>
    <t>26.08.2023 14:53:27</t>
  </si>
  <si>
    <t>26.08.2023 14:53:36</t>
  </si>
  <si>
    <t>26.08.2023 14:53:38</t>
  </si>
  <si>
    <t>26.08.2023 14:53:39</t>
  </si>
  <si>
    <t>26.08.2023 14:53:45</t>
  </si>
  <si>
    <t>26.08.2023 14:53:47</t>
  </si>
  <si>
    <t>26.08.2023 14:53:49</t>
  </si>
  <si>
    <t>26.08.2023 14:53:50</t>
  </si>
  <si>
    <t>26.08.2023 14:53:51</t>
  </si>
  <si>
    <t>26.08.2023 14:54:09</t>
  </si>
  <si>
    <t>26.08.2023 14:54:10</t>
  </si>
  <si>
    <t>26.08.2023 14:54:12</t>
  </si>
  <si>
    <t>26.08.2023 14:54:13</t>
  </si>
  <si>
    <t>26.08.2023 14:54:23</t>
  </si>
  <si>
    <t>26.08.2023 14:54:24</t>
  </si>
  <si>
    <t>26.08.2023 14:54:35</t>
  </si>
  <si>
    <t>26.08.2023 14:54:36</t>
  </si>
  <si>
    <t>26.08.2023 14:54:38</t>
  </si>
  <si>
    <t>26.08.2023 14:54:39</t>
  </si>
  <si>
    <t>26.08.2023 14:55:01</t>
  </si>
  <si>
    <t>26.08.2023 14:56:06</t>
  </si>
  <si>
    <t>26.08.2023 14:56:07</t>
  </si>
  <si>
    <t>26.08.2023 14:56:12</t>
  </si>
  <si>
    <t>26.08.2023 14:56:13</t>
  </si>
  <si>
    <t>26.08.2023 14:56:15</t>
  </si>
  <si>
    <t>26.08.2023 14:56:38</t>
  </si>
  <si>
    <t>26.08.2023 14:56:50</t>
  </si>
  <si>
    <t>26.08.2023 14:56:52</t>
  </si>
  <si>
    <t>26.08.2023 14:57:04</t>
  </si>
  <si>
    <t>26.08.2023 14:57:06</t>
  </si>
  <si>
    <t>26.08.2023 14:57:07</t>
  </si>
  <si>
    <t>26.08.2023 14:57:15</t>
  </si>
  <si>
    <t>26.08.2023 14:57:16</t>
  </si>
  <si>
    <t>26.08.2023 14:57:26</t>
  </si>
  <si>
    <t>26.08.2023 14:57:30</t>
  </si>
  <si>
    <t>26.08.2023 14:57:32</t>
  </si>
  <si>
    <t>26.08.2023 14:57:45</t>
  </si>
  <si>
    <t>26.08.2023 14:57:47</t>
  </si>
  <si>
    <t>26.08.2023 14:58:06</t>
  </si>
  <si>
    <t>26.08.2023 14:58:32</t>
  </si>
  <si>
    <t>26.08.2023 14:58:34</t>
  </si>
  <si>
    <t>26.08.2023 14:58:35</t>
  </si>
  <si>
    <t>26.08.2023 14:58:46</t>
  </si>
  <si>
    <t>26.08.2023 14:58:47</t>
  </si>
  <si>
    <t>26.08.2023 14:58:49</t>
  </si>
  <si>
    <t>26.08.2023 14:59:06</t>
  </si>
  <si>
    <t>26.08.2023 14:59:30</t>
  </si>
  <si>
    <t>26.08.2023 14:59:51</t>
  </si>
  <si>
    <t>26.08.2023 14:59:52</t>
  </si>
  <si>
    <t>26.08.2023 14:59:54</t>
  </si>
  <si>
    <t>26.08.2023 15:00:01</t>
  </si>
  <si>
    <t>26.08.2023 15:00:03</t>
  </si>
  <si>
    <t>26.08.2023 15:00:20</t>
  </si>
  <si>
    <t>26.08.2023 15:00:32</t>
  </si>
  <si>
    <t>26.08.2023 15:00:33</t>
  </si>
  <si>
    <t>26.08.2023 15:00:35</t>
  </si>
  <si>
    <t>26.08.2023 15:00:39</t>
  </si>
  <si>
    <t>26.08.2023 15:01:03</t>
  </si>
  <si>
    <t>26.08.2023 15:01:04</t>
  </si>
  <si>
    <t>26.08.2023 15:01:15</t>
  </si>
  <si>
    <t>26.08.2023 15:01:17</t>
  </si>
  <si>
    <t>26.08.2023 15:01:21</t>
  </si>
  <si>
    <t>26.08.2023 15:01:23</t>
  </si>
  <si>
    <t>26.08.2023 15:01:27</t>
  </si>
  <si>
    <t>26.08.2023 15:01:49</t>
  </si>
  <si>
    <t>26.08.2023 15:02:46</t>
  </si>
  <si>
    <t>26.08.2023 15:02:48</t>
  </si>
  <si>
    <t>26.08.2023 15:02:55</t>
  </si>
  <si>
    <t>26.08.2023 15:02:57</t>
  </si>
  <si>
    <t>26.08.2023 15:03:28</t>
  </si>
  <si>
    <t>26.08.2023 15:03:49</t>
  </si>
  <si>
    <t>26.08.2023 15:03:51</t>
  </si>
  <si>
    <t>26.08.2023 15:03:57</t>
  </si>
  <si>
    <t>26.08.2023 15:04:07</t>
  </si>
  <si>
    <t>26.08.2023 15:04:20</t>
  </si>
  <si>
    <t>26.08.2023 15:04:21</t>
  </si>
  <si>
    <t>26.08.2023 15:04:43</t>
  </si>
  <si>
    <t>26.08.2023 15:04:44</t>
  </si>
  <si>
    <t>26.08.2023 15:05:04</t>
  </si>
  <si>
    <t>26.08.2023 15:05:06</t>
  </si>
  <si>
    <t>26.08.2023 15:05:49</t>
  </si>
  <si>
    <t>26.08.2023 15:05:51</t>
  </si>
  <si>
    <t>26.08.2023 15:05:58</t>
  </si>
  <si>
    <t>26.08.2023 15:06:00</t>
  </si>
  <si>
    <t>26.08.2023 15:06:11</t>
  </si>
  <si>
    <t>26.08.2023 15:06:35</t>
  </si>
  <si>
    <t>26.08.2023 15:06:49</t>
  </si>
  <si>
    <t>26.08.2023 15:06:51</t>
  </si>
  <si>
    <t>26.08.2023 15:06:52</t>
  </si>
  <si>
    <t>26.08.2023 15:06:58</t>
  </si>
  <si>
    <t>26.08.2023 15:07:28</t>
  </si>
  <si>
    <t>26.08.2023 15:07:39</t>
  </si>
  <si>
    <t>26.08.2023 15:07:43</t>
  </si>
  <si>
    <t>26.08.2023 15:07:45</t>
  </si>
  <si>
    <t>26.08.2023 15:07:46</t>
  </si>
  <si>
    <t>26.08.2023 15:07:55</t>
  </si>
  <si>
    <t>26.08.2023 15:07:57</t>
  </si>
  <si>
    <t>26.08.2023 15:07:58</t>
  </si>
  <si>
    <t>26.08.2023 15:08:08</t>
  </si>
  <si>
    <t>26.08.2023 15:08:09</t>
  </si>
  <si>
    <t>26.08.2023 15:08:12</t>
  </si>
  <si>
    <t>26.08.2023 15:08:20</t>
  </si>
  <si>
    <t>26.08.2023 15:09:04</t>
  </si>
  <si>
    <t>26.08.2023 15:09:06</t>
  </si>
  <si>
    <t>26.08.2023 15:09:26</t>
  </si>
  <si>
    <t>26.08.2023 15:09:27</t>
  </si>
  <si>
    <t>26.08.2023 15:09:50</t>
  </si>
  <si>
    <t>26.08.2023 15:09:52</t>
  </si>
  <si>
    <t>26.08.2023 15:10:15</t>
  </si>
  <si>
    <t>26.08.2023 15:10:17</t>
  </si>
  <si>
    <t>26.08.2023 15:10:55</t>
  </si>
  <si>
    <t>26.08.2023 15:10:57</t>
  </si>
  <si>
    <t>26.08.2023 15:11:20</t>
  </si>
  <si>
    <t>26.08.2023 15:11:21</t>
  </si>
  <si>
    <t>26.08.2023 15:11:23</t>
  </si>
  <si>
    <t>26.08.2023 15:11:24</t>
  </si>
  <si>
    <t>26.08.2023 15:12:14</t>
  </si>
  <si>
    <t>26.08.2023 15:12:15</t>
  </si>
  <si>
    <t>26.08.2023 15:12:17</t>
  </si>
  <si>
    <t>26.08.2023 15:12:18</t>
  </si>
  <si>
    <t>26.08.2023 15:13:18</t>
  </si>
  <si>
    <t>26.08.2023 15:13:20</t>
  </si>
  <si>
    <t>26.08.2023 15:13:58</t>
  </si>
  <si>
    <t>26.08.2023 15:14:00</t>
  </si>
  <si>
    <t>26.08.2023 15:14:01</t>
  </si>
  <si>
    <t>26.08.2023 15:14:03</t>
  </si>
  <si>
    <t>26.08.2023 15:14:05</t>
  </si>
  <si>
    <t>26.08.2023 15:14:25</t>
  </si>
  <si>
    <t>26.08.2023 15:14:26</t>
  </si>
  <si>
    <t>26.08.2023 15:15:07</t>
  </si>
  <si>
    <t>26.08.2023 15:15:09</t>
  </si>
  <si>
    <t>26.08.2023 15:15:37</t>
  </si>
  <si>
    <t>26.08.2023 15:15:38</t>
  </si>
  <si>
    <t>26.08.2023 15:16:12</t>
  </si>
  <si>
    <t>26.08.2023 15:17:26</t>
  </si>
  <si>
    <t>26.08.2023 15:17:27</t>
  </si>
  <si>
    <t>26.08.2023 15:17:37</t>
  </si>
  <si>
    <t>26.08.2023 15:18:46</t>
  </si>
  <si>
    <t>26.08.2023 15:18:48</t>
  </si>
  <si>
    <t>26.08.2023 15:19:32</t>
  </si>
  <si>
    <t>26.08.2023 15:19:34</t>
  </si>
  <si>
    <t>26.08.2023 15:19:35</t>
  </si>
  <si>
    <t>26.08.2023 15:20:10</t>
  </si>
  <si>
    <t>26.08.2023 15:20:12</t>
  </si>
  <si>
    <t>26.08.2023 15:20:35</t>
  </si>
  <si>
    <t>26.08.2023 15:20:37</t>
  </si>
  <si>
    <t>26.08.2023 15:20:38</t>
  </si>
  <si>
    <t>26.08.2023 15:20:40</t>
  </si>
  <si>
    <t>26.08.2023 15:20:41</t>
  </si>
  <si>
    <t>26.08.2023 15:20:46</t>
  </si>
  <si>
    <t>26.08.2023 15:20:47</t>
  </si>
  <si>
    <t>26.08.2023 15:20:52</t>
  </si>
  <si>
    <t>26.08.2023 15:20:53</t>
  </si>
  <si>
    <t>26.08.2023 15:20:55</t>
  </si>
  <si>
    <t>26.08.2023 15:20:56</t>
  </si>
  <si>
    <t>26.08.2023 15:21:32</t>
  </si>
  <si>
    <t>26.08.2023 15:21:33</t>
  </si>
  <si>
    <t>26.08.2023 15:21:47</t>
  </si>
  <si>
    <t>26.08.2023 15:21:49</t>
  </si>
  <si>
    <t>26.08.2023 15:22:54</t>
  </si>
  <si>
    <t>26.08.2023 15:23:06</t>
  </si>
  <si>
    <t>26.08.2023 15:23:07</t>
  </si>
  <si>
    <t>26.08.2023 15:23:10</t>
  </si>
  <si>
    <t>26.08.2023 15:23:12</t>
  </si>
  <si>
    <t>26.08.2023 15:23:13</t>
  </si>
  <si>
    <t>26.08.2023 15:23:38</t>
  </si>
  <si>
    <t>26.08.2023 15:24:21</t>
  </si>
  <si>
    <t>26.08.2023 15:24:23</t>
  </si>
  <si>
    <t>26.08.2023 15:24:24</t>
  </si>
  <si>
    <t>26.08.2023 15:24:32</t>
  </si>
  <si>
    <t>26.08.2023 15:25:38</t>
  </si>
  <si>
    <t>26.08.2023 15:25:40</t>
  </si>
  <si>
    <t>26.08.2023 15:25:57</t>
  </si>
  <si>
    <t>26.08.2023 15:25:58</t>
  </si>
  <si>
    <t>26.08.2023 15:26:00</t>
  </si>
  <si>
    <t>26.08.2023 15:26:12</t>
  </si>
  <si>
    <t>26.08.2023 15:26:14</t>
  </si>
  <si>
    <t>26.08.2023 15:26:15</t>
  </si>
  <si>
    <t>26.08.2023 15:27:18</t>
  </si>
  <si>
    <t>26.08.2023 15:27:51</t>
  </si>
  <si>
    <t>26.08.2023 15:28:15</t>
  </si>
  <si>
    <t>26.08.2023 15:28:17</t>
  </si>
  <si>
    <t>26.08.2023 15:28:18</t>
  </si>
  <si>
    <t>26.08.2023 15:29:26</t>
  </si>
  <si>
    <t>26.08.2023 15:29:52</t>
  </si>
  <si>
    <t>26.08.2023 15:29:54</t>
  </si>
  <si>
    <t>26.08.2023 15:30:06</t>
  </si>
  <si>
    <t>26.08.2023 15:30:09</t>
  </si>
  <si>
    <t>26.08.2023 15:30:10</t>
  </si>
  <si>
    <t>26.08.2023 15:30:12</t>
  </si>
  <si>
    <t>26.08.2023 15:30:13</t>
  </si>
  <si>
    <t>26.08.2023 15:30:50</t>
  </si>
  <si>
    <t>26.08.2023 15:30:52</t>
  </si>
  <si>
    <t>26.08.2023 15:31:00</t>
  </si>
  <si>
    <t>26.08.2023 15:31:12</t>
  </si>
  <si>
    <t>26.08.2023 15:31:13</t>
  </si>
  <si>
    <t>26.08.2023 15:31:15</t>
  </si>
  <si>
    <t>26.08.2023 15:31:41</t>
  </si>
  <si>
    <t>26.08.2023 15:31:43</t>
  </si>
  <si>
    <t>26.08.2023 15:31:57</t>
  </si>
  <si>
    <t>26.08.2023 15:31:58</t>
  </si>
  <si>
    <t>26.08.2023 15:32:06</t>
  </si>
  <si>
    <t>26.08.2023 15:32:07</t>
  </si>
  <si>
    <t>26.08.2023 15:32:27</t>
  </si>
  <si>
    <t>26.08.2023 15:32:33</t>
  </si>
  <si>
    <t>26.08.2023 15:32:58</t>
  </si>
  <si>
    <t>26.08.2023 15:33:14</t>
  </si>
  <si>
    <t>26.08.2023 15:33:15</t>
  </si>
  <si>
    <t>26.08.2023 15:33:21</t>
  </si>
  <si>
    <t>26.08.2023 15:33:24</t>
  </si>
  <si>
    <t>26.08.2023 15:33:26</t>
  </si>
  <si>
    <t>26.08.2023 15:34:06</t>
  </si>
  <si>
    <t>26.08.2023 15:34:07</t>
  </si>
  <si>
    <t>26.08.2023 15:34:16</t>
  </si>
  <si>
    <t>26.08.2023 15:34:18</t>
  </si>
  <si>
    <t>26.08.2023 15:34:33</t>
  </si>
  <si>
    <t>26.08.2023 15:36:04</t>
  </si>
  <si>
    <t>26.08.2023 15:36:07</t>
  </si>
  <si>
    <t>26.08.2023 15:36:15</t>
  </si>
  <si>
    <t>26.08.2023 15:36:16</t>
  </si>
  <si>
    <t>26.08.2023 15:36:18</t>
  </si>
  <si>
    <t>26.08.2023 15:36:19</t>
  </si>
  <si>
    <t>26.08.2023 15:36:21</t>
  </si>
  <si>
    <t>26.08.2023 15:36:22</t>
  </si>
  <si>
    <t>26.08.2023 15:36:55</t>
  </si>
  <si>
    <t>26.08.2023 15:37:24</t>
  </si>
  <si>
    <t>26.08.2023 15:37:26</t>
  </si>
  <si>
    <t>26.08.2023 15:37:41</t>
  </si>
  <si>
    <t>26.08.2023 15:37:43</t>
  </si>
  <si>
    <t>26.08.2023 15:37:44</t>
  </si>
  <si>
    <t>26.08.2023 15:37:46</t>
  </si>
  <si>
    <t>26.08.2023 15:37:47</t>
  </si>
  <si>
    <t>26.08.2023 15:38:04</t>
  </si>
  <si>
    <t>26.08.2023 15:38:06</t>
  </si>
  <si>
    <t>26.08.2023 15:38:26</t>
  </si>
  <si>
    <t>26.08.2023 15:38:33</t>
  </si>
  <si>
    <t>26.08.2023 15:38:49</t>
  </si>
  <si>
    <t>26.08.2023 15:38:50</t>
  </si>
  <si>
    <t>26.08.2023 15:39:06</t>
  </si>
  <si>
    <t>26.08.2023 15:39:07</t>
  </si>
  <si>
    <t>26.08.2023 15:39:09</t>
  </si>
  <si>
    <t>26.08.2023 15:39:30</t>
  </si>
  <si>
    <t>26.08.2023 15:39:32</t>
  </si>
  <si>
    <t>26.08.2023 15:39:44</t>
  </si>
  <si>
    <t>26.08.2023 15:39:46</t>
  </si>
  <si>
    <t>26.08.2023 15:39:47</t>
  </si>
  <si>
    <t>26.08.2023 15:39:49</t>
  </si>
  <si>
    <t>26.08.2023 15:39:50</t>
  </si>
  <si>
    <t>26.08.2023 15:40:17</t>
  </si>
  <si>
    <t>26.08.2023 15:40:18</t>
  </si>
  <si>
    <t>26.08.2023 15:40:20</t>
  </si>
  <si>
    <t>26.08.2023 15:40:37</t>
  </si>
  <si>
    <t>26.08.2023 15:40:38</t>
  </si>
  <si>
    <t>26.08.2023 15:40:53</t>
  </si>
  <si>
    <t>26.08.2023 15:40:55</t>
  </si>
  <si>
    <t>26.08.2023 15:41:09</t>
  </si>
  <si>
    <t>26.08.2023 15:41:10</t>
  </si>
  <si>
    <t>26.08.2023 15:41:12</t>
  </si>
  <si>
    <t>26.08.2023 15:41:13</t>
  </si>
  <si>
    <t>26.08.2023 15:41:40</t>
  </si>
  <si>
    <t>26.08.2023 15:41:41</t>
  </si>
  <si>
    <t>26.08.2023 15:41:44</t>
  </si>
  <si>
    <t>26.08.2023 15:41:46</t>
  </si>
  <si>
    <t>26.08.2023 15:41:47</t>
  </si>
  <si>
    <t>26.08.2023 15:41:49</t>
  </si>
  <si>
    <t>26.08.2023 15:41:50</t>
  </si>
  <si>
    <t>26.08.2023 15:41:53</t>
  </si>
  <si>
    <t>26.08.2023 15:41:55</t>
  </si>
  <si>
    <t>26.08.2023 15:41:56</t>
  </si>
  <si>
    <t>26.08.2023 15:42:05</t>
  </si>
  <si>
    <t>26.08.2023 15:42:07</t>
  </si>
  <si>
    <t>26.08.2023 15:42:49</t>
  </si>
  <si>
    <t>26.08.2023 15:42:50</t>
  </si>
  <si>
    <t>26.08.2023 15:43:07</t>
  </si>
  <si>
    <t>26.08.2023 15:43:59</t>
  </si>
  <si>
    <t>26.08.2023 15:44:00</t>
  </si>
  <si>
    <t>26.08.2023 15:44:02</t>
  </si>
  <si>
    <t>26.08.2023 15:44:14</t>
  </si>
  <si>
    <t>26.08.2023 15:45:29</t>
  </si>
  <si>
    <t>26.08.2023 15:45:49</t>
  </si>
  <si>
    <t>26.08.2023 15:45:51</t>
  </si>
  <si>
    <t>26.08.2023 15:45:52</t>
  </si>
  <si>
    <t>26.08.2023 15:45:54</t>
  </si>
  <si>
    <t>26.08.2023 15:46:03</t>
  </si>
  <si>
    <t>26.08.2023 15:46:04</t>
  </si>
  <si>
    <t>26.08.2023 15:46:31</t>
  </si>
  <si>
    <t>26.08.2023 15:46:32</t>
  </si>
  <si>
    <t>26.08.2023 15:46:37</t>
  </si>
  <si>
    <t>26.08.2023 15:46:38</t>
  </si>
  <si>
    <t>26.08.2023 15:46:40</t>
  </si>
  <si>
    <t>26.08.2023 15:46:41</t>
  </si>
  <si>
    <t>26.08.2023 15:46:43</t>
  </si>
  <si>
    <t>26.08.2023 15:46:44</t>
  </si>
  <si>
    <t>26.08.2023 15:48:07</t>
  </si>
  <si>
    <t>26.08.2023 15:48:09</t>
  </si>
  <si>
    <t>26.08.2023 15:48:10</t>
  </si>
  <si>
    <t>26.08.2023 15:48:12</t>
  </si>
  <si>
    <t>26.08.2023 15:48:13</t>
  </si>
  <si>
    <t>26.08.2023 15:49:00</t>
  </si>
  <si>
    <t>26.08.2023 15:49:09</t>
  </si>
  <si>
    <t>26.08.2023 15:49:10</t>
  </si>
  <si>
    <t>26.08.2023 15:49:27</t>
  </si>
  <si>
    <t>26.08.2023 15:49:29</t>
  </si>
  <si>
    <t>26.08.2023 15:49:30</t>
  </si>
  <si>
    <t>26.08.2023 15:49:32</t>
  </si>
  <si>
    <t>26.08.2023 15:49:33</t>
  </si>
  <si>
    <t>26.08.2023 15:50:12</t>
  </si>
  <si>
    <t>26.08.2023 15:50:17</t>
  </si>
  <si>
    <t>26.08.2023 15:50:18</t>
  </si>
  <si>
    <t>26.08.2023 15:50:37</t>
  </si>
  <si>
    <t>26.08.2023 15:50:41</t>
  </si>
  <si>
    <t>26.08.2023 15:50:57</t>
  </si>
  <si>
    <t>26.08.2023 15:51:06</t>
  </si>
  <si>
    <t>26.08.2023 15:51:09</t>
  </si>
  <si>
    <t>26.08.2023 15:51:10</t>
  </si>
  <si>
    <t>26.08.2023 15:51:32</t>
  </si>
  <si>
    <t>26.08.2023 15:51:33</t>
  </si>
  <si>
    <t>26.08.2023 15:51:35</t>
  </si>
  <si>
    <t>26.08.2023 15:51:36</t>
  </si>
  <si>
    <t>26.08.2023 15:52:01</t>
  </si>
  <si>
    <t>26.08.2023 15:52:03</t>
  </si>
  <si>
    <t>26.08.2023 15:52:04</t>
  </si>
  <si>
    <t>26.08.2023 15:52:51</t>
  </si>
  <si>
    <t>26.08.2023 15:53:00</t>
  </si>
  <si>
    <t>26.08.2023 15:53:01</t>
  </si>
  <si>
    <t>26.08.2023 15:53:09</t>
  </si>
  <si>
    <t>26.08.2023 15:53:13</t>
  </si>
  <si>
    <t>26.08.2023 15:53:15</t>
  </si>
  <si>
    <t>26.08.2023 15:53:50</t>
  </si>
  <si>
    <t>26.08.2023 15:53:54</t>
  </si>
  <si>
    <t>26.08.2023 15:54:35</t>
  </si>
  <si>
    <t>26.08.2023 15:54:37</t>
  </si>
  <si>
    <t>26.08.2023 15:54:38</t>
  </si>
  <si>
    <t>26.08.2023 15:55:00</t>
  </si>
  <si>
    <t>26.08.2023 15:55:03</t>
  </si>
  <si>
    <t>26.08.2023 15:55:10</t>
  </si>
  <si>
    <t>26.08.2023 15:56:01</t>
  </si>
  <si>
    <t>26.08.2023 15:56:06</t>
  </si>
  <si>
    <t>26.08.2023 15:56:21</t>
  </si>
  <si>
    <t>26.08.2023 15:56:37</t>
  </si>
  <si>
    <t>26.08.2023 15:56:38</t>
  </si>
  <si>
    <t>26.08.2023 15:56:40</t>
  </si>
  <si>
    <t>26.08.2023 15:56:47</t>
  </si>
  <si>
    <t>26.08.2023 15:56:49</t>
  </si>
  <si>
    <t>26.08.2023 15:56:50</t>
  </si>
  <si>
    <t>26.08.2023 15:57:07</t>
  </si>
  <si>
    <t>26.08.2023 15:57:09</t>
  </si>
  <si>
    <t>26.08.2023 15:57:10</t>
  </si>
  <si>
    <t>26.08.2023 15:57:15</t>
  </si>
  <si>
    <t>26.08.2023 15:57:16</t>
  </si>
  <si>
    <t>26.08.2023 15:57:18</t>
  </si>
  <si>
    <t>26.08.2023 15:58:28</t>
  </si>
  <si>
    <t>26.08.2023 15:58:49</t>
  </si>
  <si>
    <t>26.08.2023 15:58:51</t>
  </si>
  <si>
    <t>26.08.2023 15:58:52</t>
  </si>
  <si>
    <t>26.08.2023 15:58:54</t>
  </si>
  <si>
    <t>26.08.2023 15:58:55</t>
  </si>
  <si>
    <t>26.08.2023 15:58:57</t>
  </si>
  <si>
    <t>26.08.2023 15:59:04</t>
  </si>
  <si>
    <t>26.08.2023 15:59:06</t>
  </si>
  <si>
    <t>26.08.2023 15:59:13</t>
  </si>
  <si>
    <t>26.08.2023 15:59:15</t>
  </si>
  <si>
    <t>26.08.2023 15:59:16</t>
  </si>
  <si>
    <t>26.08.2023 15:59:24</t>
  </si>
  <si>
    <t>26.08.2023 15:59:26</t>
  </si>
  <si>
    <t>26.08.2023 15:59:27</t>
  </si>
  <si>
    <t>26.08.2023 16:00:00</t>
  </si>
  <si>
    <t>26.08.2023 16:00:04</t>
  </si>
  <si>
    <t>26.08.2023 16:00:07</t>
  </si>
  <si>
    <t>26.08.2023 16:00:09</t>
  </si>
  <si>
    <t>26.08.2023 16:00:10</t>
  </si>
  <si>
    <t>26.08.2023 16:00:12</t>
  </si>
  <si>
    <t>26.08.2023 16:00:21</t>
  </si>
  <si>
    <t>26.08.2023 16:00:24</t>
  </si>
  <si>
    <t>26.08.2023 16:00:32</t>
  </si>
  <si>
    <t>26.08.2023 16:00:33</t>
  </si>
  <si>
    <t>26.08.2023 16:00:35</t>
  </si>
  <si>
    <t>26.08.2023 16:00:36</t>
  </si>
  <si>
    <t>26.08.2023 16:00:39</t>
  </si>
  <si>
    <t>26.08.2023 16:01:20</t>
  </si>
  <si>
    <t>26.08.2023 16:02:00</t>
  </si>
  <si>
    <t>26.08.2023 16:02:01</t>
  </si>
  <si>
    <t>26.08.2023 16:02:03</t>
  </si>
  <si>
    <t>26.08.2023 16:02:04</t>
  </si>
  <si>
    <t>26.08.2023 16:02:06</t>
  </si>
  <si>
    <t>26.08.2023 16:02:09</t>
  </si>
  <si>
    <t>26.08.2023 16:02:37</t>
  </si>
  <si>
    <t>26.08.2023 16:03:40</t>
  </si>
  <si>
    <t>26.08.2023 16:03:41</t>
  </si>
  <si>
    <t>26.08.2023 16:03:46</t>
  </si>
  <si>
    <t>26.08.2023 16:03:48</t>
  </si>
  <si>
    <t>26.08.2023 16:03:49</t>
  </si>
  <si>
    <t>26.08.2023 16:03:51</t>
  </si>
  <si>
    <t>26.08.2023 16:03:52</t>
  </si>
  <si>
    <t>26.08.2023 16:04:00</t>
  </si>
  <si>
    <t>26.08.2023 16:04:01</t>
  </si>
  <si>
    <t>26.08.2023 16:04:03</t>
  </si>
  <si>
    <t>26.08.2023 16:04:37</t>
  </si>
  <si>
    <t>26.08.2023 16:04:38</t>
  </si>
  <si>
    <t>26.08.2023 16:04:40</t>
  </si>
  <si>
    <t>26.08.2023 16:05:03</t>
  </si>
  <si>
    <t>26.08.2023 16:05:04</t>
  </si>
  <si>
    <t>26.08.2023 16:05:09</t>
  </si>
  <si>
    <t>26.08.2023 16:05:10</t>
  </si>
  <si>
    <t>26.08.2023 16:05:12</t>
  </si>
  <si>
    <t>26.08.2023 16:05:13</t>
  </si>
  <si>
    <t>26.08.2023 16:05:41</t>
  </si>
  <si>
    <t>26.08.2023 16:06:01</t>
  </si>
  <si>
    <t>26.08.2023 16:06:09</t>
  </si>
  <si>
    <t>26.08.2023 16:06:10</t>
  </si>
  <si>
    <t>26.08.2023 16:06:49</t>
  </si>
  <si>
    <t>26.08.2023 16:07:10</t>
  </si>
  <si>
    <t>26.08.2023 16:07:12</t>
  </si>
  <si>
    <t>26.08.2023 16:07:44</t>
  </si>
  <si>
    <t>26.08.2023 16:07:46</t>
  </si>
  <si>
    <t>26.08.2023 16:07:47</t>
  </si>
  <si>
    <t>26.08.2023 16:07:49</t>
  </si>
  <si>
    <t>26.08.2023 16:08:03</t>
  </si>
  <si>
    <t>26.08.2023 16:08:04</t>
  </si>
  <si>
    <t>26.08.2023 16:08:06</t>
  </si>
  <si>
    <t>26.08.2023 16:08:27</t>
  </si>
  <si>
    <t>26.08.2023 16:08:29</t>
  </si>
  <si>
    <t>26.08.2023 16:08:30</t>
  </si>
  <si>
    <t>26.08.2023 16:08:38</t>
  </si>
  <si>
    <t>26.08.2023 16:08:47</t>
  </si>
  <si>
    <t>26.08.2023 16:08:50</t>
  </si>
  <si>
    <t>26.08.2023 16:09:03</t>
  </si>
  <si>
    <t>26.08.2023 16:09:09</t>
  </si>
  <si>
    <t>26.08.2023 16:09:10</t>
  </si>
  <si>
    <t>26.08.2023 16:09:12</t>
  </si>
  <si>
    <t>26.08.2023 16:09:13</t>
  </si>
  <si>
    <t>26.08.2023 16:09:19</t>
  </si>
  <si>
    <t>26.08.2023 16:09:26</t>
  </si>
  <si>
    <t>26.08.2023 16:09:27</t>
  </si>
  <si>
    <t>26.08.2023 16:09:29</t>
  </si>
  <si>
    <t>26.08.2023 16:09:43</t>
  </si>
  <si>
    <t>26.08.2023 16:09:44</t>
  </si>
  <si>
    <t>26.08.2023 16:10:12</t>
  </si>
  <si>
    <t>26.08.2023 16:10:18</t>
  </si>
  <si>
    <t>26.08.2023 16:10:20</t>
  </si>
  <si>
    <t>26.08.2023 16:10:21</t>
  </si>
  <si>
    <t>26.08.2023 16:10:27</t>
  </si>
  <si>
    <t>26.08.2023 16:10:46</t>
  </si>
  <si>
    <t>26.08.2023 16:11:26</t>
  </si>
  <si>
    <t>26.08.2023 16:11:37</t>
  </si>
  <si>
    <t>26.08.2023 16:11:45</t>
  </si>
  <si>
    <t>26.08.2023 16:11:52</t>
  </si>
  <si>
    <t>26.08.2023 16:11:54</t>
  </si>
  <si>
    <t>26.08.2023 16:11:55</t>
  </si>
  <si>
    <t>26.08.2023 16:11:57</t>
  </si>
  <si>
    <t>26.08.2023 16:11:58</t>
  </si>
  <si>
    <t>26.08.2023 16:12:00</t>
  </si>
  <si>
    <t>26.08.2023 16:12:01</t>
  </si>
  <si>
    <t>26.08.2023 16:12:03</t>
  </si>
  <si>
    <t>26.08.2023 16:12:04</t>
  </si>
  <si>
    <t>26.08.2023 16:12:06</t>
  </si>
  <si>
    <t>26.08.2023 16:12:09</t>
  </si>
  <si>
    <t>26.08.2023 16:12:37</t>
  </si>
  <si>
    <t>26.08.2023 16:12:48</t>
  </si>
  <si>
    <t>26.08.2023 16:12:51</t>
  </si>
  <si>
    <t>26.08.2023 16:13:01</t>
  </si>
  <si>
    <t>26.08.2023 16:13:03</t>
  </si>
  <si>
    <t>26.08.2023 16:13:04</t>
  </si>
  <si>
    <t>26.08.2023 16:13:06</t>
  </si>
  <si>
    <t>26.08.2023 16:13:09</t>
  </si>
  <si>
    <t>26.08.2023 16:13:33</t>
  </si>
  <si>
    <t>26.08.2023 16:13:35</t>
  </si>
  <si>
    <t>26.08.2023 16:14:17</t>
  </si>
  <si>
    <t>26.08.2023 16:14:18</t>
  </si>
  <si>
    <t>26.08.2023 16:15:06</t>
  </si>
  <si>
    <t>26.08.2023 16:15:07</t>
  </si>
  <si>
    <t>26.08.2023 16:15:09</t>
  </si>
  <si>
    <t>26.08.2023 16:15:10</t>
  </si>
  <si>
    <t>26.08.2023 16:15:13</t>
  </si>
  <si>
    <t>26.08.2023 16:15:29</t>
  </si>
  <si>
    <t>26.08.2023 16:15:30</t>
  </si>
  <si>
    <t>26.08.2023 16:15:32</t>
  </si>
  <si>
    <t>26.08.2023 16:15:33</t>
  </si>
  <si>
    <t>26.08.2023 16:15:44</t>
  </si>
  <si>
    <t>26.08.2023 16:15:46</t>
  </si>
  <si>
    <t>26.08.2023 16:15:49</t>
  </si>
  <si>
    <t>26.08.2023 16:16:07</t>
  </si>
  <si>
    <t>26.08.2023 16:16:09</t>
  </si>
  <si>
    <t>26.08.2023 16:16:10</t>
  </si>
  <si>
    <t>26.08.2023 16:16:12</t>
  </si>
  <si>
    <t>26.08.2023 16:16:33</t>
  </si>
  <si>
    <t>26.08.2023 16:16:40</t>
  </si>
  <si>
    <t>26.08.2023 16:16:41</t>
  </si>
  <si>
    <t>26.08.2023 16:16:49</t>
  </si>
  <si>
    <t>26.08.2023 16:16:50</t>
  </si>
  <si>
    <t>26.08.2023 16:16:52</t>
  </si>
  <si>
    <t>26.08.2023 16:16:53</t>
  </si>
  <si>
    <t>26.08.2023 16:17:15</t>
  </si>
  <si>
    <t>26.08.2023 16:17:45</t>
  </si>
  <si>
    <t>26.08.2023 16:17:59</t>
  </si>
  <si>
    <t>26.08.2023 16:18:00</t>
  </si>
  <si>
    <t>26.08.2023 16:18:05</t>
  </si>
  <si>
    <t>26.08.2023 16:18:20</t>
  </si>
  <si>
    <t>26.08.2023 16:18:22</t>
  </si>
  <si>
    <t>26.08.2023 16:18:26</t>
  </si>
  <si>
    <t>26.08.2023 16:18:28</t>
  </si>
  <si>
    <t>26.08.2023 16:18:29</t>
  </si>
  <si>
    <t>26.08.2023 16:18:35</t>
  </si>
  <si>
    <t>26.08.2023 16:18:37</t>
  </si>
  <si>
    <t>26.08.2023 16:18:38</t>
  </si>
  <si>
    <t>26.08.2023 16:18:54</t>
  </si>
  <si>
    <t>26.08.2023 16:19:23</t>
  </si>
  <si>
    <t>26.08.2023 16:19:24</t>
  </si>
  <si>
    <t>26.08.2023 16:19:26</t>
  </si>
  <si>
    <t>26.08.2023 16:19:27</t>
  </si>
  <si>
    <t>26.08.2023 16:19:29</t>
  </si>
  <si>
    <t>26.08.2023 16:19:30</t>
  </si>
  <si>
    <t>26.08.2023 16:19:32</t>
  </si>
  <si>
    <t>26.08.2023 16:19:52</t>
  </si>
  <si>
    <t>26.08.2023 16:19:53</t>
  </si>
  <si>
    <t>26.08.2023 16:19:55</t>
  </si>
  <si>
    <t>26.08.2023 16:19:56</t>
  </si>
  <si>
    <t>26.08.2023 16:19:58</t>
  </si>
  <si>
    <t>26.08.2023 16:20:02</t>
  </si>
  <si>
    <t>26.08.2023 16:20:04</t>
  </si>
  <si>
    <t>26.08.2023 16:20:05</t>
  </si>
  <si>
    <t>26.08.2023 16:20:35</t>
  </si>
  <si>
    <t>26.08.2023 16:20:36</t>
  </si>
  <si>
    <t>26.08.2023 16:20:55</t>
  </si>
  <si>
    <t>26.08.2023 16:21:00</t>
  </si>
  <si>
    <t>26.08.2023 16:21:01</t>
  </si>
  <si>
    <t>26.08.2023 16:21:23</t>
  </si>
  <si>
    <t>26.08.2023 16:21:24</t>
  </si>
  <si>
    <t>26.08.2023 16:21:38</t>
  </si>
  <si>
    <t>26.08.2023 16:21:47</t>
  </si>
  <si>
    <t>26.08.2023 16:21:49</t>
  </si>
  <si>
    <t>26.08.2023 16:22:38</t>
  </si>
  <si>
    <t>26.08.2023 16:22:40</t>
  </si>
  <si>
    <t>26.08.2023 16:22:41</t>
  </si>
  <si>
    <t>26.08.2023 16:22:43</t>
  </si>
  <si>
    <t>26.08.2023 16:23:07</t>
  </si>
  <si>
    <t>26.08.2023 16:23:09</t>
  </si>
  <si>
    <t>26.08.2023 16:23:27</t>
  </si>
  <si>
    <t>26.08.2023 16:23:29</t>
  </si>
  <si>
    <t>26.08.2023 16:23:57</t>
  </si>
  <si>
    <t>26.08.2023 16:23:58</t>
  </si>
  <si>
    <t>26.08.2023 16:24:00</t>
  </si>
  <si>
    <t>26.08.2023 16:24:07</t>
  </si>
  <si>
    <t>26.08.2023 16:24:09</t>
  </si>
  <si>
    <t>26.08.2023 16:24:38</t>
  </si>
  <si>
    <t>26.08.2023 16:24:44</t>
  </si>
  <si>
    <t>26.08.2023 16:24:46</t>
  </si>
  <si>
    <t>26.08.2023 16:24:51</t>
  </si>
  <si>
    <t>26.08.2023 16:25:51</t>
  </si>
  <si>
    <t>26.08.2023 16:25:52</t>
  </si>
  <si>
    <t>26.08.2023 16:26:06</t>
  </si>
  <si>
    <t>26.08.2023 16:26:27</t>
  </si>
  <si>
    <t>26.08.2023 16:27:10</t>
  </si>
  <si>
    <t>26.08.2023 16:27:34</t>
  </si>
  <si>
    <t>26.08.2023 16:29:01</t>
  </si>
  <si>
    <t>26.08.2023 16:29:03</t>
  </si>
  <si>
    <t>26.08.2023 16:29:06</t>
  </si>
  <si>
    <t>26.08.2023 16:29:10</t>
  </si>
  <si>
    <t>26.08.2023 16:29:15</t>
  </si>
  <si>
    <t>26.08.2023 16:29:16</t>
  </si>
  <si>
    <t>26.08.2023 16:29:33</t>
  </si>
  <si>
    <t>26.08.2023 16:29:52</t>
  </si>
  <si>
    <t>26.08.2023 16:29:54</t>
  </si>
  <si>
    <t>26.08.2023 16:29:55</t>
  </si>
  <si>
    <t>26.08.2023 16:30:21</t>
  </si>
  <si>
    <t>26.08.2023 16:30:23</t>
  </si>
  <si>
    <t>26.08.2023 16:30:46</t>
  </si>
  <si>
    <t>26.08.2023 16:30:47</t>
  </si>
  <si>
    <t>26.08.2023 16:30:49</t>
  </si>
  <si>
    <t>26.08.2023 16:31:26</t>
  </si>
  <si>
    <t>26.08.2023 16:31:27</t>
  </si>
  <si>
    <t>26.08.2023 16:32:01</t>
  </si>
  <si>
    <t>26.08.2023 16:32:07</t>
  </si>
  <si>
    <t>26.08.2023 16:33:51</t>
  </si>
  <si>
    <t>26.08.2023 16:34:15</t>
  </si>
  <si>
    <t>26.08.2023 16:34:17</t>
  </si>
  <si>
    <t>26.08.2023 16:34:18</t>
  </si>
  <si>
    <t>26.08.2023 16:34:20</t>
  </si>
  <si>
    <t>26.08.2023 16:34:29</t>
  </si>
  <si>
    <t>26.08.2023 16:34:35</t>
  </si>
  <si>
    <t>26.08.2023 16:34:37</t>
  </si>
  <si>
    <t>26.08.2023 16:34:38</t>
  </si>
  <si>
    <t>26.08.2023 16:34:44</t>
  </si>
  <si>
    <t>26.08.2023 16:34:46</t>
  </si>
  <si>
    <t>26.08.2023 16:35:23</t>
  </si>
  <si>
    <t>26.08.2023 16:35:24</t>
  </si>
  <si>
    <t>26.08.2023 16:35:44</t>
  </si>
  <si>
    <t>26.08.2023 16:36:09</t>
  </si>
  <si>
    <t>26.08.2023 16:36:10</t>
  </si>
  <si>
    <t>26.08.2023 16:36:12</t>
  </si>
  <si>
    <t>26.08.2023 16:36:23</t>
  </si>
  <si>
    <t>26.08.2023 16:36:26</t>
  </si>
  <si>
    <t>26.08.2023 16:36:29</t>
  </si>
  <si>
    <t>26.08.2023 16:36:53</t>
  </si>
  <si>
    <t>26.08.2023 16:37:21</t>
  </si>
  <si>
    <t>26.08.2023 16:37:26</t>
  </si>
  <si>
    <t>26.08.2023 16:37:27</t>
  </si>
  <si>
    <t>26.08.2023 16:37:51</t>
  </si>
  <si>
    <t>26.08.2023 16:37:52</t>
  </si>
  <si>
    <t>26.08.2023 16:37:54</t>
  </si>
  <si>
    <t>26.08.2023 16:38:40</t>
  </si>
  <si>
    <t>26.08.2023 16:38:46</t>
  </si>
  <si>
    <t>26.08.2023 16:38:59</t>
  </si>
  <si>
    <t>26.08.2023 16:39:00</t>
  </si>
  <si>
    <t>26.08.2023 16:39:02</t>
  </si>
  <si>
    <t>26.08.2023 16:39:03</t>
  </si>
  <si>
    <t>26.08.2023 16:39:14</t>
  </si>
  <si>
    <t>26.08.2023 16:39:15</t>
  </si>
  <si>
    <t>26.08.2023 16:39:26</t>
  </si>
  <si>
    <t>26.08.2023 16:39:28</t>
  </si>
  <si>
    <t>26.08.2023 16:39:29</t>
  </si>
  <si>
    <t>26.08.2023 16:39:55</t>
  </si>
  <si>
    <t>26.08.2023 16:39:57</t>
  </si>
  <si>
    <t>26.08.2023 16:40:32</t>
  </si>
  <si>
    <t>26.08.2023 16:40:34</t>
  </si>
  <si>
    <t>26.08.2023 16:40:35</t>
  </si>
  <si>
    <t>26.08.2023 16:40:49</t>
  </si>
  <si>
    <t>26.08.2023 16:40:51</t>
  </si>
  <si>
    <t>26.08.2023 16:40:52</t>
  </si>
  <si>
    <t>26.08.2023 16:40:58</t>
  </si>
  <si>
    <t>26.08.2023 16:41:00</t>
  </si>
  <si>
    <t>26.08.2023 16:41:01</t>
  </si>
  <si>
    <t>26.08.2023 16:41:04</t>
  </si>
  <si>
    <t>26.08.2023 16:41:31</t>
  </si>
  <si>
    <t>26.08.2023 16:41:49</t>
  </si>
  <si>
    <t>26.08.2023 16:41:51</t>
  </si>
  <si>
    <t>26.08.2023 16:41:52</t>
  </si>
  <si>
    <t>26.08.2023 16:41:54</t>
  </si>
  <si>
    <t>26.08.2023 16:42:09</t>
  </si>
  <si>
    <t>26.08.2023 16:42:52</t>
  </si>
  <si>
    <t>26.08.2023 16:42:54</t>
  </si>
  <si>
    <t>26.08.2023 16:42:55</t>
  </si>
  <si>
    <t>26.08.2023 16:43:11</t>
  </si>
  <si>
    <t>26.08.2023 16:43:20</t>
  </si>
  <si>
    <t>26.08.2023 16:43:23</t>
  </si>
  <si>
    <t>26.08.2023 16:43:34</t>
  </si>
  <si>
    <t>26.08.2023 16:43:35</t>
  </si>
  <si>
    <t>26.08.2023 16:43:37</t>
  </si>
  <si>
    <t>26.08.2023 16:44:49</t>
  </si>
  <si>
    <t>26.08.2023 16:44:51</t>
  </si>
  <si>
    <t>26.08.2023 16:45:18</t>
  </si>
  <si>
    <t>26.08.2023 16:45:31</t>
  </si>
  <si>
    <t>26.08.2023 16:45:43</t>
  </si>
  <si>
    <t>26.08.2023 16:45:46</t>
  </si>
  <si>
    <t>26.08.2023 16:45:48</t>
  </si>
  <si>
    <t>26.08.2023 16:46:09</t>
  </si>
  <si>
    <t>26.08.2023 16:47:03</t>
  </si>
  <si>
    <t>26.08.2023 16:47:46</t>
  </si>
  <si>
    <t>26.08.2023 16:47:48</t>
  </si>
  <si>
    <t>26.08.2023 16:48:10</t>
  </si>
  <si>
    <t>26.08.2023 16:48:40</t>
  </si>
  <si>
    <t>26.08.2023 16:48:41</t>
  </si>
  <si>
    <t>26.08.2023 16:48:43</t>
  </si>
  <si>
    <t>26.08.2023 16:50:20</t>
  </si>
  <si>
    <t>26.08.2023 16:50:21</t>
  </si>
  <si>
    <t>26.08.2023 16:50:37</t>
  </si>
  <si>
    <t>26.08.2023 16:50:38</t>
  </si>
  <si>
    <t>26.08.2023 16:50:50</t>
  </si>
  <si>
    <t>26.08.2023 16:51:09</t>
  </si>
  <si>
    <t>26.08.2023 16:51:10</t>
  </si>
  <si>
    <t>26.08.2023 16:51:15</t>
  </si>
  <si>
    <t>26.08.2023 16:52:07</t>
  </si>
  <si>
    <t>26.08.2023 16:53:20</t>
  </si>
  <si>
    <t>26.08.2023 16:53:57</t>
  </si>
  <si>
    <t>26.08.2023 16:54:06</t>
  </si>
  <si>
    <t>26.08.2023 16:54:07</t>
  </si>
  <si>
    <t>26.08.2023 16:54:13</t>
  </si>
  <si>
    <t>26.08.2023 16:54:15</t>
  </si>
  <si>
    <t>26.08.2023 16:54:30</t>
  </si>
  <si>
    <t>26.08.2023 16:54:32</t>
  </si>
  <si>
    <t>26.08.2023 16:54:33</t>
  </si>
  <si>
    <t>26.08.2023 16:54:35</t>
  </si>
  <si>
    <t>26.08.2023 16:54:50</t>
  </si>
  <si>
    <t>26.08.2023 16:54:53</t>
  </si>
  <si>
    <t>26.08.2023 16:55:35</t>
  </si>
  <si>
    <t>26.08.2023 16:56:01</t>
  </si>
  <si>
    <t>26.08.2023 16:56:03</t>
  </si>
  <si>
    <t>26.08.2023 16:56:04</t>
  </si>
  <si>
    <t>26.08.2023 16:56:51</t>
  </si>
  <si>
    <t>26.08.2023 16:56:52</t>
  </si>
  <si>
    <t>26.08.2023 16:56:55</t>
  </si>
  <si>
    <t>26.08.2023 16:56:57</t>
  </si>
  <si>
    <t>26.08.2023 16:56:58</t>
  </si>
  <si>
    <t>26.08.2023 16:57:00</t>
  </si>
  <si>
    <t>26.08.2023 16:57:01</t>
  </si>
  <si>
    <t>26.08.2023 16:57:07</t>
  </si>
  <si>
    <t>26.08.2023 16:57:09</t>
  </si>
  <si>
    <t>26.08.2023 16:57:18</t>
  </si>
  <si>
    <t>26.08.2023 16:58:10</t>
  </si>
  <si>
    <t>26.08.2023 16:58:12</t>
  </si>
  <si>
    <t>26.08.2023 16:58:13</t>
  </si>
  <si>
    <t>26.08.2023 16:58:18</t>
  </si>
  <si>
    <t>26.08.2023 16:59:00</t>
  </si>
  <si>
    <t>26.08.2023 16:59:01</t>
  </si>
  <si>
    <t>26.08.2023 16:59:37</t>
  </si>
  <si>
    <t>26.08.2023 16:59:38</t>
  </si>
  <si>
    <t>26.08.2023 17:00:09</t>
  </si>
  <si>
    <t>26.08.2023 17:00:10</t>
  </si>
  <si>
    <t>26.08.2023 17:00:12</t>
  </si>
  <si>
    <t>26.08.2023 17:00:13</t>
  </si>
  <si>
    <t>26.08.2023 17:00:21</t>
  </si>
  <si>
    <t>26.08.2023 17:00:23</t>
  </si>
  <si>
    <t>26.08.2023 17:00:33</t>
  </si>
  <si>
    <t>26.08.2023 17:00:35</t>
  </si>
  <si>
    <t>26.08.2023 17:00:47</t>
  </si>
  <si>
    <t>26.08.2023 17:00:56</t>
  </si>
  <si>
    <t>26.08.2023 17:00:58</t>
  </si>
  <si>
    <t>26.08.2023 17:01:06</t>
  </si>
  <si>
    <t>26.08.2023 17:01:07</t>
  </si>
  <si>
    <t>26.08.2023 17:01:09</t>
  </si>
  <si>
    <t>26.08.2023 17:01:10</t>
  </si>
  <si>
    <t>26.08.2023 17:01:49</t>
  </si>
  <si>
    <t>26.08.2023 17:01:51</t>
  </si>
  <si>
    <t>26.08.2023 17:01:52</t>
  </si>
  <si>
    <t>26.08.2023 17:01:53</t>
  </si>
  <si>
    <t>26.08.2023 17:01:55</t>
  </si>
  <si>
    <t>26.08.2023 17:01:57</t>
  </si>
  <si>
    <t>26.08.2023 17:01:58</t>
  </si>
  <si>
    <t>26.08.2023 17:02:38</t>
  </si>
  <si>
    <t>26.08.2023 17:02:40</t>
  </si>
  <si>
    <t>26.08.2023 17:02:43</t>
  </si>
  <si>
    <t>26.08.2023 17:02:44</t>
  </si>
  <si>
    <t>26.08.2023 17:02:47</t>
  </si>
  <si>
    <t>26.08.2023 17:03:09</t>
  </si>
  <si>
    <t>26.08.2023 17:04:59</t>
  </si>
  <si>
    <t>26.08.2023 17:05:00</t>
  </si>
  <si>
    <t>26.08.2023 17:05:08</t>
  </si>
  <si>
    <t>26.08.2023 17:05:09</t>
  </si>
  <si>
    <t>26.08.2023 17:05:15</t>
  </si>
  <si>
    <t>26.08.2023 17:05:39</t>
  </si>
  <si>
    <t>26.08.2023 17:06:24</t>
  </si>
  <si>
    <t>26.08.2023 17:06:26</t>
  </si>
  <si>
    <t>26.08.2023 17:06:27</t>
  </si>
  <si>
    <t>26.08.2023 17:06:29</t>
  </si>
  <si>
    <t>26.08.2023 17:06:30</t>
  </si>
  <si>
    <t>26.08.2023 17:06:38</t>
  </si>
  <si>
    <t>26.08.2023 17:06:40</t>
  </si>
  <si>
    <t>26.08.2023 17:07:00</t>
  </si>
  <si>
    <t>26.08.2023 17:07:01</t>
  </si>
  <si>
    <t>26.08.2023 17:07:03</t>
  </si>
  <si>
    <t>26.08.2023 17:07:21</t>
  </si>
  <si>
    <t>26.08.2023 17:07:24</t>
  </si>
  <si>
    <t>26.08.2023 17:07:43</t>
  </si>
  <si>
    <t>26.08.2023 17:07:54</t>
  </si>
  <si>
    <t>26.08.2023 17:07:55</t>
  </si>
  <si>
    <t>26.08.2023 17:08:01</t>
  </si>
  <si>
    <t>26.08.2023 17:08:03</t>
  </si>
  <si>
    <t>26.08.2023 17:08:04</t>
  </si>
  <si>
    <t>26.08.2023 17:08:15</t>
  </si>
  <si>
    <t>26.08.2023 17:08:16</t>
  </si>
  <si>
    <t>26.08.2023 17:08:32</t>
  </si>
  <si>
    <t>26.08.2023 17:08:33</t>
  </si>
  <si>
    <t>26.08.2023 17:08:35</t>
  </si>
  <si>
    <t>26.08.2023 17:08:42</t>
  </si>
  <si>
    <t>26.08.2023 17:08:44</t>
  </si>
  <si>
    <t>26.08.2023 17:08:45</t>
  </si>
  <si>
    <t>26.08.2023 17:08:47</t>
  </si>
  <si>
    <t>26.08.2023 17:08:48</t>
  </si>
  <si>
    <t>26.08.2023 17:09:24</t>
  </si>
  <si>
    <t>26.08.2023 17:09:49</t>
  </si>
  <si>
    <t>26.08.2023 17:09:51</t>
  </si>
  <si>
    <t>26.08.2023 17:09:52</t>
  </si>
  <si>
    <t>26.08.2023 17:09:54</t>
  </si>
  <si>
    <t>26.08.2023 17:10:31</t>
  </si>
  <si>
    <t>26.08.2023 17:10:32</t>
  </si>
  <si>
    <t>26.08.2023 17:10:43</t>
  </si>
  <si>
    <t>26.08.2023 17:10:44</t>
  </si>
  <si>
    <t>26.08.2023 17:10:46</t>
  </si>
  <si>
    <t>26.08.2023 17:10:47</t>
  </si>
  <si>
    <t>26.08.2023 17:10:55</t>
  </si>
  <si>
    <t>26.08.2023 17:10:56</t>
  </si>
  <si>
    <t>26.08.2023 17:10:58</t>
  </si>
  <si>
    <t>26.08.2023 17:11:21</t>
  </si>
  <si>
    <t>26.08.2023 17:11:23</t>
  </si>
  <si>
    <t>26.08.2023 17:11:55</t>
  </si>
  <si>
    <t>26.08.2023 17:11:57</t>
  </si>
  <si>
    <t>26.08.2023 17:12:24</t>
  </si>
  <si>
    <t>26.08.2023 17:12:26</t>
  </si>
  <si>
    <t>26.08.2023 17:12:27</t>
  </si>
  <si>
    <t>26.08.2023 17:12:29</t>
  </si>
  <si>
    <t>26.08.2023 17:12:33</t>
  </si>
  <si>
    <t>26.08.2023 17:12:35</t>
  </si>
  <si>
    <t>26.08.2023 17:13:43</t>
  </si>
  <si>
    <t>26.08.2023 17:13:45</t>
  </si>
  <si>
    <t>26.08.2023 17:14:09</t>
  </si>
  <si>
    <t>26.08.2023 17:14:10</t>
  </si>
  <si>
    <t>26.08.2023 17:14:12</t>
  </si>
  <si>
    <t>26.08.2023 17:14:13</t>
  </si>
  <si>
    <t>26.08.2023 17:14:18</t>
  </si>
  <si>
    <t>26.08.2023 17:14:20</t>
  </si>
  <si>
    <t>26.08.2023 17:14:33</t>
  </si>
  <si>
    <t>26.08.2023 17:14:36</t>
  </si>
  <si>
    <t>26.08.2023 17:15:04</t>
  </si>
  <si>
    <t>26.08.2023 17:15:18</t>
  </si>
  <si>
    <t>26.08.2023 17:15:20</t>
  </si>
  <si>
    <t>26.08.2023 17:15:21</t>
  </si>
  <si>
    <t>26.08.2023 17:16:04</t>
  </si>
  <si>
    <t>26.08.2023 17:16:06</t>
  </si>
  <si>
    <t>26.08.2023 17:16:09</t>
  </si>
  <si>
    <t>26.08.2023 17:16:10</t>
  </si>
  <si>
    <t>26.08.2023 17:16:12</t>
  </si>
  <si>
    <t>26.08.2023 17:16:19</t>
  </si>
  <si>
    <t>26.08.2023 17:16:21</t>
  </si>
  <si>
    <t>26.08.2023 17:16:33</t>
  </si>
  <si>
    <t>26.08.2023 17:16:35</t>
  </si>
  <si>
    <t>26.08.2023 17:17:28</t>
  </si>
  <si>
    <t>26.08.2023 17:17:29</t>
  </si>
  <si>
    <t>26.08.2023 17:17:37</t>
  </si>
  <si>
    <t>26.08.2023 17:17:38</t>
  </si>
  <si>
    <t>26.08.2023 17:17:40</t>
  </si>
  <si>
    <t>26.08.2023 17:18:07</t>
  </si>
  <si>
    <t>26.08.2023 17:18:09</t>
  </si>
  <si>
    <t>26.08.2023 17:18:46</t>
  </si>
  <si>
    <t>26.08.2023 17:18:48</t>
  </si>
  <si>
    <t>26.08.2023 17:20:04</t>
  </si>
  <si>
    <t>26.08.2023 17:20:06</t>
  </si>
  <si>
    <t>26.08.2023 17:20:18</t>
  </si>
  <si>
    <t>26.08.2023 17:20:20</t>
  </si>
  <si>
    <t>26.08.2023 17:20:52</t>
  </si>
  <si>
    <t>26.08.2023 17:21:01</t>
  </si>
  <si>
    <t>26.08.2023 17:21:03</t>
  </si>
  <si>
    <t>26.08.2023 17:21:16</t>
  </si>
  <si>
    <t>26.08.2023 17:21:18</t>
  </si>
  <si>
    <t>26.08.2023 17:21:57</t>
  </si>
  <si>
    <t>26.08.2023 17:21:58</t>
  </si>
  <si>
    <t>26.08.2023 17:22:00</t>
  </si>
  <si>
    <t>26.08.2023 17:22:09</t>
  </si>
  <si>
    <t>26.08.2023 17:22:10</t>
  </si>
  <si>
    <t>26.08.2023 17:22:13</t>
  </si>
  <si>
    <t>26.08.2023 17:22:15</t>
  </si>
  <si>
    <t>26.08.2023 17:23:10</t>
  </si>
  <si>
    <t>26.08.2023 17:24:40</t>
  </si>
  <si>
    <t>26.08.2023 17:25:38</t>
  </si>
  <si>
    <t>26.08.2023 17:25:40</t>
  </si>
  <si>
    <t>26.08.2023 17:25:41</t>
  </si>
  <si>
    <t>26.08.2023 17:25:48</t>
  </si>
  <si>
    <t>26.08.2023 17:26:07</t>
  </si>
  <si>
    <t>26.08.2023 17:26:09</t>
  </si>
  <si>
    <t>26.08.2023 17:26:10</t>
  </si>
  <si>
    <t>26.08.2023 17:26:12</t>
  </si>
  <si>
    <t>26.08.2023 17:26:13</t>
  </si>
  <si>
    <t>26.08.2023 17:26:16</t>
  </si>
  <si>
    <t>26.08.2023 17:26:18</t>
  </si>
  <si>
    <t>26.08.2023 17:27:23</t>
  </si>
  <si>
    <t>26.08.2023 17:27:24</t>
  </si>
  <si>
    <t>26.08.2023 17:28:40</t>
  </si>
  <si>
    <t>26.08.2023 17:28:41</t>
  </si>
  <si>
    <t>26.08.2023 17:28:43</t>
  </si>
  <si>
    <t>26.08.2023 17:28:52</t>
  </si>
  <si>
    <t>26.08.2023 17:29:37</t>
  </si>
  <si>
    <t>26.08.2023 17:29:38</t>
  </si>
  <si>
    <t>26.08.2023 17:29:40</t>
  </si>
  <si>
    <t>26.08.2023 17:30:06</t>
  </si>
  <si>
    <t>26.08.2023 17:30:34</t>
  </si>
  <si>
    <t>26.08.2023 17:30:49</t>
  </si>
  <si>
    <t>26.08.2023 17:30:51</t>
  </si>
  <si>
    <t>26.08.2023 17:30:55</t>
  </si>
  <si>
    <t>26.08.2023 17:30:58</t>
  </si>
  <si>
    <t>26.08.2023 17:31:00</t>
  </si>
  <si>
    <t>26.08.2023 17:31:01</t>
  </si>
  <si>
    <t>26.08.2023 17:31:20</t>
  </si>
  <si>
    <t>26.08.2023 17:32:14</t>
  </si>
  <si>
    <t>26.08.2023 17:32:15</t>
  </si>
  <si>
    <t>26.08.2023 17:32:17</t>
  </si>
  <si>
    <t>26.08.2023 17:34:29</t>
  </si>
  <si>
    <t>26.08.2023 17:34:31</t>
  </si>
  <si>
    <t>26.08.2023 17:34:32</t>
  </si>
  <si>
    <t>26.08.2023 17:34:34</t>
  </si>
  <si>
    <t>26.08.2023 17:34:35</t>
  </si>
  <si>
    <t>26.08.2023 17:35:03</t>
  </si>
  <si>
    <t>26.08.2023 17:35:04</t>
  </si>
  <si>
    <t>26.08.2023 17:35:07</t>
  </si>
  <si>
    <t>26.08.2023 17:35:09</t>
  </si>
  <si>
    <t>26.08.2023 17:35:13</t>
  </si>
  <si>
    <t>26.08.2023 17:35:18</t>
  </si>
  <si>
    <t>26.08.2023 17:35:33</t>
  </si>
  <si>
    <t>26.08.2023 17:35:35</t>
  </si>
  <si>
    <t>26.08.2023 17:35:36</t>
  </si>
  <si>
    <t>26.08.2023 17:35:42</t>
  </si>
  <si>
    <t>26.08.2023 17:36:20</t>
  </si>
  <si>
    <t>26.08.2023 17:36:21</t>
  </si>
  <si>
    <t>26.08.2023 17:36:24</t>
  </si>
  <si>
    <t>26.08.2023 17:36:26</t>
  </si>
  <si>
    <t>26.08.2023 17:36:58</t>
  </si>
  <si>
    <t>26.08.2023 17:37:00</t>
  </si>
  <si>
    <t>26.08.2023 17:37:01</t>
  </si>
  <si>
    <t>26.08.2023 17:37:03</t>
  </si>
  <si>
    <t>26.08.2023 17:37:12</t>
  </si>
  <si>
    <t>26.08.2023 17:37:14</t>
  </si>
  <si>
    <t>26.08.2023 17:37:57</t>
  </si>
  <si>
    <t>26.08.2023 17:37:58</t>
  </si>
  <si>
    <t>26.08.2023 17:38:00</t>
  </si>
  <si>
    <t>26.08.2023 17:38:01</t>
  </si>
  <si>
    <t>26.08.2023 17:38:56</t>
  </si>
  <si>
    <t>26.08.2023 17:39:31</t>
  </si>
  <si>
    <t>26.08.2023 17:39:37</t>
  </si>
  <si>
    <t>26.08.2023 17:39:38</t>
  </si>
  <si>
    <t>26.08.2023 17:39:57</t>
  </si>
  <si>
    <t>26.08.2023 17:40:17</t>
  </si>
  <si>
    <t>26.08.2023 17:40:18</t>
  </si>
  <si>
    <t>26.08.2023 17:40:20</t>
  </si>
  <si>
    <t>26.08.2023 17:42:06</t>
  </si>
  <si>
    <t>26.08.2023 17:42:07</t>
  </si>
  <si>
    <t>26.08.2023 17:42:09</t>
  </si>
  <si>
    <t>26.08.2023 17:42:30</t>
  </si>
  <si>
    <t>26.08.2023 17:42:32</t>
  </si>
  <si>
    <t>26.08.2023 17:42:54</t>
  </si>
  <si>
    <t>26.08.2023 17:42:55</t>
  </si>
  <si>
    <t>26.08.2023 17:43:01</t>
  </si>
  <si>
    <t>26.08.2023 17:43:03</t>
  </si>
  <si>
    <t>26.08.2023 17:43:04</t>
  </si>
  <si>
    <t>26.08.2023 17:43:13</t>
  </si>
  <si>
    <t>26.08.2023 17:43:27</t>
  </si>
  <si>
    <t>26.08.2023 17:43:29</t>
  </si>
  <si>
    <t>26.08.2023 17:43:30</t>
  </si>
  <si>
    <t>26.08.2023 17:43:32</t>
  </si>
  <si>
    <t>26.08.2023 17:43:33</t>
  </si>
  <si>
    <t>26.08.2023 17:44:24</t>
  </si>
  <si>
    <t>26.08.2023 17:44:26</t>
  </si>
  <si>
    <t>26.08.2023 17:44:35</t>
  </si>
  <si>
    <t>26.08.2023 17:44:37</t>
  </si>
  <si>
    <t>26.08.2023 17:44:38</t>
  </si>
  <si>
    <t>26.08.2023 17:45:24</t>
  </si>
  <si>
    <t>26.08.2023 17:45:26</t>
  </si>
  <si>
    <t>26.08.2023 17:45:32</t>
  </si>
  <si>
    <t>26.08.2023 17:45:33</t>
  </si>
  <si>
    <t>26.08.2023 17:45:49</t>
  </si>
  <si>
    <t>26.08.2023 17:47:06</t>
  </si>
  <si>
    <t>26.08.2023 17:47:07</t>
  </si>
  <si>
    <t>26.08.2023 17:47:09</t>
  </si>
  <si>
    <t>26.08.2023 17:47:10</t>
  </si>
  <si>
    <t>26.08.2023 17:47:12</t>
  </si>
  <si>
    <t>26.08.2023 17:47:40</t>
  </si>
  <si>
    <t>26.08.2023 17:48:38</t>
  </si>
  <si>
    <t>26.08.2023 17:48:40</t>
  </si>
  <si>
    <t>26.08.2023 17:49:49</t>
  </si>
  <si>
    <t>26.08.2023 17:49:51</t>
  </si>
  <si>
    <t>26.08.2023 17:50:49</t>
  </si>
  <si>
    <t>26.08.2023 17:50:51</t>
  </si>
  <si>
    <t>26.08.2023 17:50:52</t>
  </si>
  <si>
    <t>26.08.2023 17:50:54</t>
  </si>
  <si>
    <t>26.08.2023 17:51:09</t>
  </si>
  <si>
    <t>26.08.2023 17:51:10</t>
  </si>
  <si>
    <t>26.08.2023 17:51:18</t>
  </si>
  <si>
    <t>26.08.2023 17:51:20</t>
  </si>
  <si>
    <t>26.08.2023 17:51:58</t>
  </si>
  <si>
    <t>26.08.2023 17:52:00</t>
  </si>
  <si>
    <t>26.08.2023 17:52:01</t>
  </si>
  <si>
    <t>26.08.2023 17:52:03</t>
  </si>
  <si>
    <t>26.08.2023 17:52:04</t>
  </si>
  <si>
    <t>26.08.2023 17:52:06</t>
  </si>
  <si>
    <t>26.08.2023 17:52:12</t>
  </si>
  <si>
    <t>26.08.2023 17:52:13</t>
  </si>
  <si>
    <t>26.08.2023 17:52:27</t>
  </si>
  <si>
    <t>26.08.2023 17:52:36</t>
  </si>
  <si>
    <t>26.08.2023 17:52:38</t>
  </si>
  <si>
    <t>26.08.2023 17:52:39</t>
  </si>
  <si>
    <t>26.08.2023 17:54:06</t>
  </si>
  <si>
    <t>26.08.2023 17:54:21</t>
  </si>
  <si>
    <t>26.08.2023 17:54:26</t>
  </si>
  <si>
    <t>26.08.2023 17:54:29</t>
  </si>
  <si>
    <t>26.08.2023 17:54:52</t>
  </si>
  <si>
    <t>26.08.2023 17:54:55</t>
  </si>
  <si>
    <t>26.08.2023 17:54:57</t>
  </si>
  <si>
    <t>26.08.2023 17:55:04</t>
  </si>
  <si>
    <t>26.08.2023 17:55:06</t>
  </si>
  <si>
    <t>26.08.2023 17:55:54</t>
  </si>
  <si>
    <t>26.08.2023 17:56:17</t>
  </si>
  <si>
    <t>26.08.2023 17:56:20</t>
  </si>
  <si>
    <t>26.08.2023 17:56:27</t>
  </si>
  <si>
    <t>26.08.2023 17:56:29</t>
  </si>
  <si>
    <t>26.08.2023 17:56:58</t>
  </si>
  <si>
    <t>26.08.2023 17:57:00</t>
  </si>
  <si>
    <t>26.08.2023 17:57:09</t>
  </si>
  <si>
    <t>26.08.2023 17:57:11</t>
  </si>
  <si>
    <t>26.08.2023 17:58:01</t>
  </si>
  <si>
    <t>26.08.2023 17:58:09</t>
  </si>
  <si>
    <t>26.08.2023 17:58:10</t>
  </si>
  <si>
    <t>26.08.2023 17:58:12</t>
  </si>
  <si>
    <t>26.08.2023 17:59:28</t>
  </si>
  <si>
    <t>26.08.2023 17:59:29</t>
  </si>
  <si>
    <t>26.08.2023 17:59:35</t>
  </si>
  <si>
    <t>26.08.2023 17:59:37</t>
  </si>
  <si>
    <t>26.08.2023 18:00:28</t>
  </si>
  <si>
    <t>26.08.2023 18:00:46</t>
  </si>
  <si>
    <t>26.08.2023 18:00:48</t>
  </si>
  <si>
    <t>26.08.2023 18:00:49</t>
  </si>
  <si>
    <t>26.08.2023 18:01:14</t>
  </si>
  <si>
    <t>26.08.2023 18:01:15</t>
  </si>
  <si>
    <t>26.08.2023 18:01:17</t>
  </si>
  <si>
    <t>26.08.2023 18:01:23</t>
  </si>
  <si>
    <t>26.08.2023 18:01:24</t>
  </si>
  <si>
    <t>26.08.2023 18:01:27</t>
  </si>
  <si>
    <t>26.08.2023 18:01:29</t>
  </si>
  <si>
    <t>26.08.2023 18:01:39</t>
  </si>
  <si>
    <t>26.08.2023 18:01:56</t>
  </si>
  <si>
    <t>26.08.2023 18:01:58</t>
  </si>
  <si>
    <t>26.08.2023 18:01:59</t>
  </si>
  <si>
    <t>26.08.2023 18:02:09</t>
  </si>
  <si>
    <t>26.08.2023 18:02:18</t>
  </si>
  <si>
    <t>26.08.2023 18:02:19</t>
  </si>
  <si>
    <t>26.08.2023 18:02:21</t>
  </si>
  <si>
    <t>26.08.2023 18:02:22</t>
  </si>
  <si>
    <t>26.08.2023 18:03:34</t>
  </si>
  <si>
    <t>26.08.2023 18:03:55</t>
  </si>
  <si>
    <t>26.08.2023 18:04:18</t>
  </si>
  <si>
    <t>26.08.2023 18:04:20</t>
  </si>
  <si>
    <t>26.08.2023 18:04:41</t>
  </si>
  <si>
    <t>26.08.2023 18:04:44</t>
  </si>
  <si>
    <t>26.08.2023 18:04:49</t>
  </si>
  <si>
    <t>26.08.2023 18:04:51</t>
  </si>
  <si>
    <t>26.08.2023 18:04:52</t>
  </si>
  <si>
    <t>26.08.2023 18:04:53</t>
  </si>
  <si>
    <t>26.08.2023 18:04:57</t>
  </si>
  <si>
    <t>26.08.2023 18:05:00</t>
  </si>
  <si>
    <t>26.08.2023 18:05:03</t>
  </si>
  <si>
    <t>26.08.2023 18:06:45</t>
  </si>
  <si>
    <t>26.08.2023 18:07:10</t>
  </si>
  <si>
    <t>26.08.2023 18:07:12</t>
  </si>
  <si>
    <t>26.08.2023 18:07:13</t>
  </si>
  <si>
    <t>26.08.2023 18:07:16</t>
  </si>
  <si>
    <t>26.08.2023 18:07:18</t>
  </si>
  <si>
    <t>26.08.2023 18:07:57</t>
  </si>
  <si>
    <t>26.08.2023 18:08:48</t>
  </si>
  <si>
    <t>26.08.2023 18:08:49</t>
  </si>
  <si>
    <t>26.08.2023 18:09:26</t>
  </si>
  <si>
    <t>26.08.2023 18:09:35</t>
  </si>
  <si>
    <t>26.08.2023 18:09:51</t>
  </si>
  <si>
    <t>26.08.2023 18:09:52</t>
  </si>
  <si>
    <t>26.08.2023 18:09:54</t>
  </si>
  <si>
    <t>26.08.2023 18:09:55</t>
  </si>
  <si>
    <t>26.08.2023 18:10:23</t>
  </si>
  <si>
    <t>26.08.2023 18:10:25</t>
  </si>
  <si>
    <t>26.08.2023 18:10:26</t>
  </si>
  <si>
    <t>26.08.2023 18:10:28</t>
  </si>
  <si>
    <t>26.08.2023 18:10:29</t>
  </si>
  <si>
    <t>26.08.2023 18:10:32</t>
  </si>
  <si>
    <t>26.08.2023 18:10:35</t>
  </si>
  <si>
    <t>26.08.2023 18:10:37</t>
  </si>
  <si>
    <t>26.08.2023 18:10:49</t>
  </si>
  <si>
    <t>26.08.2023 18:11:15</t>
  </si>
  <si>
    <t>26.08.2023 18:11:17</t>
  </si>
  <si>
    <t>26.08.2023 18:11:18</t>
  </si>
  <si>
    <t>26.08.2023 18:11:20</t>
  </si>
  <si>
    <t>26.08.2023 18:11:52</t>
  </si>
  <si>
    <t>26.08.2023 18:11:55</t>
  </si>
  <si>
    <t>26.08.2023 18:11:57</t>
  </si>
  <si>
    <t>26.08.2023 18:12:52</t>
  </si>
  <si>
    <t>26.08.2023 18:13:01</t>
  </si>
  <si>
    <t>26.08.2023 18:13:55</t>
  </si>
  <si>
    <t>26.08.2023 18:13:57</t>
  </si>
  <si>
    <t>26.08.2023 18:13:58</t>
  </si>
  <si>
    <t>26.08.2023 18:14:03</t>
  </si>
  <si>
    <t>26.08.2023 18:14:04</t>
  </si>
  <si>
    <t>26.08.2023 18:14:49</t>
  </si>
  <si>
    <t>26.08.2023 18:14:51</t>
  </si>
  <si>
    <t>26.08.2023 18:17:48</t>
  </si>
  <si>
    <t>26.08.2023 18:17:49</t>
  </si>
  <si>
    <t>26.08.2023 18:17:51</t>
  </si>
  <si>
    <t>26.08.2023 18:18:21</t>
  </si>
  <si>
    <t>26.08.2023 18:19:49</t>
  </si>
  <si>
    <t>26.08.2023 18:19:51</t>
  </si>
  <si>
    <t>26.08.2023 18:19:52</t>
  </si>
  <si>
    <t>26.08.2023 18:21:09</t>
  </si>
  <si>
    <t>26.08.2023 18:21:15</t>
  </si>
  <si>
    <t>26.08.2023 18:21:40</t>
  </si>
  <si>
    <t>26.08.2023 18:23:21</t>
  </si>
  <si>
    <t>26.08.2023 18:23:23</t>
  </si>
  <si>
    <t>26.08.2023 18:24:06</t>
  </si>
  <si>
    <t>26.08.2023 18:24:07</t>
  </si>
  <si>
    <t>26.08.2023 18:25:06</t>
  </si>
  <si>
    <t>26.08.2023 18:25:48</t>
  </si>
  <si>
    <t>26.08.2023 18:25:49</t>
  </si>
  <si>
    <t>26.08.2023 18:25:57</t>
  </si>
  <si>
    <t>26.08.2023 18:25:58</t>
  </si>
  <si>
    <t>26.08.2023 18:26:07</t>
  </si>
  <si>
    <t>26.08.2023 18:26:09</t>
  </si>
  <si>
    <t>26.08.2023 18:26:45</t>
  </si>
  <si>
    <t>26.08.2023 18:26:46</t>
  </si>
  <si>
    <t>26.08.2023 18:28:14</t>
  </si>
  <si>
    <t>26.08.2023 18:28:18</t>
  </si>
  <si>
    <t>26.08.2023 18:28:20</t>
  </si>
  <si>
    <t>26.08.2023 18:28:41</t>
  </si>
  <si>
    <t>26.08.2023 18:28:43</t>
  </si>
  <si>
    <t>26.08.2023 18:28:44</t>
  </si>
  <si>
    <t>26.08.2023 18:28:58</t>
  </si>
  <si>
    <t>26.08.2023 18:29:00</t>
  </si>
  <si>
    <t>26.08.2023 18:29:46</t>
  </si>
  <si>
    <t>26.08.2023 18:29:54</t>
  </si>
  <si>
    <t>26.08.2023 18:33:23</t>
  </si>
  <si>
    <t>26.08.2023 18:33:57</t>
  </si>
  <si>
    <t>26.08.2023 18:33:58</t>
  </si>
  <si>
    <t>26.08.2023 18:34:04</t>
  </si>
  <si>
    <t>26.08.2023 18:34:40</t>
  </si>
  <si>
    <t>26.08.2023 18:34:42</t>
  </si>
  <si>
    <t>26.08.2023 18:34:46</t>
  </si>
  <si>
    <t>26.08.2023 18:35:04</t>
  </si>
  <si>
    <t>26.08.2023 18:35:06</t>
  </si>
  <si>
    <t>26.08.2023 18:35:21</t>
  </si>
  <si>
    <t>26.08.2023 18:35:23</t>
  </si>
  <si>
    <t>26.08.2023 18:35:24</t>
  </si>
  <si>
    <t>26.08.2023 18:36:10</t>
  </si>
  <si>
    <t>26.08.2023 18:36:12</t>
  </si>
  <si>
    <t>26.08.2023 18:36:55</t>
  </si>
  <si>
    <t>26.08.2023 18:37:26</t>
  </si>
  <si>
    <t>26.08.2023 18:37:27</t>
  </si>
  <si>
    <t>26.08.2023 18:37:29</t>
  </si>
  <si>
    <t>26.08.2023 18:37:31</t>
  </si>
  <si>
    <t>26.08.2023 18:37:34</t>
  </si>
  <si>
    <t>26.08.2023 18:37:35</t>
  </si>
  <si>
    <t>26.08.2023 18:37:36</t>
  </si>
  <si>
    <t>26.08.2023 18:37:38</t>
  </si>
  <si>
    <t>26.08.2023 18:38:40</t>
  </si>
  <si>
    <t>26.08.2023 18:39:23</t>
  </si>
  <si>
    <t>26.08.2023 18:39:24</t>
  </si>
  <si>
    <t>26.08.2023 18:39:26</t>
  </si>
  <si>
    <t>26.08.2023 18:39:58</t>
  </si>
  <si>
    <t>26.08.2023 18:40:00</t>
  </si>
  <si>
    <t>26.08.2023 18:40:01</t>
  </si>
  <si>
    <t>26.08.2023 18:40:03</t>
  </si>
  <si>
    <t>26.08.2023 18:40:04</t>
  </si>
  <si>
    <t>26.08.2023 18:42:46</t>
  </si>
  <si>
    <t>26.08.2023 18:43:23</t>
  </si>
  <si>
    <t>26.08.2023 18:43:24</t>
  </si>
  <si>
    <t>26.08.2023 18:43:27</t>
  </si>
  <si>
    <t>26.08.2023 18:43:29</t>
  </si>
  <si>
    <t>26.08.2023 18:46:01</t>
  </si>
  <si>
    <t>26.08.2023 18:46:03</t>
  </si>
  <si>
    <t>26.08.2023 18:46:04</t>
  </si>
  <si>
    <t>26.08.2023 18:46:06</t>
  </si>
  <si>
    <t>26.08.2023 18:46:07</t>
  </si>
  <si>
    <t>26.08.2023 18:46:49</t>
  </si>
  <si>
    <t>26.08.2023 18:46:50</t>
  </si>
  <si>
    <t>26.08.2023 18:46:52</t>
  </si>
  <si>
    <t>26.08.2023 18:49:20</t>
  </si>
  <si>
    <t>26.08.2023 18:49:34</t>
  </si>
  <si>
    <t>26.08.2023 18:49:35</t>
  </si>
  <si>
    <t>26.08.2023 18:49:47</t>
  </si>
  <si>
    <t>26.08.2023 18:50:21</t>
  </si>
  <si>
    <t>26.08.2023 18:50:23</t>
  </si>
  <si>
    <t>26.08.2023 18:50:24</t>
  </si>
  <si>
    <t>26.08.2023 18:50:26</t>
  </si>
  <si>
    <t>26.08.2023 18:51:20</t>
  </si>
  <si>
    <t>26.08.2023 18:52:15</t>
  </si>
  <si>
    <t>26.08.2023 18:52:28</t>
  </si>
  <si>
    <t>26.08.2023 18:52:29</t>
  </si>
  <si>
    <t>26.08.2023 18:53:45</t>
  </si>
  <si>
    <t>26.08.2023 18:54:46</t>
  </si>
  <si>
    <t>26.08.2023 18:54:48</t>
  </si>
  <si>
    <t>26.08.2023 18:54:49</t>
  </si>
  <si>
    <t>26.08.2023 18:58:54</t>
  </si>
  <si>
    <t>26.08.2023 18:58:55</t>
  </si>
  <si>
    <t>26.08.2023 18:58:57</t>
  </si>
  <si>
    <t>26.08.2023 18:59:29</t>
  </si>
  <si>
    <t>26.08.2023 18:59:51</t>
  </si>
  <si>
    <t>26.08.2023 19:01:23</t>
  </si>
  <si>
    <t>26.08.2023 19:01:26</t>
  </si>
  <si>
    <t>26.08.2023 19:02:15</t>
  </si>
  <si>
    <t>26.08.2023 19:02:17</t>
  </si>
  <si>
    <t>26.08.2023 19:02:18</t>
  </si>
  <si>
    <t>26.08.2023 19:02:20</t>
  </si>
  <si>
    <t>26.08.2023 19:02:21</t>
  </si>
  <si>
    <t>26.08.2023 19:02:23</t>
  </si>
  <si>
    <t>26.08.2023 19:02:41</t>
  </si>
  <si>
    <t>26.08.2023 19:02:43</t>
  </si>
  <si>
    <t>26.08.2023 19:02:44</t>
  </si>
  <si>
    <t>26.08.2023 19:03:18</t>
  </si>
  <si>
    <t>26.08.2023 19:04:10</t>
  </si>
  <si>
    <t>26.08.2023 19:04:12</t>
  </si>
  <si>
    <t>26.08.2023 19:04:13</t>
  </si>
  <si>
    <t>26.08.2023 19:04:23</t>
  </si>
  <si>
    <t>26.08.2023 19:05:20</t>
  </si>
  <si>
    <t>26.08.2023 19:05:21</t>
  </si>
  <si>
    <t>26.08.2023 19:06:01</t>
  </si>
  <si>
    <t>26.08.2023 19:06:03</t>
  </si>
  <si>
    <t>26.08.2023 19:06:04</t>
  </si>
  <si>
    <t>26.08.2023 19:06:06</t>
  </si>
  <si>
    <t>26.08.2023 19:06:27</t>
  </si>
  <si>
    <t>26.08.2023 19:08:12</t>
  </si>
  <si>
    <t>26.08.2023 19:08:14</t>
  </si>
  <si>
    <t>26.08.2023 19:08:15</t>
  </si>
  <si>
    <t>26.08.2023 19:08:41</t>
  </si>
  <si>
    <t>26.08.2023 19:09:00</t>
  </si>
  <si>
    <t>26.08.2023 19:09:01</t>
  </si>
  <si>
    <t>26.08.2023 19:10:14</t>
  </si>
  <si>
    <t>26.08.2023 19:10:15</t>
  </si>
  <si>
    <t>26.08.2023 19:10:17</t>
  </si>
  <si>
    <t>26.08.2023 19:10:18</t>
  </si>
  <si>
    <t>26.08.2023 19:11:10</t>
  </si>
  <si>
    <t>26.08.2023 19:11:14</t>
  </si>
  <si>
    <t>26.08.2023 19:11:15</t>
  </si>
  <si>
    <t>26.08.2023 19:11:17</t>
  </si>
  <si>
    <t>26.08.2023 19:11:26</t>
  </si>
  <si>
    <t>26.08.2023 19:11:27</t>
  </si>
  <si>
    <t>26.08.2023 19:11:49</t>
  </si>
  <si>
    <t>26.08.2023 19:12:04</t>
  </si>
  <si>
    <t>26.08.2023 19:12:06</t>
  </si>
  <si>
    <t>26.08.2023 19:12:27</t>
  </si>
  <si>
    <t>26.08.2023 19:12:51</t>
  </si>
  <si>
    <t>26.08.2023 19:13:37</t>
  </si>
  <si>
    <t>26.08.2023 19:13:38</t>
  </si>
  <si>
    <t>26.08.2023 19:13:40</t>
  </si>
  <si>
    <t>26.08.2023 19:13:46</t>
  </si>
  <si>
    <t>26.08.2023 19:14:20</t>
  </si>
  <si>
    <t>26.08.2023 19:15:49</t>
  </si>
  <si>
    <t>26.08.2023 19:15:51</t>
  </si>
  <si>
    <t>26.08.2023 19:15:52</t>
  </si>
  <si>
    <t>26.08.2023 19:15:54</t>
  </si>
  <si>
    <t>26.08.2023 19:16:42</t>
  </si>
  <si>
    <t>26.08.2023 19:16:43</t>
  </si>
  <si>
    <t>26.08.2023 19:17:46</t>
  </si>
  <si>
    <t>26.08.2023 19:18:55</t>
  </si>
  <si>
    <t>26.08.2023 19:18:57</t>
  </si>
  <si>
    <t>26.08.2023 19:19:59</t>
  </si>
  <si>
    <t>26.08.2023 19:20:00</t>
  </si>
  <si>
    <t>26.08.2023 19:20:02</t>
  </si>
  <si>
    <t>26.08.2023 19:20:04</t>
  </si>
  <si>
    <t>26.08.2023 19:20:05</t>
  </si>
  <si>
    <t>26.08.2023 19:20:17</t>
  </si>
  <si>
    <t>26.08.2023 19:20:48</t>
  </si>
  <si>
    <t>26.08.2023 19:20:50</t>
  </si>
  <si>
    <t>26.08.2023 19:20:51</t>
  </si>
  <si>
    <t>26.08.2023 19:20:59</t>
  </si>
  <si>
    <t>26.08.2023 19:21:03</t>
  </si>
  <si>
    <t>26.08.2023 19:21:05</t>
  </si>
  <si>
    <t>26.08.2023 19:21:06</t>
  </si>
  <si>
    <t>26.08.2023 19:21:50</t>
  </si>
  <si>
    <t>26.08.2023 19:21:51</t>
  </si>
  <si>
    <t>26.08.2023 19:22:43</t>
  </si>
  <si>
    <t>26.08.2023 19:22:57</t>
  </si>
  <si>
    <t>26.08.2023 19:23:01</t>
  </si>
  <si>
    <t>26.08.2023 19:23:03</t>
  </si>
  <si>
    <t>26.08.2023 19:23:04</t>
  </si>
  <si>
    <t>26.08.2023 19:27:04</t>
  </si>
  <si>
    <t>26.08.2023 19:27:09</t>
  </si>
  <si>
    <t>26.08.2023 19:27:10</t>
  </si>
  <si>
    <t>26.08.2023 19:27:13</t>
  </si>
  <si>
    <t>26.08.2023 19:27:47</t>
  </si>
  <si>
    <t>26.08.2023 19:27:49</t>
  </si>
  <si>
    <t>26.08.2023 19:28:18</t>
  </si>
  <si>
    <t>26.08.2023 19:28:20</t>
  </si>
  <si>
    <t>26.08.2023 19:29:42</t>
  </si>
  <si>
    <t>26.08.2023 19:29:43</t>
  </si>
  <si>
    <t>26.08.2023 19:30:03</t>
  </si>
  <si>
    <t>26.08.2023 19:30:04</t>
  </si>
  <si>
    <t>26.08.2023 19:30:06</t>
  </si>
  <si>
    <t>26.08.2023 19:31:52</t>
  </si>
  <si>
    <t>26.08.2023 19:31:54</t>
  </si>
  <si>
    <t>26.08.2023 19:32:20</t>
  </si>
  <si>
    <t>26.08.2023 19:32:24</t>
  </si>
  <si>
    <t>26.08.2023 19:32:26</t>
  </si>
  <si>
    <t>26.08.2023 19:32:27</t>
  </si>
  <si>
    <t>26.08.2023 19:32:29</t>
  </si>
  <si>
    <t>26.08.2023 19:35:42</t>
  </si>
  <si>
    <t>26.08.2023 19:35:43</t>
  </si>
  <si>
    <t>26.08.2023 19:36:42</t>
  </si>
  <si>
    <t>26.08.2023 19:36:43</t>
  </si>
  <si>
    <t>26.08.2023 19:36:45</t>
  </si>
  <si>
    <t>26.08.2023 19:36:46</t>
  </si>
  <si>
    <t>26.08.2023 19:37:57</t>
  </si>
  <si>
    <t>26.08.2023 19:37:59</t>
  </si>
  <si>
    <t>26.08.2023 19:38:20</t>
  </si>
  <si>
    <t>26.08.2023 19:38:22</t>
  </si>
  <si>
    <t>26.08.2023 19:41:18</t>
  </si>
  <si>
    <t>26.08.2023 19:41:20</t>
  </si>
  <si>
    <t>26.08.2023 19:41:54</t>
  </si>
  <si>
    <t>26.08.2023 19:41:55</t>
  </si>
  <si>
    <t>26.08.2023 19:41:57</t>
  </si>
  <si>
    <t>26.08.2023 19:41:58</t>
  </si>
  <si>
    <t>26.08.2023 19:42:46</t>
  </si>
  <si>
    <t>26.08.2023 19:43:09</t>
  </si>
  <si>
    <t>26.08.2023 19:43:45</t>
  </si>
  <si>
    <t>26.08.2023 19:43:48</t>
  </si>
  <si>
    <t>26.08.2023 19:45:40</t>
  </si>
  <si>
    <t>26.08.2023 19:45:41</t>
  </si>
  <si>
    <t>26.08.2023 19:49:52</t>
  </si>
  <si>
    <t>26.08.2023 19:49:54</t>
  </si>
  <si>
    <t>26.08.2023 19:50:40</t>
  </si>
  <si>
    <t>26.08.2023 19:50:41</t>
  </si>
  <si>
    <t>26.08.2023 19:51:52</t>
  </si>
  <si>
    <t>26.08.2023 19:53:34</t>
  </si>
  <si>
    <t>26.08.2023 19:53:41</t>
  </si>
  <si>
    <t>26.08.2023 19:53:48</t>
  </si>
  <si>
    <t>26.08.2023 19:54:07</t>
  </si>
  <si>
    <t>26.08.2023 19:54:09</t>
  </si>
  <si>
    <t>26.08.2023 19:54:10</t>
  </si>
  <si>
    <t>26.08.2023 19:54:12</t>
  </si>
  <si>
    <t>26.08.2023 19:54:40</t>
  </si>
  <si>
    <t>26.08.2023 19:54:41</t>
  </si>
  <si>
    <t>26.08.2023 19:55:45</t>
  </si>
  <si>
    <t>26.08.2023 19:55:46</t>
  </si>
  <si>
    <t>26.08.2023 19:55:48</t>
  </si>
  <si>
    <t>26.08.2023 19:56:00</t>
  </si>
  <si>
    <t>26.08.2023 19:56:07</t>
  </si>
  <si>
    <t>26.08.2023 19:56:43</t>
  </si>
  <si>
    <t>26.08.2023 19:56:44</t>
  </si>
  <si>
    <t>26.08.2023 19:57:06</t>
  </si>
  <si>
    <t>26.08.2023 19:57:07</t>
  </si>
  <si>
    <t>26.08.2023 19:57:12</t>
  </si>
  <si>
    <t>26.08.2023 19:57:13</t>
  </si>
  <si>
    <t>26.08.2023 19:57:40</t>
  </si>
  <si>
    <t>26.08.2023 19:57:41</t>
  </si>
  <si>
    <t>26.08.2023 19:59:03</t>
  </si>
  <si>
    <t>26.08.2023 19:59:04</t>
  </si>
  <si>
    <t>26.08.2023 19:59:06</t>
  </si>
  <si>
    <t>26.08.2023 19:59:10</t>
  </si>
  <si>
    <t>26.08.2023 19:59:12</t>
  </si>
  <si>
    <t>26.08.2023 19:59:13</t>
  </si>
  <si>
    <t>26.08.2023 19:59:19</t>
  </si>
  <si>
    <t>26.08.2023 19:59:21</t>
  </si>
  <si>
    <t>26.08.2023 19:59:22</t>
  </si>
  <si>
    <t>26.08.2023 20:03:23</t>
  </si>
  <si>
    <t>26.08.2023 20:03:24</t>
  </si>
  <si>
    <t>26.08.2023 20:03:26</t>
  </si>
  <si>
    <t>26.08.2023 20:03:27</t>
  </si>
  <si>
    <t>26.08.2023 20:05:37</t>
  </si>
  <si>
    <t>26.08.2023 20:05:38</t>
  </si>
  <si>
    <t>26.08.2023 20:05:40</t>
  </si>
  <si>
    <t>26.08.2023 20:09:07</t>
  </si>
  <si>
    <t>26.08.2023 20:09:09</t>
  </si>
  <si>
    <t>26.08.2023 20:09:10</t>
  </si>
  <si>
    <t>26.08.2023 20:09:12</t>
  </si>
  <si>
    <t>26.08.2023 20:09:13</t>
  </si>
  <si>
    <t>26.08.2023 20:09:21</t>
  </si>
  <si>
    <t>26.08.2023 20:09:24</t>
  </si>
  <si>
    <t>26.08.2023 20:09:26</t>
  </si>
  <si>
    <t>26.08.2023 20:09:27</t>
  </si>
  <si>
    <t>26.08.2023 20:09:29</t>
  </si>
  <si>
    <t>26.08.2023 20:09:49</t>
  </si>
  <si>
    <t>26.08.2023 20:09:50</t>
  </si>
  <si>
    <t>26.08.2023 20:09:53</t>
  </si>
  <si>
    <t>26.08.2023 20:09:55</t>
  </si>
  <si>
    <t>26.08.2023 20:10:09</t>
  </si>
  <si>
    <t>26.08.2023 20:11:00</t>
  </si>
  <si>
    <t>26.08.2023 20:11:01</t>
  </si>
  <si>
    <t>26.08.2023 20:11:03</t>
  </si>
  <si>
    <t>26.08.2023 20:12:28</t>
  </si>
  <si>
    <t>26.08.2023 20:12:29</t>
  </si>
  <si>
    <t>26.08.2023 20:12:48</t>
  </si>
  <si>
    <t>26.08.2023 20:12:49</t>
  </si>
  <si>
    <t>26.08.2023 20:13:03</t>
  </si>
  <si>
    <t>26.08.2023 20:13:04</t>
  </si>
  <si>
    <t>26.08.2023 20:13:06</t>
  </si>
  <si>
    <t>26.08.2023 20:13:13</t>
  </si>
  <si>
    <t>26.08.2023 20:13:15</t>
  </si>
  <si>
    <t>26.08.2023 20:13:16</t>
  </si>
  <si>
    <t>26.08.2023 20:14:29</t>
  </si>
  <si>
    <t>26.08.2023 20:15:49</t>
  </si>
  <si>
    <t>26.08.2023 20:15:51</t>
  </si>
  <si>
    <t>26.08.2023 20:17:57</t>
  </si>
  <si>
    <t>26.08.2023 20:18:31</t>
  </si>
  <si>
    <t>26.08.2023 20:19:37</t>
  </si>
  <si>
    <t>26.08.2023 20:19:38</t>
  </si>
  <si>
    <t>26.08.2023 20:19:40</t>
  </si>
  <si>
    <t>26.08.2023 20:19:41</t>
  </si>
  <si>
    <t>26.08.2023 20:19:43</t>
  </si>
  <si>
    <t>26.08.2023 20:20:38</t>
  </si>
  <si>
    <t>26.08.2023 20:20:43</t>
  </si>
  <si>
    <t>26.08.2023 20:20:45</t>
  </si>
  <si>
    <t>26.08.2023 20:21:24</t>
  </si>
  <si>
    <t>26.08.2023 20:21:26</t>
  </si>
  <si>
    <t>26.08.2023 20:21:27</t>
  </si>
  <si>
    <t>26.08.2023 20:22:40</t>
  </si>
  <si>
    <t>26.08.2023 20:25:51</t>
  </si>
  <si>
    <t>26.08.2023 20:25:52</t>
  </si>
  <si>
    <t>26.08.2023 20:28:23</t>
  </si>
  <si>
    <t>26.08.2023 20:28:24</t>
  </si>
  <si>
    <t>26.08.2023 20:28:26</t>
  </si>
  <si>
    <t>26.08.2023 20:29:54</t>
  </si>
  <si>
    <t>26.08.2023 20:29:55</t>
  </si>
  <si>
    <t>26.08.2023 20:29:57</t>
  </si>
  <si>
    <t>26.08.2023 20:32:52</t>
  </si>
  <si>
    <t>26.08.2023 20:32:54</t>
  </si>
  <si>
    <t>26.08.2023 20:32:55</t>
  </si>
  <si>
    <t>26.08.2023 20:33:33</t>
  </si>
  <si>
    <t>26.08.2023 20:33:34</t>
  </si>
  <si>
    <t>26.08.2023 20:34:09</t>
  </si>
  <si>
    <t>26.08.2023 20:34:10</t>
  </si>
  <si>
    <t>26.08.2023 20:34:16</t>
  </si>
  <si>
    <t>26.08.2023 20:34:18</t>
  </si>
  <si>
    <t>26.08.2023 20:35:06</t>
  </si>
  <si>
    <t>26.08.2023 20:35:07</t>
  </si>
  <si>
    <t>26.08.2023 20:35:12</t>
  </si>
  <si>
    <t>26.08.2023 20:35:13</t>
  </si>
  <si>
    <t>26.08.2023 20:35:46</t>
  </si>
  <si>
    <t>26.08.2023 20:35:47</t>
  </si>
  <si>
    <t>26.08.2023 20:37:57</t>
  </si>
  <si>
    <t>26.08.2023 20:37:59</t>
  </si>
  <si>
    <t>26.08.2023 20:38:00</t>
  </si>
  <si>
    <t>26.08.2023 20:38:14</t>
  </si>
  <si>
    <t>26.08.2023 20:38:15</t>
  </si>
  <si>
    <t>26.08.2023 20:38:17</t>
  </si>
  <si>
    <t>26.08.2023 20:40:21</t>
  </si>
  <si>
    <t>26.08.2023 20:41:23</t>
  </si>
  <si>
    <t>26.08.2023 20:41:34</t>
  </si>
  <si>
    <t>26.08.2023 20:42:04</t>
  </si>
  <si>
    <t>26.08.2023 20:42:06</t>
  </si>
  <si>
    <t>26.08.2023 20:42:07</t>
  </si>
  <si>
    <t>26.08.2023 20:42:57</t>
  </si>
  <si>
    <t>26.08.2023 20:42:58</t>
  </si>
  <si>
    <t>26.08.2023 20:43:00</t>
  </si>
  <si>
    <t>26.08.2023 20:45:10</t>
  </si>
  <si>
    <t>26.08.2023 20:45:13</t>
  </si>
  <si>
    <t>26.08.2023 20:45:15</t>
  </si>
  <si>
    <t>26.08.2023 20:45:38</t>
  </si>
  <si>
    <t>26.08.2023 20:45:49</t>
  </si>
  <si>
    <t>26.08.2023 20:45:50</t>
  </si>
  <si>
    <t>26.08.2023 20:48:49</t>
  </si>
  <si>
    <t>26.08.2023 20:48:51</t>
  </si>
  <si>
    <t>26.08.2023 20:48:52</t>
  </si>
  <si>
    <t>26.08.2023 20:49:24</t>
  </si>
  <si>
    <t>26.08.2023 20:49:26</t>
  </si>
  <si>
    <t>26.08.2023 20:49:32</t>
  </si>
  <si>
    <t>26.08.2023 20:49:58</t>
  </si>
  <si>
    <t>26.08.2023 20:50:00</t>
  </si>
  <si>
    <t>26.08.2023 20:50:25</t>
  </si>
  <si>
    <t>26.08.2023 20:52:15</t>
  </si>
  <si>
    <t>26.08.2023 20:52:17</t>
  </si>
  <si>
    <t>26.08.2023 20:52:18</t>
  </si>
  <si>
    <t>26.08.2023 20:53:06</t>
  </si>
  <si>
    <t>26.08.2023 20:53:07</t>
  </si>
  <si>
    <t>26.08.2023 20:53:09</t>
  </si>
  <si>
    <t>26.08.2023 20:53:18</t>
  </si>
  <si>
    <t>26.08.2023 20:53:19</t>
  </si>
  <si>
    <t>26.08.2023 20:53:21</t>
  </si>
  <si>
    <t>26.08.2023 20:53:36</t>
  </si>
  <si>
    <t>26.08.2023 20:53:38</t>
  </si>
  <si>
    <t>26.08.2023 20:54:42</t>
  </si>
  <si>
    <t>26.08.2023 20:54:43</t>
  </si>
  <si>
    <t>26.08.2023 20:54:45</t>
  </si>
  <si>
    <t>26.08.2023 20:55:15</t>
  </si>
  <si>
    <t>26.08.2023 20:55:17</t>
  </si>
  <si>
    <t>26.08.2023 20:55:18</t>
  </si>
  <si>
    <t>26.08.2023 20:57:46</t>
  </si>
  <si>
    <t>26.08.2023 20:57:48</t>
  </si>
  <si>
    <t>26.08.2023 20:59:21</t>
  </si>
  <si>
    <t>26.08.2023 20:59:24</t>
  </si>
  <si>
    <t>26.08.2023 20:59:26</t>
  </si>
  <si>
    <t>26.08.2023 20:59:27</t>
  </si>
  <si>
    <t>26.08.2023 21:01:20</t>
  </si>
  <si>
    <t>26.08.2023 21:01:42</t>
  </si>
  <si>
    <t>26.08.2023 21:01:43</t>
  </si>
  <si>
    <t>26.08.2023 21:03:42</t>
  </si>
  <si>
    <t>26.08.2023 21:03:43</t>
  </si>
  <si>
    <t>26.08.2023 21:03:45</t>
  </si>
  <si>
    <t>26.08.2023 21:04:55</t>
  </si>
  <si>
    <t>26.08.2023 21:04:57</t>
  </si>
  <si>
    <t>26.08.2023 21:04:58</t>
  </si>
  <si>
    <t>26.08.2023 21:05:25</t>
  </si>
  <si>
    <t>26.08.2023 21:06:01</t>
  </si>
  <si>
    <t>26.08.2023 21:06:03</t>
  </si>
  <si>
    <t>26.08.2023 21:06:04</t>
  </si>
  <si>
    <t>26.08.2023 21:06:07</t>
  </si>
  <si>
    <t>26.08.2023 21:06:09</t>
  </si>
  <si>
    <t>26.08.2023 21:06:32</t>
  </si>
  <si>
    <t>26.08.2023 21:06:33</t>
  </si>
  <si>
    <t>26.08.2023 21:07:10</t>
  </si>
  <si>
    <t>26.08.2023 21:07:12</t>
  </si>
  <si>
    <t>26.08.2023 21:08:15</t>
  </si>
  <si>
    <t>26.08.2023 21:08:17</t>
  </si>
  <si>
    <t>26.08.2023 21:08:18</t>
  </si>
  <si>
    <t>26.08.2023 21:08:26</t>
  </si>
  <si>
    <t>26.08.2023 21:08:27</t>
  </si>
  <si>
    <t>26.08.2023 21:09:07</t>
  </si>
  <si>
    <t>26.08.2023 21:09:09</t>
  </si>
  <si>
    <t>26.08.2023 21:09:43</t>
  </si>
  <si>
    <t>26.08.2023 21:09:44</t>
  </si>
  <si>
    <t>26.08.2023 21:11:23</t>
  </si>
  <si>
    <t>26.08.2023 21:13:07</t>
  </si>
  <si>
    <t>26.08.2023 21:13:09</t>
  </si>
  <si>
    <t>26.08.2023 21:14:28</t>
  </si>
  <si>
    <t>26.08.2023 21:15:01</t>
  </si>
  <si>
    <t>26.08.2023 21:20:00</t>
  </si>
  <si>
    <t>26.08.2023 21:20:01</t>
  </si>
  <si>
    <t>26.08.2023 21:20:24</t>
  </si>
  <si>
    <t>26.08.2023 21:20:26</t>
  </si>
  <si>
    <t>26.08.2023 21:20:27</t>
  </si>
  <si>
    <t>26.08.2023 21:21:21</t>
  </si>
  <si>
    <t>26.08.2023 21:21:23</t>
  </si>
  <si>
    <t>26.08.2023 21:23:03</t>
  </si>
  <si>
    <t>26.08.2023 21:23:04</t>
  </si>
  <si>
    <t>26.08.2023 21:24:23</t>
  </si>
  <si>
    <t>26.08.2023 21:24:24</t>
  </si>
  <si>
    <t>26.08.2023 21:24:26</t>
  </si>
  <si>
    <t>26.08.2023 21:25:07</t>
  </si>
  <si>
    <t>26.08.2023 21:25:10</t>
  </si>
  <si>
    <t>26.08.2023 21:25:12</t>
  </si>
  <si>
    <t>26.08.2023 21:25:40</t>
  </si>
  <si>
    <t>26.08.2023 21:25:41</t>
  </si>
  <si>
    <t>26.08.2023 21:28:17</t>
  </si>
  <si>
    <t>26.08.2023 21:28:18</t>
  </si>
  <si>
    <t>26.08.2023 21:28:23</t>
  </si>
  <si>
    <t>26.08.2023 21:28:46</t>
  </si>
  <si>
    <t>26.08.2023 21:29:51</t>
  </si>
  <si>
    <t>26.08.2023 21:29:52</t>
  </si>
  <si>
    <t>26.08.2023 21:29:54</t>
  </si>
  <si>
    <t>26.08.2023 21:31:01</t>
  </si>
  <si>
    <t>26.08.2023 21:31:03</t>
  </si>
  <si>
    <t>26.08.2023 21:31:04</t>
  </si>
  <si>
    <t>26.08.2023 21:31:06</t>
  </si>
  <si>
    <t>26.08.2023 21:31:07</t>
  </si>
  <si>
    <t>26.08.2023 21:31:47</t>
  </si>
  <si>
    <t>26.08.2023 21:31:49</t>
  </si>
  <si>
    <t>26.08.2023 21:34:00</t>
  </si>
  <si>
    <t>26.08.2023 21:34:01</t>
  </si>
  <si>
    <t>26.08.2023 21:34:03</t>
  </si>
  <si>
    <t>26.08.2023 21:35:54</t>
  </si>
  <si>
    <t>26.08.2023 21:36:15</t>
  </si>
  <si>
    <t>26.08.2023 21:36:17</t>
  </si>
  <si>
    <t>26.08.2023 21:36:18</t>
  </si>
  <si>
    <t>26.08.2023 21:38:07</t>
  </si>
  <si>
    <t>26.08.2023 21:38:09</t>
  </si>
  <si>
    <t>26.08.2023 21:38:10</t>
  </si>
  <si>
    <t>26.08.2023 21:43:14</t>
  </si>
  <si>
    <t>26.08.2023 21:43:15</t>
  </si>
  <si>
    <t>26.08.2023 21:43:17</t>
  </si>
  <si>
    <t>26.08.2023 21:43:26</t>
  </si>
  <si>
    <t>26.08.2023 21:44:29</t>
  </si>
  <si>
    <t>26.08.2023 21:44:31</t>
  </si>
  <si>
    <t>26.08.2023 21:45:24</t>
  </si>
  <si>
    <t>26.08.2023 21:46:31</t>
  </si>
  <si>
    <t>26.08.2023 21:46:32</t>
  </si>
  <si>
    <t>26.08.2023 21:48:07</t>
  </si>
  <si>
    <t>26.08.2023 21:49:26</t>
  </si>
  <si>
    <t>26.08.2023 21:49:27</t>
  </si>
  <si>
    <t>26.08.2023 21:49:29</t>
  </si>
  <si>
    <t>26.08.2023 21:49:30</t>
  </si>
  <si>
    <t>26.08.2023 21:53:21</t>
  </si>
  <si>
    <t>26.08.2023 21:54:39</t>
  </si>
  <si>
    <t>26.08.2023 21:54:40</t>
  </si>
  <si>
    <t>26.08.2023 21:54:42</t>
  </si>
  <si>
    <t>26.08.2023 22:00:18</t>
  </si>
  <si>
    <t>26.08.2023 22:00:20</t>
  </si>
  <si>
    <t>26.08.2023 22:00:21</t>
  </si>
  <si>
    <t>26.08.2023 22:01:15</t>
  </si>
  <si>
    <t>26.08.2023 22:01:17</t>
  </si>
  <si>
    <t>26.08.2023 22:01:18</t>
  </si>
  <si>
    <t>26.08.2023 22:01:20</t>
  </si>
  <si>
    <t>26.08.2023 22:03:00</t>
  </si>
  <si>
    <t>26.08.2023 22:03:01</t>
  </si>
  <si>
    <t>26.08.2023 22:03:03</t>
  </si>
  <si>
    <t>26.08.2023 22:03:29</t>
  </si>
  <si>
    <t>26.08.2023 22:03:37</t>
  </si>
  <si>
    <t>26.08.2023 22:06:06</t>
  </si>
  <si>
    <t>26.08.2023 22:06:07</t>
  </si>
  <si>
    <t>26.08.2023 22:07:10</t>
  </si>
  <si>
    <t>26.08.2023 22:07:12</t>
  </si>
  <si>
    <t>26.08.2023 22:07:15</t>
  </si>
  <si>
    <t>26.08.2023 22:07:16</t>
  </si>
  <si>
    <t>26.08.2023 22:07:18</t>
  </si>
  <si>
    <t>26.08.2023 22:07:27</t>
  </si>
  <si>
    <t>26.08.2023 22:07:30</t>
  </si>
  <si>
    <t>26.08.2023 22:07:32</t>
  </si>
  <si>
    <t>26.08.2023 22:08:07</t>
  </si>
  <si>
    <t>26.08.2023 22:08:09</t>
  </si>
  <si>
    <t>26.08.2023 22:09:03</t>
  </si>
  <si>
    <t>26.08.2023 22:09:04</t>
  </si>
  <si>
    <t>26.08.2023 22:09:06</t>
  </si>
  <si>
    <t>26.08.2023 22:10:48</t>
  </si>
  <si>
    <t>26.08.2023 22:11:03</t>
  </si>
  <si>
    <t>26.08.2023 22:11:04</t>
  </si>
  <si>
    <t>26.08.2023 22:11:13</t>
  </si>
  <si>
    <t>26.08.2023 22:11:15</t>
  </si>
  <si>
    <t>26.08.2023 22:11:16</t>
  </si>
  <si>
    <t>26.08.2023 22:11:44</t>
  </si>
  <si>
    <t>26.08.2023 22:11:54</t>
  </si>
  <si>
    <t>26.08.2023 22:11:55</t>
  </si>
  <si>
    <t>26.08.2023 22:11:57</t>
  </si>
  <si>
    <t>26.08.2023 22:13:31</t>
  </si>
  <si>
    <t>26.08.2023 22:13:32</t>
  </si>
  <si>
    <t>26.08.2023 22:14:03</t>
  </si>
  <si>
    <t>26.08.2023 22:14:04</t>
  </si>
  <si>
    <t>26.08.2023 22:14:06</t>
  </si>
  <si>
    <t>26.08.2023 22:14:20</t>
  </si>
  <si>
    <t>26.08.2023 22:14:21</t>
  </si>
  <si>
    <t>26.08.2023 22:14:23</t>
  </si>
  <si>
    <t>26.08.2023 22:14:24</t>
  </si>
  <si>
    <t>26.08.2023 22:15:15</t>
  </si>
  <si>
    <t>26.08.2023 22:15:17</t>
  </si>
  <si>
    <t>26.08.2023 22:15:18</t>
  </si>
  <si>
    <t>26.08.2023 22:15:20</t>
  </si>
  <si>
    <t>26.08.2023 22:15:21</t>
  </si>
  <si>
    <t>26.08.2023 22:17:23</t>
  </si>
  <si>
    <t>26.08.2023 22:17:24</t>
  </si>
  <si>
    <t>26.08.2023 22:17:26</t>
  </si>
  <si>
    <t>26.08.2023 22:18:01</t>
  </si>
  <si>
    <t>26.08.2023 22:18:03</t>
  </si>
  <si>
    <t>26.08.2023 22:18:04</t>
  </si>
  <si>
    <t>26.08.2023 22:18:10</t>
  </si>
  <si>
    <t>26.08.2023 22:18:12</t>
  </si>
  <si>
    <t>26.08.2023 22:18:13</t>
  </si>
  <si>
    <t>26.08.2023 22:18:47</t>
  </si>
  <si>
    <t>26.08.2023 22:18:49</t>
  </si>
  <si>
    <t>26.08.2023 22:25:45</t>
  </si>
  <si>
    <t>26.08.2023 22:25:46</t>
  </si>
  <si>
    <t>26.08.2023 22:31:23</t>
  </si>
  <si>
    <t>26.08.2023 22:32:23</t>
  </si>
  <si>
    <t>26.08.2023 22:32:24</t>
  </si>
  <si>
    <t>26.08.2023 22:34:10</t>
  </si>
  <si>
    <t>26.08.2023 22:34:12</t>
  </si>
  <si>
    <t>26.08.2023 22:34:13</t>
  </si>
  <si>
    <t>26.08.2023 22:34:55</t>
  </si>
  <si>
    <t>26.08.2023 22:34:57</t>
  </si>
  <si>
    <t>26.08.2023 22:34:58</t>
  </si>
  <si>
    <t>26.08.2023 22:35:00</t>
  </si>
  <si>
    <t>26.08.2023 22:35:01</t>
  </si>
  <si>
    <t>26.08.2023 22:35:23</t>
  </si>
  <si>
    <t>26.08.2023 22:35:49</t>
  </si>
  <si>
    <t>26.08.2023 22:35:51</t>
  </si>
  <si>
    <t>26.08.2023 22:38:20</t>
  </si>
  <si>
    <t>26.08.2023 22:41:21</t>
  </si>
  <si>
    <t>26.08.2023 22:41:23</t>
  </si>
  <si>
    <t>26.08.2023 22:41:27</t>
  </si>
  <si>
    <t>26.08.2023 22:42:24</t>
  </si>
  <si>
    <t>26.08.2023 22:42:26</t>
  </si>
  <si>
    <t>26.08.2023 22:45:07</t>
  </si>
  <si>
    <t>26.08.2023 22:45:09</t>
  </si>
  <si>
    <t>26.08.2023 22:48:28</t>
  </si>
  <si>
    <t>26.08.2023 22:48:29</t>
  </si>
  <si>
    <t>26.08.2023 22:48:31</t>
  </si>
  <si>
    <t>26.08.2023 22:52:51</t>
  </si>
  <si>
    <t>26.08.2023 22:52:52</t>
  </si>
  <si>
    <t>26.08.2023 22:52:55</t>
  </si>
  <si>
    <t>26.08.2023 22:52:57</t>
  </si>
  <si>
    <t>26.08.2023 22:54:14</t>
  </si>
  <si>
    <t>26.08.2023 22:54:15</t>
  </si>
  <si>
    <t>26.08.2023 22:55:49</t>
  </si>
  <si>
    <t>26.08.2023 22:55:51</t>
  </si>
  <si>
    <t>26.08.2023 22:55:52</t>
  </si>
  <si>
    <t>26.08.2023 22:55:54</t>
  </si>
  <si>
    <t>26.08.2023 22:55:55</t>
  </si>
  <si>
    <t>26.08.2023 22:56:25</t>
  </si>
  <si>
    <t>26.08.2023 22:58:28</t>
  </si>
  <si>
    <t>26.08.2023 23:02:45</t>
  </si>
  <si>
    <t>26.08.2023 23:02:46</t>
  </si>
  <si>
    <t>26.08.2023 23:02:48</t>
  </si>
  <si>
    <t>26.08.2023 23:04:43</t>
  </si>
  <si>
    <t>26.08.2023 23:04:45</t>
  </si>
  <si>
    <t>26.08.2023 23:06:38</t>
  </si>
  <si>
    <t>26.08.2023 23:06:40</t>
  </si>
  <si>
    <t>26.08.2023 23:09:29</t>
  </si>
  <si>
    <t>26.08.2023 23:11:09</t>
  </si>
  <si>
    <t>26.08.2023 23:12:09</t>
  </si>
  <si>
    <t>26.08.2023 23:12:10</t>
  </si>
  <si>
    <t>26.08.2023 23:14:09</t>
  </si>
  <si>
    <t>26.08.2023 23:20:21</t>
  </si>
  <si>
    <t>26.08.2023 23:21:03</t>
  </si>
  <si>
    <t>26.08.2023 23:24:28</t>
  </si>
  <si>
    <t>26.08.2023 23:24:29</t>
  </si>
  <si>
    <t>26.08.2023 23:24:31</t>
  </si>
  <si>
    <t>26.08.2023 23:30:20</t>
  </si>
  <si>
    <t>26.08.2023 23:30:21</t>
  </si>
  <si>
    <t>26.08.2023 23:31:40</t>
  </si>
  <si>
    <t>26.08.2023 23:31:41</t>
  </si>
  <si>
    <t>26.08.2023 23:32:17</t>
  </si>
  <si>
    <t>26.08.2023 23:32:18</t>
  </si>
  <si>
    <t>26.08.2023 23:32:20</t>
  </si>
  <si>
    <t>26.08.2023 23:32:24</t>
  </si>
  <si>
    <t>26.08.2023 23:32:26</t>
  </si>
  <si>
    <t>26.08.2023 23:56:12</t>
  </si>
  <si>
    <t>26.08.2023 23:56:13</t>
  </si>
  <si>
    <t>27.08.2023 00:10:40</t>
  </si>
  <si>
    <t>27.08.2023 00:10:41</t>
  </si>
  <si>
    <t>27.08.2023 00:10:43</t>
  </si>
  <si>
    <t>27.08.2023 00:13:07</t>
  </si>
  <si>
    <t>27.08.2023 00:13:35</t>
  </si>
  <si>
    <t>27.08.2023 00:15:49</t>
  </si>
  <si>
    <t>27.08.2023 00:15:51</t>
  </si>
  <si>
    <t>27.08.2023 00:16:37</t>
  </si>
  <si>
    <t>27.08.2023 00:16:38</t>
  </si>
  <si>
    <t>27.08.2023 00:16:40</t>
  </si>
  <si>
    <t>27.08.2023 00:18:31</t>
  </si>
  <si>
    <t>27.08.2023 00:18:32</t>
  </si>
  <si>
    <t>27.08.2023 00:18:34</t>
  </si>
  <si>
    <t>27.08.2023 00:19:37</t>
  </si>
  <si>
    <t>27.08.2023 00:21:15</t>
  </si>
  <si>
    <t>27.08.2023 00:22:32</t>
  </si>
  <si>
    <t>27.08.2023 00:22:34</t>
  </si>
  <si>
    <t>27.08.2023 00:25:35</t>
  </si>
  <si>
    <t>27.08.2023 00:25:37</t>
  </si>
  <si>
    <t>27.08.2023 00:25:38</t>
  </si>
  <si>
    <t>27.08.2023 00:36:43</t>
  </si>
  <si>
    <t>27.08.2023 00:36:45</t>
  </si>
  <si>
    <t>27.08.2023 00:36:46</t>
  </si>
  <si>
    <t>27.08.2023 00:36:48</t>
  </si>
  <si>
    <t>27.08.2023 00:44:38</t>
  </si>
  <si>
    <t>27.08.2023 00:46:45</t>
  </si>
  <si>
    <t>27.08.2023 00:46:46</t>
  </si>
  <si>
    <t>27.08.2023 00:46:48</t>
  </si>
  <si>
    <t>27.08.2023 00:46:49</t>
  </si>
  <si>
    <t>27.08.2023 01:30:52</t>
  </si>
  <si>
    <t>27.08.2023 01:31:24</t>
  </si>
  <si>
    <t>27.08.2023 01:31:26</t>
  </si>
  <si>
    <t>27.08.2023 01:31:27</t>
  </si>
  <si>
    <t>27.08.2023 01:33:51</t>
  </si>
  <si>
    <t>27.08.2023 01:39:06</t>
  </si>
  <si>
    <t>27.08.2023 01:54:37</t>
  </si>
  <si>
    <t>27.08.2023 01:54:38</t>
  </si>
  <si>
    <t>27.08.2023 02:00:57</t>
  </si>
  <si>
    <t>27.08.2023 02:00:59</t>
  </si>
  <si>
    <t>27.08.2023 02:07:18</t>
  </si>
  <si>
    <t>27.08.2023 02:50:12</t>
  </si>
  <si>
    <t>27.08.2023 02:56:46</t>
  </si>
  <si>
    <t>27.08.2023 03:01:29</t>
  </si>
  <si>
    <t>27.08.2023 03:22:03</t>
  </si>
  <si>
    <t>27.08.2023 03:41:17</t>
  </si>
  <si>
    <t>27.08.2023 03:41:18</t>
  </si>
  <si>
    <t>27.08.2023 03:53:06</t>
  </si>
  <si>
    <t>27.08.2023 03:53:07</t>
  </si>
  <si>
    <t>27.08.2023 03:57:40</t>
  </si>
  <si>
    <t>27.08.2023 04:01:03</t>
  </si>
  <si>
    <t>27.08.2023 04:01:04</t>
  </si>
  <si>
    <t>27.08.2023 04:01:06</t>
  </si>
  <si>
    <t>27.08.2023 04:02:40</t>
  </si>
  <si>
    <t>27.08.2023 04:06:21</t>
  </si>
  <si>
    <t>27.08.2023 04:06:23</t>
  </si>
  <si>
    <t>27.08.2023 04:20:10</t>
  </si>
  <si>
    <t>27.08.2023 04:20:12</t>
  </si>
  <si>
    <t>27.08.2023 04:28:54</t>
  </si>
  <si>
    <t>27.08.2023 04:28:55</t>
  </si>
  <si>
    <t>27.08.2023 04:29:52</t>
  </si>
  <si>
    <t>27.08.2023 04:31:29</t>
  </si>
  <si>
    <t>27.08.2023 04:50:06</t>
  </si>
  <si>
    <t>27.08.2023 04:50:07</t>
  </si>
  <si>
    <t>27.08.2023 04:50:09</t>
  </si>
  <si>
    <t>27.08.2023 04:50:10</t>
  </si>
  <si>
    <t>27.08.2023 04:57:32</t>
  </si>
  <si>
    <t>27.08.2023 04:57:34</t>
  </si>
  <si>
    <t>27.08.2023 05:00:46</t>
  </si>
  <si>
    <t>27.08.2023 05:00:48</t>
  </si>
  <si>
    <t>27.08.2023 05:01:18</t>
  </si>
  <si>
    <t>27.08.2023 05:07:20</t>
  </si>
  <si>
    <t>27.08.2023 05:16:23</t>
  </si>
  <si>
    <t>27.08.2023 05:16:24</t>
  </si>
  <si>
    <t>27.08.2023 05:16:26</t>
  </si>
  <si>
    <t>27.08.2023 05:27:40</t>
  </si>
  <si>
    <t>27.08.2023 05:27:41</t>
  </si>
  <si>
    <t>27.08.2023 05:31:20</t>
  </si>
  <si>
    <t>27.08.2023 05:40:21</t>
  </si>
  <si>
    <t>27.08.2023 05:40:23</t>
  </si>
  <si>
    <t>27.08.2023 05:43:23</t>
  </si>
  <si>
    <t>27.08.2023 05:45:51</t>
  </si>
  <si>
    <t>27.08.2023 05:45:52</t>
  </si>
  <si>
    <t>27.08.2023 05:50:54</t>
  </si>
  <si>
    <t>27.08.2023 05:53:52</t>
  </si>
  <si>
    <t>27.08.2023 05:53:54</t>
  </si>
  <si>
    <t>27.08.2023 06:02:14</t>
  </si>
  <si>
    <t>27.08.2023 06:02:15</t>
  </si>
  <si>
    <t>27.08.2023 06:05:49</t>
  </si>
  <si>
    <t>27.08.2023 06:09:43</t>
  </si>
  <si>
    <t>27.08.2023 06:09:45</t>
  </si>
  <si>
    <t>27.08.2023 06:09:46</t>
  </si>
  <si>
    <t>27.08.2023 06:10:59</t>
  </si>
  <si>
    <t>27.08.2023 06:11:13</t>
  </si>
  <si>
    <t>27.08.2023 06:11:14</t>
  </si>
  <si>
    <t>27.08.2023 06:21:55</t>
  </si>
  <si>
    <t>27.08.2023 06:23:00</t>
  </si>
  <si>
    <t>27.08.2023 06:23:20</t>
  </si>
  <si>
    <t>27.08.2023 06:23:24</t>
  </si>
  <si>
    <t>27.08.2023 06:23:26</t>
  </si>
  <si>
    <t>27.08.2023 06:23:46</t>
  </si>
  <si>
    <t>27.08.2023 06:30:52</t>
  </si>
  <si>
    <t>27.08.2023 06:33:15</t>
  </si>
  <si>
    <t>27.08.2023 06:33:46</t>
  </si>
  <si>
    <t>27.08.2023 06:35:12</t>
  </si>
  <si>
    <t>27.08.2023 06:35:13</t>
  </si>
  <si>
    <t>27.08.2023 06:35:38</t>
  </si>
  <si>
    <t>27.08.2023 06:39:45</t>
  </si>
  <si>
    <t>27.08.2023 06:40:00</t>
  </si>
  <si>
    <t>27.08.2023 06:43:49</t>
  </si>
  <si>
    <t>27.08.2023 06:44:09</t>
  </si>
  <si>
    <t>27.08.2023 06:44:18</t>
  </si>
  <si>
    <t>27.08.2023 06:46:52</t>
  </si>
  <si>
    <t>27.08.2023 06:47:51</t>
  </si>
  <si>
    <t>27.08.2023 06:47:52</t>
  </si>
  <si>
    <t>27.08.2023 06:50:07</t>
  </si>
  <si>
    <t>27.08.2023 06:50:09</t>
  </si>
  <si>
    <t>27.08.2023 06:50:10</t>
  </si>
  <si>
    <t>27.08.2023 06:50:55</t>
  </si>
  <si>
    <t>27.08.2023 06:53:03</t>
  </si>
  <si>
    <t>27.08.2023 06:53:04</t>
  </si>
  <si>
    <t>27.08.2023 06:53:24</t>
  </si>
  <si>
    <t>27.08.2023 06:59:55</t>
  </si>
  <si>
    <t>27.08.2023 06:59:57</t>
  </si>
  <si>
    <t>27.08.2023 07:00:05</t>
  </si>
  <si>
    <t>27.08.2023 07:00:06</t>
  </si>
  <si>
    <t>27.08.2023 07:00:08</t>
  </si>
  <si>
    <t>27.08.2023 07:00:31</t>
  </si>
  <si>
    <t>27.08.2023 07:00:32</t>
  </si>
  <si>
    <t>27.08.2023 07:00:34</t>
  </si>
  <si>
    <t>27.08.2023 07:00:48</t>
  </si>
  <si>
    <t>27.08.2023 07:01:12</t>
  </si>
  <si>
    <t>27.08.2023 07:02:45</t>
  </si>
  <si>
    <t>27.08.2023 07:02:46</t>
  </si>
  <si>
    <t>27.08.2023 07:02:48</t>
  </si>
  <si>
    <t>27.08.2023 07:02:55</t>
  </si>
  <si>
    <t>27.08.2023 07:03:04</t>
  </si>
  <si>
    <t>27.08.2023 07:03:06</t>
  </si>
  <si>
    <t>27.08.2023 07:04:00</t>
  </si>
  <si>
    <t>27.08.2023 07:04:01</t>
  </si>
  <si>
    <t>27.08.2023 07:04:48</t>
  </si>
  <si>
    <t>27.08.2023 07:04:49</t>
  </si>
  <si>
    <t>27.08.2023 07:11:38</t>
  </si>
  <si>
    <t>27.08.2023 07:14:21</t>
  </si>
  <si>
    <t>27.08.2023 07:16:45</t>
  </si>
  <si>
    <t>27.08.2023 07:16:46</t>
  </si>
  <si>
    <t>27.08.2023 07:18:14</t>
  </si>
  <si>
    <t>27.08.2023 07:18:15</t>
  </si>
  <si>
    <t>27.08.2023 07:18:38</t>
  </si>
  <si>
    <t>27.08.2023 07:19:23</t>
  </si>
  <si>
    <t>27.08.2023 07:19:24</t>
  </si>
  <si>
    <t>27.08.2023 07:20:04</t>
  </si>
  <si>
    <t>27.08.2023 07:20:06</t>
  </si>
  <si>
    <t>27.08.2023 07:20:18</t>
  </si>
  <si>
    <t>27.08.2023 07:20:20</t>
  </si>
  <si>
    <t>27.08.2023 07:20:32</t>
  </si>
  <si>
    <t>27.08.2023 07:20:33</t>
  </si>
  <si>
    <t>27.08.2023 07:21:29</t>
  </si>
  <si>
    <t>27.08.2023 07:21:31</t>
  </si>
  <si>
    <t>27.08.2023 07:21:32</t>
  </si>
  <si>
    <t>27.08.2023 07:21:34</t>
  </si>
  <si>
    <t>27.08.2023 07:21:49</t>
  </si>
  <si>
    <t>27.08.2023 07:21:50</t>
  </si>
  <si>
    <t>27.08.2023 07:22:14</t>
  </si>
  <si>
    <t>27.08.2023 07:23:14</t>
  </si>
  <si>
    <t>27.08.2023 07:25:37</t>
  </si>
  <si>
    <t>27.08.2023 07:25:38</t>
  </si>
  <si>
    <t>27.08.2023 07:25:40</t>
  </si>
  <si>
    <t>27.08.2023 07:26:55</t>
  </si>
  <si>
    <t>27.08.2023 07:26:57</t>
  </si>
  <si>
    <t>27.08.2023 07:26:58</t>
  </si>
  <si>
    <t>27.08.2023 07:27:40</t>
  </si>
  <si>
    <t>27.08.2023 07:27:42</t>
  </si>
  <si>
    <t>27.08.2023 07:28:57</t>
  </si>
  <si>
    <t>27.08.2023 07:28:59</t>
  </si>
  <si>
    <t>27.08.2023 07:30:00</t>
  </si>
  <si>
    <t>27.08.2023 07:30:01</t>
  </si>
  <si>
    <t>27.08.2023 07:30:55</t>
  </si>
  <si>
    <t>27.08.2023 07:30:57</t>
  </si>
  <si>
    <t>27.08.2023 07:30:58</t>
  </si>
  <si>
    <t>27.08.2023 07:34:21</t>
  </si>
  <si>
    <t>27.08.2023 07:36:04</t>
  </si>
  <si>
    <t>27.08.2023 07:36:06</t>
  </si>
  <si>
    <t>27.08.2023 07:36:17</t>
  </si>
  <si>
    <t>27.08.2023 07:36:24</t>
  </si>
  <si>
    <t>27.08.2023 07:36:26</t>
  </si>
  <si>
    <t>27.08.2023 07:37:29</t>
  </si>
  <si>
    <t>27.08.2023 07:39:04</t>
  </si>
  <si>
    <t>27.08.2023 07:39:06</t>
  </si>
  <si>
    <t>27.08.2023 07:39:18</t>
  </si>
  <si>
    <t>27.08.2023 07:39:20</t>
  </si>
  <si>
    <t>27.08.2023 07:39:30</t>
  </si>
  <si>
    <t>27.08.2023 07:39:46</t>
  </si>
  <si>
    <t>27.08.2023 07:39:47</t>
  </si>
  <si>
    <t>27.08.2023 07:39:49</t>
  </si>
  <si>
    <t>27.08.2023 07:40:46</t>
  </si>
  <si>
    <t>27.08.2023 07:43:34</t>
  </si>
  <si>
    <t>27.08.2023 07:43:35</t>
  </si>
  <si>
    <t>27.08.2023 07:43:37</t>
  </si>
  <si>
    <t>27.08.2023 07:43:46</t>
  </si>
  <si>
    <t>27.08.2023 07:45:21</t>
  </si>
  <si>
    <t>27.08.2023 07:45:23</t>
  </si>
  <si>
    <t>27.08.2023 07:45:46</t>
  </si>
  <si>
    <t>27.08.2023 07:45:47</t>
  </si>
  <si>
    <t>27.08.2023 07:46:28</t>
  </si>
  <si>
    <t>27.08.2023 07:50:01</t>
  </si>
  <si>
    <t>27.08.2023 07:50:24</t>
  </si>
  <si>
    <t>27.08.2023 07:50:26</t>
  </si>
  <si>
    <t>27.08.2023 07:50:27</t>
  </si>
  <si>
    <t>27.08.2023 07:51:00</t>
  </si>
  <si>
    <t>27.08.2023 07:51:01</t>
  </si>
  <si>
    <t>27.08.2023 07:51:03</t>
  </si>
  <si>
    <t>27.08.2023 07:51:09</t>
  </si>
  <si>
    <t>27.08.2023 07:51:10</t>
  </si>
  <si>
    <t>27.08.2023 07:51:43</t>
  </si>
  <si>
    <t>27.08.2023 07:52:09</t>
  </si>
  <si>
    <t>27.08.2023 07:52:10</t>
  </si>
  <si>
    <t>27.08.2023 07:52:35</t>
  </si>
  <si>
    <t>27.08.2023 07:52:37</t>
  </si>
  <si>
    <t>27.08.2023 07:52:38</t>
  </si>
  <si>
    <t>27.08.2023 07:53:18</t>
  </si>
  <si>
    <t>27.08.2023 07:53:45</t>
  </si>
  <si>
    <t>27.08.2023 07:53:46</t>
  </si>
  <si>
    <t>27.08.2023 07:54:32</t>
  </si>
  <si>
    <t>27.08.2023 07:55:42</t>
  </si>
  <si>
    <t>27.08.2023 07:57:31</t>
  </si>
  <si>
    <t>27.08.2023 07:58:35</t>
  </si>
  <si>
    <t>27.08.2023 07:58:37</t>
  </si>
  <si>
    <t>27.08.2023 07:58:38</t>
  </si>
  <si>
    <t>27.08.2023 07:58:46</t>
  </si>
  <si>
    <t>27.08.2023 07:58:48</t>
  </si>
  <si>
    <t>27.08.2023 07:59:12</t>
  </si>
  <si>
    <t>27.08.2023 07:59:14</t>
  </si>
  <si>
    <t>27.08.2023 07:59:21</t>
  </si>
  <si>
    <t>27.08.2023 07:59:23</t>
  </si>
  <si>
    <t>27.08.2023 07:59:52</t>
  </si>
  <si>
    <t>27.08.2023 08:00:10</t>
  </si>
  <si>
    <t>27.08.2023 08:03:37</t>
  </si>
  <si>
    <t>27.08.2023 08:04:32</t>
  </si>
  <si>
    <t>27.08.2023 08:04:34</t>
  </si>
  <si>
    <t>27.08.2023 08:04:38</t>
  </si>
  <si>
    <t>27.08.2023 08:05:29</t>
  </si>
  <si>
    <t>27.08.2023 08:05:31</t>
  </si>
  <si>
    <t>27.08.2023 08:05:58</t>
  </si>
  <si>
    <t>27.08.2023 08:06:00</t>
  </si>
  <si>
    <t>27.08.2023 08:08:00</t>
  </si>
  <si>
    <t>27.08.2023 08:08:01</t>
  </si>
  <si>
    <t>27.08.2023 08:08:03</t>
  </si>
  <si>
    <t>27.08.2023 08:08:04</t>
  </si>
  <si>
    <t>27.08.2023 08:08:06</t>
  </si>
  <si>
    <t>27.08.2023 08:08:07</t>
  </si>
  <si>
    <t>27.08.2023 08:10:01</t>
  </si>
  <si>
    <t>27.08.2023 08:10:03</t>
  </si>
  <si>
    <t>27.08.2023 08:10:04</t>
  </si>
  <si>
    <t>27.08.2023 08:10:06</t>
  </si>
  <si>
    <t>27.08.2023 08:10:07</t>
  </si>
  <si>
    <t>27.08.2023 08:10:09</t>
  </si>
  <si>
    <t>27.08.2023 08:11:01</t>
  </si>
  <si>
    <t>27.08.2023 08:11:03</t>
  </si>
  <si>
    <t>27.08.2023 08:11:04</t>
  </si>
  <si>
    <t>27.08.2023 08:11:30</t>
  </si>
  <si>
    <t>27.08.2023 08:11:32</t>
  </si>
  <si>
    <t>27.08.2023 08:11:50</t>
  </si>
  <si>
    <t>27.08.2023 08:11:52</t>
  </si>
  <si>
    <t>27.08.2023 08:12:51</t>
  </si>
  <si>
    <t>27.08.2023 08:12:52</t>
  </si>
  <si>
    <t>27.08.2023 08:12:58</t>
  </si>
  <si>
    <t>27.08.2023 08:13:00</t>
  </si>
  <si>
    <t>27.08.2023 08:13:01</t>
  </si>
  <si>
    <t>27.08.2023 08:13:03</t>
  </si>
  <si>
    <t>27.08.2023 08:13:04</t>
  </si>
  <si>
    <t>27.08.2023 08:14:10</t>
  </si>
  <si>
    <t>27.08.2023 08:14:12</t>
  </si>
  <si>
    <t>27.08.2023 08:14:13</t>
  </si>
  <si>
    <t>27.08.2023 08:15:17</t>
  </si>
  <si>
    <t>27.08.2023 08:16:59</t>
  </si>
  <si>
    <t>27.08.2023 08:19:34</t>
  </si>
  <si>
    <t>27.08.2023 08:19:35</t>
  </si>
  <si>
    <t>27.08.2023 08:21:52</t>
  </si>
  <si>
    <t>27.08.2023 08:21:54</t>
  </si>
  <si>
    <t>27.08.2023 08:21:55</t>
  </si>
  <si>
    <t>27.08.2023 08:21:57</t>
  </si>
  <si>
    <t>27.08.2023 08:21:58</t>
  </si>
  <si>
    <t>27.08.2023 08:22:50</t>
  </si>
  <si>
    <t>27.08.2023 08:22:51</t>
  </si>
  <si>
    <t>27.08.2023 08:23:15</t>
  </si>
  <si>
    <t>27.08.2023 08:23:17</t>
  </si>
  <si>
    <t>27.08.2023 08:24:17</t>
  </si>
  <si>
    <t>27.08.2023 08:24:48</t>
  </si>
  <si>
    <t>27.08.2023 08:25:01</t>
  </si>
  <si>
    <t>27.08.2023 08:26:18</t>
  </si>
  <si>
    <t>27.08.2023 08:26:20</t>
  </si>
  <si>
    <t>27.08.2023 08:26:29</t>
  </si>
  <si>
    <t>27.08.2023 08:26:34</t>
  </si>
  <si>
    <t>27.08.2023 08:27:26</t>
  </si>
  <si>
    <t>27.08.2023 08:27:27</t>
  </si>
  <si>
    <t>27.08.2023 08:27:29</t>
  </si>
  <si>
    <t>27.08.2023 08:27:30</t>
  </si>
  <si>
    <t>27.08.2023 08:28:14</t>
  </si>
  <si>
    <t>27.08.2023 08:28:15</t>
  </si>
  <si>
    <t>27.08.2023 08:28:31</t>
  </si>
  <si>
    <t>27.08.2023 08:28:32</t>
  </si>
  <si>
    <t>27.08.2023 08:28:34</t>
  </si>
  <si>
    <t>27.08.2023 08:29:03</t>
  </si>
  <si>
    <t>27.08.2023 08:29:04</t>
  </si>
  <si>
    <t>27.08.2023 08:29:07</t>
  </si>
  <si>
    <t>27.08.2023 08:29:09</t>
  </si>
  <si>
    <t>27.08.2023 08:29:12</t>
  </si>
  <si>
    <t>27.08.2023 08:29:13</t>
  </si>
  <si>
    <t>27.08.2023 08:29:16</t>
  </si>
  <si>
    <t>27.08.2023 08:29:22</t>
  </si>
  <si>
    <t>27.08.2023 08:29:55</t>
  </si>
  <si>
    <t>27.08.2023 08:31:09</t>
  </si>
  <si>
    <t>27.08.2023 08:31:10</t>
  </si>
  <si>
    <t>27.08.2023 08:31:12</t>
  </si>
  <si>
    <t>27.08.2023 08:31:49</t>
  </si>
  <si>
    <t>27.08.2023 08:32:03</t>
  </si>
  <si>
    <t>27.08.2023 08:32:04</t>
  </si>
  <si>
    <t>27.08.2023 08:32:06</t>
  </si>
  <si>
    <t>27.08.2023 08:32:07</t>
  </si>
  <si>
    <t>27.08.2023 08:32:13</t>
  </si>
  <si>
    <t>27.08.2023 08:32:15</t>
  </si>
  <si>
    <t>27.08.2023 08:33:06</t>
  </si>
  <si>
    <t>27.08.2023 08:33:27</t>
  </si>
  <si>
    <t>27.08.2023 08:33:29</t>
  </si>
  <si>
    <t>27.08.2023 08:33:55</t>
  </si>
  <si>
    <t>27.08.2023 08:33:57</t>
  </si>
  <si>
    <t>27.08.2023 08:34:12</t>
  </si>
  <si>
    <t>27.08.2023 08:34:14</t>
  </si>
  <si>
    <t>27.08.2023 08:35:00</t>
  </si>
  <si>
    <t>27.08.2023 08:35:01</t>
  </si>
  <si>
    <t>27.08.2023 08:35:04</t>
  </si>
  <si>
    <t>27.08.2023 08:35:06</t>
  </si>
  <si>
    <t>27.08.2023 08:35:07</t>
  </si>
  <si>
    <t>27.08.2023 08:36:24</t>
  </si>
  <si>
    <t>27.08.2023 08:36:26</t>
  </si>
  <si>
    <t>27.08.2023 08:36:27</t>
  </si>
  <si>
    <t>27.08.2023 08:36:38</t>
  </si>
  <si>
    <t>27.08.2023 08:36:40</t>
  </si>
  <si>
    <t>27.08.2023 08:36:41</t>
  </si>
  <si>
    <t>27.08.2023 08:36:47</t>
  </si>
  <si>
    <t>27.08.2023 08:38:03</t>
  </si>
  <si>
    <t>27.08.2023 08:38:04</t>
  </si>
  <si>
    <t>27.08.2023 08:39:09</t>
  </si>
  <si>
    <t>27.08.2023 08:39:10</t>
  </si>
  <si>
    <t>27.08.2023 08:40:26</t>
  </si>
  <si>
    <t>27.08.2023 08:40:27</t>
  </si>
  <si>
    <t>27.08.2023 08:40:29</t>
  </si>
  <si>
    <t>27.08.2023 08:40:32</t>
  </si>
  <si>
    <t>27.08.2023 08:40:46</t>
  </si>
  <si>
    <t>27.08.2023 08:40:47</t>
  </si>
  <si>
    <t>27.08.2023 08:40:49</t>
  </si>
  <si>
    <t>27.08.2023 08:41:28</t>
  </si>
  <si>
    <t>27.08.2023 08:41:29</t>
  </si>
  <si>
    <t>27.08.2023 08:41:54</t>
  </si>
  <si>
    <t>27.08.2023 08:41:55</t>
  </si>
  <si>
    <t>27.08.2023 08:42:14</t>
  </si>
  <si>
    <t>27.08.2023 08:42:15</t>
  </si>
  <si>
    <t>27.08.2023 08:43:54</t>
  </si>
  <si>
    <t>27.08.2023 08:43:55</t>
  </si>
  <si>
    <t>27.08.2023 08:43:57</t>
  </si>
  <si>
    <t>27.08.2023 08:43:58</t>
  </si>
  <si>
    <t>27.08.2023 08:44:00</t>
  </si>
  <si>
    <t>27.08.2023 08:44:01</t>
  </si>
  <si>
    <t>27.08.2023 08:44:11</t>
  </si>
  <si>
    <t>27.08.2023 08:44:12</t>
  </si>
  <si>
    <t>27.08.2023 08:44:15</t>
  </si>
  <si>
    <t>27.08.2023 08:44:17</t>
  </si>
  <si>
    <t>27.08.2023 08:44:18</t>
  </si>
  <si>
    <t>27.08.2023 08:44:20</t>
  </si>
  <si>
    <t>27.08.2023 08:44:34</t>
  </si>
  <si>
    <t>27.08.2023 08:45:23</t>
  </si>
  <si>
    <t>27.08.2023 08:45:24</t>
  </si>
  <si>
    <t>27.08.2023 08:45:32</t>
  </si>
  <si>
    <t>27.08.2023 08:45:34</t>
  </si>
  <si>
    <t>27.08.2023 08:45:55</t>
  </si>
  <si>
    <t>27.08.2023 08:45:57</t>
  </si>
  <si>
    <t>27.08.2023 08:48:21</t>
  </si>
  <si>
    <t>27.08.2023 08:48:23</t>
  </si>
  <si>
    <t>27.08.2023 08:48:37</t>
  </si>
  <si>
    <t>27.08.2023 08:49:03</t>
  </si>
  <si>
    <t>27.08.2023 08:49:04</t>
  </si>
  <si>
    <t>27.08.2023 08:49:06</t>
  </si>
  <si>
    <t>27.08.2023 08:50:46</t>
  </si>
  <si>
    <t>27.08.2023 08:50:48</t>
  </si>
  <si>
    <t>27.08.2023 08:50:49</t>
  </si>
  <si>
    <t>27.08.2023 08:50:51</t>
  </si>
  <si>
    <t>27.08.2023 08:51:45</t>
  </si>
  <si>
    <t>27.08.2023 08:51:46</t>
  </si>
  <si>
    <t>27.08.2023 08:52:18</t>
  </si>
  <si>
    <t>27.08.2023 08:53:01</t>
  </si>
  <si>
    <t>27.08.2023 08:53:03</t>
  </si>
  <si>
    <t>27.08.2023 08:53:04</t>
  </si>
  <si>
    <t>27.08.2023 08:53:27</t>
  </si>
  <si>
    <t>27.08.2023 08:53:29</t>
  </si>
  <si>
    <t>27.08.2023 08:53:36</t>
  </si>
  <si>
    <t>27.08.2023 08:54:00</t>
  </si>
  <si>
    <t>27.08.2023 08:54:18</t>
  </si>
  <si>
    <t>27.08.2023 08:54:20</t>
  </si>
  <si>
    <t>27.08.2023 08:54:21</t>
  </si>
  <si>
    <t>27.08.2023 08:55:51</t>
  </si>
  <si>
    <t>27.08.2023 08:56:20</t>
  </si>
  <si>
    <t>27.08.2023 08:56:21</t>
  </si>
  <si>
    <t>27.08.2023 08:56:23</t>
  </si>
  <si>
    <t>27.08.2023 08:57:12</t>
  </si>
  <si>
    <t>27.08.2023 08:57:14</t>
  </si>
  <si>
    <t>27.08.2023 08:57:15</t>
  </si>
  <si>
    <t>27.08.2023 08:57:43</t>
  </si>
  <si>
    <t>27.08.2023 08:57:44</t>
  </si>
  <si>
    <t>27.08.2023 08:58:42</t>
  </si>
  <si>
    <t>27.08.2023 08:58:43</t>
  </si>
  <si>
    <t>27.08.2023 08:59:23</t>
  </si>
  <si>
    <t>27.08.2023 08:59:24</t>
  </si>
  <si>
    <t>27.08.2023 08:59:37</t>
  </si>
  <si>
    <t>27.08.2023 08:59:38</t>
  </si>
  <si>
    <t>27.08.2023 08:59:40</t>
  </si>
  <si>
    <t>27.08.2023 08:59:43</t>
  </si>
  <si>
    <t>27.08.2023 08:59:50</t>
  </si>
  <si>
    <t>27.08.2023 09:00:21</t>
  </si>
  <si>
    <t>27.08.2023 09:00:23</t>
  </si>
  <si>
    <t>27.08.2023 09:00:24</t>
  </si>
  <si>
    <t>27.08.2023 09:00:26</t>
  </si>
  <si>
    <t>27.08.2023 09:00:30</t>
  </si>
  <si>
    <t>27.08.2023 09:00:32</t>
  </si>
  <si>
    <t>27.08.2023 09:00:43</t>
  </si>
  <si>
    <t>27.08.2023 09:00:44</t>
  </si>
  <si>
    <t>27.08.2023 09:00:46</t>
  </si>
  <si>
    <t>27.08.2023 09:00:47</t>
  </si>
  <si>
    <t>27.08.2023 09:00:58</t>
  </si>
  <si>
    <t>27.08.2023 09:00:59</t>
  </si>
  <si>
    <t>27.08.2023 09:01:01</t>
  </si>
  <si>
    <t>27.08.2023 09:01:09</t>
  </si>
  <si>
    <t>27.08.2023 09:01:33</t>
  </si>
  <si>
    <t>27.08.2023 09:01:35</t>
  </si>
  <si>
    <t>27.08.2023 09:01:44</t>
  </si>
  <si>
    <t>27.08.2023 09:02:10</t>
  </si>
  <si>
    <t>27.08.2023 09:02:14</t>
  </si>
  <si>
    <t>27.08.2023 09:02:15</t>
  </si>
  <si>
    <t>27.08.2023 09:02:41</t>
  </si>
  <si>
    <t>27.08.2023 09:02:43</t>
  </si>
  <si>
    <t>27.08.2023 09:04:04</t>
  </si>
  <si>
    <t>27.08.2023 09:04:06</t>
  </si>
  <si>
    <t>27.08.2023 09:04:32</t>
  </si>
  <si>
    <t>27.08.2023 09:04:33</t>
  </si>
  <si>
    <t>27.08.2023 09:05:18</t>
  </si>
  <si>
    <t>27.08.2023 09:06:01</t>
  </si>
  <si>
    <t>27.08.2023 09:06:03</t>
  </si>
  <si>
    <t>27.08.2023 09:06:09</t>
  </si>
  <si>
    <t>27.08.2023 09:06:10</t>
  </si>
  <si>
    <t>27.08.2023 09:07:23</t>
  </si>
  <si>
    <t>27.08.2023 09:07:24</t>
  </si>
  <si>
    <t>27.08.2023 09:07:26</t>
  </si>
  <si>
    <t>27.08.2023 09:07:52</t>
  </si>
  <si>
    <t>27.08.2023 09:07:54</t>
  </si>
  <si>
    <t>27.08.2023 09:07:55</t>
  </si>
  <si>
    <t>27.08.2023 09:08:04</t>
  </si>
  <si>
    <t>27.08.2023 09:08:06</t>
  </si>
  <si>
    <t>27.08.2023 09:08:07</t>
  </si>
  <si>
    <t>27.08.2023 09:08:17</t>
  </si>
  <si>
    <t>27.08.2023 09:08:18</t>
  </si>
  <si>
    <t>27.08.2023 09:08:20</t>
  </si>
  <si>
    <t>27.08.2023 09:08:21</t>
  </si>
  <si>
    <t>27.08.2023 09:08:23</t>
  </si>
  <si>
    <t>27.08.2023 09:08:54</t>
  </si>
  <si>
    <t>27.08.2023 09:10:17</t>
  </si>
  <si>
    <t>27.08.2023 09:10:18</t>
  </si>
  <si>
    <t>27.08.2023 09:10:20</t>
  </si>
  <si>
    <t>27.08.2023 09:11:46</t>
  </si>
  <si>
    <t>27.08.2023 09:11:48</t>
  </si>
  <si>
    <t>27.08.2023 09:11:49</t>
  </si>
  <si>
    <t>27.08.2023 09:11:51</t>
  </si>
  <si>
    <t>27.08.2023 09:11:52</t>
  </si>
  <si>
    <t>27.08.2023 09:12:23</t>
  </si>
  <si>
    <t>27.08.2023 09:14:52</t>
  </si>
  <si>
    <t>27.08.2023 09:15:20</t>
  </si>
  <si>
    <t>27.08.2023 09:15:35</t>
  </si>
  <si>
    <t>27.08.2023 09:15:38</t>
  </si>
  <si>
    <t>27.08.2023 09:15:40</t>
  </si>
  <si>
    <t>27.08.2023 09:16:24</t>
  </si>
  <si>
    <t>27.08.2023 09:16:26</t>
  </si>
  <si>
    <t>27.08.2023 09:18:04</t>
  </si>
  <si>
    <t>27.08.2023 09:18:06</t>
  </si>
  <si>
    <t>27.08.2023 09:18:37</t>
  </si>
  <si>
    <t>27.08.2023 09:18:52</t>
  </si>
  <si>
    <t>27.08.2023 09:20:35</t>
  </si>
  <si>
    <t>27.08.2023 09:20:37</t>
  </si>
  <si>
    <t>27.08.2023 09:20:40</t>
  </si>
  <si>
    <t>27.08.2023 09:20:41</t>
  </si>
  <si>
    <t>27.08.2023 09:20:43</t>
  </si>
  <si>
    <t>27.08.2023 09:21:01</t>
  </si>
  <si>
    <t>27.08.2023 09:21:03</t>
  </si>
  <si>
    <t>27.08.2023 09:21:43</t>
  </si>
  <si>
    <t>27.08.2023 09:21:44</t>
  </si>
  <si>
    <t>27.08.2023 09:21:46</t>
  </si>
  <si>
    <t>27.08.2023 09:22:29</t>
  </si>
  <si>
    <t>27.08.2023 09:22:40</t>
  </si>
  <si>
    <t>27.08.2023 09:23:07</t>
  </si>
  <si>
    <t>27.08.2023 09:23:09</t>
  </si>
  <si>
    <t>27.08.2023 09:23:10</t>
  </si>
  <si>
    <t>27.08.2023 09:24:06</t>
  </si>
  <si>
    <t>27.08.2023 09:24:15</t>
  </si>
  <si>
    <t>27.08.2023 09:24:40</t>
  </si>
  <si>
    <t>27.08.2023 09:24:58</t>
  </si>
  <si>
    <t>27.08.2023 09:25:00</t>
  </si>
  <si>
    <t>27.08.2023 09:26:31</t>
  </si>
  <si>
    <t>27.08.2023 09:26:32</t>
  </si>
  <si>
    <t>27.08.2023 09:26:34</t>
  </si>
  <si>
    <t>27.08.2023 09:26:35</t>
  </si>
  <si>
    <t>27.08.2023 09:26:37</t>
  </si>
  <si>
    <t>27.08.2023 09:26:50</t>
  </si>
  <si>
    <t>27.08.2023 09:26:52</t>
  </si>
  <si>
    <t>27.08.2023 09:27:24</t>
  </si>
  <si>
    <t>27.08.2023 09:27:26</t>
  </si>
  <si>
    <t>27.08.2023 09:27:27</t>
  </si>
  <si>
    <t>27.08.2023 09:27:55</t>
  </si>
  <si>
    <t>27.08.2023 09:27:57</t>
  </si>
  <si>
    <t>27.08.2023 09:28:25</t>
  </si>
  <si>
    <t>27.08.2023 09:29:18</t>
  </si>
  <si>
    <t>27.08.2023 09:29:20</t>
  </si>
  <si>
    <t>27.08.2023 09:29:32</t>
  </si>
  <si>
    <t>27.08.2023 09:29:34</t>
  </si>
  <si>
    <t>27.08.2023 09:29:35</t>
  </si>
  <si>
    <t>27.08.2023 09:29:43</t>
  </si>
  <si>
    <t>27.08.2023 09:29:44</t>
  </si>
  <si>
    <t>27.08.2023 09:29:47</t>
  </si>
  <si>
    <t>27.08.2023 09:29:49</t>
  </si>
  <si>
    <t>27.08.2023 09:29:50</t>
  </si>
  <si>
    <t>27.08.2023 09:30:43</t>
  </si>
  <si>
    <t>27.08.2023 09:30:44</t>
  </si>
  <si>
    <t>27.08.2023 09:30:46</t>
  </si>
  <si>
    <t>27.08.2023 09:31:07</t>
  </si>
  <si>
    <t>27.08.2023 09:31:09</t>
  </si>
  <si>
    <t>27.08.2023 09:32:06</t>
  </si>
  <si>
    <t>27.08.2023 09:32:07</t>
  </si>
  <si>
    <t>27.08.2023 09:32:09</t>
  </si>
  <si>
    <t>27.08.2023 09:33:01</t>
  </si>
  <si>
    <t>27.08.2023 09:33:03</t>
  </si>
  <si>
    <t>27.08.2023 09:34:54</t>
  </si>
  <si>
    <t>27.08.2023 09:34:55</t>
  </si>
  <si>
    <t>27.08.2023 09:34:57</t>
  </si>
  <si>
    <t>27.08.2023 09:35:22</t>
  </si>
  <si>
    <t>27.08.2023 09:35:31</t>
  </si>
  <si>
    <t>27.08.2023 09:35:32</t>
  </si>
  <si>
    <t>27.08.2023 09:35:34</t>
  </si>
  <si>
    <t>27.08.2023 09:35:35</t>
  </si>
  <si>
    <t>27.08.2023 09:36:38</t>
  </si>
  <si>
    <t>27.08.2023 09:36:40</t>
  </si>
  <si>
    <t>27.08.2023 09:36:41</t>
  </si>
  <si>
    <t>27.08.2023 09:38:17</t>
  </si>
  <si>
    <t>27.08.2023 09:38:18</t>
  </si>
  <si>
    <t>27.08.2023 09:38:20</t>
  </si>
  <si>
    <t>27.08.2023 09:39:21</t>
  </si>
  <si>
    <t>27.08.2023 09:39:23</t>
  </si>
  <si>
    <t>27.08.2023 09:40:18</t>
  </si>
  <si>
    <t>27.08.2023 09:40:20</t>
  </si>
  <si>
    <t>27.08.2023 09:40:21</t>
  </si>
  <si>
    <t>27.08.2023 09:40:30</t>
  </si>
  <si>
    <t>27.08.2023 09:40:32</t>
  </si>
  <si>
    <t>27.08.2023 09:40:44</t>
  </si>
  <si>
    <t>27.08.2023 09:40:46</t>
  </si>
  <si>
    <t>27.08.2023 09:40:47</t>
  </si>
  <si>
    <t>27.08.2023 09:40:50</t>
  </si>
  <si>
    <t>27.08.2023 09:41:46</t>
  </si>
  <si>
    <t>27.08.2023 09:41:48</t>
  </si>
  <si>
    <t>27.08.2023 09:42:32</t>
  </si>
  <si>
    <t>27.08.2023 09:43:01</t>
  </si>
  <si>
    <t>27.08.2023 09:43:24</t>
  </si>
  <si>
    <t>27.08.2023 09:43:26</t>
  </si>
  <si>
    <t>27.08.2023 09:43:40</t>
  </si>
  <si>
    <t>27.08.2023 09:43:41</t>
  </si>
  <si>
    <t>27.08.2023 09:43:53</t>
  </si>
  <si>
    <t>27.08.2023 09:43:55</t>
  </si>
  <si>
    <t>27.08.2023 09:43:56</t>
  </si>
  <si>
    <t>27.08.2023 09:44:20</t>
  </si>
  <si>
    <t>27.08.2023 09:44:21</t>
  </si>
  <si>
    <t>27.08.2023 09:44:23</t>
  </si>
  <si>
    <t>27.08.2023 09:44:24</t>
  </si>
  <si>
    <t>27.08.2023 09:44:29</t>
  </si>
  <si>
    <t>27.08.2023 09:44:30</t>
  </si>
  <si>
    <t>27.08.2023 09:44:32</t>
  </si>
  <si>
    <t>27.08.2023 09:45:48</t>
  </si>
  <si>
    <t>27.08.2023 09:45:51</t>
  </si>
  <si>
    <t>27.08.2023 09:46:14</t>
  </si>
  <si>
    <t>27.08.2023 09:46:15</t>
  </si>
  <si>
    <t>27.08.2023 09:46:17</t>
  </si>
  <si>
    <t>27.08.2023 09:46:26</t>
  </si>
  <si>
    <t>27.08.2023 09:46:27</t>
  </si>
  <si>
    <t>27.08.2023 09:47:06</t>
  </si>
  <si>
    <t>27.08.2023 09:48:03</t>
  </si>
  <si>
    <t>27.08.2023 09:48:04</t>
  </si>
  <si>
    <t>27.08.2023 09:48:06</t>
  </si>
  <si>
    <t>27.08.2023 09:48:12</t>
  </si>
  <si>
    <t>27.08.2023 09:48:13</t>
  </si>
  <si>
    <t>27.08.2023 09:48:40</t>
  </si>
  <si>
    <t>27.08.2023 09:48:41</t>
  </si>
  <si>
    <t>27.08.2023 09:48:43</t>
  </si>
  <si>
    <t>27.08.2023 09:48:44</t>
  </si>
  <si>
    <t>27.08.2023 09:48:46</t>
  </si>
  <si>
    <t>27.08.2023 09:48:50</t>
  </si>
  <si>
    <t>27.08.2023 09:48:52</t>
  </si>
  <si>
    <t>27.08.2023 09:48:53</t>
  </si>
  <si>
    <t>27.08.2023 09:49:14</t>
  </si>
  <si>
    <t>27.08.2023 09:50:04</t>
  </si>
  <si>
    <t>27.08.2023 09:50:07</t>
  </si>
  <si>
    <t>27.08.2023 09:50:16</t>
  </si>
  <si>
    <t>27.08.2023 09:50:18</t>
  </si>
  <si>
    <t>27.08.2023 09:50:19</t>
  </si>
  <si>
    <t>27.08.2023 09:50:21</t>
  </si>
  <si>
    <t>27.08.2023 09:50:22</t>
  </si>
  <si>
    <t>27.08.2023 09:50:36</t>
  </si>
  <si>
    <t>27.08.2023 09:50:38</t>
  </si>
  <si>
    <t>27.08.2023 09:50:39</t>
  </si>
  <si>
    <t>27.08.2023 09:51:01</t>
  </si>
  <si>
    <t>27.08.2023 09:51:03</t>
  </si>
  <si>
    <t>27.08.2023 09:51:27</t>
  </si>
  <si>
    <t>27.08.2023 09:52:18</t>
  </si>
  <si>
    <t>27.08.2023 09:52:20</t>
  </si>
  <si>
    <t>27.08.2023 09:52:21</t>
  </si>
  <si>
    <t>27.08.2023 09:52:24</t>
  </si>
  <si>
    <t>27.08.2023 09:53:03</t>
  </si>
  <si>
    <t>27.08.2023 09:53:54</t>
  </si>
  <si>
    <t>27.08.2023 09:53:55</t>
  </si>
  <si>
    <t>27.08.2023 09:53:57</t>
  </si>
  <si>
    <t>27.08.2023 09:54:39</t>
  </si>
  <si>
    <t>27.08.2023 09:54:40</t>
  </si>
  <si>
    <t>27.08.2023 09:54:48</t>
  </si>
  <si>
    <t>27.08.2023 09:54:49</t>
  </si>
  <si>
    <t>27.08.2023 09:55:07</t>
  </si>
  <si>
    <t>27.08.2023 09:55:09</t>
  </si>
  <si>
    <t>27.08.2023 09:55:10</t>
  </si>
  <si>
    <t>27.08.2023 09:55:15</t>
  </si>
  <si>
    <t>27.08.2023 09:55:16</t>
  </si>
  <si>
    <t>27.08.2023 09:55:18</t>
  </si>
  <si>
    <t>27.08.2023 09:55:21</t>
  </si>
  <si>
    <t>27.08.2023 09:55:22</t>
  </si>
  <si>
    <t>27.08.2023 09:55:41</t>
  </si>
  <si>
    <t>27.08.2023 09:55:42</t>
  </si>
  <si>
    <t>27.08.2023 09:55:56</t>
  </si>
  <si>
    <t>27.08.2023 09:55:58</t>
  </si>
  <si>
    <t>27.08.2023 09:56:26</t>
  </si>
  <si>
    <t>27.08.2023 09:56:37</t>
  </si>
  <si>
    <t>27.08.2023 09:56:38</t>
  </si>
  <si>
    <t>27.08.2023 09:56:40</t>
  </si>
  <si>
    <t>27.08.2023 09:57:10</t>
  </si>
  <si>
    <t>27.08.2023 09:57:24</t>
  </si>
  <si>
    <t>27.08.2023 09:57:27</t>
  </si>
  <si>
    <t>27.08.2023 09:57:29</t>
  </si>
  <si>
    <t>27.08.2023 09:58:12</t>
  </si>
  <si>
    <t>27.08.2023 09:58:14</t>
  </si>
  <si>
    <t>27.08.2023 09:58:40</t>
  </si>
  <si>
    <t>27.08.2023 09:58:41</t>
  </si>
  <si>
    <t>27.08.2023 09:58:43</t>
  </si>
  <si>
    <t>27.08.2023 09:58:57</t>
  </si>
  <si>
    <t>27.08.2023 09:59:15</t>
  </si>
  <si>
    <t>27.08.2023 09:59:17</t>
  </si>
  <si>
    <t>27.08.2023 09:59:27</t>
  </si>
  <si>
    <t>27.08.2023 09:59:29</t>
  </si>
  <si>
    <t>27.08.2023 09:59:50</t>
  </si>
  <si>
    <t>27.08.2023 09:59:52</t>
  </si>
  <si>
    <t>27.08.2023 09:59:53</t>
  </si>
  <si>
    <t>27.08.2023 09:59:55</t>
  </si>
  <si>
    <t>27.08.2023 10:00:03</t>
  </si>
  <si>
    <t>27.08.2023 10:00:04</t>
  </si>
  <si>
    <t>27.08.2023 10:00:12</t>
  </si>
  <si>
    <t>27.08.2023 10:00:13</t>
  </si>
  <si>
    <t>27.08.2023 10:00:15</t>
  </si>
  <si>
    <t>27.08.2023 10:00:38</t>
  </si>
  <si>
    <t>27.08.2023 10:00:39</t>
  </si>
  <si>
    <t>27.08.2023 10:00:41</t>
  </si>
  <si>
    <t>27.08.2023 10:00:42</t>
  </si>
  <si>
    <t>27.08.2023 10:00:44</t>
  </si>
  <si>
    <t>27.08.2023 10:00:45</t>
  </si>
  <si>
    <t>27.08.2023 10:00:47</t>
  </si>
  <si>
    <t>27.08.2023 10:01:29</t>
  </si>
  <si>
    <t>27.08.2023 10:01:31</t>
  </si>
  <si>
    <t>27.08.2023 10:01:32</t>
  </si>
  <si>
    <t>27.08.2023 10:01:35</t>
  </si>
  <si>
    <t>27.08.2023 10:01:37</t>
  </si>
  <si>
    <t>27.08.2023 10:01:38</t>
  </si>
  <si>
    <t>27.08.2023 10:02:12</t>
  </si>
  <si>
    <t>27.08.2023 10:02:14</t>
  </si>
  <si>
    <t>27.08.2023 10:02:15</t>
  </si>
  <si>
    <t>27.08.2023 10:02:23</t>
  </si>
  <si>
    <t>27.08.2023 10:02:40</t>
  </si>
  <si>
    <t>27.08.2023 10:02:41</t>
  </si>
  <si>
    <t>27.08.2023 10:02:43</t>
  </si>
  <si>
    <t>27.08.2023 10:02:44</t>
  </si>
  <si>
    <t>27.08.2023 10:02:46</t>
  </si>
  <si>
    <t>27.08.2023 10:02:50</t>
  </si>
  <si>
    <t>27.08.2023 10:02:52</t>
  </si>
  <si>
    <t>27.08.2023 10:02:53</t>
  </si>
  <si>
    <t>27.08.2023 10:03:31</t>
  </si>
  <si>
    <t>27.08.2023 10:03:32</t>
  </si>
  <si>
    <t>27.08.2023 10:03:44</t>
  </si>
  <si>
    <t>27.08.2023 10:03:46</t>
  </si>
  <si>
    <t>27.08.2023 10:04:07</t>
  </si>
  <si>
    <t>27.08.2023 10:04:09</t>
  </si>
  <si>
    <t>27.08.2023 10:04:12</t>
  </si>
  <si>
    <t>27.08.2023 10:04:13</t>
  </si>
  <si>
    <t>27.08.2023 10:04:30</t>
  </si>
  <si>
    <t>27.08.2023 10:04:57</t>
  </si>
  <si>
    <t>27.08.2023 10:04:58</t>
  </si>
  <si>
    <t>27.08.2023 10:05:51</t>
  </si>
  <si>
    <t>27.08.2023 10:05:52</t>
  </si>
  <si>
    <t>27.08.2023 10:05:58</t>
  </si>
  <si>
    <t>27.08.2023 10:06:43</t>
  </si>
  <si>
    <t>27.08.2023 10:06:45</t>
  </si>
  <si>
    <t>27.08.2023 10:08:14</t>
  </si>
  <si>
    <t>27.08.2023 10:08:15</t>
  </si>
  <si>
    <t>27.08.2023 10:08:17</t>
  </si>
  <si>
    <t>27.08.2023 10:09:17</t>
  </si>
  <si>
    <t>27.08.2023 10:09:18</t>
  </si>
  <si>
    <t>27.08.2023 10:09:20</t>
  </si>
  <si>
    <t>27.08.2023 10:09:21</t>
  </si>
  <si>
    <t>27.08.2023 10:09:23</t>
  </si>
  <si>
    <t>27.08.2023 10:10:56</t>
  </si>
  <si>
    <t>27.08.2023 10:11:00</t>
  </si>
  <si>
    <t>27.08.2023 10:11:02</t>
  </si>
  <si>
    <t>27.08.2023 10:11:05</t>
  </si>
  <si>
    <t>27.08.2023 10:11:37</t>
  </si>
  <si>
    <t>27.08.2023 10:11:38</t>
  </si>
  <si>
    <t>27.08.2023 10:12:01</t>
  </si>
  <si>
    <t>27.08.2023 10:12:45</t>
  </si>
  <si>
    <t>27.08.2023 10:13:10</t>
  </si>
  <si>
    <t>27.08.2023 10:13:12</t>
  </si>
  <si>
    <t>27.08.2023 10:13:32</t>
  </si>
  <si>
    <t>27.08.2023 10:13:38</t>
  </si>
  <si>
    <t>27.08.2023 10:13:40</t>
  </si>
  <si>
    <t>27.08.2023 10:13:54</t>
  </si>
  <si>
    <t>27.08.2023 10:13:55</t>
  </si>
  <si>
    <t>27.08.2023 10:15:54</t>
  </si>
  <si>
    <t>27.08.2023 10:15:55</t>
  </si>
  <si>
    <t>27.08.2023 10:15:57</t>
  </si>
  <si>
    <t>27.08.2023 10:18:06</t>
  </si>
  <si>
    <t>27.08.2023 10:18:07</t>
  </si>
  <si>
    <t>27.08.2023 10:18:21</t>
  </si>
  <si>
    <t>27.08.2023 10:18:26</t>
  </si>
  <si>
    <t>27.08.2023 10:18:27</t>
  </si>
  <si>
    <t>27.08.2023 10:19:14</t>
  </si>
  <si>
    <t>27.08.2023 10:19:15</t>
  </si>
  <si>
    <t>27.08.2023 10:20:31</t>
  </si>
  <si>
    <t>27.08.2023 10:20:32</t>
  </si>
  <si>
    <t>27.08.2023 10:21:06</t>
  </si>
  <si>
    <t>27.08.2023 10:21:49</t>
  </si>
  <si>
    <t>27.08.2023 10:21:51</t>
  </si>
  <si>
    <t>27.08.2023 10:21:52</t>
  </si>
  <si>
    <t>27.08.2023 10:22:24</t>
  </si>
  <si>
    <t>27.08.2023 10:22:26</t>
  </si>
  <si>
    <t>27.08.2023 10:22:32</t>
  </si>
  <si>
    <t>27.08.2023 10:22:34</t>
  </si>
  <si>
    <t>27.08.2023 10:22:35</t>
  </si>
  <si>
    <t>27.08.2023 10:22:40</t>
  </si>
  <si>
    <t>27.08.2023 10:22:41</t>
  </si>
  <si>
    <t>27.08.2023 10:22:50</t>
  </si>
  <si>
    <t>27.08.2023 10:22:57</t>
  </si>
  <si>
    <t>27.08.2023 10:22:58</t>
  </si>
  <si>
    <t>27.08.2023 10:23:00</t>
  </si>
  <si>
    <t>27.08.2023 10:23:31</t>
  </si>
  <si>
    <t>27.08.2023 10:23:32</t>
  </si>
  <si>
    <t>27.08.2023 10:23:34</t>
  </si>
  <si>
    <t>27.08.2023 10:23:54</t>
  </si>
  <si>
    <t>27.08.2023 10:23:55</t>
  </si>
  <si>
    <t>27.08.2023 10:23:57</t>
  </si>
  <si>
    <t>27.08.2023 10:24:14</t>
  </si>
  <si>
    <t>27.08.2023 10:24:15</t>
  </si>
  <si>
    <t>27.08.2023 10:24:17</t>
  </si>
  <si>
    <t>27.08.2023 10:24:18</t>
  </si>
  <si>
    <t>27.08.2023 10:24:20</t>
  </si>
  <si>
    <t>27.08.2023 10:24:21</t>
  </si>
  <si>
    <t>27.08.2023 10:24:23</t>
  </si>
  <si>
    <t>27.08.2023 10:24:24</t>
  </si>
  <si>
    <t>27.08.2023 10:24:26</t>
  </si>
  <si>
    <t>27.08.2023 10:24:27</t>
  </si>
  <si>
    <t>27.08.2023 10:24:44</t>
  </si>
  <si>
    <t>27.08.2023 10:24:46</t>
  </si>
  <si>
    <t>27.08.2023 10:24:52</t>
  </si>
  <si>
    <t>27.08.2023 10:24:53</t>
  </si>
  <si>
    <t>27.08.2023 10:24:55</t>
  </si>
  <si>
    <t>27.08.2023 10:25:03</t>
  </si>
  <si>
    <t>27.08.2023 10:25:04</t>
  </si>
  <si>
    <t>27.08.2023 10:25:31</t>
  </si>
  <si>
    <t>27.08.2023 10:25:32</t>
  </si>
  <si>
    <t>27.08.2023 10:25:34</t>
  </si>
  <si>
    <t>27.08.2023 10:25:35</t>
  </si>
  <si>
    <t>27.08.2023 10:25:57</t>
  </si>
  <si>
    <t>27.08.2023 10:26:04</t>
  </si>
  <si>
    <t>27.08.2023 10:26:29</t>
  </si>
  <si>
    <t>27.08.2023 10:26:31</t>
  </si>
  <si>
    <t>27.08.2023 10:26:41</t>
  </si>
  <si>
    <t>27.08.2023 10:27:24</t>
  </si>
  <si>
    <t>27.08.2023 10:27:31</t>
  </si>
  <si>
    <t>27.08.2023 10:27:38</t>
  </si>
  <si>
    <t>27.08.2023 10:27:40</t>
  </si>
  <si>
    <t>27.08.2023 10:27:41</t>
  </si>
  <si>
    <t>27.08.2023 10:27:43</t>
  </si>
  <si>
    <t>27.08.2023 10:28:14</t>
  </si>
  <si>
    <t>27.08.2023 10:28:17</t>
  </si>
  <si>
    <t>27.08.2023 10:28:18</t>
  </si>
  <si>
    <t>27.08.2023 10:28:21</t>
  </si>
  <si>
    <t>27.08.2023 10:28:23</t>
  </si>
  <si>
    <t>27.08.2023 10:28:41</t>
  </si>
  <si>
    <t>27.08.2023 10:28:43</t>
  </si>
  <si>
    <t>27.08.2023 10:29:49</t>
  </si>
  <si>
    <t>27.08.2023 10:29:51</t>
  </si>
  <si>
    <t>27.08.2023 10:29:52</t>
  </si>
  <si>
    <t>27.08.2023 10:29:54</t>
  </si>
  <si>
    <t>27.08.2023 10:30:15</t>
  </si>
  <si>
    <t>27.08.2023 10:30:37</t>
  </si>
  <si>
    <t>27.08.2023 10:30:38</t>
  </si>
  <si>
    <t>27.08.2023 10:30:40</t>
  </si>
  <si>
    <t>27.08.2023 10:30:41</t>
  </si>
  <si>
    <t>27.08.2023 10:31:06</t>
  </si>
  <si>
    <t>27.08.2023 10:31:07</t>
  </si>
  <si>
    <t>27.08.2023 10:31:09</t>
  </si>
  <si>
    <t>27.08.2023 10:31:10</t>
  </si>
  <si>
    <t>27.08.2023 10:31:37</t>
  </si>
  <si>
    <t>27.08.2023 10:31:38</t>
  </si>
  <si>
    <t>27.08.2023 10:32:20</t>
  </si>
  <si>
    <t>27.08.2023 10:32:30</t>
  </si>
  <si>
    <t>27.08.2023 10:32:32</t>
  </si>
  <si>
    <t>27.08.2023 10:32:46</t>
  </si>
  <si>
    <t>27.08.2023 10:33:38</t>
  </si>
  <si>
    <t>27.08.2023 10:33:57</t>
  </si>
  <si>
    <t>27.08.2023 10:33:58</t>
  </si>
  <si>
    <t>27.08.2023 10:34:33</t>
  </si>
  <si>
    <t>27.08.2023 10:34:34</t>
  </si>
  <si>
    <t>27.08.2023 10:34:36</t>
  </si>
  <si>
    <t>27.08.2023 10:34:37</t>
  </si>
  <si>
    <t>27.08.2023 10:34:54</t>
  </si>
  <si>
    <t>27.08.2023 10:35:29</t>
  </si>
  <si>
    <t>27.08.2023 10:35:31</t>
  </si>
  <si>
    <t>27.08.2023 10:35:32</t>
  </si>
  <si>
    <t>27.08.2023 10:35:34</t>
  </si>
  <si>
    <t>27.08.2023 10:35:35</t>
  </si>
  <si>
    <t>27.08.2023 10:35:43</t>
  </si>
  <si>
    <t>27.08.2023 10:35:44</t>
  </si>
  <si>
    <t>27.08.2023 10:35:55</t>
  </si>
  <si>
    <t>27.08.2023 10:35:57</t>
  </si>
  <si>
    <t>27.08.2023 10:36:10</t>
  </si>
  <si>
    <t>27.08.2023 10:36:12</t>
  </si>
  <si>
    <t>27.08.2023 10:36:13</t>
  </si>
  <si>
    <t>27.08.2023 10:36:38</t>
  </si>
  <si>
    <t>27.08.2023 10:36:46</t>
  </si>
  <si>
    <t>27.08.2023 10:36:47</t>
  </si>
  <si>
    <t>27.08.2023 10:36:49</t>
  </si>
  <si>
    <t>27.08.2023 10:36:50</t>
  </si>
  <si>
    <t>27.08.2023 10:36:53</t>
  </si>
  <si>
    <t>27.08.2023 10:36:55</t>
  </si>
  <si>
    <t>27.08.2023 10:37:29</t>
  </si>
  <si>
    <t>27.08.2023 10:37:31</t>
  </si>
  <si>
    <t>27.08.2023 10:37:51</t>
  </si>
  <si>
    <t>27.08.2023 10:38:38</t>
  </si>
  <si>
    <t>27.08.2023 10:38:40</t>
  </si>
  <si>
    <t>27.08.2023 10:38:48</t>
  </si>
  <si>
    <t>27.08.2023 10:38:49</t>
  </si>
  <si>
    <t>27.08.2023 10:38:51</t>
  </si>
  <si>
    <t>27.08.2023 10:39:20</t>
  </si>
  <si>
    <t>27.08.2023 10:39:21</t>
  </si>
  <si>
    <t>27.08.2023 10:39:23</t>
  </si>
  <si>
    <t>27.08.2023 10:39:24</t>
  </si>
  <si>
    <t>27.08.2023 10:40:04</t>
  </si>
  <si>
    <t>27.08.2023 10:40:06</t>
  </si>
  <si>
    <t>27.08.2023 10:40:58</t>
  </si>
  <si>
    <t>27.08.2023 10:41:02</t>
  </si>
  <si>
    <t>27.08.2023 10:41:26</t>
  </si>
  <si>
    <t>27.08.2023 10:41:29</t>
  </si>
  <si>
    <t>27.08.2023 10:41:59</t>
  </si>
  <si>
    <t>27.08.2023 10:42:00</t>
  </si>
  <si>
    <t>27.08.2023 10:42:21</t>
  </si>
  <si>
    <t>27.08.2023 10:42:22</t>
  </si>
  <si>
    <t>27.08.2023 10:42:24</t>
  </si>
  <si>
    <t>27.08.2023 10:42:42</t>
  </si>
  <si>
    <t>27.08.2023 10:42:45</t>
  </si>
  <si>
    <t>27.08.2023 10:42:47</t>
  </si>
  <si>
    <t>27.08.2023 10:42:48</t>
  </si>
  <si>
    <t>27.08.2023 10:42:50</t>
  </si>
  <si>
    <t>27.08.2023 10:42:51</t>
  </si>
  <si>
    <t>27.08.2023 10:42:59</t>
  </si>
  <si>
    <t>27.08.2023 10:43:35</t>
  </si>
  <si>
    <t>27.08.2023 10:43:36</t>
  </si>
  <si>
    <t>27.08.2023 10:43:42</t>
  </si>
  <si>
    <t>27.08.2023 10:44:18</t>
  </si>
  <si>
    <t>27.08.2023 10:44:26</t>
  </si>
  <si>
    <t>27.08.2023 10:44:38</t>
  </si>
  <si>
    <t>27.08.2023 10:45:09</t>
  </si>
  <si>
    <t>27.08.2023 10:45:48</t>
  </si>
  <si>
    <t>27.08.2023 10:46:10</t>
  </si>
  <si>
    <t>27.08.2023 10:46:38</t>
  </si>
  <si>
    <t>27.08.2023 10:46:41</t>
  </si>
  <si>
    <t>27.08.2023 10:46:43</t>
  </si>
  <si>
    <t>27.08.2023 10:47:07</t>
  </si>
  <si>
    <t>27.08.2023 10:47:09</t>
  </si>
  <si>
    <t>27.08.2023 10:47:43</t>
  </si>
  <si>
    <t>27.08.2023 10:48:49</t>
  </si>
  <si>
    <t>27.08.2023 10:49:12</t>
  </si>
  <si>
    <t>27.08.2023 10:49:13</t>
  </si>
  <si>
    <t>27.08.2023 10:49:15</t>
  </si>
  <si>
    <t>27.08.2023 10:49:32</t>
  </si>
  <si>
    <t>27.08.2023 10:49:37</t>
  </si>
  <si>
    <t>27.08.2023 10:49:38</t>
  </si>
  <si>
    <t>27.08.2023 10:49:46</t>
  </si>
  <si>
    <t>27.08.2023 10:49:47</t>
  </si>
  <si>
    <t>27.08.2023 10:49:49</t>
  </si>
  <si>
    <t>27.08.2023 10:50:54</t>
  </si>
  <si>
    <t>27.08.2023 10:50:55</t>
  </si>
  <si>
    <t>27.08.2023 10:51:14</t>
  </si>
  <si>
    <t>27.08.2023 10:51:20</t>
  </si>
  <si>
    <t>27.08.2023 10:51:21</t>
  </si>
  <si>
    <t>27.08.2023 10:51:23</t>
  </si>
  <si>
    <t>27.08.2023 10:51:24</t>
  </si>
  <si>
    <t>27.08.2023 10:51:26</t>
  </si>
  <si>
    <t>27.08.2023 10:51:33</t>
  </si>
  <si>
    <t>27.08.2023 10:51:35</t>
  </si>
  <si>
    <t>27.08.2023 10:51:36</t>
  </si>
  <si>
    <t>27.08.2023 10:51:38</t>
  </si>
  <si>
    <t>27.08.2023 10:51:39</t>
  </si>
  <si>
    <t>27.08.2023 10:51:47</t>
  </si>
  <si>
    <t>27.08.2023 10:51:49</t>
  </si>
  <si>
    <t>27.08.2023 10:51:50</t>
  </si>
  <si>
    <t>27.08.2023 10:52:42</t>
  </si>
  <si>
    <t>27.08.2023 10:52:43</t>
  </si>
  <si>
    <t>27.08.2023 10:53:06</t>
  </si>
  <si>
    <t>27.08.2023 10:53:07</t>
  </si>
  <si>
    <t>27.08.2023 10:53:09</t>
  </si>
  <si>
    <t>27.08.2023 10:53:47</t>
  </si>
  <si>
    <t>27.08.2023 10:53:49</t>
  </si>
  <si>
    <t>27.08.2023 10:54:17</t>
  </si>
  <si>
    <t>27.08.2023 10:54:20</t>
  </si>
  <si>
    <t>27.08.2023 10:54:21</t>
  </si>
  <si>
    <t>27.08.2023 10:55:52</t>
  </si>
  <si>
    <t>27.08.2023 10:55:54</t>
  </si>
  <si>
    <t>27.08.2023 10:57:14</t>
  </si>
  <si>
    <t>27.08.2023 10:57:15</t>
  </si>
  <si>
    <t>27.08.2023 10:57:17</t>
  </si>
  <si>
    <t>27.08.2023 10:57:33</t>
  </si>
  <si>
    <t>27.08.2023 10:57:35</t>
  </si>
  <si>
    <t>27.08.2023 10:57:49</t>
  </si>
  <si>
    <t>27.08.2023 10:57:50</t>
  </si>
  <si>
    <t>27.08.2023 10:57:52</t>
  </si>
  <si>
    <t>27.08.2023 10:57:53</t>
  </si>
  <si>
    <t>27.08.2023 10:57:55</t>
  </si>
  <si>
    <t>27.08.2023 10:57:56</t>
  </si>
  <si>
    <t>27.08.2023 10:57:58</t>
  </si>
  <si>
    <t>27.08.2023 10:57:59</t>
  </si>
  <si>
    <t>27.08.2023 10:58:01</t>
  </si>
  <si>
    <t>27.08.2023 10:58:02</t>
  </si>
  <si>
    <t>27.08.2023 10:59:00</t>
  </si>
  <si>
    <t>27.08.2023 10:59:06</t>
  </si>
  <si>
    <t>27.08.2023 10:59:07</t>
  </si>
  <si>
    <t>27.08.2023 10:59:33</t>
  </si>
  <si>
    <t>27.08.2023 11:00:45</t>
  </si>
  <si>
    <t>27.08.2023 11:01:06</t>
  </si>
  <si>
    <t>27.08.2023 11:01:07</t>
  </si>
  <si>
    <t>27.08.2023 11:01:09</t>
  </si>
  <si>
    <t>27.08.2023 11:01:57</t>
  </si>
  <si>
    <t>27.08.2023 11:01:58</t>
  </si>
  <si>
    <t>27.08.2023 11:02:25</t>
  </si>
  <si>
    <t>27.08.2023 11:02:28</t>
  </si>
  <si>
    <t>27.08.2023 11:02:29</t>
  </si>
  <si>
    <t>27.08.2023 11:02:31</t>
  </si>
  <si>
    <t>27.08.2023 11:02:55</t>
  </si>
  <si>
    <t>27.08.2023 11:03:24</t>
  </si>
  <si>
    <t>27.08.2023 11:03:26</t>
  </si>
  <si>
    <t>27.08.2023 11:03:27</t>
  </si>
  <si>
    <t>27.08.2023 11:03:29</t>
  </si>
  <si>
    <t>27.08.2023 11:03:51</t>
  </si>
  <si>
    <t>27.08.2023 11:03:52</t>
  </si>
  <si>
    <t>27.08.2023 11:03:54</t>
  </si>
  <si>
    <t>27.08.2023 11:04:45</t>
  </si>
  <si>
    <t>27.08.2023 11:04:46</t>
  </si>
  <si>
    <t>27.08.2023 11:04:48</t>
  </si>
  <si>
    <t>27.08.2023 11:04:49</t>
  </si>
  <si>
    <t>27.08.2023 11:04:51</t>
  </si>
  <si>
    <t>27.08.2023 11:06:06</t>
  </si>
  <si>
    <t>27.08.2023 11:06:41</t>
  </si>
  <si>
    <t>27.08.2023 11:07:04</t>
  </si>
  <si>
    <t>27.08.2023 11:07:07</t>
  </si>
  <si>
    <t>27.08.2023 11:07:09</t>
  </si>
  <si>
    <t>27.08.2023 11:07:10</t>
  </si>
  <si>
    <t>27.08.2023 11:07:58</t>
  </si>
  <si>
    <t>27.08.2023 11:08:17</t>
  </si>
  <si>
    <t>27.08.2023 11:08:18</t>
  </si>
  <si>
    <t>27.08.2023 11:08:20</t>
  </si>
  <si>
    <t>27.08.2023 11:09:15</t>
  </si>
  <si>
    <t>27.08.2023 11:09:17</t>
  </si>
  <si>
    <t>27.08.2023 11:09:18</t>
  </si>
  <si>
    <t>27.08.2023 11:09:20</t>
  </si>
  <si>
    <t>27.08.2023 11:09:21</t>
  </si>
  <si>
    <t>27.08.2023 11:09:23</t>
  </si>
  <si>
    <t>27.08.2023 11:09:29</t>
  </si>
  <si>
    <t>27.08.2023 11:09:47</t>
  </si>
  <si>
    <t>27.08.2023 11:09:49</t>
  </si>
  <si>
    <t>27.08.2023 11:09:50</t>
  </si>
  <si>
    <t>27.08.2023 11:10:01</t>
  </si>
  <si>
    <t>27.08.2023 11:10:03</t>
  </si>
  <si>
    <t>27.08.2023 11:10:04</t>
  </si>
  <si>
    <t>27.08.2023 11:10:06</t>
  </si>
  <si>
    <t>27.08.2023 11:10:07</t>
  </si>
  <si>
    <t>27.08.2023 11:10:18</t>
  </si>
  <si>
    <t>27.08.2023 11:10:33</t>
  </si>
  <si>
    <t>27.08.2023 11:10:35</t>
  </si>
  <si>
    <t>27.08.2023 11:10:36</t>
  </si>
  <si>
    <t>27.08.2023 11:10:38</t>
  </si>
  <si>
    <t>27.08.2023 11:10:55</t>
  </si>
  <si>
    <t>27.08.2023 11:10:56</t>
  </si>
  <si>
    <t>27.08.2023 11:10:58</t>
  </si>
  <si>
    <t>27.08.2023 11:11:46</t>
  </si>
  <si>
    <t>27.08.2023 11:12:59</t>
  </si>
  <si>
    <t>27.08.2023 11:13:00</t>
  </si>
  <si>
    <t>27.08.2023 11:13:02</t>
  </si>
  <si>
    <t>27.08.2023 11:13:57</t>
  </si>
  <si>
    <t>27.08.2023 11:13:59</t>
  </si>
  <si>
    <t>27.08.2023 11:14:17</t>
  </si>
  <si>
    <t>27.08.2023 11:14:19</t>
  </si>
  <si>
    <t>27.08.2023 11:14:53</t>
  </si>
  <si>
    <t>27.08.2023 11:14:55</t>
  </si>
  <si>
    <t>27.08.2023 11:15:09</t>
  </si>
  <si>
    <t>27.08.2023 11:15:35</t>
  </si>
  <si>
    <t>27.08.2023 11:15:43</t>
  </si>
  <si>
    <t>27.08.2023 11:15:44</t>
  </si>
  <si>
    <t>27.08.2023 11:16:23</t>
  </si>
  <si>
    <t>27.08.2023 11:17:04</t>
  </si>
  <si>
    <t>27.08.2023 11:17:06</t>
  </si>
  <si>
    <t>27.08.2023 11:17:09</t>
  </si>
  <si>
    <t>27.08.2023 11:17:49</t>
  </si>
  <si>
    <t>27.08.2023 11:18:38</t>
  </si>
  <si>
    <t>27.08.2023 11:19:10</t>
  </si>
  <si>
    <t>27.08.2023 11:19:41</t>
  </si>
  <si>
    <t>27.08.2023 11:20:38</t>
  </si>
  <si>
    <t>27.08.2023 11:20:40</t>
  </si>
  <si>
    <t>27.08.2023 11:20:41</t>
  </si>
  <si>
    <t>27.08.2023 11:20:46</t>
  </si>
  <si>
    <t>27.08.2023 11:20:47</t>
  </si>
  <si>
    <t>27.08.2023 11:20:49</t>
  </si>
  <si>
    <t>27.08.2023 11:21:48</t>
  </si>
  <si>
    <t>27.08.2023 11:21:49</t>
  </si>
  <si>
    <t>27.08.2023 11:21:51</t>
  </si>
  <si>
    <t>27.08.2023 11:22:01</t>
  </si>
  <si>
    <t>27.08.2023 11:22:04</t>
  </si>
  <si>
    <t>27.08.2023 11:22:06</t>
  </si>
  <si>
    <t>27.08.2023 11:23:20</t>
  </si>
  <si>
    <t>27.08.2023 11:23:37</t>
  </si>
  <si>
    <t>27.08.2023 11:23:38</t>
  </si>
  <si>
    <t>27.08.2023 11:23:40</t>
  </si>
  <si>
    <t>27.08.2023 11:23:41</t>
  </si>
  <si>
    <t>27.08.2023 11:24:12</t>
  </si>
  <si>
    <t>27.08.2023 11:24:14</t>
  </si>
  <si>
    <t>27.08.2023 11:24:15</t>
  </si>
  <si>
    <t>27.08.2023 11:24:20</t>
  </si>
  <si>
    <t>27.08.2023 11:24:21</t>
  </si>
  <si>
    <t>27.08.2023 11:24:40</t>
  </si>
  <si>
    <t>27.08.2023 11:24:47</t>
  </si>
  <si>
    <t>27.08.2023 11:25:18</t>
  </si>
  <si>
    <t>27.08.2023 11:25:34</t>
  </si>
  <si>
    <t>27.08.2023 11:25:35</t>
  </si>
  <si>
    <t>27.08.2023 11:25:57</t>
  </si>
  <si>
    <t>27.08.2023 11:25:58</t>
  </si>
  <si>
    <t>27.08.2023 11:26:00</t>
  </si>
  <si>
    <t>27.08.2023 11:26:03</t>
  </si>
  <si>
    <t>27.08.2023 11:26:04</t>
  </si>
  <si>
    <t>27.08.2023 11:26:06</t>
  </si>
  <si>
    <t>27.08.2023 11:26:16</t>
  </si>
  <si>
    <t>27.08.2023 11:27:03</t>
  </si>
  <si>
    <t>27.08.2023 11:27:04</t>
  </si>
  <si>
    <t>27.08.2023 11:27:13</t>
  </si>
  <si>
    <t>27.08.2023 11:27:15</t>
  </si>
  <si>
    <t>27.08.2023 11:28:17</t>
  </si>
  <si>
    <t>27.08.2023 11:28:18</t>
  </si>
  <si>
    <t>27.08.2023 11:28:20</t>
  </si>
  <si>
    <t>27.08.2023 11:28:21</t>
  </si>
  <si>
    <t>27.08.2023 11:28:33</t>
  </si>
  <si>
    <t>27.08.2023 11:28:35</t>
  </si>
  <si>
    <t>27.08.2023 11:29:34</t>
  </si>
  <si>
    <t>27.08.2023 11:29:35</t>
  </si>
  <si>
    <t>27.08.2023 11:29:43</t>
  </si>
  <si>
    <t>27.08.2023 11:29:44</t>
  </si>
  <si>
    <t>27.08.2023 11:29:46</t>
  </si>
  <si>
    <t>27.08.2023 11:29:58</t>
  </si>
  <si>
    <t>27.08.2023 11:30:00</t>
  </si>
  <si>
    <t>27.08.2023 11:30:03</t>
  </si>
  <si>
    <t>27.08.2023 11:30:26</t>
  </si>
  <si>
    <t>27.08.2023 11:30:27</t>
  </si>
  <si>
    <t>27.08.2023 11:31:09</t>
  </si>
  <si>
    <t>27.08.2023 11:31:10</t>
  </si>
  <si>
    <t>27.08.2023 11:31:12</t>
  </si>
  <si>
    <t>27.08.2023 11:31:26</t>
  </si>
  <si>
    <t>27.08.2023 11:32:15</t>
  </si>
  <si>
    <t>27.08.2023 11:32:17</t>
  </si>
  <si>
    <t>27.08.2023 11:32:18</t>
  </si>
  <si>
    <t>27.08.2023 11:32:51</t>
  </si>
  <si>
    <t>27.08.2023 11:33:18</t>
  </si>
  <si>
    <t>27.08.2023 11:33:46</t>
  </si>
  <si>
    <t>27.08.2023 11:33:48</t>
  </si>
  <si>
    <t>27.08.2023 11:33:52</t>
  </si>
  <si>
    <t>27.08.2023 11:33:55</t>
  </si>
  <si>
    <t>27.08.2023 11:34:09</t>
  </si>
  <si>
    <t>27.08.2023 11:34:23</t>
  </si>
  <si>
    <t>27.08.2023 11:34:25</t>
  </si>
  <si>
    <t>27.08.2023 11:35:04</t>
  </si>
  <si>
    <t>27.08.2023 11:35:17</t>
  </si>
  <si>
    <t>27.08.2023 11:35:26</t>
  </si>
  <si>
    <t>27.08.2023 11:35:27</t>
  </si>
  <si>
    <t>27.08.2023 11:35:29</t>
  </si>
  <si>
    <t>27.08.2023 11:35:32</t>
  </si>
  <si>
    <t>27.08.2023 11:35:33</t>
  </si>
  <si>
    <t>27.08.2023 11:35:58</t>
  </si>
  <si>
    <t>27.08.2023 11:36:00</t>
  </si>
  <si>
    <t>27.08.2023 11:36:31</t>
  </si>
  <si>
    <t>27.08.2023 11:37:59</t>
  </si>
  <si>
    <t>27.08.2023 11:38:00</t>
  </si>
  <si>
    <t>27.08.2023 11:39:10</t>
  </si>
  <si>
    <t>27.08.2023 11:39:23</t>
  </si>
  <si>
    <t>27.08.2023 11:39:24</t>
  </si>
  <si>
    <t>27.08.2023 11:39:57</t>
  </si>
  <si>
    <t>27.08.2023 11:39:58</t>
  </si>
  <si>
    <t>27.08.2023 11:40:00</t>
  </si>
  <si>
    <t>27.08.2023 11:40:01</t>
  </si>
  <si>
    <t>27.08.2023 11:40:03</t>
  </si>
  <si>
    <t>27.08.2023 11:40:04</t>
  </si>
  <si>
    <t>27.08.2023 11:40:12</t>
  </si>
  <si>
    <t>27.08.2023 11:40:14</t>
  </si>
  <si>
    <t>27.08.2023 11:40:17</t>
  </si>
  <si>
    <t>27.08.2023 11:40:18</t>
  </si>
  <si>
    <t>27.08.2023 11:43:03</t>
  </si>
  <si>
    <t>27.08.2023 11:43:35</t>
  </si>
  <si>
    <t>27.08.2023 11:43:37</t>
  </si>
  <si>
    <t>27.08.2023 11:44:29</t>
  </si>
  <si>
    <t>27.08.2023 11:44:34</t>
  </si>
  <si>
    <t>27.08.2023 11:44:35</t>
  </si>
  <si>
    <t>27.08.2023 11:44:37</t>
  </si>
  <si>
    <t>27.08.2023 11:44:38</t>
  </si>
  <si>
    <t>27.08.2023 11:44:40</t>
  </si>
  <si>
    <t>27.08.2023 11:44:41</t>
  </si>
  <si>
    <t>27.08.2023 11:44:53</t>
  </si>
  <si>
    <t>27.08.2023 11:44:55</t>
  </si>
  <si>
    <t>27.08.2023 11:45:18</t>
  </si>
  <si>
    <t>27.08.2023 11:45:20</t>
  </si>
  <si>
    <t>27.08.2023 11:45:41</t>
  </si>
  <si>
    <t>27.08.2023 11:45:43</t>
  </si>
  <si>
    <t>27.08.2023 11:45:44</t>
  </si>
  <si>
    <t>27.08.2023 11:46:43</t>
  </si>
  <si>
    <t>27.08.2023 11:46:45</t>
  </si>
  <si>
    <t>27.08.2023 11:46:51</t>
  </si>
  <si>
    <t>27.08.2023 11:46:52</t>
  </si>
  <si>
    <t>27.08.2023 11:47:52</t>
  </si>
  <si>
    <t>27.08.2023 11:47:54</t>
  </si>
  <si>
    <t>27.08.2023 11:47:55</t>
  </si>
  <si>
    <t>27.08.2023 11:47:57</t>
  </si>
  <si>
    <t>27.08.2023 11:47:58</t>
  </si>
  <si>
    <t>27.08.2023 11:48:09</t>
  </si>
  <si>
    <t>27.08.2023 11:49:06</t>
  </si>
  <si>
    <t>27.08.2023 11:49:10</t>
  </si>
  <si>
    <t>27.08.2023 11:49:12</t>
  </si>
  <si>
    <t>27.08.2023 11:49:32</t>
  </si>
  <si>
    <t>27.08.2023 11:49:40</t>
  </si>
  <si>
    <t>27.08.2023 11:49:41</t>
  </si>
  <si>
    <t>27.08.2023 11:49:44</t>
  </si>
  <si>
    <t>27.08.2023 11:49:47</t>
  </si>
  <si>
    <t>27.08.2023 11:51:17</t>
  </si>
  <si>
    <t>27.08.2023 11:53:01</t>
  </si>
  <si>
    <t>27.08.2023 11:53:14</t>
  </si>
  <si>
    <t>27.08.2023 11:53:15</t>
  </si>
  <si>
    <t>27.08.2023 11:53:20</t>
  </si>
  <si>
    <t>27.08.2023 11:53:21</t>
  </si>
  <si>
    <t>27.08.2023 11:53:24</t>
  </si>
  <si>
    <t>27.08.2023 11:53:26</t>
  </si>
  <si>
    <t>27.08.2023 11:53:27</t>
  </si>
  <si>
    <t>27.08.2023 11:53:29</t>
  </si>
  <si>
    <t>27.08.2023 11:53:30</t>
  </si>
  <si>
    <t>27.08.2023 11:53:36</t>
  </si>
  <si>
    <t>27.08.2023 11:54:09</t>
  </si>
  <si>
    <t>27.08.2023 11:54:10</t>
  </si>
  <si>
    <t>27.08.2023 11:54:40</t>
  </si>
  <si>
    <t>27.08.2023 11:54:41</t>
  </si>
  <si>
    <t>27.08.2023 11:54:43</t>
  </si>
  <si>
    <t>27.08.2023 11:54:56</t>
  </si>
  <si>
    <t>27.08.2023 11:54:58</t>
  </si>
  <si>
    <t>27.08.2023 11:55:10</t>
  </si>
  <si>
    <t>27.08.2023 11:55:12</t>
  </si>
  <si>
    <t>27.08.2023 11:55:35</t>
  </si>
  <si>
    <t>27.08.2023 11:55:37</t>
  </si>
  <si>
    <t>27.08.2023 11:56:09</t>
  </si>
  <si>
    <t>27.08.2023 11:56:20</t>
  </si>
  <si>
    <t>27.08.2023 11:56:24</t>
  </si>
  <si>
    <t>27.08.2023 11:56:26</t>
  </si>
  <si>
    <t>27.08.2023 11:56:27</t>
  </si>
  <si>
    <t>27.08.2023 11:56:36</t>
  </si>
  <si>
    <t>27.08.2023 11:56:50</t>
  </si>
  <si>
    <t>27.08.2023 11:57:03</t>
  </si>
  <si>
    <t>27.08.2023 11:57:04</t>
  </si>
  <si>
    <t>27.08.2023 11:57:18</t>
  </si>
  <si>
    <t>27.08.2023 11:57:20</t>
  </si>
  <si>
    <t>27.08.2023 11:57:21</t>
  </si>
  <si>
    <t>27.08.2023 11:57:23</t>
  </si>
  <si>
    <t>27.08.2023 11:58:14</t>
  </si>
  <si>
    <t>27.08.2023 11:58:15</t>
  </si>
  <si>
    <t>27.08.2023 11:58:17</t>
  </si>
  <si>
    <t>27.08.2023 11:58:18</t>
  </si>
  <si>
    <t>27.08.2023 11:58:29</t>
  </si>
  <si>
    <t>27.08.2023 11:58:30</t>
  </si>
  <si>
    <t>27.08.2023 11:58:32</t>
  </si>
  <si>
    <t>27.08.2023 11:58:38</t>
  </si>
  <si>
    <t>27.08.2023 11:58:39</t>
  </si>
  <si>
    <t>27.08.2023 11:58:52</t>
  </si>
  <si>
    <t>27.08.2023 11:58:53</t>
  </si>
  <si>
    <t>27.08.2023 11:58:55</t>
  </si>
  <si>
    <t>27.08.2023 11:58:56</t>
  </si>
  <si>
    <t>27.08.2023 11:59:08</t>
  </si>
  <si>
    <t>27.08.2023 11:59:11</t>
  </si>
  <si>
    <t>27.08.2023 11:59:13</t>
  </si>
  <si>
    <t>27.08.2023 11:59:16</t>
  </si>
  <si>
    <t>27.08.2023 11:59:35</t>
  </si>
  <si>
    <t>27.08.2023 11:59:36</t>
  </si>
  <si>
    <t>27.08.2023 11:59:38</t>
  </si>
  <si>
    <t>27.08.2023 11:59:39</t>
  </si>
  <si>
    <t>27.08.2023 11:59:41</t>
  </si>
  <si>
    <t>27.08.2023 11:59:42</t>
  </si>
  <si>
    <t>27.08.2023 11:59:59</t>
  </si>
  <si>
    <t>27.08.2023 12:00:01</t>
  </si>
  <si>
    <t>27.08.2023 12:00:02</t>
  </si>
  <si>
    <t>27.08.2023 12:00:18</t>
  </si>
  <si>
    <t>27.08.2023 12:00:19</t>
  </si>
  <si>
    <t>27.08.2023 12:00:21</t>
  </si>
  <si>
    <t>27.08.2023 12:00:30</t>
  </si>
  <si>
    <t>27.08.2023 12:00:34</t>
  </si>
  <si>
    <t>27.08.2023 12:00:36</t>
  </si>
  <si>
    <t>27.08.2023 12:00:37</t>
  </si>
  <si>
    <t>27.08.2023 12:01:01</t>
  </si>
  <si>
    <t>27.08.2023 12:01:03</t>
  </si>
  <si>
    <t>27.08.2023 12:01:40</t>
  </si>
  <si>
    <t>27.08.2023 12:02:07</t>
  </si>
  <si>
    <t>27.08.2023 12:02:09</t>
  </si>
  <si>
    <t>27.08.2023 12:02:10</t>
  </si>
  <si>
    <t>27.08.2023 12:02:12</t>
  </si>
  <si>
    <t>27.08.2023 12:02:13</t>
  </si>
  <si>
    <t>27.08.2023 12:02:15</t>
  </si>
  <si>
    <t>27.08.2023 12:04:06</t>
  </si>
  <si>
    <t>27.08.2023 12:04:15</t>
  </si>
  <si>
    <t>27.08.2023 12:04:17</t>
  </si>
  <si>
    <t>27.08.2023 12:04:23</t>
  </si>
  <si>
    <t>27.08.2023 12:05:09</t>
  </si>
  <si>
    <t>27.08.2023 12:06:28</t>
  </si>
  <si>
    <t>27.08.2023 12:06:29</t>
  </si>
  <si>
    <t>27.08.2023 12:06:31</t>
  </si>
  <si>
    <t>27.08.2023 12:06:32</t>
  </si>
  <si>
    <t>27.08.2023 12:06:34</t>
  </si>
  <si>
    <t>27.08.2023 12:06:35</t>
  </si>
  <si>
    <t>27.08.2023 12:06:50</t>
  </si>
  <si>
    <t>27.08.2023 12:06:52</t>
  </si>
  <si>
    <t>27.08.2023 12:06:58</t>
  </si>
  <si>
    <t>27.08.2023 12:06:59</t>
  </si>
  <si>
    <t>27.08.2023 12:07:32</t>
  </si>
  <si>
    <t>27.08.2023 12:08:31</t>
  </si>
  <si>
    <t>27.08.2023 12:08:32</t>
  </si>
  <si>
    <t>27.08.2023 12:08:49</t>
  </si>
  <si>
    <t>27.08.2023 12:08:54</t>
  </si>
  <si>
    <t>27.08.2023 12:08:55</t>
  </si>
  <si>
    <t>27.08.2023 12:09:18</t>
  </si>
  <si>
    <t>27.08.2023 12:09:34</t>
  </si>
  <si>
    <t>27.08.2023 12:09:35</t>
  </si>
  <si>
    <t>27.08.2023 12:11:18</t>
  </si>
  <si>
    <t>27.08.2023 12:11:40</t>
  </si>
  <si>
    <t>27.08.2023 12:11:41</t>
  </si>
  <si>
    <t>27.08.2023 12:11:43</t>
  </si>
  <si>
    <t>27.08.2023 12:12:07</t>
  </si>
  <si>
    <t>27.08.2023 12:12:09</t>
  </si>
  <si>
    <t>27.08.2023 12:12:10</t>
  </si>
  <si>
    <t>27.08.2023 12:12:21</t>
  </si>
  <si>
    <t>27.08.2023 12:12:23</t>
  </si>
  <si>
    <t>27.08.2023 12:12:24</t>
  </si>
  <si>
    <t>27.08.2023 12:12:26</t>
  </si>
  <si>
    <t>27.08.2023 12:12:27</t>
  </si>
  <si>
    <t>27.08.2023 12:12:30</t>
  </si>
  <si>
    <t>27.08.2023 12:12:32</t>
  </si>
  <si>
    <t>27.08.2023 12:13:34</t>
  </si>
  <si>
    <t>27.08.2023 12:13:35</t>
  </si>
  <si>
    <t>27.08.2023 12:13:37</t>
  </si>
  <si>
    <t>27.08.2023 12:13:38</t>
  </si>
  <si>
    <t>27.08.2023 12:13:40</t>
  </si>
  <si>
    <t>27.08.2023 12:14:03</t>
  </si>
  <si>
    <t>27.08.2023 12:14:31</t>
  </si>
  <si>
    <t>27.08.2023 12:14:32</t>
  </si>
  <si>
    <t>27.08.2023 12:14:34</t>
  </si>
  <si>
    <t>27.08.2023 12:15:12</t>
  </si>
  <si>
    <t>27.08.2023 12:15:13</t>
  </si>
  <si>
    <t>27.08.2023 12:15:15</t>
  </si>
  <si>
    <t>27.08.2023 12:16:06</t>
  </si>
  <si>
    <t>27.08.2023 12:16:07</t>
  </si>
  <si>
    <t>27.08.2023 12:16:09</t>
  </si>
  <si>
    <t>27.08.2023 12:16:15</t>
  </si>
  <si>
    <t>27.08.2023 12:16:16</t>
  </si>
  <si>
    <t>27.08.2023 12:17:06</t>
  </si>
  <si>
    <t>27.08.2023 12:17:07</t>
  </si>
  <si>
    <t>27.08.2023 12:17:09</t>
  </si>
  <si>
    <t>27.08.2023 12:17:10</t>
  </si>
  <si>
    <t>27.08.2023 12:17:38</t>
  </si>
  <si>
    <t>27.08.2023 12:17:43</t>
  </si>
  <si>
    <t>27.08.2023 12:18:29</t>
  </si>
  <si>
    <t>27.08.2023 12:19:20</t>
  </si>
  <si>
    <t>27.08.2023 12:19:21</t>
  </si>
  <si>
    <t>27.08.2023 12:19:23</t>
  </si>
  <si>
    <t>27.08.2023 12:19:24</t>
  </si>
  <si>
    <t>27.08.2023 12:19:47</t>
  </si>
  <si>
    <t>27.08.2023 12:19:52</t>
  </si>
  <si>
    <t>27.08.2023 12:19:54</t>
  </si>
  <si>
    <t>27.08.2023 12:22:18</t>
  </si>
  <si>
    <t>27.08.2023 12:22:37</t>
  </si>
  <si>
    <t>27.08.2023 12:23:01</t>
  </si>
  <si>
    <t>27.08.2023 12:23:04</t>
  </si>
  <si>
    <t>27.08.2023 12:23:58</t>
  </si>
  <si>
    <t>27.08.2023 12:24:02</t>
  </si>
  <si>
    <t>27.08.2023 12:24:03</t>
  </si>
  <si>
    <t>27.08.2023 12:24:05</t>
  </si>
  <si>
    <t>27.08.2023 12:24:48</t>
  </si>
  <si>
    <t>27.08.2023 12:24:49</t>
  </si>
  <si>
    <t>27.08.2023 12:25:17</t>
  </si>
  <si>
    <t>27.08.2023 12:25:18</t>
  </si>
  <si>
    <t>27.08.2023 12:25:20</t>
  </si>
  <si>
    <t>27.08.2023 12:25:55</t>
  </si>
  <si>
    <t>27.08.2023 12:26:24</t>
  </si>
  <si>
    <t>27.08.2023 12:26:27</t>
  </si>
  <si>
    <t>27.08.2023 12:26:49</t>
  </si>
  <si>
    <t>27.08.2023 12:26:51</t>
  </si>
  <si>
    <t>27.08.2023 12:27:14</t>
  </si>
  <si>
    <t>27.08.2023 12:27:15</t>
  </si>
  <si>
    <t>27.08.2023 12:27:43</t>
  </si>
  <si>
    <t>27.08.2023 12:27:48</t>
  </si>
  <si>
    <t>27.08.2023 12:27:49</t>
  </si>
  <si>
    <t>27.08.2023 12:28:26</t>
  </si>
  <si>
    <t>27.08.2023 12:29:10</t>
  </si>
  <si>
    <t>27.08.2023 12:29:48</t>
  </si>
  <si>
    <t>27.08.2023 12:30:35</t>
  </si>
  <si>
    <t>27.08.2023 12:30:43</t>
  </si>
  <si>
    <t>27.08.2023 12:30:45</t>
  </si>
  <si>
    <t>27.08.2023 12:30:54</t>
  </si>
  <si>
    <t>27.08.2023 12:31:00</t>
  </si>
  <si>
    <t>27.08.2023 12:31:03</t>
  </si>
  <si>
    <t>27.08.2023 12:31:23</t>
  </si>
  <si>
    <t>27.08.2023 12:31:24</t>
  </si>
  <si>
    <t>27.08.2023 12:31:26</t>
  </si>
  <si>
    <t>27.08.2023 12:31:27</t>
  </si>
  <si>
    <t>27.08.2023 12:32:56</t>
  </si>
  <si>
    <t>27.08.2023 12:32:57</t>
  </si>
  <si>
    <t>27.08.2023 12:33:40</t>
  </si>
  <si>
    <t>27.08.2023 12:33:41</t>
  </si>
  <si>
    <t>27.08.2023 12:34:03</t>
  </si>
  <si>
    <t>27.08.2023 12:34:29</t>
  </si>
  <si>
    <t>27.08.2023 12:34:31</t>
  </si>
  <si>
    <t>27.08.2023 12:34:32</t>
  </si>
  <si>
    <t>27.08.2023 12:35:17</t>
  </si>
  <si>
    <t>27.08.2023 12:35:18</t>
  </si>
  <si>
    <t>27.08.2023 12:35:20</t>
  </si>
  <si>
    <t>27.08.2023 12:35:21</t>
  </si>
  <si>
    <t>27.08.2023 12:35:23</t>
  </si>
  <si>
    <t>27.08.2023 12:35:40</t>
  </si>
  <si>
    <t>27.08.2023 12:36:06</t>
  </si>
  <si>
    <t>27.08.2023 12:36:07</t>
  </si>
  <si>
    <t>27.08.2023 12:36:20</t>
  </si>
  <si>
    <t>27.08.2023 12:36:33</t>
  </si>
  <si>
    <t>27.08.2023 12:37:37</t>
  </si>
  <si>
    <t>27.08.2023 12:37:38</t>
  </si>
  <si>
    <t>27.08.2023 12:37:46</t>
  </si>
  <si>
    <t>27.08.2023 12:37:48</t>
  </si>
  <si>
    <t>27.08.2023 12:37:58</t>
  </si>
  <si>
    <t>27.08.2023 12:38:37</t>
  </si>
  <si>
    <t>27.08.2023 12:38:39</t>
  </si>
  <si>
    <t>27.08.2023 12:38:40</t>
  </si>
  <si>
    <t>27.08.2023 12:39:15</t>
  </si>
  <si>
    <t>27.08.2023 12:39:17</t>
  </si>
  <si>
    <t>27.08.2023 12:39:18</t>
  </si>
  <si>
    <t>27.08.2023 12:39:23</t>
  </si>
  <si>
    <t>27.08.2023 12:39:24</t>
  </si>
  <si>
    <t>27.08.2023 12:39:26</t>
  </si>
  <si>
    <t>27.08.2023 12:39:27</t>
  </si>
  <si>
    <t>27.08.2023 12:39:29</t>
  </si>
  <si>
    <t>27.08.2023 12:39:35</t>
  </si>
  <si>
    <t>27.08.2023 12:39:36</t>
  </si>
  <si>
    <t>27.08.2023 12:39:38</t>
  </si>
  <si>
    <t>27.08.2023 12:40:17</t>
  </si>
  <si>
    <t>27.08.2023 12:40:18</t>
  </si>
  <si>
    <t>27.08.2023 12:41:21</t>
  </si>
  <si>
    <t>27.08.2023 12:41:23</t>
  </si>
  <si>
    <t>27.08.2023 12:41:26</t>
  </si>
  <si>
    <t>27.08.2023 12:41:27</t>
  </si>
  <si>
    <t>27.08.2023 12:41:29</t>
  </si>
  <si>
    <t>27.08.2023 12:41:30</t>
  </si>
  <si>
    <t>27.08.2023 12:41:44</t>
  </si>
  <si>
    <t>27.08.2023 12:41:46</t>
  </si>
  <si>
    <t>27.08.2023 12:42:00</t>
  </si>
  <si>
    <t>27.08.2023 12:42:27</t>
  </si>
  <si>
    <t>27.08.2023 12:42:46</t>
  </si>
  <si>
    <t>27.08.2023 12:42:48</t>
  </si>
  <si>
    <t>27.08.2023 12:42:49</t>
  </si>
  <si>
    <t>27.08.2023 12:42:54</t>
  </si>
  <si>
    <t>27.08.2023 12:43:49</t>
  </si>
  <si>
    <t>27.08.2023 12:43:51</t>
  </si>
  <si>
    <t>27.08.2023 12:43:54</t>
  </si>
  <si>
    <t>27.08.2023 12:44:28</t>
  </si>
  <si>
    <t>27.08.2023 12:44:31</t>
  </si>
  <si>
    <t>27.08.2023 12:44:32</t>
  </si>
  <si>
    <t>27.08.2023 12:44:34</t>
  </si>
  <si>
    <t>27.08.2023 12:44:35</t>
  </si>
  <si>
    <t>27.08.2023 12:44:37</t>
  </si>
  <si>
    <t>27.08.2023 12:44:43</t>
  </si>
  <si>
    <t>27.08.2023 12:44:49</t>
  </si>
  <si>
    <t>27.08.2023 12:44:50</t>
  </si>
  <si>
    <t>27.08.2023 12:45:18</t>
  </si>
  <si>
    <t>27.08.2023 12:45:21</t>
  </si>
  <si>
    <t>27.08.2023 12:45:48</t>
  </si>
  <si>
    <t>27.08.2023 12:45:49</t>
  </si>
  <si>
    <t>27.08.2023 12:45:51</t>
  </si>
  <si>
    <t>27.08.2023 12:46:35</t>
  </si>
  <si>
    <t>27.08.2023 12:47:35</t>
  </si>
  <si>
    <t>27.08.2023 12:47:37</t>
  </si>
  <si>
    <t>27.08.2023 12:47:48</t>
  </si>
  <si>
    <t>27.08.2023 12:47:49</t>
  </si>
  <si>
    <t>27.08.2023 12:47:51</t>
  </si>
  <si>
    <t>27.08.2023 12:48:00</t>
  </si>
  <si>
    <t>27.08.2023 12:48:01</t>
  </si>
  <si>
    <t>27.08.2023 12:48:03</t>
  </si>
  <si>
    <t>27.08.2023 12:48:09</t>
  </si>
  <si>
    <t>27.08.2023 12:48:10</t>
  </si>
  <si>
    <t>27.08.2023 12:48:41</t>
  </si>
  <si>
    <t>27.08.2023 12:48:43</t>
  </si>
  <si>
    <t>27.08.2023 12:49:03</t>
  </si>
  <si>
    <t>27.08.2023 12:49:23</t>
  </si>
  <si>
    <t>27.08.2023 12:49:40</t>
  </si>
  <si>
    <t>27.08.2023 12:49:41</t>
  </si>
  <si>
    <t>27.08.2023 12:49:43</t>
  </si>
  <si>
    <t>27.08.2023 12:49:44</t>
  </si>
  <si>
    <t>27.08.2023 12:50:15</t>
  </si>
  <si>
    <t>27.08.2023 12:50:17</t>
  </si>
  <si>
    <t>27.08.2023 12:50:18</t>
  </si>
  <si>
    <t>27.08.2023 12:50:29</t>
  </si>
  <si>
    <t>27.08.2023 12:50:55</t>
  </si>
  <si>
    <t>27.08.2023 12:50:57</t>
  </si>
  <si>
    <t>27.08.2023 12:51:01</t>
  </si>
  <si>
    <t>27.08.2023 12:51:57</t>
  </si>
  <si>
    <t>27.08.2023 12:52:17</t>
  </si>
  <si>
    <t>27.08.2023 12:52:20</t>
  </si>
  <si>
    <t>27.08.2023 12:53:04</t>
  </si>
  <si>
    <t>27.08.2023 12:53:06</t>
  </si>
  <si>
    <t>27.08.2023 12:53:43</t>
  </si>
  <si>
    <t>27.08.2023 12:53:44</t>
  </si>
  <si>
    <t>27.08.2023 12:54:00</t>
  </si>
  <si>
    <t>27.08.2023 12:54:01</t>
  </si>
  <si>
    <t>27.08.2023 12:54:04</t>
  </si>
  <si>
    <t>27.08.2023 12:54:06</t>
  </si>
  <si>
    <t>27.08.2023 12:54:32</t>
  </si>
  <si>
    <t>27.08.2023 12:54:33</t>
  </si>
  <si>
    <t>27.08.2023 12:54:35</t>
  </si>
  <si>
    <t>27.08.2023 12:54:49</t>
  </si>
  <si>
    <t>27.08.2023 12:54:50</t>
  </si>
  <si>
    <t>27.08.2023 12:54:52</t>
  </si>
  <si>
    <t>27.08.2023 12:54:53</t>
  </si>
  <si>
    <t>27.08.2023 12:54:55</t>
  </si>
  <si>
    <t>27.08.2023 12:54:56</t>
  </si>
  <si>
    <t>27.08.2023 12:54:58</t>
  </si>
  <si>
    <t>27.08.2023 12:55:13</t>
  </si>
  <si>
    <t>27.08.2023 12:55:46</t>
  </si>
  <si>
    <t>27.08.2023 12:55:47</t>
  </si>
  <si>
    <t>27.08.2023 12:55:49</t>
  </si>
  <si>
    <t>27.08.2023 12:55:52</t>
  </si>
  <si>
    <t>27.08.2023 12:55:53</t>
  </si>
  <si>
    <t>27.08.2023 12:56:04</t>
  </si>
  <si>
    <t>27.08.2023 12:56:06</t>
  </si>
  <si>
    <t>27.08.2023 12:56:40</t>
  </si>
  <si>
    <t>27.08.2023 12:56:51</t>
  </si>
  <si>
    <t>27.08.2023 12:56:52</t>
  </si>
  <si>
    <t>27.08.2023 12:57:03</t>
  </si>
  <si>
    <t>27.08.2023 12:57:15</t>
  </si>
  <si>
    <t>27.08.2023 12:57:17</t>
  </si>
  <si>
    <t>27.08.2023 12:57:30</t>
  </si>
  <si>
    <t>27.08.2023 12:57:49</t>
  </si>
  <si>
    <t>27.08.2023 12:57:51</t>
  </si>
  <si>
    <t>27.08.2023 12:57:52</t>
  </si>
  <si>
    <t>27.08.2023 12:57:55</t>
  </si>
  <si>
    <t>27.08.2023 12:58:48</t>
  </si>
  <si>
    <t>27.08.2023 12:58:49</t>
  </si>
  <si>
    <t>27.08.2023 12:58:51</t>
  </si>
  <si>
    <t>27.08.2023 12:59:35</t>
  </si>
  <si>
    <t>27.08.2023 12:59:37</t>
  </si>
  <si>
    <t>27.08.2023 12:59:38</t>
  </si>
  <si>
    <t>27.08.2023 12:59:40</t>
  </si>
  <si>
    <t>27.08.2023 13:00:57</t>
  </si>
  <si>
    <t>27.08.2023 13:00:59</t>
  </si>
  <si>
    <t>27.08.2023 13:01:00</t>
  </si>
  <si>
    <t>27.08.2023 13:01:02</t>
  </si>
  <si>
    <t>27.08.2023 13:01:05</t>
  </si>
  <si>
    <t>27.08.2023 13:01:06</t>
  </si>
  <si>
    <t>27.08.2023 13:01:11</t>
  </si>
  <si>
    <t>27.08.2023 13:01:12</t>
  </si>
  <si>
    <t>27.08.2023 13:01:59</t>
  </si>
  <si>
    <t>27.08.2023 13:02:00</t>
  </si>
  <si>
    <t>27.08.2023 13:02:02</t>
  </si>
  <si>
    <t>27.08.2023 13:02:05</t>
  </si>
  <si>
    <t>27.08.2023 13:02:06</t>
  </si>
  <si>
    <t>27.08.2023 13:03:42</t>
  </si>
  <si>
    <t>27.08.2023 13:03:43</t>
  </si>
  <si>
    <t>27.08.2023 13:04:17</t>
  </si>
  <si>
    <t>27.08.2023 13:04:18</t>
  </si>
  <si>
    <t>27.08.2023 13:04:51</t>
  </si>
  <si>
    <t>27.08.2023 13:04:52</t>
  </si>
  <si>
    <t>27.08.2023 13:04:54</t>
  </si>
  <si>
    <t>27.08.2023 13:04:55</t>
  </si>
  <si>
    <t>27.08.2023 13:04:57</t>
  </si>
  <si>
    <t>27.08.2023 13:04:58</t>
  </si>
  <si>
    <t>27.08.2023 13:05:00</t>
  </si>
  <si>
    <t>27.08.2023 13:05:01</t>
  </si>
  <si>
    <t>27.08.2023 13:05:03</t>
  </si>
  <si>
    <t>27.08.2023 13:05:04</t>
  </si>
  <si>
    <t>27.08.2023 13:05:06</t>
  </si>
  <si>
    <t>27.08.2023 13:05:07</t>
  </si>
  <si>
    <t>27.08.2023 13:05:09</t>
  </si>
  <si>
    <t>27.08.2023 13:05:13</t>
  </si>
  <si>
    <t>27.08.2023 13:05:15</t>
  </si>
  <si>
    <t>27.08.2023 13:05:16</t>
  </si>
  <si>
    <t>27.08.2023 13:05:18</t>
  </si>
  <si>
    <t>27.08.2023 13:05:19</t>
  </si>
  <si>
    <t>27.08.2023 13:05:21</t>
  </si>
  <si>
    <t>27.08.2023 13:05:24</t>
  </si>
  <si>
    <t>27.08.2023 13:05:25</t>
  </si>
  <si>
    <t>27.08.2023 13:05:30</t>
  </si>
  <si>
    <t>27.08.2023 13:05:31</t>
  </si>
  <si>
    <t>27.08.2023 13:05:33</t>
  </si>
  <si>
    <t>27.08.2023 13:05:34</t>
  </si>
  <si>
    <t>27.08.2023 13:05:56</t>
  </si>
  <si>
    <t>27.08.2023 13:05:57</t>
  </si>
  <si>
    <t>27.08.2023 13:05:59</t>
  </si>
  <si>
    <t>27.08.2023 13:06:00</t>
  </si>
  <si>
    <t>27.08.2023 13:06:02</t>
  </si>
  <si>
    <t>27.08.2023 13:06:09</t>
  </si>
  <si>
    <t>27.08.2023 13:06:11</t>
  </si>
  <si>
    <t>27.08.2023 13:06:12</t>
  </si>
  <si>
    <t>27.08.2023 13:06:19</t>
  </si>
  <si>
    <t>27.08.2023 13:06:22</t>
  </si>
  <si>
    <t>27.08.2023 13:06:23</t>
  </si>
  <si>
    <t>27.08.2023 13:06:34</t>
  </si>
  <si>
    <t>27.08.2023 13:06:52</t>
  </si>
  <si>
    <t>27.08.2023 13:07:48</t>
  </si>
  <si>
    <t>27.08.2023 13:07:49</t>
  </si>
  <si>
    <t>27.08.2023 13:07:51</t>
  </si>
  <si>
    <t>27.08.2023 13:08:29</t>
  </si>
  <si>
    <t>27.08.2023 13:08:31</t>
  </si>
  <si>
    <t>27.08.2023 13:08:32</t>
  </si>
  <si>
    <t>27.08.2023 13:09:01</t>
  </si>
  <si>
    <t>27.08.2023 13:09:03</t>
  </si>
  <si>
    <t>27.08.2023 13:09:04</t>
  </si>
  <si>
    <t>27.08.2023 13:09:06</t>
  </si>
  <si>
    <t>27.08.2023 13:09:07</t>
  </si>
  <si>
    <t>27.08.2023 13:09:21</t>
  </si>
  <si>
    <t>27.08.2023 13:09:22</t>
  </si>
  <si>
    <t>27.08.2023 13:09:47</t>
  </si>
  <si>
    <t>27.08.2023 13:09:49</t>
  </si>
  <si>
    <t>27.08.2023 13:10:23</t>
  </si>
  <si>
    <t>27.08.2023 13:10:24</t>
  </si>
  <si>
    <t>27.08.2023 13:10:40</t>
  </si>
  <si>
    <t>27.08.2023 13:10:41</t>
  </si>
  <si>
    <t>27.08.2023 13:10:50</t>
  </si>
  <si>
    <t>27.08.2023 13:10:53</t>
  </si>
  <si>
    <t>27.08.2023 13:11:37</t>
  </si>
  <si>
    <t>27.08.2023 13:11:38</t>
  </si>
  <si>
    <t>27.08.2023 13:12:00</t>
  </si>
  <si>
    <t>27.08.2023 13:12:01</t>
  </si>
  <si>
    <t>27.08.2023 13:12:03</t>
  </si>
  <si>
    <t>27.08.2023 13:12:52</t>
  </si>
  <si>
    <t>27.08.2023 13:12:54</t>
  </si>
  <si>
    <t>27.08.2023 13:12:55</t>
  </si>
  <si>
    <t>27.08.2023 13:13:40</t>
  </si>
  <si>
    <t>27.08.2023 13:13:42</t>
  </si>
  <si>
    <t>27.08.2023 13:13:46</t>
  </si>
  <si>
    <t>27.08.2023 13:13:48</t>
  </si>
  <si>
    <t>27.08.2023 13:13:49</t>
  </si>
  <si>
    <t>27.08.2023 13:14:01</t>
  </si>
  <si>
    <t>27.08.2023 13:14:03</t>
  </si>
  <si>
    <t>27.08.2023 13:14:15</t>
  </si>
  <si>
    <t>27.08.2023 13:14:16</t>
  </si>
  <si>
    <t>27.08.2023 13:15:09</t>
  </si>
  <si>
    <t>27.08.2023 13:15:10</t>
  </si>
  <si>
    <t>27.08.2023 13:15:18</t>
  </si>
  <si>
    <t>27.08.2023 13:15:20</t>
  </si>
  <si>
    <t>27.08.2023 13:15:21</t>
  </si>
  <si>
    <t>27.08.2023 13:15:51</t>
  </si>
  <si>
    <t>27.08.2023 13:15:54</t>
  </si>
  <si>
    <t>27.08.2023 13:15:55</t>
  </si>
  <si>
    <t>27.08.2023 13:15:57</t>
  </si>
  <si>
    <t>27.08.2023 13:16:06</t>
  </si>
  <si>
    <t>27.08.2023 13:16:07</t>
  </si>
  <si>
    <t>27.08.2023 13:16:09</t>
  </si>
  <si>
    <t>27.08.2023 13:16:10</t>
  </si>
  <si>
    <t>27.08.2023 13:16:12</t>
  </si>
  <si>
    <t>27.08.2023 13:16:43</t>
  </si>
  <si>
    <t>27.08.2023 13:16:44</t>
  </si>
  <si>
    <t>27.08.2023 13:16:46</t>
  </si>
  <si>
    <t>27.08.2023 13:16:58</t>
  </si>
  <si>
    <t>27.08.2023 13:17:00</t>
  </si>
  <si>
    <t>27.08.2023 13:17:01</t>
  </si>
  <si>
    <t>27.08.2023 13:17:03</t>
  </si>
  <si>
    <t>27.08.2023 13:17:04</t>
  </si>
  <si>
    <t>27.08.2023 13:17:06</t>
  </si>
  <si>
    <t>27.08.2023 13:17:07</t>
  </si>
  <si>
    <t>27.08.2023 13:17:09</t>
  </si>
  <si>
    <t>27.08.2023 13:17:50</t>
  </si>
  <si>
    <t>27.08.2023 13:17:52</t>
  </si>
  <si>
    <t>27.08.2023 13:18:01</t>
  </si>
  <si>
    <t>27.08.2023 13:18:03</t>
  </si>
  <si>
    <t>27.08.2023 13:19:51</t>
  </si>
  <si>
    <t>27.08.2023 13:19:55</t>
  </si>
  <si>
    <t>27.08.2023 13:19:57</t>
  </si>
  <si>
    <t>27.08.2023 13:19:58</t>
  </si>
  <si>
    <t>27.08.2023 13:20:02</t>
  </si>
  <si>
    <t>27.08.2023 13:20:09</t>
  </si>
  <si>
    <t>27.08.2023 13:20:11</t>
  </si>
  <si>
    <t>27.08.2023 13:20:14</t>
  </si>
  <si>
    <t>27.08.2023 13:20:23</t>
  </si>
  <si>
    <t>27.08.2023 13:20:25</t>
  </si>
  <si>
    <t>27.08.2023 13:21:03</t>
  </si>
  <si>
    <t>27.08.2023 13:21:46</t>
  </si>
  <si>
    <t>27.08.2023 13:21:48</t>
  </si>
  <si>
    <t>27.08.2023 13:21:49</t>
  </si>
  <si>
    <t>27.08.2023 13:21:51</t>
  </si>
  <si>
    <t>27.08.2023 13:21:52</t>
  </si>
  <si>
    <t>27.08.2023 13:22:03</t>
  </si>
  <si>
    <t>27.08.2023 13:22:04</t>
  </si>
  <si>
    <t>27.08.2023 13:22:06</t>
  </si>
  <si>
    <t>27.08.2023 13:22:07</t>
  </si>
  <si>
    <t>27.08.2023 13:22:43</t>
  </si>
  <si>
    <t>27.08.2023 13:22:44</t>
  </si>
  <si>
    <t>27.08.2023 13:23:48</t>
  </si>
  <si>
    <t>27.08.2023 13:23:49</t>
  </si>
  <si>
    <t>27.08.2023 13:23:51</t>
  </si>
  <si>
    <t>27.08.2023 13:23:57</t>
  </si>
  <si>
    <t>27.08.2023 13:23:58</t>
  </si>
  <si>
    <t>27.08.2023 13:24:00</t>
  </si>
  <si>
    <t>27.08.2023 13:24:15</t>
  </si>
  <si>
    <t>27.08.2023 13:24:17</t>
  </si>
  <si>
    <t>27.08.2023 13:24:18</t>
  </si>
  <si>
    <t>27.08.2023 13:24:20</t>
  </si>
  <si>
    <t>27.08.2023 13:24:44</t>
  </si>
  <si>
    <t>27.08.2023 13:25:06</t>
  </si>
  <si>
    <t>27.08.2023 13:25:07</t>
  </si>
  <si>
    <t>27.08.2023 13:25:09</t>
  </si>
  <si>
    <t>27.08.2023 13:25:10</t>
  </si>
  <si>
    <t>27.08.2023 13:25:44</t>
  </si>
  <si>
    <t>27.08.2023 13:25:46</t>
  </si>
  <si>
    <t>27.08.2023 13:26:17</t>
  </si>
  <si>
    <t>27.08.2023 13:26:18</t>
  </si>
  <si>
    <t>27.08.2023 13:26:20</t>
  </si>
  <si>
    <t>27.08.2023 13:26:21</t>
  </si>
  <si>
    <t>27.08.2023 13:26:23</t>
  </si>
  <si>
    <t>27.08.2023 13:26:24</t>
  </si>
  <si>
    <t>27.08.2023 13:26:26</t>
  </si>
  <si>
    <t>27.08.2023 13:27:07</t>
  </si>
  <si>
    <t>27.08.2023 13:27:09</t>
  </si>
  <si>
    <t>27.08.2023 13:27:57</t>
  </si>
  <si>
    <t>27.08.2023 13:27:58</t>
  </si>
  <si>
    <t>27.08.2023 13:28:00</t>
  </si>
  <si>
    <t>27.08.2023 13:28:18</t>
  </si>
  <si>
    <t>27.08.2023 13:28:20</t>
  </si>
  <si>
    <t>27.08.2023 13:28:40</t>
  </si>
  <si>
    <t>27.08.2023 13:29:00</t>
  </si>
  <si>
    <t>27.08.2023 13:29:34</t>
  </si>
  <si>
    <t>27.08.2023 13:29:43</t>
  </si>
  <si>
    <t>27.08.2023 13:29:44</t>
  </si>
  <si>
    <t>27.08.2023 13:29:46</t>
  </si>
  <si>
    <t>27.08.2023 13:30:17</t>
  </si>
  <si>
    <t>27.08.2023 13:30:18</t>
  </si>
  <si>
    <t>27.08.2023 13:30:20</t>
  </si>
  <si>
    <t>27.08.2023 13:30:35</t>
  </si>
  <si>
    <t>27.08.2023 13:30:44</t>
  </si>
  <si>
    <t>27.08.2023 13:30:46</t>
  </si>
  <si>
    <t>27.08.2023 13:30:47</t>
  </si>
  <si>
    <t>27.08.2023 13:31:09</t>
  </si>
  <si>
    <t>27.08.2023 13:31:23</t>
  </si>
  <si>
    <t>27.08.2023 13:31:24</t>
  </si>
  <si>
    <t>27.08.2023 13:31:26</t>
  </si>
  <si>
    <t>27.08.2023 13:31:35</t>
  </si>
  <si>
    <t>27.08.2023 13:31:37</t>
  </si>
  <si>
    <t>27.08.2023 13:31:38</t>
  </si>
  <si>
    <t>27.08.2023 13:31:44</t>
  </si>
  <si>
    <t>27.08.2023 13:31:46</t>
  </si>
  <si>
    <t>27.08.2023 13:32:10</t>
  </si>
  <si>
    <t>27.08.2023 13:32:12</t>
  </si>
  <si>
    <t>27.08.2023 13:33:07</t>
  </si>
  <si>
    <t>27.08.2023 13:33:09</t>
  </si>
  <si>
    <t>27.08.2023 13:33:21</t>
  </si>
  <si>
    <t>27.08.2023 13:33:23</t>
  </si>
  <si>
    <t>27.08.2023 13:33:24</t>
  </si>
  <si>
    <t>27.08.2023 13:34:01</t>
  </si>
  <si>
    <t>27.08.2023 13:34:03</t>
  </si>
  <si>
    <t>27.08.2023 13:35:38</t>
  </si>
  <si>
    <t>27.08.2023 13:35:40</t>
  </si>
  <si>
    <t>27.08.2023 13:35:41</t>
  </si>
  <si>
    <t>27.08.2023 13:36:06</t>
  </si>
  <si>
    <t>27.08.2023 13:36:07</t>
  </si>
  <si>
    <t>27.08.2023 13:36:09</t>
  </si>
  <si>
    <t>27.08.2023 13:36:13</t>
  </si>
  <si>
    <t>27.08.2023 13:36:15</t>
  </si>
  <si>
    <t>27.08.2023 13:36:18</t>
  </si>
  <si>
    <t>27.08.2023 13:36:19</t>
  </si>
  <si>
    <t>27.08.2023 13:36:21</t>
  </si>
  <si>
    <t>27.08.2023 13:36:25</t>
  </si>
  <si>
    <t>27.08.2023 13:36:55</t>
  </si>
  <si>
    <t>27.08.2023 13:36:56</t>
  </si>
  <si>
    <t>27.08.2023 13:36:58</t>
  </si>
  <si>
    <t>27.08.2023 13:37:13</t>
  </si>
  <si>
    <t>27.08.2023 13:37:15</t>
  </si>
  <si>
    <t>27.08.2023 13:37:16</t>
  </si>
  <si>
    <t>27.08.2023 13:37:18</t>
  </si>
  <si>
    <t>27.08.2023 13:37:50</t>
  </si>
  <si>
    <t>27.08.2023 13:37:52</t>
  </si>
  <si>
    <t>27.08.2023 13:37:53</t>
  </si>
  <si>
    <t>27.08.2023 13:39:10</t>
  </si>
  <si>
    <t>27.08.2023 13:39:23</t>
  </si>
  <si>
    <t>27.08.2023 13:39:43</t>
  </si>
  <si>
    <t>27.08.2023 13:39:44</t>
  </si>
  <si>
    <t>27.08.2023 13:40:18</t>
  </si>
  <si>
    <t>27.08.2023 13:40:20</t>
  </si>
  <si>
    <t>27.08.2023 13:40:21</t>
  </si>
  <si>
    <t>27.08.2023 13:41:09</t>
  </si>
  <si>
    <t>27.08.2023 13:41:10</t>
  </si>
  <si>
    <t>27.08.2023 13:41:12</t>
  </si>
  <si>
    <t>27.08.2023 13:41:30</t>
  </si>
  <si>
    <t>27.08.2023 13:41:32</t>
  </si>
  <si>
    <t>27.08.2023 13:41:38</t>
  </si>
  <si>
    <t>27.08.2023 13:41:39</t>
  </si>
  <si>
    <t>27.08.2023 13:41:42</t>
  </si>
  <si>
    <t>27.08.2023 13:42:15</t>
  </si>
  <si>
    <t>27.08.2023 13:42:55</t>
  </si>
  <si>
    <t>27.08.2023 13:43:24</t>
  </si>
  <si>
    <t>27.08.2023 13:43:26</t>
  </si>
  <si>
    <t>27.08.2023 13:43:27</t>
  </si>
  <si>
    <t>27.08.2023 13:43:29</t>
  </si>
  <si>
    <t>27.08.2023 13:43:30</t>
  </si>
  <si>
    <t>27.08.2023 13:43:32</t>
  </si>
  <si>
    <t>27.08.2023 13:43:33</t>
  </si>
  <si>
    <t>27.08.2023 13:43:40</t>
  </si>
  <si>
    <t>27.08.2023 13:43:41</t>
  </si>
  <si>
    <t>27.08.2023 13:43:43</t>
  </si>
  <si>
    <t>27.08.2023 13:43:44</t>
  </si>
  <si>
    <t>27.08.2023 13:43:59</t>
  </si>
  <si>
    <t>27.08.2023 13:44:01</t>
  </si>
  <si>
    <t>27.08.2023 13:44:02</t>
  </si>
  <si>
    <t>27.08.2023 13:44:58</t>
  </si>
  <si>
    <t>27.08.2023 13:45:00</t>
  </si>
  <si>
    <t>27.08.2023 13:45:18</t>
  </si>
  <si>
    <t>27.08.2023 13:45:20</t>
  </si>
  <si>
    <t>27.08.2023 13:45:26</t>
  </si>
  <si>
    <t>27.08.2023 13:45:32</t>
  </si>
  <si>
    <t>27.08.2023 13:45:33</t>
  </si>
  <si>
    <t>27.08.2023 13:45:35</t>
  </si>
  <si>
    <t>27.08.2023 13:45:55</t>
  </si>
  <si>
    <t>27.08.2023 13:45:56</t>
  </si>
  <si>
    <t>27.08.2023 13:45:58</t>
  </si>
  <si>
    <t>27.08.2023 13:46:02</t>
  </si>
  <si>
    <t>27.08.2023 13:46:04</t>
  </si>
  <si>
    <t>27.08.2023 13:46:05</t>
  </si>
  <si>
    <t>27.08.2023 13:47:04</t>
  </si>
  <si>
    <t>27.08.2023 13:47:06</t>
  </si>
  <si>
    <t>27.08.2023 13:47:20</t>
  </si>
  <si>
    <t>27.08.2023 13:47:21</t>
  </si>
  <si>
    <t>27.08.2023 13:47:23</t>
  </si>
  <si>
    <t>27.08.2023 13:47:24</t>
  </si>
  <si>
    <t>27.08.2023 13:48:00</t>
  </si>
  <si>
    <t>27.08.2023 13:48:01</t>
  </si>
  <si>
    <t>27.08.2023 13:48:43</t>
  </si>
  <si>
    <t>27.08.2023 13:48:55</t>
  </si>
  <si>
    <t>27.08.2023 13:49:20</t>
  </si>
  <si>
    <t>27.08.2023 13:49:26</t>
  </si>
  <si>
    <t>27.08.2023 13:49:27</t>
  </si>
  <si>
    <t>27.08.2023 13:49:32</t>
  </si>
  <si>
    <t>27.08.2023 13:49:33</t>
  </si>
  <si>
    <t>27.08.2023 13:49:35</t>
  </si>
  <si>
    <t>27.08.2023 13:49:36</t>
  </si>
  <si>
    <t>27.08.2023 13:49:38</t>
  </si>
  <si>
    <t>27.08.2023 13:49:39</t>
  </si>
  <si>
    <t>27.08.2023 13:51:04</t>
  </si>
  <si>
    <t>27.08.2023 13:51:06</t>
  </si>
  <si>
    <t>27.08.2023 13:51:07</t>
  </si>
  <si>
    <t>27.08.2023 13:51:09</t>
  </si>
  <si>
    <t>27.08.2023 13:51:10</t>
  </si>
  <si>
    <t>27.08.2023 13:51:27</t>
  </si>
  <si>
    <t>27.08.2023 13:51:29</t>
  </si>
  <si>
    <t>27.08.2023 13:51:30</t>
  </si>
  <si>
    <t>27.08.2023 13:51:33</t>
  </si>
  <si>
    <t>27.08.2023 13:51:36</t>
  </si>
  <si>
    <t>27.08.2023 13:51:53</t>
  </si>
  <si>
    <t>27.08.2023 13:51:55</t>
  </si>
  <si>
    <t>27.08.2023 13:51:56</t>
  </si>
  <si>
    <t>27.08.2023 13:52:27</t>
  </si>
  <si>
    <t>27.08.2023 13:52:29</t>
  </si>
  <si>
    <t>27.08.2023 13:52:41</t>
  </si>
  <si>
    <t>27.08.2023 13:52:42</t>
  </si>
  <si>
    <t>27.08.2023 13:53:13</t>
  </si>
  <si>
    <t>27.08.2023 13:53:21</t>
  </si>
  <si>
    <t>27.08.2023 13:53:32</t>
  </si>
  <si>
    <t>27.08.2023 13:53:34</t>
  </si>
  <si>
    <t>27.08.2023 13:53:40</t>
  </si>
  <si>
    <t>27.08.2023 13:54:31</t>
  </si>
  <si>
    <t>27.08.2023 13:54:32</t>
  </si>
  <si>
    <t>27.08.2023 13:55:29</t>
  </si>
  <si>
    <t>27.08.2023 13:55:34</t>
  </si>
  <si>
    <t>27.08.2023 13:55:35</t>
  </si>
  <si>
    <t>27.08.2023 13:55:37</t>
  </si>
  <si>
    <t>27.08.2023 13:55:47</t>
  </si>
  <si>
    <t>27.08.2023 13:55:49</t>
  </si>
  <si>
    <t>27.08.2023 13:55:50</t>
  </si>
  <si>
    <t>27.08.2023 13:55:52</t>
  </si>
  <si>
    <t>27.08.2023 13:55:56</t>
  </si>
  <si>
    <t>27.08.2023 13:56:10</t>
  </si>
  <si>
    <t>27.08.2023 13:56:12</t>
  </si>
  <si>
    <t>27.08.2023 13:56:34</t>
  </si>
  <si>
    <t>27.08.2023 13:57:04</t>
  </si>
  <si>
    <t>27.08.2023 13:57:06</t>
  </si>
  <si>
    <t>27.08.2023 13:57:07</t>
  </si>
  <si>
    <t>27.08.2023 13:57:15</t>
  </si>
  <si>
    <t>27.08.2023 13:57:16</t>
  </si>
  <si>
    <t>27.08.2023 13:58:09</t>
  </si>
  <si>
    <t>27.08.2023 13:58:29</t>
  </si>
  <si>
    <t>27.08.2023 13:59:09</t>
  </si>
  <si>
    <t>27.08.2023 13:59:12</t>
  </si>
  <si>
    <t>27.08.2023 13:59:13</t>
  </si>
  <si>
    <t>27.08.2023 13:59:18</t>
  </si>
  <si>
    <t>27.08.2023 13:59:19</t>
  </si>
  <si>
    <t>27.08.2023 13:59:21</t>
  </si>
  <si>
    <t>27.08.2023 13:59:39</t>
  </si>
  <si>
    <t>27.08.2023 13:59:43</t>
  </si>
  <si>
    <t>27.08.2023 13:59:44</t>
  </si>
  <si>
    <t>27.08.2023 14:00:15</t>
  </si>
  <si>
    <t>27.08.2023 14:00:17</t>
  </si>
  <si>
    <t>27.08.2023 14:00:18</t>
  </si>
  <si>
    <t>27.08.2023 14:00:20</t>
  </si>
  <si>
    <t>27.08.2023 14:01:49</t>
  </si>
  <si>
    <t>27.08.2023 14:01:54</t>
  </si>
  <si>
    <t>27.08.2023 14:01:55</t>
  </si>
  <si>
    <t>27.08.2023 14:02:23</t>
  </si>
  <si>
    <t>27.08.2023 14:02:26</t>
  </si>
  <si>
    <t>27.08.2023 14:02:29</t>
  </si>
  <si>
    <t>27.08.2023 14:02:32</t>
  </si>
  <si>
    <t>27.08.2023 14:02:34</t>
  </si>
  <si>
    <t>27.08.2023 14:02:35</t>
  </si>
  <si>
    <t>27.08.2023 14:02:37</t>
  </si>
  <si>
    <t>27.08.2023 14:02:38</t>
  </si>
  <si>
    <t>27.08.2023 14:02:40</t>
  </si>
  <si>
    <t>27.08.2023 14:03:35</t>
  </si>
  <si>
    <t>27.08.2023 14:03:46</t>
  </si>
  <si>
    <t>27.08.2023 14:03:48</t>
  </si>
  <si>
    <t>27.08.2023 14:03:49</t>
  </si>
  <si>
    <t>27.08.2023 14:03:51</t>
  </si>
  <si>
    <t>27.08.2023 14:04:07</t>
  </si>
  <si>
    <t>27.08.2023 14:04:09</t>
  </si>
  <si>
    <t>27.08.2023 14:04:10</t>
  </si>
  <si>
    <t>27.08.2023 14:04:12</t>
  </si>
  <si>
    <t>27.08.2023 14:04:19</t>
  </si>
  <si>
    <t>27.08.2023 14:04:21</t>
  </si>
  <si>
    <t>27.08.2023 14:05:03</t>
  </si>
  <si>
    <t>27.08.2023 14:05:04</t>
  </si>
  <si>
    <t>27.08.2023 14:05:06</t>
  </si>
  <si>
    <t>27.08.2023 14:05:07</t>
  </si>
  <si>
    <t>27.08.2023 14:05:09</t>
  </si>
  <si>
    <t>27.08.2023 14:05:35</t>
  </si>
  <si>
    <t>27.08.2023 14:05:36</t>
  </si>
  <si>
    <t>27.08.2023 14:05:49</t>
  </si>
  <si>
    <t>27.08.2023 14:06:03</t>
  </si>
  <si>
    <t>27.08.2023 14:06:04</t>
  </si>
  <si>
    <t>27.08.2023 14:06:10</t>
  </si>
  <si>
    <t>27.08.2023 14:06:12</t>
  </si>
  <si>
    <t>27.08.2023 14:06:13</t>
  </si>
  <si>
    <t>27.08.2023 14:06:15</t>
  </si>
  <si>
    <t>27.08.2023 14:06:16</t>
  </si>
  <si>
    <t>27.08.2023 14:07:17</t>
  </si>
  <si>
    <t>27.08.2023 14:07:18</t>
  </si>
  <si>
    <t>27.08.2023 14:07:55</t>
  </si>
  <si>
    <t>27.08.2023 14:07:57</t>
  </si>
  <si>
    <t>27.08.2023 14:07:58</t>
  </si>
  <si>
    <t>27.08.2023 14:08:45</t>
  </si>
  <si>
    <t>27.08.2023 14:08:52</t>
  </si>
  <si>
    <t>27.08.2023 14:08:54</t>
  </si>
  <si>
    <t>27.08.2023 14:08:55</t>
  </si>
  <si>
    <t>27.08.2023 14:09:36</t>
  </si>
  <si>
    <t>27.08.2023 14:09:37</t>
  </si>
  <si>
    <t>27.08.2023 14:09:48</t>
  </si>
  <si>
    <t>27.08.2023 14:09:51</t>
  </si>
  <si>
    <t>27.08.2023 14:09:52</t>
  </si>
  <si>
    <t>27.08.2023 14:10:01</t>
  </si>
  <si>
    <t>27.08.2023 14:10:03</t>
  </si>
  <si>
    <t>27.08.2023 14:10:10</t>
  </si>
  <si>
    <t>27.08.2023 14:10:20</t>
  </si>
  <si>
    <t>27.08.2023 14:10:21</t>
  </si>
  <si>
    <t>27.08.2023 14:10:23</t>
  </si>
  <si>
    <t>27.08.2023 14:10:24</t>
  </si>
  <si>
    <t>27.08.2023 14:10:26</t>
  </si>
  <si>
    <t>27.08.2023 14:10:29</t>
  </si>
  <si>
    <t>27.08.2023 14:10:30</t>
  </si>
  <si>
    <t>27.08.2023 14:10:32</t>
  </si>
  <si>
    <t>27.08.2023 14:10:42</t>
  </si>
  <si>
    <t>27.08.2023 14:10:44</t>
  </si>
  <si>
    <t>27.08.2023 14:11:12</t>
  </si>
  <si>
    <t>27.08.2023 14:11:14</t>
  </si>
  <si>
    <t>27.08.2023 14:11:15</t>
  </si>
  <si>
    <t>27.08.2023 14:11:17</t>
  </si>
  <si>
    <t>27.08.2023 14:11:20</t>
  </si>
  <si>
    <t>27.08.2023 14:11:21</t>
  </si>
  <si>
    <t>27.08.2023 14:12:18</t>
  </si>
  <si>
    <t>27.08.2023 14:12:23</t>
  </si>
  <si>
    <t>27.08.2023 14:13:10</t>
  </si>
  <si>
    <t>27.08.2023 14:13:12</t>
  </si>
  <si>
    <t>27.08.2023 14:13:27</t>
  </si>
  <si>
    <t>27.08.2023 14:13:29</t>
  </si>
  <si>
    <t>27.08.2023 14:13:30</t>
  </si>
  <si>
    <t>27.08.2023 14:13:35</t>
  </si>
  <si>
    <t>27.08.2023 14:13:38</t>
  </si>
  <si>
    <t>27.08.2023 14:13:39</t>
  </si>
  <si>
    <t>27.08.2023 14:13:41</t>
  </si>
  <si>
    <t>27.08.2023 14:14:09</t>
  </si>
  <si>
    <t>27.08.2023 14:14:21</t>
  </si>
  <si>
    <t>27.08.2023 14:14:23</t>
  </si>
  <si>
    <t>27.08.2023 14:14:24</t>
  </si>
  <si>
    <t>27.08.2023 14:14:30</t>
  </si>
  <si>
    <t>27.08.2023 14:14:46</t>
  </si>
  <si>
    <t>27.08.2023 14:14:47</t>
  </si>
  <si>
    <t>27.08.2023 14:15:32</t>
  </si>
  <si>
    <t>27.08.2023 14:15:34</t>
  </si>
  <si>
    <t>27.08.2023 14:16:28</t>
  </si>
  <si>
    <t>27.08.2023 14:16:29</t>
  </si>
  <si>
    <t>27.08.2023 14:16:31</t>
  </si>
  <si>
    <t>27.08.2023 14:16:32</t>
  </si>
  <si>
    <t>27.08.2023 14:16:34</t>
  </si>
  <si>
    <t>27.08.2023 14:16:35</t>
  </si>
  <si>
    <t>27.08.2023 14:17:29</t>
  </si>
  <si>
    <t>27.08.2023 14:17:31</t>
  </si>
  <si>
    <t>27.08.2023 14:17:52</t>
  </si>
  <si>
    <t>27.08.2023 14:17:54</t>
  </si>
  <si>
    <t>27.08.2023 14:18:14</t>
  </si>
  <si>
    <t>27.08.2023 14:18:15</t>
  </si>
  <si>
    <t>27.08.2023 14:18:17</t>
  </si>
  <si>
    <t>27.08.2023 14:18:41</t>
  </si>
  <si>
    <t>27.08.2023 14:19:28</t>
  </si>
  <si>
    <t>27.08.2023 14:20:20</t>
  </si>
  <si>
    <t>27.08.2023 14:20:21</t>
  </si>
  <si>
    <t>27.08.2023 14:20:23</t>
  </si>
  <si>
    <t>27.08.2023 14:20:24</t>
  </si>
  <si>
    <t>27.08.2023 14:20:33</t>
  </si>
  <si>
    <t>27.08.2023 14:20:35</t>
  </si>
  <si>
    <t>27.08.2023 14:20:36</t>
  </si>
  <si>
    <t>27.08.2023 14:20:38</t>
  </si>
  <si>
    <t>27.08.2023 14:21:31</t>
  </si>
  <si>
    <t>27.08.2023 14:21:32</t>
  </si>
  <si>
    <t>27.08.2023 14:21:34</t>
  </si>
  <si>
    <t>27.08.2023 14:21:35</t>
  </si>
  <si>
    <t>27.08.2023 14:22:20</t>
  </si>
  <si>
    <t>27.08.2023 14:22:21</t>
  </si>
  <si>
    <t>27.08.2023 14:24:01</t>
  </si>
  <si>
    <t>27.08.2023 14:24:03</t>
  </si>
  <si>
    <t>27.08.2023 14:24:04</t>
  </si>
  <si>
    <t>27.08.2023 14:24:06</t>
  </si>
  <si>
    <t>27.08.2023 14:24:18</t>
  </si>
  <si>
    <t>27.08.2023 14:24:19</t>
  </si>
  <si>
    <t>27.08.2023 14:24:21</t>
  </si>
  <si>
    <t>27.08.2023 14:26:28</t>
  </si>
  <si>
    <t>27.08.2023 14:26:29</t>
  </si>
  <si>
    <t>27.08.2023 14:26:31</t>
  </si>
  <si>
    <t>27.08.2023 14:26:41</t>
  </si>
  <si>
    <t>27.08.2023 14:26:54</t>
  </si>
  <si>
    <t>27.08.2023 14:26:55</t>
  </si>
  <si>
    <t>27.08.2023 14:28:51</t>
  </si>
  <si>
    <t>27.08.2023 14:29:24</t>
  </si>
  <si>
    <t>27.08.2023 14:29:26</t>
  </si>
  <si>
    <t>27.08.2023 14:29:27</t>
  </si>
  <si>
    <t>27.08.2023 14:30:32</t>
  </si>
  <si>
    <t>27.08.2023 14:32:37</t>
  </si>
  <si>
    <t>27.08.2023 14:33:42</t>
  </si>
  <si>
    <t>27.08.2023 14:33:43</t>
  </si>
  <si>
    <t>27.08.2023 14:33:48</t>
  </si>
  <si>
    <t>27.08.2023 14:33:49</t>
  </si>
  <si>
    <t>27.08.2023 14:33:54</t>
  </si>
  <si>
    <t>27.08.2023 14:33:55</t>
  </si>
  <si>
    <t>27.08.2023 14:34:03</t>
  </si>
  <si>
    <t>27.08.2023 14:34:04</t>
  </si>
  <si>
    <t>27.08.2023 14:34:06</t>
  </si>
  <si>
    <t>27.08.2023 14:34:18</t>
  </si>
  <si>
    <t>27.08.2023 14:34:19</t>
  </si>
  <si>
    <t>27.08.2023 14:34:26</t>
  </si>
  <si>
    <t>27.08.2023 14:34:27</t>
  </si>
  <si>
    <t>27.08.2023 14:34:29</t>
  </si>
  <si>
    <t>27.08.2023 14:34:55</t>
  </si>
  <si>
    <t>27.08.2023 14:34:56</t>
  </si>
  <si>
    <t>27.08.2023 14:35:09</t>
  </si>
  <si>
    <t>27.08.2023 14:35:10</t>
  </si>
  <si>
    <t>27.08.2023 14:35:57</t>
  </si>
  <si>
    <t>27.08.2023 14:35:58</t>
  </si>
  <si>
    <t>27.08.2023 14:36:00</t>
  </si>
  <si>
    <t>27.08.2023 14:36:15</t>
  </si>
  <si>
    <t>27.08.2023 14:37:34</t>
  </si>
  <si>
    <t>27.08.2023 14:37:35</t>
  </si>
  <si>
    <t>27.08.2023 14:37:37</t>
  </si>
  <si>
    <t>27.08.2023 14:37:43</t>
  </si>
  <si>
    <t>27.08.2023 14:38:31</t>
  </si>
  <si>
    <t>27.08.2023 14:38:32</t>
  </si>
  <si>
    <t>27.08.2023 14:40:28</t>
  </si>
  <si>
    <t>27.08.2023 14:40:31</t>
  </si>
  <si>
    <t>27.08.2023 14:40:32</t>
  </si>
  <si>
    <t>27.08.2023 14:40:37</t>
  </si>
  <si>
    <t>27.08.2023 14:40:38</t>
  </si>
  <si>
    <t>27.08.2023 14:40:40</t>
  </si>
  <si>
    <t>27.08.2023 14:42:12</t>
  </si>
  <si>
    <t>27.08.2023 14:42:13</t>
  </si>
  <si>
    <t>27.08.2023 14:42:15</t>
  </si>
  <si>
    <t>27.08.2023 14:42:30</t>
  </si>
  <si>
    <t>27.08.2023 14:42:32</t>
  </si>
  <si>
    <t>27.08.2023 14:42:49</t>
  </si>
  <si>
    <t>27.08.2023 14:42:50</t>
  </si>
  <si>
    <t>27.08.2023 14:43:18</t>
  </si>
  <si>
    <t>27.08.2023 14:43:20</t>
  </si>
  <si>
    <t>27.08.2023 14:43:21</t>
  </si>
  <si>
    <t>27.08.2023 14:43:23</t>
  </si>
  <si>
    <t>27.08.2023 14:43:24</t>
  </si>
  <si>
    <t>27.08.2023 14:43:26</t>
  </si>
  <si>
    <t>27.08.2023 14:44:06</t>
  </si>
  <si>
    <t>27.08.2023 14:44:07</t>
  </si>
  <si>
    <t>27.08.2023 14:44:09</t>
  </si>
  <si>
    <t>27.08.2023 14:44:10</t>
  </si>
  <si>
    <t>27.08.2023 14:44:38</t>
  </si>
  <si>
    <t>27.08.2023 14:45:51</t>
  </si>
  <si>
    <t>27.08.2023 14:45:52</t>
  </si>
  <si>
    <t>27.08.2023 14:47:20</t>
  </si>
  <si>
    <t>27.08.2023 14:47:21</t>
  </si>
  <si>
    <t>27.08.2023 14:47:38</t>
  </si>
  <si>
    <t>27.08.2023 14:48:37</t>
  </si>
  <si>
    <t>27.08.2023 14:48:38</t>
  </si>
  <si>
    <t>27.08.2023 14:48:46</t>
  </si>
  <si>
    <t>27.08.2023 14:48:48</t>
  </si>
  <si>
    <t>27.08.2023 14:49:17</t>
  </si>
  <si>
    <t>27.08.2023 14:49:18</t>
  </si>
  <si>
    <t>27.08.2023 14:49:20</t>
  </si>
  <si>
    <t>27.08.2023 14:49:58</t>
  </si>
  <si>
    <t>27.08.2023 14:50:00</t>
  </si>
  <si>
    <t>27.08.2023 14:50:03</t>
  </si>
  <si>
    <t>27.08.2023 14:50:04</t>
  </si>
  <si>
    <t>27.08.2023 14:50:21</t>
  </si>
  <si>
    <t>27.08.2023 14:50:38</t>
  </si>
  <si>
    <t>27.08.2023 14:50:52</t>
  </si>
  <si>
    <t>27.08.2023 14:50:54</t>
  </si>
  <si>
    <t>27.08.2023 14:50:55</t>
  </si>
  <si>
    <t>27.08.2023 14:51:32</t>
  </si>
  <si>
    <t>27.08.2023 14:51:34</t>
  </si>
  <si>
    <t>27.08.2023 14:51:51</t>
  </si>
  <si>
    <t>27.08.2023 14:51:52</t>
  </si>
  <si>
    <t>27.08.2023 14:53:38</t>
  </si>
  <si>
    <t>27.08.2023 14:53:48</t>
  </si>
  <si>
    <t>27.08.2023 14:56:07</t>
  </si>
  <si>
    <t>27.08.2023 14:56:35</t>
  </si>
  <si>
    <t>27.08.2023 14:56:37</t>
  </si>
  <si>
    <t>27.08.2023 14:56:38</t>
  </si>
  <si>
    <t>27.08.2023 14:57:09</t>
  </si>
  <si>
    <t>27.08.2023 14:57:40</t>
  </si>
  <si>
    <t>27.08.2023 14:57:41</t>
  </si>
  <si>
    <t>27.08.2023 14:57:43</t>
  </si>
  <si>
    <t>27.08.2023 14:57:44</t>
  </si>
  <si>
    <t>27.08.2023 14:58:37</t>
  </si>
  <si>
    <t>27.08.2023 14:58:38</t>
  </si>
  <si>
    <t>27.08.2023 14:58:44</t>
  </si>
  <si>
    <t>27.08.2023 15:00:14</t>
  </si>
  <si>
    <t>27.08.2023 15:00:15</t>
  </si>
  <si>
    <t>27.08.2023 15:00:17</t>
  </si>
  <si>
    <t>27.08.2023 15:00:18</t>
  </si>
  <si>
    <t>27.08.2023 15:00:24</t>
  </si>
  <si>
    <t>27.08.2023 15:00:30</t>
  </si>
  <si>
    <t>27.08.2023 15:00:33</t>
  </si>
  <si>
    <t>27.08.2023 15:00:35</t>
  </si>
  <si>
    <t>27.08.2023 15:01:43</t>
  </si>
  <si>
    <t>27.08.2023 15:01:45</t>
  </si>
  <si>
    <t>27.08.2023 15:01:46</t>
  </si>
  <si>
    <t>27.08.2023 15:01:51</t>
  </si>
  <si>
    <t>27.08.2023 15:02:10</t>
  </si>
  <si>
    <t>27.08.2023 15:03:06</t>
  </si>
  <si>
    <t>27.08.2023 15:03:14</t>
  </si>
  <si>
    <t>27.08.2023 15:03:21</t>
  </si>
  <si>
    <t>27.08.2023 15:03:32</t>
  </si>
  <si>
    <t>27.08.2023 15:03:34</t>
  </si>
  <si>
    <t>27.08.2023 15:03:35</t>
  </si>
  <si>
    <t>27.08.2023 15:04:14</t>
  </si>
  <si>
    <t>27.08.2023 15:04:18</t>
  </si>
  <si>
    <t>27.08.2023 15:04:45</t>
  </si>
  <si>
    <t>27.08.2023 15:04:46</t>
  </si>
  <si>
    <t>27.08.2023 15:04:48</t>
  </si>
  <si>
    <t>27.08.2023 15:05:29</t>
  </si>
  <si>
    <t>27.08.2023 15:05:31</t>
  </si>
  <si>
    <t>27.08.2023 15:05:40</t>
  </si>
  <si>
    <t>27.08.2023 15:05:41</t>
  </si>
  <si>
    <t>27.08.2023 15:05:43</t>
  </si>
  <si>
    <t>27.08.2023 15:05:47</t>
  </si>
  <si>
    <t>27.08.2023 15:07:09</t>
  </si>
  <si>
    <t>27.08.2023 15:07:10</t>
  </si>
  <si>
    <t>27.08.2023 15:07:12</t>
  </si>
  <si>
    <t>27.08.2023 15:07:15</t>
  </si>
  <si>
    <t>27.08.2023 15:08:01</t>
  </si>
  <si>
    <t>27.08.2023 15:08:03</t>
  </si>
  <si>
    <t>27.08.2023 15:08:04</t>
  </si>
  <si>
    <t>27.08.2023 15:08:06</t>
  </si>
  <si>
    <t>27.08.2023 15:08:07</t>
  </si>
  <si>
    <t>27.08.2023 15:08:10</t>
  </si>
  <si>
    <t>27.08.2023 15:08:18</t>
  </si>
  <si>
    <t>27.08.2023 15:08:19</t>
  </si>
  <si>
    <t>27.08.2023 15:08:21</t>
  </si>
  <si>
    <t>27.08.2023 15:08:52</t>
  </si>
  <si>
    <t>27.08.2023 15:08:53</t>
  </si>
  <si>
    <t>27.08.2023 15:09:18</t>
  </si>
  <si>
    <t>27.08.2023 15:09:20</t>
  </si>
  <si>
    <t>27.08.2023 15:09:21</t>
  </si>
  <si>
    <t>27.08.2023 15:09:23</t>
  </si>
  <si>
    <t>27.08.2023 15:09:29</t>
  </si>
  <si>
    <t>27.08.2023 15:10:10</t>
  </si>
  <si>
    <t>27.08.2023 15:10:12</t>
  </si>
  <si>
    <t>27.08.2023 15:10:13</t>
  </si>
  <si>
    <t>27.08.2023 15:10:21</t>
  </si>
  <si>
    <t>27.08.2023 15:10:24</t>
  </si>
  <si>
    <t>27.08.2023 15:10:35</t>
  </si>
  <si>
    <t>27.08.2023 15:10:36</t>
  </si>
  <si>
    <t>27.08.2023 15:10:53</t>
  </si>
  <si>
    <t>27.08.2023 15:10:55</t>
  </si>
  <si>
    <t>27.08.2023 15:10:56</t>
  </si>
  <si>
    <t>27.08.2023 15:10:58</t>
  </si>
  <si>
    <t>27.08.2023 15:10:59</t>
  </si>
  <si>
    <t>27.08.2023 15:11:13</t>
  </si>
  <si>
    <t>27.08.2023 15:11:15</t>
  </si>
  <si>
    <t>27.08.2023 15:11:50</t>
  </si>
  <si>
    <t>27.08.2023 15:13:34</t>
  </si>
  <si>
    <t>27.08.2023 15:13:35</t>
  </si>
  <si>
    <t>27.08.2023 15:13:37</t>
  </si>
  <si>
    <t>27.08.2023 15:13:41</t>
  </si>
  <si>
    <t>27.08.2023 15:14:45</t>
  </si>
  <si>
    <t>27.08.2023 15:15:00</t>
  </si>
  <si>
    <t>27.08.2023 15:15:01</t>
  </si>
  <si>
    <t>27.08.2023 15:15:03</t>
  </si>
  <si>
    <t>27.08.2023 15:15:12</t>
  </si>
  <si>
    <t>27.08.2023 15:15:13</t>
  </si>
  <si>
    <t>27.08.2023 15:15:15</t>
  </si>
  <si>
    <t>27.08.2023 15:15:27</t>
  </si>
  <si>
    <t>27.08.2023 15:16:24</t>
  </si>
  <si>
    <t>27.08.2023 15:17:28</t>
  </si>
  <si>
    <t>27.08.2023 15:17:29</t>
  </si>
  <si>
    <t>27.08.2023 15:17:31</t>
  </si>
  <si>
    <t>27.08.2023 15:18:42</t>
  </si>
  <si>
    <t>27.08.2023 15:18:43</t>
  </si>
  <si>
    <t>27.08.2023 15:18:45</t>
  </si>
  <si>
    <t>27.08.2023 15:18:46</t>
  </si>
  <si>
    <t>27.08.2023 15:19:06</t>
  </si>
  <si>
    <t>27.08.2023 15:19:07</t>
  </si>
  <si>
    <t>27.08.2023 15:19:09</t>
  </si>
  <si>
    <t>27.08.2023 15:19:10</t>
  </si>
  <si>
    <t>27.08.2023 15:19:12</t>
  </si>
  <si>
    <t>27.08.2023 15:20:20</t>
  </si>
  <si>
    <t>27.08.2023 15:21:09</t>
  </si>
  <si>
    <t>27.08.2023 15:21:10</t>
  </si>
  <si>
    <t>27.08.2023 15:21:12</t>
  </si>
  <si>
    <t>27.08.2023 15:22:40</t>
  </si>
  <si>
    <t>27.08.2023 15:22:41</t>
  </si>
  <si>
    <t>27.08.2023 15:22:43</t>
  </si>
  <si>
    <t>27.08.2023 15:22:55</t>
  </si>
  <si>
    <t>27.08.2023 15:22:57</t>
  </si>
  <si>
    <t>27.08.2023 15:23:12</t>
  </si>
  <si>
    <t>27.08.2023 15:23:14</t>
  </si>
  <si>
    <t>27.08.2023 15:24:34</t>
  </si>
  <si>
    <t>27.08.2023 15:24:37</t>
  </si>
  <si>
    <t>27.08.2023 15:24:38</t>
  </si>
  <si>
    <t>27.08.2023 15:25:04</t>
  </si>
  <si>
    <t>27.08.2023 15:25:29</t>
  </si>
  <si>
    <t>27.08.2023 15:25:31</t>
  </si>
  <si>
    <t>27.08.2023 15:25:57</t>
  </si>
  <si>
    <t>27.08.2023 15:26:15</t>
  </si>
  <si>
    <t>27.08.2023 15:26:17</t>
  </si>
  <si>
    <t>27.08.2023 15:26:18</t>
  </si>
  <si>
    <t>27.08.2023 15:26:40</t>
  </si>
  <si>
    <t>27.08.2023 15:26:41</t>
  </si>
  <si>
    <t>27.08.2023 15:28:12</t>
  </si>
  <si>
    <t>27.08.2023 15:28:13</t>
  </si>
  <si>
    <t>27.08.2023 15:28:15</t>
  </si>
  <si>
    <t>27.08.2023 15:28:26</t>
  </si>
  <si>
    <t>27.08.2023 15:28:40</t>
  </si>
  <si>
    <t>27.08.2023 15:28:41</t>
  </si>
  <si>
    <t>27.08.2023 15:28:43</t>
  </si>
  <si>
    <t>27.08.2023 15:29:37</t>
  </si>
  <si>
    <t>27.08.2023 15:29:38</t>
  </si>
  <si>
    <t>27.08.2023 15:30:03</t>
  </si>
  <si>
    <t>27.08.2023 15:30:06</t>
  </si>
  <si>
    <t>27.08.2023 15:30:26</t>
  </si>
  <si>
    <t>27.08.2023 15:30:27</t>
  </si>
  <si>
    <t>27.08.2023 15:30:29</t>
  </si>
  <si>
    <t>27.08.2023 15:30:30</t>
  </si>
  <si>
    <t>27.08.2023 15:31:54</t>
  </si>
  <si>
    <t>27.08.2023 15:31:55</t>
  </si>
  <si>
    <t>27.08.2023 15:31:57</t>
  </si>
  <si>
    <t>27.08.2023 15:31:58</t>
  </si>
  <si>
    <t>27.08.2023 15:32:12</t>
  </si>
  <si>
    <t>27.08.2023 15:32:14</t>
  </si>
  <si>
    <t>27.08.2023 15:32:15</t>
  </si>
  <si>
    <t>27.08.2023 15:32:39</t>
  </si>
  <si>
    <t>27.08.2023 15:32:40</t>
  </si>
  <si>
    <t>27.08.2023 15:32:48</t>
  </si>
  <si>
    <t>27.08.2023 15:32:49</t>
  </si>
  <si>
    <t>27.08.2023 15:33:23</t>
  </si>
  <si>
    <t>27.08.2023 15:33:24</t>
  </si>
  <si>
    <t>27.08.2023 15:33:26</t>
  </si>
  <si>
    <t>27.08.2023 15:33:27</t>
  </si>
  <si>
    <t>27.08.2023 15:33:29</t>
  </si>
  <si>
    <t>27.08.2023 15:33:52</t>
  </si>
  <si>
    <t>27.08.2023 15:34:06</t>
  </si>
  <si>
    <t>27.08.2023 15:34:40</t>
  </si>
  <si>
    <t>27.08.2023 15:34:41</t>
  </si>
  <si>
    <t>27.08.2023 15:35:14</t>
  </si>
  <si>
    <t>27.08.2023 15:35:15</t>
  </si>
  <si>
    <t>27.08.2023 15:36:01</t>
  </si>
  <si>
    <t>27.08.2023 15:36:03</t>
  </si>
  <si>
    <t>27.08.2023 15:36:04</t>
  </si>
  <si>
    <t>27.08.2023 15:37:49</t>
  </si>
  <si>
    <t>27.08.2023 15:38:37</t>
  </si>
  <si>
    <t>27.08.2023 15:38:38</t>
  </si>
  <si>
    <t>27.08.2023 15:38:40</t>
  </si>
  <si>
    <t>27.08.2023 15:39:10</t>
  </si>
  <si>
    <t>27.08.2023 15:39:12</t>
  </si>
  <si>
    <t>27.08.2023 15:40:42</t>
  </si>
  <si>
    <t>27.08.2023 15:41:28</t>
  </si>
  <si>
    <t>27.08.2023 15:41:29</t>
  </si>
  <si>
    <t>27.08.2023 15:42:14</t>
  </si>
  <si>
    <t>27.08.2023 15:42:54</t>
  </si>
  <si>
    <t>27.08.2023 15:42:55</t>
  </si>
  <si>
    <t>27.08.2023 15:42:57</t>
  </si>
  <si>
    <t>27.08.2023 15:43:05</t>
  </si>
  <si>
    <t>27.08.2023 15:44:52</t>
  </si>
  <si>
    <t>27.08.2023 15:45:45</t>
  </si>
  <si>
    <t>27.08.2023 15:45:46</t>
  </si>
  <si>
    <t>27.08.2023 15:46:40</t>
  </si>
  <si>
    <t>27.08.2023 15:46:43</t>
  </si>
  <si>
    <t>27.08.2023 15:46:45</t>
  </si>
  <si>
    <t>27.08.2023 15:46:48</t>
  </si>
  <si>
    <t>27.08.2023 15:46:49</t>
  </si>
  <si>
    <t>27.08.2023 15:46:51</t>
  </si>
  <si>
    <t>27.08.2023 15:47:06</t>
  </si>
  <si>
    <t>27.08.2023 15:47:07</t>
  </si>
  <si>
    <t>27.08.2023 15:47:09</t>
  </si>
  <si>
    <t>27.08.2023 15:47:10</t>
  </si>
  <si>
    <t>27.08.2023 15:47:12</t>
  </si>
  <si>
    <t>27.08.2023 15:47:37</t>
  </si>
  <si>
    <t>27.08.2023 15:47:44</t>
  </si>
  <si>
    <t>27.08.2023 15:47:46</t>
  </si>
  <si>
    <t>27.08.2023 15:47:47</t>
  </si>
  <si>
    <t>27.08.2023 15:48:00</t>
  </si>
  <si>
    <t>27.08.2023 15:48:01</t>
  </si>
  <si>
    <t>27.08.2023 15:48:03</t>
  </si>
  <si>
    <t>27.08.2023 15:48:34</t>
  </si>
  <si>
    <t>27.08.2023 15:48:38</t>
  </si>
  <si>
    <t>27.08.2023 15:48:40</t>
  </si>
  <si>
    <t>27.08.2023 15:48:41</t>
  </si>
  <si>
    <t>27.08.2023 15:49:20</t>
  </si>
  <si>
    <t>27.08.2023 15:49:54</t>
  </si>
  <si>
    <t>27.08.2023 15:49:55</t>
  </si>
  <si>
    <t>27.08.2023 15:50:28</t>
  </si>
  <si>
    <t>27.08.2023 15:50:29</t>
  </si>
  <si>
    <t>27.08.2023 15:50:31</t>
  </si>
  <si>
    <t>27.08.2023 15:51:14</t>
  </si>
  <si>
    <t>27.08.2023 15:51:15</t>
  </si>
  <si>
    <t>27.08.2023 15:52:12</t>
  </si>
  <si>
    <t>27.08.2023 15:52:27</t>
  </si>
  <si>
    <t>27.08.2023 15:52:29</t>
  </si>
  <si>
    <t>27.08.2023 15:52:52</t>
  </si>
  <si>
    <t>27.08.2023 15:52:54</t>
  </si>
  <si>
    <t>27.08.2023 15:52:55</t>
  </si>
  <si>
    <t>27.08.2023 15:53:28</t>
  </si>
  <si>
    <t>27.08.2023 15:53:29</t>
  </si>
  <si>
    <t>27.08.2023 15:53:31</t>
  </si>
  <si>
    <t>27.08.2023 15:53:48</t>
  </si>
  <si>
    <t>27.08.2023 15:53:49</t>
  </si>
  <si>
    <t>27.08.2023 15:53:51</t>
  </si>
  <si>
    <t>27.08.2023 15:53:52</t>
  </si>
  <si>
    <t>27.08.2023 15:56:07</t>
  </si>
  <si>
    <t>27.08.2023 15:56:09</t>
  </si>
  <si>
    <t>27.08.2023 15:57:49</t>
  </si>
  <si>
    <t>27.08.2023 15:57:51</t>
  </si>
  <si>
    <t>27.08.2023 15:57:52</t>
  </si>
  <si>
    <t>27.08.2023 15:57:54</t>
  </si>
  <si>
    <t>27.08.2023 15:57:55</t>
  </si>
  <si>
    <t>27.08.2023 15:57:57</t>
  </si>
  <si>
    <t>27.08.2023 15:58:25</t>
  </si>
  <si>
    <t>27.08.2023 15:58:49</t>
  </si>
  <si>
    <t>27.08.2023 15:58:52</t>
  </si>
  <si>
    <t>27.08.2023 15:58:54</t>
  </si>
  <si>
    <t>27.08.2023 15:58:55</t>
  </si>
  <si>
    <t>27.08.2023 15:58:57</t>
  </si>
  <si>
    <t>27.08.2023 15:59:43</t>
  </si>
  <si>
    <t>27.08.2023 15:59:46</t>
  </si>
  <si>
    <t>27.08.2023 15:59:48</t>
  </si>
  <si>
    <t>27.08.2023 15:59:49</t>
  </si>
  <si>
    <t>27.08.2023 15:59:51</t>
  </si>
  <si>
    <t>27.08.2023 16:00:01</t>
  </si>
  <si>
    <t>27.08.2023 16:00:03</t>
  </si>
  <si>
    <t>27.08.2023 16:00:04</t>
  </si>
  <si>
    <t>27.08.2023 16:00:10</t>
  </si>
  <si>
    <t>27.08.2023 16:01:34</t>
  </si>
  <si>
    <t>27.08.2023 16:01:35</t>
  </si>
  <si>
    <t>27.08.2023 16:01:46</t>
  </si>
  <si>
    <t>27.08.2023 16:01:52</t>
  </si>
  <si>
    <t>27.08.2023 16:02:04</t>
  </si>
  <si>
    <t>27.08.2023 16:03:12</t>
  </si>
  <si>
    <t>27.08.2023 16:03:13</t>
  </si>
  <si>
    <t>27.08.2023 16:03:21</t>
  </si>
  <si>
    <t>27.08.2023 16:03:23</t>
  </si>
  <si>
    <t>27.08.2023 16:03:24</t>
  </si>
  <si>
    <t>27.08.2023 16:03:26</t>
  </si>
  <si>
    <t>27.08.2023 16:04:06</t>
  </si>
  <si>
    <t>27.08.2023 16:04:07</t>
  </si>
  <si>
    <t>27.08.2023 16:04:21</t>
  </si>
  <si>
    <t>27.08.2023 16:04:23</t>
  </si>
  <si>
    <t>27.08.2023 16:04:41</t>
  </si>
  <si>
    <t>27.08.2023 16:04:43</t>
  </si>
  <si>
    <t>27.08.2023 16:04:44</t>
  </si>
  <si>
    <t>27.08.2023 16:04:46</t>
  </si>
  <si>
    <t>27.08.2023 16:04:47</t>
  </si>
  <si>
    <t>27.08.2023 16:04:49</t>
  </si>
  <si>
    <t>27.08.2023 16:05:52</t>
  </si>
  <si>
    <t>27.08.2023 16:05:54</t>
  </si>
  <si>
    <t>27.08.2023 16:07:35</t>
  </si>
  <si>
    <t>27.08.2023 16:07:37</t>
  </si>
  <si>
    <t>27.08.2023 16:07:38</t>
  </si>
  <si>
    <t>27.08.2023 16:07:43</t>
  </si>
  <si>
    <t>27.08.2023 16:07:44</t>
  </si>
  <si>
    <t>27.08.2023 16:07:46</t>
  </si>
  <si>
    <t>27.08.2023 16:07:50</t>
  </si>
  <si>
    <t>27.08.2023 16:07:52</t>
  </si>
  <si>
    <t>27.08.2023 16:07:53</t>
  </si>
  <si>
    <t>27.08.2023 16:07:58</t>
  </si>
  <si>
    <t>27.08.2023 16:07:59</t>
  </si>
  <si>
    <t>27.08.2023 16:08:01</t>
  </si>
  <si>
    <t>27.08.2023 16:08:05</t>
  </si>
  <si>
    <t>27.08.2023 16:08:07</t>
  </si>
  <si>
    <t>27.08.2023 16:08:49</t>
  </si>
  <si>
    <t>27.08.2023 16:08:50</t>
  </si>
  <si>
    <t>27.08.2023 16:09:18</t>
  </si>
  <si>
    <t>27.08.2023 16:09:20</t>
  </si>
  <si>
    <t>27.08.2023 16:09:21</t>
  </si>
  <si>
    <t>27.08.2023 16:09:41</t>
  </si>
  <si>
    <t>27.08.2023 16:09:55</t>
  </si>
  <si>
    <t>27.08.2023 16:09:57</t>
  </si>
  <si>
    <t>27.08.2023 16:09:58</t>
  </si>
  <si>
    <t>27.08.2023 16:10:00</t>
  </si>
  <si>
    <t>27.08.2023 16:10:41</t>
  </si>
  <si>
    <t>27.08.2023 16:10:43</t>
  </si>
  <si>
    <t>27.08.2023 16:10:44</t>
  </si>
  <si>
    <t>27.08.2023 16:11:20</t>
  </si>
  <si>
    <t>27.08.2023 16:11:27</t>
  </si>
  <si>
    <t>27.08.2023 16:11:29</t>
  </si>
  <si>
    <t>27.08.2023 16:11:30</t>
  </si>
  <si>
    <t>27.08.2023 16:11:32</t>
  </si>
  <si>
    <t>27.08.2023 16:11:33</t>
  </si>
  <si>
    <t>27.08.2023 16:11:36</t>
  </si>
  <si>
    <t>27.08.2023 16:11:38</t>
  </si>
  <si>
    <t>27.08.2023 16:12:32</t>
  </si>
  <si>
    <t>27.08.2023 16:12:34</t>
  </si>
  <si>
    <t>27.08.2023 16:12:35</t>
  </si>
  <si>
    <t>27.08.2023 16:13:35</t>
  </si>
  <si>
    <t>27.08.2023 16:13:37</t>
  </si>
  <si>
    <t>27.08.2023 16:15:04</t>
  </si>
  <si>
    <t>27.08.2023 16:15:06</t>
  </si>
  <si>
    <t>27.08.2023 16:15:07</t>
  </si>
  <si>
    <t>27.08.2023 16:15:20</t>
  </si>
  <si>
    <t>27.08.2023 16:15:21</t>
  </si>
  <si>
    <t>27.08.2023 16:16:04</t>
  </si>
  <si>
    <t>27.08.2023 16:16:46</t>
  </si>
  <si>
    <t>27.08.2023 16:16:57</t>
  </si>
  <si>
    <t>27.08.2023 16:17:00</t>
  </si>
  <si>
    <t>27.08.2023 16:17:08</t>
  </si>
  <si>
    <t>27.08.2023 16:17:09</t>
  </si>
  <si>
    <t>27.08.2023 16:18:00</t>
  </si>
  <si>
    <t>27.08.2023 16:18:06</t>
  </si>
  <si>
    <t>27.08.2023 16:18:07</t>
  </si>
  <si>
    <t>27.08.2023 16:19:03</t>
  </si>
  <si>
    <t>27.08.2023 16:19:04</t>
  </si>
  <si>
    <t>27.08.2023 16:19:06</t>
  </si>
  <si>
    <t>27.08.2023 16:19:30</t>
  </si>
  <si>
    <t>27.08.2023 16:19:41</t>
  </si>
  <si>
    <t>27.08.2023 16:20:00</t>
  </si>
  <si>
    <t>27.08.2023 16:20:01</t>
  </si>
  <si>
    <t>27.08.2023 16:20:03</t>
  </si>
  <si>
    <t>27.08.2023 16:20:21</t>
  </si>
  <si>
    <t>27.08.2023 16:20:23</t>
  </si>
  <si>
    <t>27.08.2023 16:20:32</t>
  </si>
  <si>
    <t>27.08.2023 16:20:33</t>
  </si>
  <si>
    <t>27.08.2023 16:20:35</t>
  </si>
  <si>
    <t>27.08.2023 16:20:52</t>
  </si>
  <si>
    <t>27.08.2023 16:20:55</t>
  </si>
  <si>
    <t>27.08.2023 16:20:56</t>
  </si>
  <si>
    <t>27.08.2023 16:20:58</t>
  </si>
  <si>
    <t>27.08.2023 16:21:13</t>
  </si>
  <si>
    <t>27.08.2023 16:21:15</t>
  </si>
  <si>
    <t>27.08.2023 16:21:32</t>
  </si>
  <si>
    <t>27.08.2023 16:21:33</t>
  </si>
  <si>
    <t>27.08.2023 16:21:47</t>
  </si>
  <si>
    <t>27.08.2023 16:21:52</t>
  </si>
  <si>
    <t>27.08.2023 16:21:53</t>
  </si>
  <si>
    <t>27.08.2023 16:21:55</t>
  </si>
  <si>
    <t>27.08.2023 16:21:59</t>
  </si>
  <si>
    <t>27.08.2023 16:22:16</t>
  </si>
  <si>
    <t>27.08.2023 16:22:19</t>
  </si>
  <si>
    <t>27.08.2023 16:22:21</t>
  </si>
  <si>
    <t>27.08.2023 16:22:22</t>
  </si>
  <si>
    <t>27.08.2023 16:22:47</t>
  </si>
  <si>
    <t>27.08.2023 16:23:38</t>
  </si>
  <si>
    <t>27.08.2023 16:23:40</t>
  </si>
  <si>
    <t>27.08.2023 16:23:41</t>
  </si>
  <si>
    <t>27.08.2023 16:23:43</t>
  </si>
  <si>
    <t>27.08.2023 16:24:15</t>
  </si>
  <si>
    <t>27.08.2023 16:24:26</t>
  </si>
  <si>
    <t>27.08.2023 16:24:27</t>
  </si>
  <si>
    <t>27.08.2023 16:24:29</t>
  </si>
  <si>
    <t>27.08.2023 16:24:32</t>
  </si>
  <si>
    <t>27.08.2023 16:24:33</t>
  </si>
  <si>
    <t>27.08.2023 16:24:35</t>
  </si>
  <si>
    <t>27.08.2023 16:26:18</t>
  </si>
  <si>
    <t>27.08.2023 16:26:34</t>
  </si>
  <si>
    <t>27.08.2023 16:26:38</t>
  </si>
  <si>
    <t>27.08.2023 16:26:40</t>
  </si>
  <si>
    <t>27.08.2023 16:26:41</t>
  </si>
  <si>
    <t>27.08.2023 16:27:06</t>
  </si>
  <si>
    <t>27.08.2023 16:27:07</t>
  </si>
  <si>
    <t>27.08.2023 16:27:09</t>
  </si>
  <si>
    <t>27.08.2023 16:27:27</t>
  </si>
  <si>
    <t>27.08.2023 16:27:43</t>
  </si>
  <si>
    <t>27.08.2023 16:27:44</t>
  </si>
  <si>
    <t>27.08.2023 16:27:46</t>
  </si>
  <si>
    <t>27.08.2023 16:27:50</t>
  </si>
  <si>
    <t>27.08.2023 16:28:28</t>
  </si>
  <si>
    <t>27.08.2023 16:28:29</t>
  </si>
  <si>
    <t>27.08.2023 16:28:43</t>
  </si>
  <si>
    <t>27.08.2023 16:29:03</t>
  </si>
  <si>
    <t>27.08.2023 16:29:04</t>
  </si>
  <si>
    <t>27.08.2023 16:29:06</t>
  </si>
  <si>
    <t>27.08.2023 16:29:18</t>
  </si>
  <si>
    <t>27.08.2023 16:29:37</t>
  </si>
  <si>
    <t>27.08.2023 16:29:38</t>
  </si>
  <si>
    <t>27.08.2023 16:29:40</t>
  </si>
  <si>
    <t>27.08.2023 16:29:46</t>
  </si>
  <si>
    <t>27.08.2023 16:29:52</t>
  </si>
  <si>
    <t>27.08.2023 16:30:55</t>
  </si>
  <si>
    <t>27.08.2023 16:30:57</t>
  </si>
  <si>
    <t>27.08.2023 16:30:58</t>
  </si>
  <si>
    <t>27.08.2023 16:31:00</t>
  </si>
  <si>
    <t>27.08.2023 16:31:02</t>
  </si>
  <si>
    <t>27.08.2023 16:32:29</t>
  </si>
  <si>
    <t>27.08.2023 16:32:31</t>
  </si>
  <si>
    <t>27.08.2023 16:32:45</t>
  </si>
  <si>
    <t>27.08.2023 16:32:51</t>
  </si>
  <si>
    <t>27.08.2023 16:32:52</t>
  </si>
  <si>
    <t>27.08.2023 16:32:54</t>
  </si>
  <si>
    <t>27.08.2023 16:33:14</t>
  </si>
  <si>
    <t>27.08.2023 16:33:15</t>
  </si>
  <si>
    <t>27.08.2023 16:33:17</t>
  </si>
  <si>
    <t>27.08.2023 16:33:26</t>
  </si>
  <si>
    <t>27.08.2023 16:33:27</t>
  </si>
  <si>
    <t>27.08.2023 16:33:29</t>
  </si>
  <si>
    <t>27.08.2023 16:33:49</t>
  </si>
  <si>
    <t>27.08.2023 16:33:57</t>
  </si>
  <si>
    <t>27.08.2023 16:33:58</t>
  </si>
  <si>
    <t>27.08.2023 16:33:59</t>
  </si>
  <si>
    <t>27.08.2023 16:34:01</t>
  </si>
  <si>
    <t>27.08.2023 16:34:03</t>
  </si>
  <si>
    <t>27.08.2023 16:34:04</t>
  </si>
  <si>
    <t>27.08.2023 16:34:06</t>
  </si>
  <si>
    <t>27.08.2023 16:34:23</t>
  </si>
  <si>
    <t>27.08.2023 16:34:24</t>
  </si>
  <si>
    <t>27.08.2023 16:34:26</t>
  </si>
  <si>
    <t>27.08.2023 16:34:56</t>
  </si>
  <si>
    <t>27.08.2023 16:35:27</t>
  </si>
  <si>
    <t>27.08.2023 16:36:01</t>
  </si>
  <si>
    <t>27.08.2023 16:36:03</t>
  </si>
  <si>
    <t>27.08.2023 16:36:04</t>
  </si>
  <si>
    <t>27.08.2023 16:36:12</t>
  </si>
  <si>
    <t>27.08.2023 16:36:13</t>
  </si>
  <si>
    <t>27.08.2023 16:36:15</t>
  </si>
  <si>
    <t>27.08.2023 16:36:43</t>
  </si>
  <si>
    <t>27.08.2023 16:36:44</t>
  </si>
  <si>
    <t>27.08.2023 16:36:46</t>
  </si>
  <si>
    <t>27.08.2023 16:37:09</t>
  </si>
  <si>
    <t>27.08.2023 16:37:10</t>
  </si>
  <si>
    <t>27.08.2023 16:37:12</t>
  </si>
  <si>
    <t>27.08.2023 16:37:13</t>
  </si>
  <si>
    <t>27.08.2023 16:37:15</t>
  </si>
  <si>
    <t>27.08.2023 16:37:35</t>
  </si>
  <si>
    <t>27.08.2023 16:37:58</t>
  </si>
  <si>
    <t>27.08.2023 16:38:00</t>
  </si>
  <si>
    <t>27.08.2023 16:38:01</t>
  </si>
  <si>
    <t>27.08.2023 16:38:27</t>
  </si>
  <si>
    <t>27.08.2023 16:38:29</t>
  </si>
  <si>
    <t>27.08.2023 16:39:04</t>
  </si>
  <si>
    <t>27.08.2023 16:39:06</t>
  </si>
  <si>
    <t>27.08.2023 16:39:40</t>
  </si>
  <si>
    <t>27.08.2023 16:39:41</t>
  </si>
  <si>
    <t>27.08.2023 16:39:43</t>
  </si>
  <si>
    <t>27.08.2023 16:39:52</t>
  </si>
  <si>
    <t>27.08.2023 16:40:17</t>
  </si>
  <si>
    <t>27.08.2023 16:40:18</t>
  </si>
  <si>
    <t>27.08.2023 16:40:20</t>
  </si>
  <si>
    <t>27.08.2023 16:40:21</t>
  </si>
  <si>
    <t>27.08.2023 16:40:33</t>
  </si>
  <si>
    <t>27.08.2023 16:40:35</t>
  </si>
  <si>
    <t>27.08.2023 16:40:36</t>
  </si>
  <si>
    <t>27.08.2023 16:40:38</t>
  </si>
  <si>
    <t>27.08.2023 16:40:41</t>
  </si>
  <si>
    <t>27.08.2023 16:40:42</t>
  </si>
  <si>
    <t>27.08.2023 16:40:58</t>
  </si>
  <si>
    <t>27.08.2023 16:40:59</t>
  </si>
  <si>
    <t>27.08.2023 16:41:01</t>
  </si>
  <si>
    <t>27.08.2023 16:41:26</t>
  </si>
  <si>
    <t>27.08.2023 16:41:58</t>
  </si>
  <si>
    <t>27.08.2023 16:42:00</t>
  </si>
  <si>
    <t>27.08.2023 16:42:01</t>
  </si>
  <si>
    <t>27.08.2023 16:42:15</t>
  </si>
  <si>
    <t>27.08.2023 16:42:17</t>
  </si>
  <si>
    <t>27.08.2023 16:43:48</t>
  </si>
  <si>
    <t>27.08.2023 16:43:55</t>
  </si>
  <si>
    <t>27.08.2023 16:43:57</t>
  </si>
  <si>
    <t>27.08.2023 16:44:17</t>
  </si>
  <si>
    <t>27.08.2023 16:44:18</t>
  </si>
  <si>
    <t>27.08.2023 16:44:23</t>
  </si>
  <si>
    <t>27.08.2023 16:44:25</t>
  </si>
  <si>
    <t>27.08.2023 16:45:00</t>
  </si>
  <si>
    <t>27.08.2023 16:45:01</t>
  </si>
  <si>
    <t>27.08.2023 16:45:30</t>
  </si>
  <si>
    <t>27.08.2023 16:45:32</t>
  </si>
  <si>
    <t>27.08.2023 16:46:06</t>
  </si>
  <si>
    <t>27.08.2023 16:46:07</t>
  </si>
  <si>
    <t>27.08.2023 16:46:09</t>
  </si>
  <si>
    <t>27.08.2023 16:46:12</t>
  </si>
  <si>
    <t>27.08.2023 16:46:38</t>
  </si>
  <si>
    <t>27.08.2023 16:46:40</t>
  </si>
  <si>
    <t>27.08.2023 16:46:41</t>
  </si>
  <si>
    <t>27.08.2023 16:47:00</t>
  </si>
  <si>
    <t>27.08.2023 16:47:01</t>
  </si>
  <si>
    <t>27.08.2023 16:47:03</t>
  </si>
  <si>
    <t>27.08.2023 16:47:23</t>
  </si>
  <si>
    <t>27.08.2023 16:47:24</t>
  </si>
  <si>
    <t>27.08.2023 16:47:26</t>
  </si>
  <si>
    <t>27.08.2023 16:47:32</t>
  </si>
  <si>
    <t>27.08.2023 16:47:33</t>
  </si>
  <si>
    <t>27.08.2023 16:47:35</t>
  </si>
  <si>
    <t>27.08.2023 16:48:40</t>
  </si>
  <si>
    <t>27.08.2023 16:48:41</t>
  </si>
  <si>
    <t>27.08.2023 16:48:49</t>
  </si>
  <si>
    <t>27.08.2023 16:48:51</t>
  </si>
  <si>
    <t>27.08.2023 16:49:10</t>
  </si>
  <si>
    <t>27.08.2023 16:49:12</t>
  </si>
  <si>
    <t>27.08.2023 16:49:57</t>
  </si>
  <si>
    <t>27.08.2023 16:49:58</t>
  </si>
  <si>
    <t>27.08.2023 16:50:00</t>
  </si>
  <si>
    <t>27.08.2023 16:50:34</t>
  </si>
  <si>
    <t>27.08.2023 16:50:35</t>
  </si>
  <si>
    <t>27.08.2023 16:50:37</t>
  </si>
  <si>
    <t>27.08.2023 16:50:38</t>
  </si>
  <si>
    <t>27.08.2023 16:50:43</t>
  </si>
  <si>
    <t>27.08.2023 16:51:31</t>
  </si>
  <si>
    <t>27.08.2023 16:51:34</t>
  </si>
  <si>
    <t>27.08.2023 16:51:46</t>
  </si>
  <si>
    <t>27.08.2023 16:53:48</t>
  </si>
  <si>
    <t>27.08.2023 16:53:49</t>
  </si>
  <si>
    <t>27.08.2023 16:53:51</t>
  </si>
  <si>
    <t>27.08.2023 16:53:52</t>
  </si>
  <si>
    <t>27.08.2023 16:54:18</t>
  </si>
  <si>
    <t>27.08.2023 16:54:29</t>
  </si>
  <si>
    <t>27.08.2023 16:54:31</t>
  </si>
  <si>
    <t>27.08.2023 16:55:07</t>
  </si>
  <si>
    <t>27.08.2023 16:55:09</t>
  </si>
  <si>
    <t>27.08.2023 16:55:32</t>
  </si>
  <si>
    <t>27.08.2023 16:55:34</t>
  </si>
  <si>
    <t>27.08.2023 16:55:35</t>
  </si>
  <si>
    <t>27.08.2023 16:56:17</t>
  </si>
  <si>
    <t>27.08.2023 16:56:18</t>
  </si>
  <si>
    <t>27.08.2023 16:56:20</t>
  </si>
  <si>
    <t>27.08.2023 16:56:52</t>
  </si>
  <si>
    <t>27.08.2023 16:56:54</t>
  </si>
  <si>
    <t>27.08.2023 16:58:21</t>
  </si>
  <si>
    <t>27.08.2023 16:58:32</t>
  </si>
  <si>
    <t>27.08.2023 16:59:29</t>
  </si>
  <si>
    <t>27.08.2023 16:59:31</t>
  </si>
  <si>
    <t>27.08.2023 16:59:32</t>
  </si>
  <si>
    <t>27.08.2023 16:59:34</t>
  </si>
  <si>
    <t>27.08.2023 16:59:35</t>
  </si>
  <si>
    <t>27.08.2023 16:59:37</t>
  </si>
  <si>
    <t>27.08.2023 16:59:38</t>
  </si>
  <si>
    <t>27.08.2023 17:01:12</t>
  </si>
  <si>
    <t>27.08.2023 17:02:54</t>
  </si>
  <si>
    <t>27.08.2023 17:03:03</t>
  </si>
  <si>
    <t>27.08.2023 17:03:04</t>
  </si>
  <si>
    <t>27.08.2023 17:03:06</t>
  </si>
  <si>
    <t>27.08.2023 17:03:24</t>
  </si>
  <si>
    <t>27.08.2023 17:03:26</t>
  </si>
  <si>
    <t>27.08.2023 17:03:27</t>
  </si>
  <si>
    <t>27.08.2023 17:03:30</t>
  </si>
  <si>
    <t>27.08.2023 17:03:32</t>
  </si>
  <si>
    <t>27.08.2023 17:03:33</t>
  </si>
  <si>
    <t>27.08.2023 17:04:07</t>
  </si>
  <si>
    <t>27.08.2023 17:04:12</t>
  </si>
  <si>
    <t>27.08.2023 17:04:13</t>
  </si>
  <si>
    <t>27.08.2023 17:04:15</t>
  </si>
  <si>
    <t>27.08.2023 17:04:16</t>
  </si>
  <si>
    <t>27.08.2023 17:04:18</t>
  </si>
  <si>
    <t>27.08.2023 17:04:30</t>
  </si>
  <si>
    <t>27.08.2023 17:04:32</t>
  </si>
  <si>
    <t>27.08.2023 17:04:33</t>
  </si>
  <si>
    <t>27.08.2023 17:04:41</t>
  </si>
  <si>
    <t>27.08.2023 17:05:07</t>
  </si>
  <si>
    <t>27.08.2023 17:05:09</t>
  </si>
  <si>
    <t>27.08.2023 17:05:10</t>
  </si>
  <si>
    <t>27.08.2023 17:05:12</t>
  </si>
  <si>
    <t>27.08.2023 17:05:13</t>
  </si>
  <si>
    <t>27.08.2023 17:06:07</t>
  </si>
  <si>
    <t>27.08.2023 17:06:09</t>
  </si>
  <si>
    <t>27.08.2023 17:06:48</t>
  </si>
  <si>
    <t>27.08.2023 17:06:49</t>
  </si>
  <si>
    <t>27.08.2023 17:06:52</t>
  </si>
  <si>
    <t>27.08.2023 17:06:54</t>
  </si>
  <si>
    <t>27.08.2023 17:07:42</t>
  </si>
  <si>
    <t>27.08.2023 17:07:51</t>
  </si>
  <si>
    <t>27.08.2023 17:09:32</t>
  </si>
  <si>
    <t>27.08.2023 17:09:34</t>
  </si>
  <si>
    <t>27.08.2023 17:09:37</t>
  </si>
  <si>
    <t>27.08.2023 17:09:38</t>
  </si>
  <si>
    <t>27.08.2023 17:10:15</t>
  </si>
  <si>
    <t>27.08.2023 17:11:43</t>
  </si>
  <si>
    <t>27.08.2023 17:11:45</t>
  </si>
  <si>
    <t>27.08.2023 17:11:46</t>
  </si>
  <si>
    <t>27.08.2023 17:11:48</t>
  </si>
  <si>
    <t>27.08.2023 17:11:49</t>
  </si>
  <si>
    <t>27.08.2023 17:15:17</t>
  </si>
  <si>
    <t>27.08.2023 17:15:18</t>
  </si>
  <si>
    <t>27.08.2023 17:15:20</t>
  </si>
  <si>
    <t>27.08.2023 17:16:06</t>
  </si>
  <si>
    <t>27.08.2023 17:16:41</t>
  </si>
  <si>
    <t>27.08.2023 17:17:46</t>
  </si>
  <si>
    <t>27.08.2023 17:17:48</t>
  </si>
  <si>
    <t>27.08.2023 17:18:07</t>
  </si>
  <si>
    <t>27.08.2023 17:18:09</t>
  </si>
  <si>
    <t>27.08.2023 17:18:10</t>
  </si>
  <si>
    <t>27.08.2023 17:18:12</t>
  </si>
  <si>
    <t>27.08.2023 17:18:32</t>
  </si>
  <si>
    <t>27.08.2023 17:20:32</t>
  </si>
  <si>
    <t>27.08.2023 17:20:34</t>
  </si>
  <si>
    <t>27.08.2023 17:20:49</t>
  </si>
  <si>
    <t>27.08.2023 17:21:12</t>
  </si>
  <si>
    <t>27.08.2023 17:22:46</t>
  </si>
  <si>
    <t>27.08.2023 17:22:48</t>
  </si>
  <si>
    <t>27.08.2023 17:22:54</t>
  </si>
  <si>
    <t>27.08.2023 17:22:55</t>
  </si>
  <si>
    <t>27.08.2023 17:22:57</t>
  </si>
  <si>
    <t>27.08.2023 17:23:20</t>
  </si>
  <si>
    <t>27.08.2023 17:23:34</t>
  </si>
  <si>
    <t>27.08.2023 17:23:35</t>
  </si>
  <si>
    <t>27.08.2023 17:23:42</t>
  </si>
  <si>
    <t>27.08.2023 17:23:49</t>
  </si>
  <si>
    <t>27.08.2023 17:23:51</t>
  </si>
  <si>
    <t>27.08.2023 17:23:52</t>
  </si>
  <si>
    <t>27.08.2023 17:23:54</t>
  </si>
  <si>
    <t>27.08.2023 17:24:01</t>
  </si>
  <si>
    <t>27.08.2023 17:24:18</t>
  </si>
  <si>
    <t>27.08.2023 17:24:20</t>
  </si>
  <si>
    <t>27.08.2023 17:24:21</t>
  </si>
  <si>
    <t>27.08.2023 17:24:23</t>
  </si>
  <si>
    <t>27.08.2023 17:24:29</t>
  </si>
  <si>
    <t>27.08.2023 17:24:30</t>
  </si>
  <si>
    <t>27.08.2023 17:24:50</t>
  </si>
  <si>
    <t>27.08.2023 17:24:52</t>
  </si>
  <si>
    <t>27.08.2023 17:25:34</t>
  </si>
  <si>
    <t>27.08.2023 17:25:35</t>
  </si>
  <si>
    <t>27.08.2023 17:25:38</t>
  </si>
  <si>
    <t>27.08.2023 17:25:40</t>
  </si>
  <si>
    <t>27.08.2023 17:25:41</t>
  </si>
  <si>
    <t>27.08.2023 17:25:55</t>
  </si>
  <si>
    <t>27.08.2023 17:28:12</t>
  </si>
  <si>
    <t>27.08.2023 17:28:37</t>
  </si>
  <si>
    <t>27.08.2023 17:28:40</t>
  </si>
  <si>
    <t>27.08.2023 17:28:55</t>
  </si>
  <si>
    <t>27.08.2023 17:28:57</t>
  </si>
  <si>
    <t>27.08.2023 17:29:15</t>
  </si>
  <si>
    <t>27.08.2023 17:29:18</t>
  </si>
  <si>
    <t>27.08.2023 17:29:20</t>
  </si>
  <si>
    <t>27.08.2023 17:29:21</t>
  </si>
  <si>
    <t>27.08.2023 17:29:27</t>
  </si>
  <si>
    <t>27.08.2023 17:29:29</t>
  </si>
  <si>
    <t>27.08.2023 17:29:30</t>
  </si>
  <si>
    <t>27.08.2023 17:29:32</t>
  </si>
  <si>
    <t>27.08.2023 17:30:07</t>
  </si>
  <si>
    <t>27.08.2023 17:30:09</t>
  </si>
  <si>
    <t>27.08.2023 17:30:27</t>
  </si>
  <si>
    <t>27.08.2023 17:30:29</t>
  </si>
  <si>
    <t>27.08.2023 17:31:34</t>
  </si>
  <si>
    <t>27.08.2023 17:31:52</t>
  </si>
  <si>
    <t>27.08.2023 17:32:06</t>
  </si>
  <si>
    <t>27.08.2023 17:32:07</t>
  </si>
  <si>
    <t>27.08.2023 17:32:10</t>
  </si>
  <si>
    <t>27.08.2023 17:32:16</t>
  </si>
  <si>
    <t>27.08.2023 17:34:24</t>
  </si>
  <si>
    <t>27.08.2023 17:34:26</t>
  </si>
  <si>
    <t>27.08.2023 17:34:27</t>
  </si>
  <si>
    <t>27.08.2023 17:35:26</t>
  </si>
  <si>
    <t>27.08.2023 17:35:27</t>
  </si>
  <si>
    <t>27.08.2023 17:35:29</t>
  </si>
  <si>
    <t>27.08.2023 17:35:46</t>
  </si>
  <si>
    <t>27.08.2023 17:35:47</t>
  </si>
  <si>
    <t>27.08.2023 17:36:09</t>
  </si>
  <si>
    <t>27.08.2023 17:36:29</t>
  </si>
  <si>
    <t>27.08.2023 17:36:31</t>
  </si>
  <si>
    <t>27.08.2023 17:36:32</t>
  </si>
  <si>
    <t>27.08.2023 17:36:58</t>
  </si>
  <si>
    <t>27.08.2023 17:37:26</t>
  </si>
  <si>
    <t>27.08.2023 17:37:28</t>
  </si>
  <si>
    <t>27.08.2023 17:38:00</t>
  </si>
  <si>
    <t>27.08.2023 17:38:01</t>
  </si>
  <si>
    <t>27.08.2023 17:38:03</t>
  </si>
  <si>
    <t>27.08.2023 17:38:04</t>
  </si>
  <si>
    <t>27.08.2023 17:38:06</t>
  </si>
  <si>
    <t>27.08.2023 17:39:03</t>
  </si>
  <si>
    <t>27.08.2023 17:39:04</t>
  </si>
  <si>
    <t>27.08.2023 17:39:06</t>
  </si>
  <si>
    <t>27.08.2023 17:39:09</t>
  </si>
  <si>
    <t>27.08.2023 17:39:10</t>
  </si>
  <si>
    <t>27.08.2023 17:40:32</t>
  </si>
  <si>
    <t>27.08.2023 17:41:09</t>
  </si>
  <si>
    <t>27.08.2023 17:41:48</t>
  </si>
  <si>
    <t>27.08.2023 17:41:51</t>
  </si>
  <si>
    <t>27.08.2023 17:41:52</t>
  </si>
  <si>
    <t>27.08.2023 17:41:55</t>
  </si>
  <si>
    <t>27.08.2023 17:41:57</t>
  </si>
  <si>
    <t>27.08.2023 17:42:00</t>
  </si>
  <si>
    <t>27.08.2023 17:42:01</t>
  </si>
  <si>
    <t>27.08.2023 17:42:06</t>
  </si>
  <si>
    <t>27.08.2023 17:42:07</t>
  </si>
  <si>
    <t>27.08.2023 17:42:32</t>
  </si>
  <si>
    <t>27.08.2023 17:43:28</t>
  </si>
  <si>
    <t>27.08.2023 17:43:29</t>
  </si>
  <si>
    <t>27.08.2023 17:43:32</t>
  </si>
  <si>
    <t>27.08.2023 17:43:37</t>
  </si>
  <si>
    <t>27.08.2023 17:43:40</t>
  </si>
  <si>
    <t>27.08.2023 17:44:38</t>
  </si>
  <si>
    <t>27.08.2023 17:44:40</t>
  </si>
  <si>
    <t>27.08.2023 17:44:41</t>
  </si>
  <si>
    <t>27.08.2023 17:44:57</t>
  </si>
  <si>
    <t>27.08.2023 17:47:34</t>
  </si>
  <si>
    <t>27.08.2023 17:47:52</t>
  </si>
  <si>
    <t>27.08.2023 17:47:54</t>
  </si>
  <si>
    <t>27.08.2023 17:48:32</t>
  </si>
  <si>
    <t>27.08.2023 17:49:31</t>
  </si>
  <si>
    <t>27.08.2023 17:50:55</t>
  </si>
  <si>
    <t>27.08.2023 17:50:57</t>
  </si>
  <si>
    <t>27.08.2023 17:50:58</t>
  </si>
  <si>
    <t>27.08.2023 17:51:12</t>
  </si>
  <si>
    <t>27.08.2023 17:51:48</t>
  </si>
  <si>
    <t>27.08.2023 17:51:50</t>
  </si>
  <si>
    <t>27.08.2023 17:51:51</t>
  </si>
  <si>
    <t>27.08.2023 17:55:14</t>
  </si>
  <si>
    <t>27.08.2023 17:55:15</t>
  </si>
  <si>
    <t>27.08.2023 17:55:17</t>
  </si>
  <si>
    <t>27.08.2023 17:55:41</t>
  </si>
  <si>
    <t>27.08.2023 17:55:47</t>
  </si>
  <si>
    <t>27.08.2023 17:55:49</t>
  </si>
  <si>
    <t>27.08.2023 17:55:50</t>
  </si>
  <si>
    <t>27.08.2023 17:56:12</t>
  </si>
  <si>
    <t>27.08.2023 17:56:13</t>
  </si>
  <si>
    <t>27.08.2023 17:56:15</t>
  </si>
  <si>
    <t>27.08.2023 17:56:27</t>
  </si>
  <si>
    <t>27.08.2023 17:56:29</t>
  </si>
  <si>
    <t>27.08.2023 17:56:30</t>
  </si>
  <si>
    <t>27.08.2023 17:58:24</t>
  </si>
  <si>
    <t>27.08.2023 17:58:26</t>
  </si>
  <si>
    <t>27.08.2023 17:58:27</t>
  </si>
  <si>
    <t>27.08.2023 17:58:38</t>
  </si>
  <si>
    <t>27.08.2023 17:58:43</t>
  </si>
  <si>
    <t>27.08.2023 17:58:44</t>
  </si>
  <si>
    <t>27.08.2023 17:58:46</t>
  </si>
  <si>
    <t>27.08.2023 17:58:47</t>
  </si>
  <si>
    <t>27.08.2023 17:58:56</t>
  </si>
  <si>
    <t>27.08.2023 17:59:52</t>
  </si>
  <si>
    <t>27.08.2023 18:01:31</t>
  </si>
  <si>
    <t>27.08.2023 18:01:54</t>
  </si>
  <si>
    <t>27.08.2023 18:01:55</t>
  </si>
  <si>
    <t>27.08.2023 18:01:57</t>
  </si>
  <si>
    <t>27.08.2023 18:01:58</t>
  </si>
  <si>
    <t>27.08.2023 18:02:00</t>
  </si>
  <si>
    <t>27.08.2023 18:02:01</t>
  </si>
  <si>
    <t>27.08.2023 18:02:07</t>
  </si>
  <si>
    <t>27.08.2023 18:02:09</t>
  </si>
  <si>
    <t>27.08.2023 18:02:11</t>
  </si>
  <si>
    <t>27.08.2023 18:02:34</t>
  </si>
  <si>
    <t>27.08.2023 18:02:35</t>
  </si>
  <si>
    <t>27.08.2023 18:02:40</t>
  </si>
  <si>
    <t>27.08.2023 18:02:49</t>
  </si>
  <si>
    <t>27.08.2023 18:02:52</t>
  </si>
  <si>
    <t>27.08.2023 18:02:54</t>
  </si>
  <si>
    <t>27.08.2023 18:03:15</t>
  </si>
  <si>
    <t>27.08.2023 18:03:21</t>
  </si>
  <si>
    <t>27.08.2023 18:03:26</t>
  </si>
  <si>
    <t>27.08.2023 18:03:27</t>
  </si>
  <si>
    <t>27.08.2023 18:03:35</t>
  </si>
  <si>
    <t>27.08.2023 18:03:40</t>
  </si>
  <si>
    <t>27.08.2023 18:03:41</t>
  </si>
  <si>
    <t>27.08.2023 18:04:03</t>
  </si>
  <si>
    <t>27.08.2023 18:04:06</t>
  </si>
  <si>
    <t>27.08.2023 18:04:07</t>
  </si>
  <si>
    <t>27.08.2023 18:04:09</t>
  </si>
  <si>
    <t>27.08.2023 18:04:21</t>
  </si>
  <si>
    <t>27.08.2023 18:04:23</t>
  </si>
  <si>
    <t>27.08.2023 18:04:43</t>
  </si>
  <si>
    <t>27.08.2023 18:04:46</t>
  </si>
  <si>
    <t>27.08.2023 18:04:47</t>
  </si>
  <si>
    <t>27.08.2023 18:04:49</t>
  </si>
  <si>
    <t>27.08.2023 18:04:50</t>
  </si>
  <si>
    <t>27.08.2023 18:05:23</t>
  </si>
  <si>
    <t>27.08.2023 18:05:49</t>
  </si>
  <si>
    <t>27.08.2023 18:05:51</t>
  </si>
  <si>
    <t>27.08.2023 18:05:52</t>
  </si>
  <si>
    <t>27.08.2023 18:06:00</t>
  </si>
  <si>
    <t>27.08.2023 18:06:01</t>
  </si>
  <si>
    <t>27.08.2023 18:06:29</t>
  </si>
  <si>
    <t>27.08.2023 18:07:17</t>
  </si>
  <si>
    <t>27.08.2023 18:07:18</t>
  </si>
  <si>
    <t>27.08.2023 18:07:57</t>
  </si>
  <si>
    <t>27.08.2023 18:08:00</t>
  </si>
  <si>
    <t>27.08.2023 18:08:15</t>
  </si>
  <si>
    <t>27.08.2023 18:09:21</t>
  </si>
  <si>
    <t>27.08.2023 18:11:06</t>
  </si>
  <si>
    <t>27.08.2023 18:11:21</t>
  </si>
  <si>
    <t>27.08.2023 18:11:23</t>
  </si>
  <si>
    <t>27.08.2023 18:11:24</t>
  </si>
  <si>
    <t>27.08.2023 18:11:26</t>
  </si>
  <si>
    <t>27.08.2023 18:11:43</t>
  </si>
  <si>
    <t>27.08.2023 18:11:44</t>
  </si>
  <si>
    <t>27.08.2023 18:11:46</t>
  </si>
  <si>
    <t>27.08.2023 18:11:47</t>
  </si>
  <si>
    <t>27.08.2023 18:11:49</t>
  </si>
  <si>
    <t>27.08.2023 18:11:50</t>
  </si>
  <si>
    <t>27.08.2023 18:11:58</t>
  </si>
  <si>
    <t>27.08.2023 18:11:59</t>
  </si>
  <si>
    <t>27.08.2023 18:12:01</t>
  </si>
  <si>
    <t>27.08.2023 18:13:03</t>
  </si>
  <si>
    <t>27.08.2023 18:13:04</t>
  </si>
  <si>
    <t>27.08.2023 18:13:06</t>
  </si>
  <si>
    <t>27.08.2023 18:13:26</t>
  </si>
  <si>
    <t>27.08.2023 18:13:27</t>
  </si>
  <si>
    <t>27.08.2023 18:13:29</t>
  </si>
  <si>
    <t>27.08.2023 18:15:34</t>
  </si>
  <si>
    <t>27.08.2023 18:15:35</t>
  </si>
  <si>
    <t>27.08.2023 18:15:58</t>
  </si>
  <si>
    <t>27.08.2023 18:16:00</t>
  </si>
  <si>
    <t>27.08.2023 18:16:01</t>
  </si>
  <si>
    <t>27.08.2023 18:16:06</t>
  </si>
  <si>
    <t>27.08.2023 18:16:49</t>
  </si>
  <si>
    <t>27.08.2023 18:16:51</t>
  </si>
  <si>
    <t>27.08.2023 18:17:09</t>
  </si>
  <si>
    <t>27.08.2023 18:17:10</t>
  </si>
  <si>
    <t>27.08.2023 18:18:09</t>
  </si>
  <si>
    <t>27.08.2023 18:18:10</t>
  </si>
  <si>
    <t>27.08.2023 18:18:12</t>
  </si>
  <si>
    <t>27.08.2023 18:18:32</t>
  </si>
  <si>
    <t>27.08.2023 18:18:33</t>
  </si>
  <si>
    <t>27.08.2023 18:18:35</t>
  </si>
  <si>
    <t>27.08.2023 18:19:04</t>
  </si>
  <si>
    <t>27.08.2023 18:19:55</t>
  </si>
  <si>
    <t>27.08.2023 18:19:57</t>
  </si>
  <si>
    <t>27.08.2023 18:19:58</t>
  </si>
  <si>
    <t>27.08.2023 18:20:15</t>
  </si>
  <si>
    <t>27.08.2023 18:20:17</t>
  </si>
  <si>
    <t>27.08.2023 18:20:18</t>
  </si>
  <si>
    <t>27.08.2023 18:21:43</t>
  </si>
  <si>
    <t>27.08.2023 18:22:29</t>
  </si>
  <si>
    <t>27.08.2023 18:22:31</t>
  </si>
  <si>
    <t>27.08.2023 18:23:15</t>
  </si>
  <si>
    <t>27.08.2023 18:25:04</t>
  </si>
  <si>
    <t>27.08.2023 18:25:06</t>
  </si>
  <si>
    <t>27.08.2023 18:25:07</t>
  </si>
  <si>
    <t>27.08.2023 18:26:40</t>
  </si>
  <si>
    <t>27.08.2023 18:26:41</t>
  </si>
  <si>
    <t>27.08.2023 18:26:43</t>
  </si>
  <si>
    <t>27.08.2023 18:26:51</t>
  </si>
  <si>
    <t>27.08.2023 18:27:45</t>
  </si>
  <si>
    <t>27.08.2023 18:27:46</t>
  </si>
  <si>
    <t>27.08.2023 18:27:48</t>
  </si>
  <si>
    <t>27.08.2023 18:28:48</t>
  </si>
  <si>
    <t>27.08.2023 18:28:49</t>
  </si>
  <si>
    <t>27.08.2023 18:28:51</t>
  </si>
  <si>
    <t>27.08.2023 18:29:46</t>
  </si>
  <si>
    <t>27.08.2023 18:29:48</t>
  </si>
  <si>
    <t>27.08.2023 18:30:32</t>
  </si>
  <si>
    <t>27.08.2023 18:30:34</t>
  </si>
  <si>
    <t>27.08.2023 18:30:35</t>
  </si>
  <si>
    <t>27.08.2023 18:30:37</t>
  </si>
  <si>
    <t>27.08.2023 18:30:55</t>
  </si>
  <si>
    <t>27.08.2023 18:30:57</t>
  </si>
  <si>
    <t>27.08.2023 18:30:58</t>
  </si>
  <si>
    <t>27.08.2023 18:31:24</t>
  </si>
  <si>
    <t>27.08.2023 18:31:32</t>
  </si>
  <si>
    <t>27.08.2023 18:31:34</t>
  </si>
  <si>
    <t>27.08.2023 18:31:38</t>
  </si>
  <si>
    <t>27.08.2023 18:31:46</t>
  </si>
  <si>
    <t>27.08.2023 18:31:47</t>
  </si>
  <si>
    <t>27.08.2023 18:31:49</t>
  </si>
  <si>
    <t>27.08.2023 18:31:52</t>
  </si>
  <si>
    <t>27.08.2023 18:31:54</t>
  </si>
  <si>
    <t>27.08.2023 18:32:01</t>
  </si>
  <si>
    <t>27.08.2023 18:32:03</t>
  </si>
  <si>
    <t>27.08.2023 18:32:40</t>
  </si>
  <si>
    <t>27.08.2023 18:32:41</t>
  </si>
  <si>
    <t>27.08.2023 18:32:48</t>
  </si>
  <si>
    <t>27.08.2023 18:32:49</t>
  </si>
  <si>
    <t>27.08.2023 18:32:51</t>
  </si>
  <si>
    <t>27.08.2023 18:32:52</t>
  </si>
  <si>
    <t>27.08.2023 18:33:03</t>
  </si>
  <si>
    <t>27.08.2023 18:33:04</t>
  </si>
  <si>
    <t>27.08.2023 18:33:06</t>
  </si>
  <si>
    <t>27.08.2023 18:33:57</t>
  </si>
  <si>
    <t>27.08.2023 18:33:58</t>
  </si>
  <si>
    <t>27.08.2023 18:34:03</t>
  </si>
  <si>
    <t>27.08.2023 18:34:04</t>
  </si>
  <si>
    <t>27.08.2023 18:34:06</t>
  </si>
  <si>
    <t>27.08.2023 18:35:07</t>
  </si>
  <si>
    <t>27.08.2023 18:35:09</t>
  </si>
  <si>
    <t>27.08.2023 18:35:10</t>
  </si>
  <si>
    <t>27.08.2023 18:35:49</t>
  </si>
  <si>
    <t>27.08.2023 18:35:51</t>
  </si>
  <si>
    <t>27.08.2023 18:35:55</t>
  </si>
  <si>
    <t>27.08.2023 18:36:20</t>
  </si>
  <si>
    <t>27.08.2023 18:36:21</t>
  </si>
  <si>
    <t>27.08.2023 18:36:27</t>
  </si>
  <si>
    <t>27.08.2023 18:36:29</t>
  </si>
  <si>
    <t>27.08.2023 18:36:48</t>
  </si>
  <si>
    <t>27.08.2023 18:36:49</t>
  </si>
  <si>
    <t>27.08.2023 18:38:51</t>
  </si>
  <si>
    <t>27.08.2023 18:39:18</t>
  </si>
  <si>
    <t>27.08.2023 18:39:20</t>
  </si>
  <si>
    <t>27.08.2023 18:39:21</t>
  </si>
  <si>
    <t>27.08.2023 18:40:18</t>
  </si>
  <si>
    <t>27.08.2023 18:40:20</t>
  </si>
  <si>
    <t>27.08.2023 18:40:54</t>
  </si>
  <si>
    <t>27.08.2023 18:40:55</t>
  </si>
  <si>
    <t>27.08.2023 18:41:00</t>
  </si>
  <si>
    <t>27.08.2023 18:41:32</t>
  </si>
  <si>
    <t>27.08.2023 18:41:34</t>
  </si>
  <si>
    <t>27.08.2023 18:41:35</t>
  </si>
  <si>
    <t>27.08.2023 18:42:06</t>
  </si>
  <si>
    <t>27.08.2023 18:43:59</t>
  </si>
  <si>
    <t>27.08.2023 18:44:00</t>
  </si>
  <si>
    <t>27.08.2023 18:44:02</t>
  </si>
  <si>
    <t>27.08.2023 18:44:25</t>
  </si>
  <si>
    <t>27.08.2023 18:44:51</t>
  </si>
  <si>
    <t>27.08.2023 18:45:55</t>
  </si>
  <si>
    <t>27.08.2023 18:47:03</t>
  </si>
  <si>
    <t>27.08.2023 18:47:04</t>
  </si>
  <si>
    <t>27.08.2023 18:48:09</t>
  </si>
  <si>
    <t>27.08.2023 18:50:18</t>
  </si>
  <si>
    <t>27.08.2023 18:52:10</t>
  </si>
  <si>
    <t>27.08.2023 18:53:00</t>
  </si>
  <si>
    <t>27.08.2023 18:53:01</t>
  </si>
  <si>
    <t>27.08.2023 18:53:34</t>
  </si>
  <si>
    <t>27.08.2023 18:53:35</t>
  </si>
  <si>
    <t>27.08.2023 18:53:37</t>
  </si>
  <si>
    <t>27.08.2023 18:54:12</t>
  </si>
  <si>
    <t>27.08.2023 18:54:14</t>
  </si>
  <si>
    <t>27.08.2023 18:54:15</t>
  </si>
  <si>
    <t>27.08.2023 18:54:41</t>
  </si>
  <si>
    <t>27.08.2023 18:54:54</t>
  </si>
  <si>
    <t>27.08.2023 18:54:55</t>
  </si>
  <si>
    <t>27.08.2023 18:54:57</t>
  </si>
  <si>
    <t>27.08.2023 18:54:58</t>
  </si>
  <si>
    <t>27.08.2023 18:55:00</t>
  </si>
  <si>
    <t>27.08.2023 18:55:26</t>
  </si>
  <si>
    <t>27.08.2023 18:55:27</t>
  </si>
  <si>
    <t>27.08.2023 18:56:52</t>
  </si>
  <si>
    <t>27.08.2023 18:57:10</t>
  </si>
  <si>
    <t>27.08.2023 18:57:12</t>
  </si>
  <si>
    <t>27.08.2023 18:57:17</t>
  </si>
  <si>
    <t>27.08.2023 18:57:18</t>
  </si>
  <si>
    <t>27.08.2023 18:57:40</t>
  </si>
  <si>
    <t>27.08.2023 18:57:41</t>
  </si>
  <si>
    <t>27.08.2023 18:57:43</t>
  </si>
  <si>
    <t>27.08.2023 18:57:44</t>
  </si>
  <si>
    <t>27.08.2023 18:57:46</t>
  </si>
  <si>
    <t>27.08.2023 18:58:09</t>
  </si>
  <si>
    <t>27.08.2023 18:58:10</t>
  </si>
  <si>
    <t>27.08.2023 18:58:12</t>
  </si>
  <si>
    <t>27.08.2023 18:58:27</t>
  </si>
  <si>
    <t>27.08.2023 18:58:29</t>
  </si>
  <si>
    <t>27.08.2023 18:59:17</t>
  </si>
  <si>
    <t>27.08.2023 18:59:18</t>
  </si>
  <si>
    <t>27.08.2023 18:59:20</t>
  </si>
  <si>
    <t>27.08.2023 19:00:00</t>
  </si>
  <si>
    <t>27.08.2023 19:00:01</t>
  </si>
  <si>
    <t>27.08.2023 19:00:03</t>
  </si>
  <si>
    <t>27.08.2023 19:00:38</t>
  </si>
  <si>
    <t>27.08.2023 19:02:06</t>
  </si>
  <si>
    <t>27.08.2023 19:02:07</t>
  </si>
  <si>
    <t>27.08.2023 19:02:09</t>
  </si>
  <si>
    <t>27.08.2023 19:03:18</t>
  </si>
  <si>
    <t>27.08.2023 19:04:28</t>
  </si>
  <si>
    <t>27.08.2023 19:04:29</t>
  </si>
  <si>
    <t>27.08.2023 19:04:34</t>
  </si>
  <si>
    <t>27.08.2023 19:04:35</t>
  </si>
  <si>
    <t>27.08.2023 19:05:01</t>
  </si>
  <si>
    <t>27.08.2023 19:05:27</t>
  </si>
  <si>
    <t>27.08.2023 19:05:29</t>
  </si>
  <si>
    <t>27.08.2023 19:06:15</t>
  </si>
  <si>
    <t>27.08.2023 19:06:17</t>
  </si>
  <si>
    <t>27.08.2023 19:06:18</t>
  </si>
  <si>
    <t>27.08.2023 19:06:23</t>
  </si>
  <si>
    <t>27.08.2023 19:06:26</t>
  </si>
  <si>
    <t>27.08.2023 19:06:34</t>
  </si>
  <si>
    <t>27.08.2023 19:06:35</t>
  </si>
  <si>
    <t>27.08.2023 19:06:36</t>
  </si>
  <si>
    <t>27.08.2023 19:07:06</t>
  </si>
  <si>
    <t>27.08.2023 19:07:29</t>
  </si>
  <si>
    <t>27.08.2023 19:07:31</t>
  </si>
  <si>
    <t>27.08.2023 19:08:59</t>
  </si>
  <si>
    <t>27.08.2023 19:09:00</t>
  </si>
  <si>
    <t>27.08.2023 19:09:02</t>
  </si>
  <si>
    <t>27.08.2023 19:09:33</t>
  </si>
  <si>
    <t>27.08.2023 19:09:34</t>
  </si>
  <si>
    <t>27.08.2023 19:09:36</t>
  </si>
  <si>
    <t>27.08.2023 19:09:37</t>
  </si>
  <si>
    <t>27.08.2023 19:09:39</t>
  </si>
  <si>
    <t>27.08.2023 19:10:26</t>
  </si>
  <si>
    <t>27.08.2023 19:10:27</t>
  </si>
  <si>
    <t>27.08.2023 19:10:29</t>
  </si>
  <si>
    <t>27.08.2023 19:11:07</t>
  </si>
  <si>
    <t>27.08.2023 19:11:09</t>
  </si>
  <si>
    <t>27.08.2023 19:12:04</t>
  </si>
  <si>
    <t>27.08.2023 19:14:57</t>
  </si>
  <si>
    <t>27.08.2023 19:14:59</t>
  </si>
  <si>
    <t>27.08.2023 19:15:00</t>
  </si>
  <si>
    <t>27.08.2023 19:16:20</t>
  </si>
  <si>
    <t>27.08.2023 19:18:32</t>
  </si>
  <si>
    <t>27.08.2023 19:18:34</t>
  </si>
  <si>
    <t>27.08.2023 19:21:15</t>
  </si>
  <si>
    <t>27.08.2023 19:21:17</t>
  </si>
  <si>
    <t>27.08.2023 19:21:18</t>
  </si>
  <si>
    <t>27.08.2023 19:21:43</t>
  </si>
  <si>
    <t>27.08.2023 19:22:12</t>
  </si>
  <si>
    <t>27.08.2023 19:22:13</t>
  </si>
  <si>
    <t>27.08.2023 19:22:15</t>
  </si>
  <si>
    <t>27.08.2023 19:22:17</t>
  </si>
  <si>
    <t>27.08.2023 19:22:29</t>
  </si>
  <si>
    <t>27.08.2023 19:22:30</t>
  </si>
  <si>
    <t>27.08.2023 19:22:32</t>
  </si>
  <si>
    <t>27.08.2023 19:23:26</t>
  </si>
  <si>
    <t>27.08.2023 19:23:28</t>
  </si>
  <si>
    <t>27.08.2023 19:23:32</t>
  </si>
  <si>
    <t>27.08.2023 19:23:34</t>
  </si>
  <si>
    <t>27.08.2023 19:25:03</t>
  </si>
  <si>
    <t>27.08.2023 19:25:04</t>
  </si>
  <si>
    <t>27.08.2023 19:25:12</t>
  </si>
  <si>
    <t>27.08.2023 19:25:13</t>
  </si>
  <si>
    <t>27.08.2023 19:25:15</t>
  </si>
  <si>
    <t>27.08.2023 19:26:03</t>
  </si>
  <si>
    <t>27.08.2023 19:26:04</t>
  </si>
  <si>
    <t>27.08.2023 19:26:06</t>
  </si>
  <si>
    <t>27.08.2023 19:26:07</t>
  </si>
  <si>
    <t>27.08.2023 19:26:19</t>
  </si>
  <si>
    <t>27.08.2023 19:27:34</t>
  </si>
  <si>
    <t>27.08.2023 19:30:01</t>
  </si>
  <si>
    <t>27.08.2023 19:30:03</t>
  </si>
  <si>
    <t>27.08.2023 19:30:34</t>
  </si>
  <si>
    <t>27.08.2023 19:30:51</t>
  </si>
  <si>
    <t>27.08.2023 19:30:52</t>
  </si>
  <si>
    <t>27.08.2023 19:30:54</t>
  </si>
  <si>
    <t>27.08.2023 19:31:31</t>
  </si>
  <si>
    <t>27.08.2023 19:31:32</t>
  </si>
  <si>
    <t>27.08.2023 19:33:04</t>
  </si>
  <si>
    <t>27.08.2023 19:33:06</t>
  </si>
  <si>
    <t>27.08.2023 19:33:49</t>
  </si>
  <si>
    <t>27.08.2023 19:34:52</t>
  </si>
  <si>
    <t>27.08.2023 19:34:54</t>
  </si>
  <si>
    <t>27.08.2023 19:34:55</t>
  </si>
  <si>
    <t>27.08.2023 19:35:51</t>
  </si>
  <si>
    <t>27.08.2023 19:35:53</t>
  </si>
  <si>
    <t>27.08.2023 19:36:04</t>
  </si>
  <si>
    <t>27.08.2023 19:36:06</t>
  </si>
  <si>
    <t>27.08.2023 19:36:59</t>
  </si>
  <si>
    <t>27.08.2023 19:37:00</t>
  </si>
  <si>
    <t>27.08.2023 19:37:03</t>
  </si>
  <si>
    <t>27.08.2023 19:37:05</t>
  </si>
  <si>
    <t>27.08.2023 19:37:08</t>
  </si>
  <si>
    <t>27.08.2023 19:37:09</t>
  </si>
  <si>
    <t>27.08.2023 19:37:11</t>
  </si>
  <si>
    <t>27.08.2023 19:37:14</t>
  </si>
  <si>
    <t>27.08.2023 19:37:15</t>
  </si>
  <si>
    <t>27.08.2023 19:37:31</t>
  </si>
  <si>
    <t>27.08.2023 19:37:32</t>
  </si>
  <si>
    <t>27.08.2023 19:37:34</t>
  </si>
  <si>
    <t>27.08.2023 19:38:52</t>
  </si>
  <si>
    <t>27.08.2023 19:38:57</t>
  </si>
  <si>
    <t>27.08.2023 19:39:03</t>
  </si>
  <si>
    <t>27.08.2023 19:39:04</t>
  </si>
  <si>
    <t>27.08.2023 19:39:06</t>
  </si>
  <si>
    <t>27.08.2023 19:40:59</t>
  </si>
  <si>
    <t>27.08.2023 19:41:40</t>
  </si>
  <si>
    <t>27.08.2023 19:41:42</t>
  </si>
  <si>
    <t>27.08.2023 19:41:44</t>
  </si>
  <si>
    <t>27.08.2023 19:41:46</t>
  </si>
  <si>
    <t>27.08.2023 19:41:48</t>
  </si>
  <si>
    <t>27.08.2023 19:41:50</t>
  </si>
  <si>
    <t>27.08.2023 19:42:18</t>
  </si>
  <si>
    <t>27.08.2023 19:44:46</t>
  </si>
  <si>
    <t>27.08.2023 19:44:57</t>
  </si>
  <si>
    <t>27.08.2023 19:45:00</t>
  </si>
  <si>
    <t>27.08.2023 19:45:01</t>
  </si>
  <si>
    <t>27.08.2023 19:47:10</t>
  </si>
  <si>
    <t>27.08.2023 19:47:12</t>
  </si>
  <si>
    <t>27.08.2023 19:47:34</t>
  </si>
  <si>
    <t>27.08.2023 19:47:37</t>
  </si>
  <si>
    <t>27.08.2023 19:47:38</t>
  </si>
  <si>
    <t>27.08.2023 19:48:51</t>
  </si>
  <si>
    <t>27.08.2023 19:48:52</t>
  </si>
  <si>
    <t>27.08.2023 19:48:54</t>
  </si>
  <si>
    <t>27.08.2023 19:48:55</t>
  </si>
  <si>
    <t>27.08.2023 19:52:35</t>
  </si>
  <si>
    <t>27.08.2023 19:52:37</t>
  </si>
  <si>
    <t>27.08.2023 19:52:44</t>
  </si>
  <si>
    <t>27.08.2023 19:52:46</t>
  </si>
  <si>
    <t>27.08.2023 19:54:37</t>
  </si>
  <si>
    <t>27.08.2023 19:56:21</t>
  </si>
  <si>
    <t>27.08.2023 19:56:23</t>
  </si>
  <si>
    <t>27.08.2023 19:57:10</t>
  </si>
  <si>
    <t>27.08.2023 19:57:12</t>
  </si>
  <si>
    <t>27.08.2023 19:57:38</t>
  </si>
  <si>
    <t>27.08.2023 19:57:40</t>
  </si>
  <si>
    <t>27.08.2023 19:57:41</t>
  </si>
  <si>
    <t>27.08.2023 19:59:17</t>
  </si>
  <si>
    <t>27.08.2023 19:59:18</t>
  </si>
  <si>
    <t>27.08.2023 20:02:14</t>
  </si>
  <si>
    <t>27.08.2023 20:02:15</t>
  </si>
  <si>
    <t>27.08.2023 20:02:17</t>
  </si>
  <si>
    <t>27.08.2023 20:02:18</t>
  </si>
  <si>
    <t>27.08.2023 20:02:49</t>
  </si>
  <si>
    <t>27.08.2023 20:02:52</t>
  </si>
  <si>
    <t>27.08.2023 20:02:53</t>
  </si>
  <si>
    <t>27.08.2023 20:04:34</t>
  </si>
  <si>
    <t>27.08.2023 20:04:35</t>
  </si>
  <si>
    <t>27.08.2023 20:05:04</t>
  </si>
  <si>
    <t>27.08.2023 20:05:06</t>
  </si>
  <si>
    <t>27.08.2023 20:08:43</t>
  </si>
  <si>
    <t>27.08.2023 20:08:46</t>
  </si>
  <si>
    <t>27.08.2023 20:08:48</t>
  </si>
  <si>
    <t>27.08.2023 20:10:21</t>
  </si>
  <si>
    <t>27.08.2023 20:10:23</t>
  </si>
  <si>
    <t>27.08.2023 20:10:24</t>
  </si>
  <si>
    <t>27.08.2023 20:10:26</t>
  </si>
  <si>
    <t>27.08.2023 20:10:27</t>
  </si>
  <si>
    <t>27.08.2023 20:12:06</t>
  </si>
  <si>
    <t>27.08.2023 20:13:37</t>
  </si>
  <si>
    <t>27.08.2023 20:14:55</t>
  </si>
  <si>
    <t>27.08.2023 20:14:59</t>
  </si>
  <si>
    <t>27.08.2023 20:15:00</t>
  </si>
  <si>
    <t>27.08.2023 20:15:02</t>
  </si>
  <si>
    <t>27.08.2023 20:17:20</t>
  </si>
  <si>
    <t>27.08.2023 20:17:32</t>
  </si>
  <si>
    <t>27.08.2023 20:18:32</t>
  </si>
  <si>
    <t>27.08.2023 20:18:34</t>
  </si>
  <si>
    <t>27.08.2023 20:18:35</t>
  </si>
  <si>
    <t>27.08.2023 20:18:40</t>
  </si>
  <si>
    <t>27.08.2023 20:18:41</t>
  </si>
  <si>
    <t>27.08.2023 20:19:10</t>
  </si>
  <si>
    <t>27.08.2023 20:19:12</t>
  </si>
  <si>
    <t>27.08.2023 20:20:06</t>
  </si>
  <si>
    <t>27.08.2023 20:21:46</t>
  </si>
  <si>
    <t>27.08.2023 20:21:48</t>
  </si>
  <si>
    <t>27.08.2023 20:21:49</t>
  </si>
  <si>
    <t>27.08.2023 20:22:49</t>
  </si>
  <si>
    <t>27.08.2023 20:22:51</t>
  </si>
  <si>
    <t>27.08.2023 20:22:52</t>
  </si>
  <si>
    <t>27.08.2023 20:22:54</t>
  </si>
  <si>
    <t>27.08.2023 20:24:09</t>
  </si>
  <si>
    <t>27.08.2023 20:24:10</t>
  </si>
  <si>
    <t>27.08.2023 20:24:12</t>
  </si>
  <si>
    <t>27.08.2023 20:25:21</t>
  </si>
  <si>
    <t>27.08.2023 20:25:23</t>
  </si>
  <si>
    <t>27.08.2023 20:25:24</t>
  </si>
  <si>
    <t>27.08.2023 20:30:24</t>
  </si>
  <si>
    <t>27.08.2023 20:30:26</t>
  </si>
  <si>
    <t>27.08.2023 20:38:46</t>
  </si>
  <si>
    <t>27.08.2023 20:38:48</t>
  </si>
  <si>
    <t>27.08.2023 20:38:49</t>
  </si>
  <si>
    <t>27.08.2023 20:38:51</t>
  </si>
  <si>
    <t>27.08.2023 20:39:07</t>
  </si>
  <si>
    <t>27.08.2023 20:39:09</t>
  </si>
  <si>
    <t>27.08.2023 20:39:10</t>
  </si>
  <si>
    <t>27.08.2023 20:39:32</t>
  </si>
  <si>
    <t>27.08.2023 20:41:24</t>
  </si>
  <si>
    <t>27.08.2023 20:41:26</t>
  </si>
  <si>
    <t>27.08.2023 20:42:55</t>
  </si>
  <si>
    <t>27.08.2023 20:42:57</t>
  </si>
  <si>
    <t>27.08.2023 20:42:58</t>
  </si>
  <si>
    <t>27.08.2023 20:45:42</t>
  </si>
  <si>
    <t>27.08.2023 20:45:45</t>
  </si>
  <si>
    <t>27.08.2023 20:45:54</t>
  </si>
  <si>
    <t>27.08.2023 20:45:57</t>
  </si>
  <si>
    <t>27.08.2023 20:46:20</t>
  </si>
  <si>
    <t>27.08.2023 20:49:46</t>
  </si>
  <si>
    <t>27.08.2023 20:49:48</t>
  </si>
  <si>
    <t>27.08.2023 20:49:49</t>
  </si>
  <si>
    <t>27.08.2023 20:50:34</t>
  </si>
  <si>
    <t>27.08.2023 20:50:51</t>
  </si>
  <si>
    <t>27.08.2023 20:50:52</t>
  </si>
  <si>
    <t>27.08.2023 20:57:38</t>
  </si>
  <si>
    <t>27.08.2023 20:57:40</t>
  </si>
  <si>
    <t>27.08.2023 21:02:34</t>
  </si>
  <si>
    <t>27.08.2023 21:02:35</t>
  </si>
  <si>
    <t>27.08.2023 21:05:01</t>
  </si>
  <si>
    <t>27.08.2023 21:05:03</t>
  </si>
  <si>
    <t>27.08.2023 21:06:42</t>
  </si>
  <si>
    <t>27.08.2023 21:06:43</t>
  </si>
  <si>
    <t>27.08.2023 21:08:45</t>
  </si>
  <si>
    <t>27.08.2023 21:09:12</t>
  </si>
  <si>
    <t>27.08.2023 21:16:40</t>
  </si>
  <si>
    <t>27.08.2023 21:19:15</t>
  </si>
  <si>
    <t>27.08.2023 21:25:48</t>
  </si>
  <si>
    <t>27.08.2023 21:25:49</t>
  </si>
  <si>
    <t>27.08.2023 21:25:52</t>
  </si>
  <si>
    <t>27.08.2023 21:25:54</t>
  </si>
  <si>
    <t>27.08.2023 21:26:10</t>
  </si>
  <si>
    <t>27.08.2023 21:26:37</t>
  </si>
  <si>
    <t>27.08.2023 21:26:38</t>
  </si>
  <si>
    <t>27.08.2023 21:27:03</t>
  </si>
  <si>
    <t>27.08.2023 21:28:29</t>
  </si>
  <si>
    <t>27.08.2023 21:28:31</t>
  </si>
  <si>
    <t>27.08.2023 21:28:32</t>
  </si>
  <si>
    <t>27.08.2023 21:28:34</t>
  </si>
  <si>
    <t>27.08.2023 21:30:48</t>
  </si>
  <si>
    <t>27.08.2023 21:31:14</t>
  </si>
  <si>
    <t>27.08.2023 21:31:15</t>
  </si>
  <si>
    <t>27.08.2023 21:31:17</t>
  </si>
  <si>
    <t>27.08.2023 21:33:42</t>
  </si>
  <si>
    <t>27.08.2023 21:41:46</t>
  </si>
  <si>
    <t>27.08.2023 21:42:34</t>
  </si>
  <si>
    <t>27.08.2023 21:42:35</t>
  </si>
  <si>
    <t>27.08.2023 21:42:37</t>
  </si>
  <si>
    <t>27.08.2023 21:45:59</t>
  </si>
  <si>
    <t>27.08.2023 21:46:00</t>
  </si>
  <si>
    <t>27.08.2023 21:46:02</t>
  </si>
  <si>
    <t>27.08.2023 21:49:45</t>
  </si>
  <si>
    <t>27.08.2023 21:49:46</t>
  </si>
  <si>
    <t>27.08.2023 21:55:20</t>
  </si>
  <si>
    <t>27.08.2023 21:55:21</t>
  </si>
  <si>
    <t>27.08.2023 21:57:31</t>
  </si>
  <si>
    <t>27.08.2023 21:58:12</t>
  </si>
  <si>
    <t>27.08.2023 21:59:21</t>
  </si>
  <si>
    <t>27.08.2023 21:59:23</t>
  </si>
  <si>
    <t>27.08.2023 21:59:24</t>
  </si>
  <si>
    <t>27.08.2023 21:59:30</t>
  </si>
  <si>
    <t>27.08.2023 21:59:32</t>
  </si>
  <si>
    <t>27.08.2023 21:59:33</t>
  </si>
  <si>
    <t>27.08.2023 21:59:49</t>
  </si>
  <si>
    <t>27.08.2023 21:59:50</t>
  </si>
  <si>
    <t>27.08.2023 21:59:59</t>
  </si>
  <si>
    <t>27.08.2023 22:00:01</t>
  </si>
  <si>
    <t>27.08.2023 22:00:02</t>
  </si>
  <si>
    <t>27.08.2023 22:02:46</t>
  </si>
  <si>
    <t>27.08.2023 22:02:48</t>
  </si>
  <si>
    <t>27.08.2023 22:02:49</t>
  </si>
  <si>
    <t>27.08.2023 22:07:26</t>
  </si>
  <si>
    <t>27.08.2023 22:07:28</t>
  </si>
  <si>
    <t>27.08.2023 22:07:29</t>
  </si>
  <si>
    <t>27.08.2023 22:07:31</t>
  </si>
  <si>
    <t>27.08.2023 22:07:32</t>
  </si>
  <si>
    <t>27.08.2023 22:12:46</t>
  </si>
  <si>
    <t>27.08.2023 22:12:48</t>
  </si>
  <si>
    <t>27.08.2023 22:14:34</t>
  </si>
  <si>
    <t>27.08.2023 22:14:35</t>
  </si>
  <si>
    <t>27.08.2023 22:15:38</t>
  </si>
  <si>
    <t>27.08.2023 22:15:40</t>
  </si>
  <si>
    <t>27.08.2023 22:36:49</t>
  </si>
  <si>
    <t>27.08.2023 22:36:51</t>
  </si>
  <si>
    <t>27.08.2023 22:36:52</t>
  </si>
  <si>
    <t>27.08.2023 22:36:57</t>
  </si>
  <si>
    <t>27.08.2023 22:39:28</t>
  </si>
  <si>
    <t>27.08.2023 22:40:18</t>
  </si>
  <si>
    <t>27.08.2023 22:40:20</t>
  </si>
  <si>
    <t>27.08.2023 22:40:21</t>
  </si>
  <si>
    <t>27.08.2023 22:51:31</t>
  </si>
  <si>
    <t>27.08.2023 22:51:32</t>
  </si>
  <si>
    <t>27.08.2023 22:51:34</t>
  </si>
  <si>
    <t>27.08.2023 22:57:14</t>
  </si>
  <si>
    <t>27.08.2023 22:57:15</t>
  </si>
  <si>
    <t>27.08.2023 23:03:10</t>
  </si>
  <si>
    <t>27.08.2023 23:03:12</t>
  </si>
  <si>
    <t>27.08.2023 23:13:07</t>
  </si>
  <si>
    <t>27.08.2023 23:13:09</t>
  </si>
  <si>
    <t>27.08.2023 23:13:26</t>
  </si>
  <si>
    <t>27.08.2023 23:31:31</t>
  </si>
  <si>
    <t>27.08.2023 23:31:32</t>
  </si>
  <si>
    <t>27.08.2023 23:31:34</t>
  </si>
  <si>
    <t>27.08.2023 23:33:07</t>
  </si>
  <si>
    <t>27.08.2023 23:33:09</t>
  </si>
  <si>
    <t>27.08.2023 23:33:10</t>
  </si>
  <si>
    <t>27.08.2023 23:33:12</t>
  </si>
  <si>
    <t>27.08.2023 23:33:30</t>
  </si>
  <si>
    <t>27.08.2023 23:33:32</t>
  </si>
  <si>
    <t>27.08.2023 23:33:33</t>
  </si>
  <si>
    <t>27.08.2023 23:34:29</t>
  </si>
  <si>
    <t>27.08.2023 23:34:31</t>
  </si>
  <si>
    <t>27.08.2023 23:34:32</t>
  </si>
  <si>
    <t>27.08.2023 23:37:20</t>
  </si>
  <si>
    <t>28.08.2023 00:00:06</t>
  </si>
  <si>
    <t>28.08.2023 00:00:07</t>
  </si>
  <si>
    <t>28.08.2023 00:00:09</t>
  </si>
  <si>
    <t>28.08.2023 00:17:09</t>
  </si>
  <si>
    <t>28.08.2023 00:17:10</t>
  </si>
  <si>
    <t>28.08.2023 00:18:17</t>
  </si>
  <si>
    <t>28.08.2023 00:25:03</t>
  </si>
  <si>
    <t>28.08.2023 00:25:04</t>
  </si>
  <si>
    <t>28.08.2023 00:26:01</t>
  </si>
  <si>
    <t>28.08.2023 00:26:03</t>
  </si>
  <si>
    <t>28.08.2023 01:02:04</t>
  </si>
  <si>
    <t>28.08.2023 01:40:34</t>
  </si>
  <si>
    <t>28.08.2023 01:41:09</t>
  </si>
  <si>
    <t>28.08.2023 01:41:10</t>
  </si>
  <si>
    <t>28.08.2023 02:04:10</t>
  </si>
  <si>
    <t>28.08.2023 02:04:12</t>
  </si>
  <si>
    <t>28.08.2023 02:04:13</t>
  </si>
  <si>
    <t>28.08.2023 02:39:57</t>
  </si>
  <si>
    <t>28.08.2023 02:51:37</t>
  </si>
  <si>
    <t>28.08.2023 03:14:24</t>
  </si>
  <si>
    <t>28.08.2023 03:25:57</t>
  </si>
  <si>
    <t>28.08.2023 03:38:37</t>
  </si>
  <si>
    <t>28.08.2023 03:38:38</t>
  </si>
  <si>
    <t>28.08.2023 03:56:14</t>
  </si>
  <si>
    <t>28.08.2023 03:57:51</t>
  </si>
  <si>
    <t>28.08.2023 03:58:09</t>
  </si>
  <si>
    <t>28.08.2023 03:58:10</t>
  </si>
  <si>
    <t>28.08.2023 03:58:12</t>
  </si>
  <si>
    <t>28.08.2023 03:58:13</t>
  </si>
  <si>
    <t>28.08.2023 03:59:01</t>
  </si>
  <si>
    <t>28.08.2023 03:59:03</t>
  </si>
  <si>
    <t>28.08.2023 04:02:01</t>
  </si>
  <si>
    <t>28.08.2023 04:02:21</t>
  </si>
  <si>
    <t>28.08.2023 04:02:23</t>
  </si>
  <si>
    <t>28.08.2023 04:04:32</t>
  </si>
  <si>
    <t>28.08.2023 04:04:34</t>
  </si>
  <si>
    <t>28.08.2023 04:06:48</t>
  </si>
  <si>
    <t>28.08.2023 04:06:49</t>
  </si>
  <si>
    <t>28.08.2023 04:15:32</t>
  </si>
  <si>
    <t>28.08.2023 04:15:34</t>
  </si>
  <si>
    <t>28.08.2023 04:18:06</t>
  </si>
  <si>
    <t>28.08.2023 04:18:07</t>
  </si>
  <si>
    <t>28.08.2023 04:18:09</t>
  </si>
  <si>
    <t>28.08.2023 04:21:52</t>
  </si>
  <si>
    <t>28.08.2023 04:21:54</t>
  </si>
  <si>
    <t>28.08.2023 04:23:32</t>
  </si>
  <si>
    <t>28.08.2023 04:25:15</t>
  </si>
  <si>
    <t>28.08.2023 04:25:17</t>
  </si>
  <si>
    <t>28.08.2023 04:25:52</t>
  </si>
  <si>
    <t>28.08.2023 04:26:52</t>
  </si>
  <si>
    <t>28.08.2023 04:29:04</t>
  </si>
  <si>
    <t>28.08.2023 04:31:00</t>
  </si>
  <si>
    <t>28.08.2023 04:38:43</t>
  </si>
  <si>
    <t>28.08.2023 04:38:45</t>
  </si>
  <si>
    <t>28.08.2023 04:40:38</t>
  </si>
  <si>
    <t>28.08.2023 04:40:40</t>
  </si>
  <si>
    <t>28.08.2023 04:40:41</t>
  </si>
  <si>
    <t>28.08.2023 04:40:43</t>
  </si>
  <si>
    <t>28.08.2023 04:40:44</t>
  </si>
  <si>
    <t>28.08.2023 04:42:49</t>
  </si>
  <si>
    <t>28.08.2023 04:42:51</t>
  </si>
  <si>
    <t>28.08.2023 04:47:00</t>
  </si>
  <si>
    <t>28.08.2023 04:47:04</t>
  </si>
  <si>
    <t>28.08.2023 04:47:17</t>
  </si>
  <si>
    <t>28.08.2023 04:48:23</t>
  </si>
  <si>
    <t>28.08.2023 04:48:24</t>
  </si>
  <si>
    <t>28.08.2023 04:48:26</t>
  </si>
  <si>
    <t>28.08.2023 04:51:52</t>
  </si>
  <si>
    <t>28.08.2023 04:52:29</t>
  </si>
  <si>
    <t>28.08.2023 04:52:31</t>
  </si>
  <si>
    <t>28.08.2023 04:52:32</t>
  </si>
  <si>
    <t>28.08.2023 04:53:45</t>
  </si>
  <si>
    <t>28.08.2023 04:53:46</t>
  </si>
  <si>
    <t>28.08.2023 04:54:14</t>
  </si>
  <si>
    <t>28.08.2023 04:54:15</t>
  </si>
  <si>
    <t>28.08.2023 04:56:59</t>
  </si>
  <si>
    <t>28.08.2023 04:57:00</t>
  </si>
  <si>
    <t>28.08.2023 04:57:51</t>
  </si>
  <si>
    <t>28.08.2023 04:58:29</t>
  </si>
  <si>
    <t>28.08.2023 05:02:18</t>
  </si>
  <si>
    <t>28.08.2023 05:03:21</t>
  </si>
  <si>
    <t>28.08.2023 05:03:23</t>
  </si>
  <si>
    <t>28.08.2023 05:03:52</t>
  </si>
  <si>
    <t>28.08.2023 05:03:54</t>
  </si>
  <si>
    <t>28.08.2023 05:03:55</t>
  </si>
  <si>
    <t>28.08.2023 05:03:57</t>
  </si>
  <si>
    <t>28.08.2023 05:05:03</t>
  </si>
  <si>
    <t>28.08.2023 05:05:04</t>
  </si>
  <si>
    <t>28.08.2023 05:05:35</t>
  </si>
  <si>
    <t>28.08.2023 05:05:41</t>
  </si>
  <si>
    <t>28.08.2023 05:06:38</t>
  </si>
  <si>
    <t>28.08.2023 05:06:40</t>
  </si>
  <si>
    <t>28.08.2023 05:06:41</t>
  </si>
  <si>
    <t>28.08.2023 05:06:46</t>
  </si>
  <si>
    <t>28.08.2023 05:09:12</t>
  </si>
  <si>
    <t>28.08.2023 05:09:14</t>
  </si>
  <si>
    <t>28.08.2023 05:09:15</t>
  </si>
  <si>
    <t>28.08.2023 05:10:15</t>
  </si>
  <si>
    <t>28.08.2023 05:10:17</t>
  </si>
  <si>
    <t>28.08.2023 05:11:59</t>
  </si>
  <si>
    <t>28.08.2023 05:12:09</t>
  </si>
  <si>
    <t>28.08.2023 05:12:11</t>
  </si>
  <si>
    <t>28.08.2023 05:12:14</t>
  </si>
  <si>
    <t>28.08.2023 05:12:15</t>
  </si>
  <si>
    <t>28.08.2023 05:14:17</t>
  </si>
  <si>
    <t>28.08.2023 05:14:18</t>
  </si>
  <si>
    <t>28.08.2023 05:15:51</t>
  </si>
  <si>
    <t>28.08.2023 05:15:52</t>
  </si>
  <si>
    <t>28.08.2023 05:16:18</t>
  </si>
  <si>
    <t>28.08.2023 05:16:20</t>
  </si>
  <si>
    <t>28.08.2023 05:16:21</t>
  </si>
  <si>
    <t>28.08.2023 05:17:00</t>
  </si>
  <si>
    <t>28.08.2023 05:19:10</t>
  </si>
  <si>
    <t>28.08.2023 05:19:12</t>
  </si>
  <si>
    <t>28.08.2023 05:19:13</t>
  </si>
  <si>
    <t>28.08.2023 05:19:15</t>
  </si>
  <si>
    <t>28.08.2023 05:19:16</t>
  </si>
  <si>
    <t>28.08.2023 05:21:23</t>
  </si>
  <si>
    <t>28.08.2023 05:22:14</t>
  </si>
  <si>
    <t>28.08.2023 05:22:57</t>
  </si>
  <si>
    <t>28.08.2023 05:23:24</t>
  </si>
  <si>
    <t>28.08.2023 05:23:26</t>
  </si>
  <si>
    <t>28.08.2023 05:23:27</t>
  </si>
  <si>
    <t>28.08.2023 05:23:49</t>
  </si>
  <si>
    <t>28.08.2023 05:23:51</t>
  </si>
  <si>
    <t>28.08.2023 05:25:55</t>
  </si>
  <si>
    <t>28.08.2023 05:29:12</t>
  </si>
  <si>
    <t>28.08.2023 05:30:32</t>
  </si>
  <si>
    <t>28.08.2023 05:30:54</t>
  </si>
  <si>
    <t>28.08.2023 05:30:55</t>
  </si>
  <si>
    <t>28.08.2023 05:31:49</t>
  </si>
  <si>
    <t>28.08.2023 05:32:34</t>
  </si>
  <si>
    <t>28.08.2023 05:32:35</t>
  </si>
  <si>
    <t>28.08.2023 05:32:37</t>
  </si>
  <si>
    <t>28.08.2023 05:33:17</t>
  </si>
  <si>
    <t>28.08.2023 05:33:18</t>
  </si>
  <si>
    <t>28.08.2023 05:34:20</t>
  </si>
  <si>
    <t>28.08.2023 05:34:21</t>
  </si>
  <si>
    <t>28.08.2023 05:34:51</t>
  </si>
  <si>
    <t>28.08.2023 05:35:04</t>
  </si>
  <si>
    <t>28.08.2023 05:35:49</t>
  </si>
  <si>
    <t>28.08.2023 05:37:48</t>
  </si>
  <si>
    <t>28.08.2023 05:37:51</t>
  </si>
  <si>
    <t>28.08.2023 05:37:52</t>
  </si>
  <si>
    <t>28.08.2023 05:37:54</t>
  </si>
  <si>
    <t>28.08.2023 05:37:55</t>
  </si>
  <si>
    <t>28.08.2023 05:37:57</t>
  </si>
  <si>
    <t>28.08.2023 05:38:54</t>
  </si>
  <si>
    <t>28.08.2023 05:39:14</t>
  </si>
  <si>
    <t>28.08.2023 05:39:15</t>
  </si>
  <si>
    <t>28.08.2023 05:40:18</t>
  </si>
  <si>
    <t>28.08.2023 05:40:26</t>
  </si>
  <si>
    <t>28.08.2023 05:40:29</t>
  </si>
  <si>
    <t>28.08.2023 05:40:32</t>
  </si>
  <si>
    <t>28.08.2023 05:42:46</t>
  </si>
  <si>
    <t>28.08.2023 05:42:48</t>
  </si>
  <si>
    <t>28.08.2023 05:42:54</t>
  </si>
  <si>
    <t>28.08.2023 05:42:58</t>
  </si>
  <si>
    <t>28.08.2023 05:43:00</t>
  </si>
  <si>
    <t>28.08.2023 05:43:14</t>
  </si>
  <si>
    <t>28.08.2023 05:43:15</t>
  </si>
  <si>
    <t>28.08.2023 05:43:17</t>
  </si>
  <si>
    <t>28.08.2023 05:43:18</t>
  </si>
  <si>
    <t>28.08.2023 05:43:23</t>
  </si>
  <si>
    <t>28.08.2023 05:45:04</t>
  </si>
  <si>
    <t>28.08.2023 05:45:06</t>
  </si>
  <si>
    <t>28.08.2023 05:46:45</t>
  </si>
  <si>
    <t>28.08.2023 05:46:46</t>
  </si>
  <si>
    <t>28.08.2023 05:46:49</t>
  </si>
  <si>
    <t>28.08.2023 05:47:38</t>
  </si>
  <si>
    <t>28.08.2023 05:47:40</t>
  </si>
  <si>
    <t>28.08.2023 05:47:51</t>
  </si>
  <si>
    <t>28.08.2023 05:48:38</t>
  </si>
  <si>
    <t>28.08.2023 05:48:40</t>
  </si>
  <si>
    <t>28.08.2023 05:48:48</t>
  </si>
  <si>
    <t>28.08.2023 05:48:49</t>
  </si>
  <si>
    <t>28.08.2023 05:48:51</t>
  </si>
  <si>
    <t>28.08.2023 05:48:52</t>
  </si>
  <si>
    <t>28.08.2023 05:49:43</t>
  </si>
  <si>
    <t>28.08.2023 05:49:45</t>
  </si>
  <si>
    <t>28.08.2023 05:49:46</t>
  </si>
  <si>
    <t>28.08.2023 05:49:48</t>
  </si>
  <si>
    <t>28.08.2023 05:51:06</t>
  </si>
  <si>
    <t>28.08.2023 05:51:15</t>
  </si>
  <si>
    <t>28.08.2023 05:51:59</t>
  </si>
  <si>
    <t>28.08.2023 05:53:12</t>
  </si>
  <si>
    <t>28.08.2023 05:53:31</t>
  </si>
  <si>
    <t>28.08.2023 05:53:32</t>
  </si>
  <si>
    <t>28.08.2023 05:58:18</t>
  </si>
  <si>
    <t>28.08.2023 05:58:29</t>
  </si>
  <si>
    <t>28.08.2023 05:58:54</t>
  </si>
  <si>
    <t>28.08.2023 05:59:59</t>
  </si>
  <si>
    <t>28.08.2023 06:00:00</t>
  </si>
  <si>
    <t>28.08.2023 06:00:03</t>
  </si>
  <si>
    <t>28.08.2023 06:00:09</t>
  </si>
  <si>
    <t>28.08.2023 06:00:47</t>
  </si>
  <si>
    <t>28.08.2023 06:00:54</t>
  </si>
  <si>
    <t>28.08.2023 06:00:56</t>
  </si>
  <si>
    <t>28.08.2023 06:00:57</t>
  </si>
  <si>
    <t>28.08.2023 06:01:04</t>
  </si>
  <si>
    <t>28.08.2023 06:01:07</t>
  </si>
  <si>
    <t>28.08.2023 06:01:31</t>
  </si>
  <si>
    <t>28.08.2023 06:01:32</t>
  </si>
  <si>
    <t>28.08.2023 06:02:06</t>
  </si>
  <si>
    <t>28.08.2023 06:02:23</t>
  </si>
  <si>
    <t>28.08.2023 06:02:24</t>
  </si>
  <si>
    <t>28.08.2023 06:03:15</t>
  </si>
  <si>
    <t>28.08.2023 06:03:49</t>
  </si>
  <si>
    <t>28.08.2023 06:03:55</t>
  </si>
  <si>
    <t>28.08.2023 06:03:57</t>
  </si>
  <si>
    <t>28.08.2023 06:03:58</t>
  </si>
  <si>
    <t>28.08.2023 06:04:26</t>
  </si>
  <si>
    <t>28.08.2023 06:06:10</t>
  </si>
  <si>
    <t>28.08.2023 06:07:23</t>
  </si>
  <si>
    <t>28.08.2023 06:07:24</t>
  </si>
  <si>
    <t>28.08.2023 06:07:31</t>
  </si>
  <si>
    <t>28.08.2023 06:07:32</t>
  </si>
  <si>
    <t>28.08.2023 06:07:55</t>
  </si>
  <si>
    <t>28.08.2023 06:07:57</t>
  </si>
  <si>
    <t>28.08.2023 06:07:58</t>
  </si>
  <si>
    <t>28.08.2023 06:08:00</t>
  </si>
  <si>
    <t>28.08.2023 06:08:01</t>
  </si>
  <si>
    <t>28.08.2023 06:08:03</t>
  </si>
  <si>
    <t>28.08.2023 06:09:18</t>
  </si>
  <si>
    <t>28.08.2023 06:09:20</t>
  </si>
  <si>
    <t>28.08.2023 06:09:21</t>
  </si>
  <si>
    <t>28.08.2023 06:09:23</t>
  </si>
  <si>
    <t>28.08.2023 06:09:24</t>
  </si>
  <si>
    <t>28.08.2023 06:10:15</t>
  </si>
  <si>
    <t>28.08.2023 06:10:17</t>
  </si>
  <si>
    <t>28.08.2023 06:11:34</t>
  </si>
  <si>
    <t>28.08.2023 06:12:10</t>
  </si>
  <si>
    <t>28.08.2023 06:12:18</t>
  </si>
  <si>
    <t>28.08.2023 06:12:20</t>
  </si>
  <si>
    <t>28.08.2023 06:13:00</t>
  </si>
  <si>
    <t>28.08.2023 06:13:46</t>
  </si>
  <si>
    <t>28.08.2023 06:13:48</t>
  </si>
  <si>
    <t>28.08.2023 06:13:49</t>
  </si>
  <si>
    <t>28.08.2023 06:14:04</t>
  </si>
  <si>
    <t>28.08.2023 06:14:06</t>
  </si>
  <si>
    <t>28.08.2023 06:14:07</t>
  </si>
  <si>
    <t>28.08.2023 06:14:09</t>
  </si>
  <si>
    <t>28.08.2023 06:16:07</t>
  </si>
  <si>
    <t>28.08.2023 06:16:09</t>
  </si>
  <si>
    <t>28.08.2023 06:16:10</t>
  </si>
  <si>
    <t>28.08.2023 06:16:37</t>
  </si>
  <si>
    <t>28.08.2023 06:17:15</t>
  </si>
  <si>
    <t>28.08.2023 06:17:17</t>
  </si>
  <si>
    <t>28.08.2023 06:17:31</t>
  </si>
  <si>
    <t>28.08.2023 06:17:32</t>
  </si>
  <si>
    <t>28.08.2023 06:17:34</t>
  </si>
  <si>
    <t>28.08.2023 06:17:47</t>
  </si>
  <si>
    <t>28.08.2023 06:17:49</t>
  </si>
  <si>
    <t>28.08.2023 06:17:58</t>
  </si>
  <si>
    <t>28.08.2023 06:18:00</t>
  </si>
  <si>
    <t>28.08.2023 06:19:01</t>
  </si>
  <si>
    <t>28.08.2023 06:19:03</t>
  </si>
  <si>
    <t>28.08.2023 06:21:00</t>
  </si>
  <si>
    <t>28.08.2023 06:21:03</t>
  </si>
  <si>
    <t>28.08.2023 06:21:04</t>
  </si>
  <si>
    <t>28.08.2023 06:21:06</t>
  </si>
  <si>
    <t>28.08.2023 06:21:07</t>
  </si>
  <si>
    <t>28.08.2023 06:21:09</t>
  </si>
  <si>
    <t>28.08.2023 06:21:16</t>
  </si>
  <si>
    <t>28.08.2023 06:21:18</t>
  </si>
  <si>
    <t>28.08.2023 06:21:19</t>
  </si>
  <si>
    <t>28.08.2023 06:22:04</t>
  </si>
  <si>
    <t>28.08.2023 06:22:06</t>
  </si>
  <si>
    <t>28.08.2023 06:22:15</t>
  </si>
  <si>
    <t>28.08.2023 06:22:16</t>
  </si>
  <si>
    <t>28.08.2023 06:22:18</t>
  </si>
  <si>
    <t>28.08.2023 06:22:30</t>
  </si>
  <si>
    <t>28.08.2023 06:22:32</t>
  </si>
  <si>
    <t>28.08.2023 06:22:33</t>
  </si>
  <si>
    <t>28.08.2023 06:23:12</t>
  </si>
  <si>
    <t>28.08.2023 06:24:06</t>
  </si>
  <si>
    <t>28.08.2023 06:24:07</t>
  </si>
  <si>
    <t>28.08.2023 06:24:09</t>
  </si>
  <si>
    <t>28.08.2023 06:25:37</t>
  </si>
  <si>
    <t>28.08.2023 06:25:38</t>
  </si>
  <si>
    <t>28.08.2023 06:25:40</t>
  </si>
  <si>
    <t>28.08.2023 06:25:41</t>
  </si>
  <si>
    <t>28.08.2023 06:27:43</t>
  </si>
  <si>
    <t>28.08.2023 06:28:34</t>
  </si>
  <si>
    <t>28.08.2023 06:28:37</t>
  </si>
  <si>
    <t>28.08.2023 06:28:49</t>
  </si>
  <si>
    <t>28.08.2023 06:28:51</t>
  </si>
  <si>
    <t>28.08.2023 06:28:52</t>
  </si>
  <si>
    <t>28.08.2023 06:29:34</t>
  </si>
  <si>
    <t>28.08.2023 06:30:32</t>
  </si>
  <si>
    <t>28.08.2023 06:30:40</t>
  </si>
  <si>
    <t>28.08.2023 06:30:41</t>
  </si>
  <si>
    <t>28.08.2023 06:30:52</t>
  </si>
  <si>
    <t>28.08.2023 06:30:54</t>
  </si>
  <si>
    <t>28.08.2023 06:30:58</t>
  </si>
  <si>
    <t>28.08.2023 06:31:00</t>
  </si>
  <si>
    <t>28.08.2023 06:31:01</t>
  </si>
  <si>
    <t>28.08.2023 06:31:14</t>
  </si>
  <si>
    <t>28.08.2023 06:31:15</t>
  </si>
  <si>
    <t>28.08.2023 06:31:17</t>
  </si>
  <si>
    <t>28.08.2023 06:31:27</t>
  </si>
  <si>
    <t>28.08.2023 06:32:06</t>
  </si>
  <si>
    <t>28.08.2023 06:32:17</t>
  </si>
  <si>
    <t>28.08.2023 06:32:41</t>
  </si>
  <si>
    <t>28.08.2023 06:33:21</t>
  </si>
  <si>
    <t>28.08.2023 06:33:41</t>
  </si>
  <si>
    <t>28.08.2023 06:34:07</t>
  </si>
  <si>
    <t>28.08.2023 06:34:17</t>
  </si>
  <si>
    <t>28.08.2023 06:34:21</t>
  </si>
  <si>
    <t>28.08.2023 06:34:23</t>
  </si>
  <si>
    <t>28.08.2023 06:34:38</t>
  </si>
  <si>
    <t>28.08.2023 06:34:40</t>
  </si>
  <si>
    <t>28.08.2023 06:35:09</t>
  </si>
  <si>
    <t>28.08.2023 06:35:26</t>
  </si>
  <si>
    <t>28.08.2023 06:37:28</t>
  </si>
  <si>
    <t>28.08.2023 06:37:29</t>
  </si>
  <si>
    <t>28.08.2023 06:37:55</t>
  </si>
  <si>
    <t>28.08.2023 06:38:00</t>
  </si>
  <si>
    <t>28.08.2023 06:38:34</t>
  </si>
  <si>
    <t>28.08.2023 06:38:54</t>
  </si>
  <si>
    <t>28.08.2023 06:38:55</t>
  </si>
  <si>
    <t>28.08.2023 06:39:03</t>
  </si>
  <si>
    <t>28.08.2023 06:39:04</t>
  </si>
  <si>
    <t>28.08.2023 06:39:21</t>
  </si>
  <si>
    <t>28.08.2023 06:39:23</t>
  </si>
  <si>
    <t>28.08.2023 06:39:30</t>
  </si>
  <si>
    <t>28.08.2023 06:39:32</t>
  </si>
  <si>
    <t>28.08.2023 06:39:33</t>
  </si>
  <si>
    <t>28.08.2023 06:39:35</t>
  </si>
  <si>
    <t>28.08.2023 06:39:36</t>
  </si>
  <si>
    <t>28.08.2023 06:39:38</t>
  </si>
  <si>
    <t>28.08.2023 06:39:39</t>
  </si>
  <si>
    <t>28.08.2023 06:39:41</t>
  </si>
  <si>
    <t>28.08.2023 06:39:42</t>
  </si>
  <si>
    <t>28.08.2023 06:39:44</t>
  </si>
  <si>
    <t>28.08.2023 06:39:45</t>
  </si>
  <si>
    <t>28.08.2023 06:39:47</t>
  </si>
  <si>
    <t>28.08.2023 06:39:48</t>
  </si>
  <si>
    <t>28.08.2023 06:39:50</t>
  </si>
  <si>
    <t>28.08.2023 06:39:56</t>
  </si>
  <si>
    <t>28.08.2023 06:39:58</t>
  </si>
  <si>
    <t>28.08.2023 06:40:05</t>
  </si>
  <si>
    <t>28.08.2023 06:40:07</t>
  </si>
  <si>
    <t>28.08.2023 06:40:24</t>
  </si>
  <si>
    <t>28.08.2023 06:40:25</t>
  </si>
  <si>
    <t>28.08.2023 06:40:30</t>
  </si>
  <si>
    <t>28.08.2023 06:40:36</t>
  </si>
  <si>
    <t>28.08.2023 06:40:47</t>
  </si>
  <si>
    <t>28.08.2023 06:40:48</t>
  </si>
  <si>
    <t>28.08.2023 06:41:24</t>
  </si>
  <si>
    <t>28.08.2023 06:42:14</t>
  </si>
  <si>
    <t>28.08.2023 06:42:17</t>
  </si>
  <si>
    <t>28.08.2023 06:42:18</t>
  </si>
  <si>
    <t>28.08.2023 06:43:26</t>
  </si>
  <si>
    <t>28.08.2023 06:44:04</t>
  </si>
  <si>
    <t>28.08.2023 06:44:49</t>
  </si>
  <si>
    <t>28.08.2023 06:44:52</t>
  </si>
  <si>
    <t>28.08.2023 06:44:54</t>
  </si>
  <si>
    <t>28.08.2023 06:44:55</t>
  </si>
  <si>
    <t>28.08.2023 06:45:11</t>
  </si>
  <si>
    <t>28.08.2023 06:45:28</t>
  </si>
  <si>
    <t>28.08.2023 06:47:15</t>
  </si>
  <si>
    <t>28.08.2023 06:48:01</t>
  </si>
  <si>
    <t>28.08.2023 06:48:40</t>
  </si>
  <si>
    <t>28.08.2023 06:48:46</t>
  </si>
  <si>
    <t>28.08.2023 06:48:49</t>
  </si>
  <si>
    <t>28.08.2023 06:48:57</t>
  </si>
  <si>
    <t>28.08.2023 06:48:58</t>
  </si>
  <si>
    <t>28.08.2023 06:49:00</t>
  </si>
  <si>
    <t>28.08.2023 06:49:09</t>
  </si>
  <si>
    <t>28.08.2023 06:49:11</t>
  </si>
  <si>
    <t>28.08.2023 06:49:15</t>
  </si>
  <si>
    <t>28.08.2023 06:49:23</t>
  </si>
  <si>
    <t>28.08.2023 06:49:24</t>
  </si>
  <si>
    <t>28.08.2023 06:49:46</t>
  </si>
  <si>
    <t>28.08.2023 06:49:48</t>
  </si>
  <si>
    <t>28.08.2023 06:49:49</t>
  </si>
  <si>
    <t>28.08.2023 06:50:06</t>
  </si>
  <si>
    <t>28.08.2023 06:50:15</t>
  </si>
  <si>
    <t>28.08.2023 06:50:49</t>
  </si>
  <si>
    <t>28.08.2023 06:51:06</t>
  </si>
  <si>
    <t>28.08.2023 06:51:15</t>
  </si>
  <si>
    <t>28.08.2023 06:51:21</t>
  </si>
  <si>
    <t>28.08.2023 06:51:23</t>
  </si>
  <si>
    <t>28.08.2023 06:51:24</t>
  </si>
  <si>
    <t>28.08.2023 06:52:06</t>
  </si>
  <si>
    <t>28.08.2023 06:52:23</t>
  </si>
  <si>
    <t>28.08.2023 06:52:24</t>
  </si>
  <si>
    <t>28.08.2023 06:52:42</t>
  </si>
  <si>
    <t>28.08.2023 06:52:43</t>
  </si>
  <si>
    <t>28.08.2023 06:52:44</t>
  </si>
  <si>
    <t>28.08.2023 06:52:46</t>
  </si>
  <si>
    <t>28.08.2023 06:52:49</t>
  </si>
  <si>
    <t>28.08.2023 06:54:04</t>
  </si>
  <si>
    <t>28.08.2023 06:54:20</t>
  </si>
  <si>
    <t>28.08.2023 06:54:52</t>
  </si>
  <si>
    <t>28.08.2023 06:54:54</t>
  </si>
  <si>
    <t>28.08.2023 06:54:55</t>
  </si>
  <si>
    <t>28.08.2023 06:55:09</t>
  </si>
  <si>
    <t>28.08.2023 06:55:39</t>
  </si>
  <si>
    <t>28.08.2023 06:55:40</t>
  </si>
  <si>
    <t>28.08.2023 06:56:42</t>
  </si>
  <si>
    <t>28.08.2023 06:56:43</t>
  </si>
  <si>
    <t>28.08.2023 06:56:45</t>
  </si>
  <si>
    <t>28.08.2023 06:56:52</t>
  </si>
  <si>
    <t>28.08.2023 06:57:03</t>
  </si>
  <si>
    <t>28.08.2023 06:57:04</t>
  </si>
  <si>
    <t>28.08.2023 06:57:06</t>
  </si>
  <si>
    <t>28.08.2023 06:57:21</t>
  </si>
  <si>
    <t>28.08.2023 06:57:27</t>
  </si>
  <si>
    <t>28.08.2023 06:57:43</t>
  </si>
  <si>
    <t>28.08.2023 06:57:47</t>
  </si>
  <si>
    <t>28.08.2023 06:57:49</t>
  </si>
  <si>
    <t>28.08.2023 06:57:50</t>
  </si>
  <si>
    <t>28.08.2023 06:57:52</t>
  </si>
  <si>
    <t>28.08.2023 06:57:53</t>
  </si>
  <si>
    <t>28.08.2023 06:57:56</t>
  </si>
  <si>
    <t>28.08.2023 06:57:59</t>
  </si>
  <si>
    <t>28.08.2023 06:58:09</t>
  </si>
  <si>
    <t>28.08.2023 06:58:10</t>
  </si>
  <si>
    <t>28.08.2023 06:59:45</t>
  </si>
  <si>
    <t>28.08.2023 06:59:49</t>
  </si>
  <si>
    <t>28.08.2023 06:59:51</t>
  </si>
  <si>
    <t>28.08.2023 06:59:58</t>
  </si>
  <si>
    <t>28.08.2023 07:00:00</t>
  </si>
  <si>
    <t>28.08.2023 07:00:17</t>
  </si>
  <si>
    <t>28.08.2023 07:00:22</t>
  </si>
  <si>
    <t>28.08.2023 07:00:40</t>
  </si>
  <si>
    <t>28.08.2023 07:01:01</t>
  </si>
  <si>
    <t>28.08.2023 07:02:09</t>
  </si>
  <si>
    <t>28.08.2023 07:02:10</t>
  </si>
  <si>
    <t>28.08.2023 07:02:15</t>
  </si>
  <si>
    <t>28.08.2023 07:02:17</t>
  </si>
  <si>
    <t>28.08.2023 07:02:18</t>
  </si>
  <si>
    <t>28.08.2023 07:02:21</t>
  </si>
  <si>
    <t>28.08.2023 07:03:34</t>
  </si>
  <si>
    <t>28.08.2023 07:04:14</t>
  </si>
  <si>
    <t>28.08.2023 07:04:17</t>
  </si>
  <si>
    <t>28.08.2023 07:04:18</t>
  </si>
  <si>
    <t>28.08.2023 07:04:52</t>
  </si>
  <si>
    <t>28.08.2023 07:04:54</t>
  </si>
  <si>
    <t>28.08.2023 07:05:10</t>
  </si>
  <si>
    <t>28.08.2023 07:05:27</t>
  </si>
  <si>
    <t>28.08.2023 07:05:35</t>
  </si>
  <si>
    <t>28.08.2023 07:06:24</t>
  </si>
  <si>
    <t>28.08.2023 07:06:26</t>
  </si>
  <si>
    <t>28.08.2023 07:06:27</t>
  </si>
  <si>
    <t>28.08.2023 07:08:03</t>
  </si>
  <si>
    <t>28.08.2023 07:08:10</t>
  </si>
  <si>
    <t>28.08.2023 07:08:12</t>
  </si>
  <si>
    <t>28.08.2023 07:09:03</t>
  </si>
  <si>
    <t>28.08.2023 07:09:04</t>
  </si>
  <si>
    <t>28.08.2023 07:09:06</t>
  </si>
  <si>
    <t>28.08.2023 07:09:07</t>
  </si>
  <si>
    <t>28.08.2023 07:09:09</t>
  </si>
  <si>
    <t>28.08.2023 07:09:10</t>
  </si>
  <si>
    <t>28.08.2023 07:09:19</t>
  </si>
  <si>
    <t>28.08.2023 07:09:21</t>
  </si>
  <si>
    <t>28.08.2023 07:09:22</t>
  </si>
  <si>
    <t>28.08.2023 07:09:24</t>
  </si>
  <si>
    <t>28.08.2023 07:09:25</t>
  </si>
  <si>
    <t>28.08.2023 07:09:28</t>
  </si>
  <si>
    <t>28.08.2023 07:09:30</t>
  </si>
  <si>
    <t>28.08.2023 07:09:31</t>
  </si>
  <si>
    <t>28.08.2023 07:10:34</t>
  </si>
  <si>
    <t>28.08.2023 07:11:14</t>
  </si>
  <si>
    <t>28.08.2023 07:11:15</t>
  </si>
  <si>
    <t>28.08.2023 07:11:32</t>
  </si>
  <si>
    <t>28.08.2023 07:11:34</t>
  </si>
  <si>
    <t>28.08.2023 07:12:01</t>
  </si>
  <si>
    <t>28.08.2023 07:12:03</t>
  </si>
  <si>
    <t>28.08.2023 07:12:06</t>
  </si>
  <si>
    <t>28.08.2023 07:12:15</t>
  </si>
  <si>
    <t>28.08.2023 07:12:16</t>
  </si>
  <si>
    <t>28.08.2023 07:13:24</t>
  </si>
  <si>
    <t>28.08.2023 07:14:46</t>
  </si>
  <si>
    <t>28.08.2023 07:15:23</t>
  </si>
  <si>
    <t>28.08.2023 07:15:24</t>
  </si>
  <si>
    <t>28.08.2023 07:15:26</t>
  </si>
  <si>
    <t>28.08.2023 07:16:51</t>
  </si>
  <si>
    <t>28.08.2023 07:16:57</t>
  </si>
  <si>
    <t>28.08.2023 07:16:58</t>
  </si>
  <si>
    <t>28.08.2023 07:17:00</t>
  </si>
  <si>
    <t>28.08.2023 07:17:03</t>
  </si>
  <si>
    <t>28.08.2023 07:17:05</t>
  </si>
  <si>
    <t>28.08.2023 07:17:45</t>
  </si>
  <si>
    <t>28.08.2023 07:17:57</t>
  </si>
  <si>
    <t>28.08.2023 07:17:59</t>
  </si>
  <si>
    <t>28.08.2023 07:18:22</t>
  </si>
  <si>
    <t>28.08.2023 07:18:23</t>
  </si>
  <si>
    <t>28.08.2023 07:18:25</t>
  </si>
  <si>
    <t>28.08.2023 07:18:28</t>
  </si>
  <si>
    <t>28.08.2023 07:18:29</t>
  </si>
  <si>
    <t>28.08.2023 07:18:56</t>
  </si>
  <si>
    <t>28.08.2023 07:18:57</t>
  </si>
  <si>
    <t>28.08.2023 07:19:17</t>
  </si>
  <si>
    <t>28.08.2023 07:19:50</t>
  </si>
  <si>
    <t>28.08.2023 07:19:54</t>
  </si>
  <si>
    <t>28.08.2023 07:19:56</t>
  </si>
  <si>
    <t>28.08.2023 07:20:13</t>
  </si>
  <si>
    <t>28.08.2023 07:20:14</t>
  </si>
  <si>
    <t>28.08.2023 07:20:21</t>
  </si>
  <si>
    <t>28.08.2023 07:20:22</t>
  </si>
  <si>
    <t>28.08.2023 07:20:38</t>
  </si>
  <si>
    <t>28.08.2023 07:20:39</t>
  </si>
  <si>
    <t>28.08.2023 07:21:04</t>
  </si>
  <si>
    <t>28.08.2023 07:21:07</t>
  </si>
  <si>
    <t>28.08.2023 07:21:09</t>
  </si>
  <si>
    <t>28.08.2023 07:21:10</t>
  </si>
  <si>
    <t>28.08.2023 07:22:29</t>
  </si>
  <si>
    <t>28.08.2023 07:22:31</t>
  </si>
  <si>
    <t>28.08.2023 07:22:32</t>
  </si>
  <si>
    <t>28.08.2023 07:22:34</t>
  </si>
  <si>
    <t>28.08.2023 07:23:34</t>
  </si>
  <si>
    <t>28.08.2023 07:23:35</t>
  </si>
  <si>
    <t>28.08.2023 07:23:37</t>
  </si>
  <si>
    <t>28.08.2023 07:23:58</t>
  </si>
  <si>
    <t>28.08.2023 07:24:05</t>
  </si>
  <si>
    <t>28.08.2023 07:24:22</t>
  </si>
  <si>
    <t>28.08.2023 07:24:25</t>
  </si>
  <si>
    <t>28.08.2023 07:25:06</t>
  </si>
  <si>
    <t>28.08.2023 07:25:07</t>
  </si>
  <si>
    <t>28.08.2023 07:25:35</t>
  </si>
  <si>
    <t>28.08.2023 07:25:37</t>
  </si>
  <si>
    <t>28.08.2023 07:25:38</t>
  </si>
  <si>
    <t>28.08.2023 07:25:40</t>
  </si>
  <si>
    <t>28.08.2023 07:25:41</t>
  </si>
  <si>
    <t>28.08.2023 07:25:43</t>
  </si>
  <si>
    <t>28.08.2023 07:26:04</t>
  </si>
  <si>
    <t>28.08.2023 07:26:06</t>
  </si>
  <si>
    <t>28.08.2023 07:26:12</t>
  </si>
  <si>
    <t>28.08.2023 07:26:32</t>
  </si>
  <si>
    <t>28.08.2023 07:26:33</t>
  </si>
  <si>
    <t>28.08.2023 07:27:09</t>
  </si>
  <si>
    <t>28.08.2023 07:27:31</t>
  </si>
  <si>
    <t>28.08.2023 07:27:32</t>
  </si>
  <si>
    <t>28.08.2023 07:27:34</t>
  </si>
  <si>
    <t>28.08.2023 07:27:35</t>
  </si>
  <si>
    <t>28.08.2023 07:27:37</t>
  </si>
  <si>
    <t>28.08.2023 07:28:04</t>
  </si>
  <si>
    <t>28.08.2023 07:28:06</t>
  </si>
  <si>
    <t>28.08.2023 07:28:07</t>
  </si>
  <si>
    <t>28.08.2023 07:28:37</t>
  </si>
  <si>
    <t>28.08.2023 07:29:45</t>
  </si>
  <si>
    <t>28.08.2023 07:29:46</t>
  </si>
  <si>
    <t>28.08.2023 07:29:48</t>
  </si>
  <si>
    <t>28.08.2023 07:30:51</t>
  </si>
  <si>
    <t>28.08.2023 07:30:52</t>
  </si>
  <si>
    <t>28.08.2023 07:31:14</t>
  </si>
  <si>
    <t>28.08.2023 07:31:15</t>
  </si>
  <si>
    <t>28.08.2023 07:31:17</t>
  </si>
  <si>
    <t>28.08.2023 07:31:21</t>
  </si>
  <si>
    <t>28.08.2023 07:31:23</t>
  </si>
  <si>
    <t>28.08.2023 07:31:24</t>
  </si>
  <si>
    <t>28.08.2023 07:31:26</t>
  </si>
  <si>
    <t>28.08.2023 07:31:38</t>
  </si>
  <si>
    <t>28.08.2023 07:31:39</t>
  </si>
  <si>
    <t>28.08.2023 07:31:56</t>
  </si>
  <si>
    <t>28.08.2023 07:31:58</t>
  </si>
  <si>
    <t>28.08.2023 07:32:01</t>
  </si>
  <si>
    <t>28.08.2023 07:32:23</t>
  </si>
  <si>
    <t>28.08.2023 07:32:58</t>
  </si>
  <si>
    <t>28.08.2023 07:33:00</t>
  </si>
  <si>
    <t>28.08.2023 07:33:40</t>
  </si>
  <si>
    <t>28.08.2023 07:33:48</t>
  </si>
  <si>
    <t>28.08.2023 07:33:49</t>
  </si>
  <si>
    <t>28.08.2023 07:34:40</t>
  </si>
  <si>
    <t>28.08.2023 07:35:45</t>
  </si>
  <si>
    <t>28.08.2023 07:35:54</t>
  </si>
  <si>
    <t>28.08.2023 07:35:55</t>
  </si>
  <si>
    <t>28.08.2023 07:35:57</t>
  </si>
  <si>
    <t>28.08.2023 07:36:25</t>
  </si>
  <si>
    <t>28.08.2023 07:36:26</t>
  </si>
  <si>
    <t>28.08.2023 07:36:46</t>
  </si>
  <si>
    <t>28.08.2023 07:36:48</t>
  </si>
  <si>
    <t>28.08.2023 07:37:09</t>
  </si>
  <si>
    <t>28.08.2023 07:37:10</t>
  </si>
  <si>
    <t>28.08.2023 07:37:34</t>
  </si>
  <si>
    <t>28.08.2023 07:37:49</t>
  </si>
  <si>
    <t>28.08.2023 07:37:51</t>
  </si>
  <si>
    <t>28.08.2023 07:37:54</t>
  </si>
  <si>
    <t>28.08.2023 07:37:55</t>
  </si>
  <si>
    <t>28.08.2023 07:37:57</t>
  </si>
  <si>
    <t>28.08.2023 07:37:58</t>
  </si>
  <si>
    <t>28.08.2023 07:38:27</t>
  </si>
  <si>
    <t>28.08.2023 07:39:09</t>
  </si>
  <si>
    <t>28.08.2023 07:39:43</t>
  </si>
  <si>
    <t>28.08.2023 07:39:45</t>
  </si>
  <si>
    <t>28.08.2023 07:40:04</t>
  </si>
  <si>
    <t>28.08.2023 07:40:06</t>
  </si>
  <si>
    <t>28.08.2023 07:40:17</t>
  </si>
  <si>
    <t>28.08.2023 07:40:18</t>
  </si>
  <si>
    <t>28.08.2023 07:40:21</t>
  </si>
  <si>
    <t>28.08.2023 07:40:24</t>
  </si>
  <si>
    <t>28.08.2023 07:40:26</t>
  </si>
  <si>
    <t>28.08.2023 07:40:27</t>
  </si>
  <si>
    <t>28.08.2023 07:40:39</t>
  </si>
  <si>
    <t>28.08.2023 07:40:41</t>
  </si>
  <si>
    <t>28.08.2023 07:40:42</t>
  </si>
  <si>
    <t>28.08.2023 07:40:56</t>
  </si>
  <si>
    <t>28.08.2023 07:40:58</t>
  </si>
  <si>
    <t>28.08.2023 07:41:23</t>
  </si>
  <si>
    <t>28.08.2023 07:41:24</t>
  </si>
  <si>
    <t>28.08.2023 07:41:37</t>
  </si>
  <si>
    <t>28.08.2023 07:41:41</t>
  </si>
  <si>
    <t>28.08.2023 07:41:44</t>
  </si>
  <si>
    <t>28.08.2023 07:41:46</t>
  </si>
  <si>
    <t>28.08.2023 07:41:47</t>
  </si>
  <si>
    <t>28.08.2023 07:42:12</t>
  </si>
  <si>
    <t>28.08.2023 07:42:14</t>
  </si>
  <si>
    <t>28.08.2023 07:42:15</t>
  </si>
  <si>
    <t>28.08.2023 07:42:17</t>
  </si>
  <si>
    <t>28.08.2023 07:42:27</t>
  </si>
  <si>
    <t>28.08.2023 07:42:29</t>
  </si>
  <si>
    <t>28.08.2023 07:42:30</t>
  </si>
  <si>
    <t>28.08.2023 07:42:32</t>
  </si>
  <si>
    <t>28.08.2023 07:42:53</t>
  </si>
  <si>
    <t>28.08.2023 07:43:21</t>
  </si>
  <si>
    <t>28.08.2023 07:43:23</t>
  </si>
  <si>
    <t>28.08.2023 07:43:24</t>
  </si>
  <si>
    <t>28.08.2023 07:43:50</t>
  </si>
  <si>
    <t>28.08.2023 07:44:00</t>
  </si>
  <si>
    <t>28.08.2023 07:44:40</t>
  </si>
  <si>
    <t>28.08.2023 07:44:41</t>
  </si>
  <si>
    <t>28.08.2023 07:44:43</t>
  </si>
  <si>
    <t>28.08.2023 07:44:52</t>
  </si>
  <si>
    <t>28.08.2023 07:44:54</t>
  </si>
  <si>
    <t>28.08.2023 07:44:55</t>
  </si>
  <si>
    <t>28.08.2023 07:45:10</t>
  </si>
  <si>
    <t>28.08.2023 07:45:12</t>
  </si>
  <si>
    <t>28.08.2023 07:47:01</t>
  </si>
  <si>
    <t>28.08.2023 07:47:03</t>
  </si>
  <si>
    <t>28.08.2023 07:47:23</t>
  </si>
  <si>
    <t>28.08.2023 07:47:24</t>
  </si>
  <si>
    <t>28.08.2023 07:47:26</t>
  </si>
  <si>
    <t>28.08.2023 07:47:27</t>
  </si>
  <si>
    <t>28.08.2023 07:48:03</t>
  </si>
  <si>
    <t>28.08.2023 07:48:04</t>
  </si>
  <si>
    <t>28.08.2023 07:48:06</t>
  </si>
  <si>
    <t>28.08.2023 07:48:09</t>
  </si>
  <si>
    <t>28.08.2023 07:48:13</t>
  </si>
  <si>
    <t>28.08.2023 07:48:15</t>
  </si>
  <si>
    <t>28.08.2023 07:48:16</t>
  </si>
  <si>
    <t>28.08.2023 07:48:24</t>
  </si>
  <si>
    <t>28.08.2023 07:49:29</t>
  </si>
  <si>
    <t>28.08.2023 07:49:31</t>
  </si>
  <si>
    <t>28.08.2023 07:49:40</t>
  </si>
  <si>
    <t>28.08.2023 07:49:41</t>
  </si>
  <si>
    <t>28.08.2023 07:50:49</t>
  </si>
  <si>
    <t>28.08.2023 07:50:51</t>
  </si>
  <si>
    <t>28.08.2023 07:50:57</t>
  </si>
  <si>
    <t>28.08.2023 07:50:58</t>
  </si>
  <si>
    <t>28.08.2023 07:51:00</t>
  </si>
  <si>
    <t>28.08.2023 07:51:07</t>
  </si>
  <si>
    <t>28.08.2023 07:51:18</t>
  </si>
  <si>
    <t>28.08.2023 07:51:20</t>
  </si>
  <si>
    <t>28.08.2023 07:51:21</t>
  </si>
  <si>
    <t>28.08.2023 07:51:35</t>
  </si>
  <si>
    <t>28.08.2023 07:51:37</t>
  </si>
  <si>
    <t>28.08.2023 07:51:38</t>
  </si>
  <si>
    <t>28.08.2023 07:51:55</t>
  </si>
  <si>
    <t>28.08.2023 07:51:57</t>
  </si>
  <si>
    <t>28.08.2023 07:52:03</t>
  </si>
  <si>
    <t>28.08.2023 07:52:26</t>
  </si>
  <si>
    <t>28.08.2023 07:52:27</t>
  </si>
  <si>
    <t>28.08.2023 07:52:40</t>
  </si>
  <si>
    <t>28.08.2023 07:52:41</t>
  </si>
  <si>
    <t>28.08.2023 07:52:52</t>
  </si>
  <si>
    <t>28.08.2023 07:53:42</t>
  </si>
  <si>
    <t>28.08.2023 07:53:43</t>
  </si>
  <si>
    <t>28.08.2023 07:53:45</t>
  </si>
  <si>
    <t>28.08.2023 07:53:49</t>
  </si>
  <si>
    <t>28.08.2023 07:53:51</t>
  </si>
  <si>
    <t>28.08.2023 07:53:52</t>
  </si>
  <si>
    <t>28.08.2023 07:54:12</t>
  </si>
  <si>
    <t>28.08.2023 07:54:18</t>
  </si>
  <si>
    <t>28.08.2023 07:54:43</t>
  </si>
  <si>
    <t>28.08.2023 07:54:52</t>
  </si>
  <si>
    <t>28.08.2023 07:54:54</t>
  </si>
  <si>
    <t>28.08.2023 07:54:57</t>
  </si>
  <si>
    <t>28.08.2023 07:54:58</t>
  </si>
  <si>
    <t>28.08.2023 07:55:01</t>
  </si>
  <si>
    <t>28.08.2023 07:55:03</t>
  </si>
  <si>
    <t>28.08.2023 07:55:04</t>
  </si>
  <si>
    <t>28.08.2023 07:55:12</t>
  </si>
  <si>
    <t>28.08.2023 07:56:09</t>
  </si>
  <si>
    <t>28.08.2023 07:56:10</t>
  </si>
  <si>
    <t>28.08.2023 07:56:38</t>
  </si>
  <si>
    <t>28.08.2023 07:56:40</t>
  </si>
  <si>
    <t>28.08.2023 07:57:21</t>
  </si>
  <si>
    <t>28.08.2023 07:57:48</t>
  </si>
  <si>
    <t>28.08.2023 07:58:18</t>
  </si>
  <si>
    <t>28.08.2023 07:58:29</t>
  </si>
  <si>
    <t>28.08.2023 07:58:30</t>
  </si>
  <si>
    <t>28.08.2023 07:58:43</t>
  </si>
  <si>
    <t>28.08.2023 07:58:44</t>
  </si>
  <si>
    <t>28.08.2023 07:58:46</t>
  </si>
  <si>
    <t>28.08.2023 07:58:47</t>
  </si>
  <si>
    <t>28.08.2023 07:58:57</t>
  </si>
  <si>
    <t>28.08.2023 07:58:58</t>
  </si>
  <si>
    <t>28.08.2023 08:00:06</t>
  </si>
  <si>
    <t>28.08.2023 08:00:10</t>
  </si>
  <si>
    <t>28.08.2023 08:00:12</t>
  </si>
  <si>
    <t>28.08.2023 08:00:13</t>
  </si>
  <si>
    <t>28.08.2023 08:00:52</t>
  </si>
  <si>
    <t>28.08.2023 08:01:55</t>
  </si>
  <si>
    <t>28.08.2023 08:01:59</t>
  </si>
  <si>
    <t>28.08.2023 08:02:00</t>
  </si>
  <si>
    <t>28.08.2023 08:02:02</t>
  </si>
  <si>
    <t>28.08.2023 08:02:25</t>
  </si>
  <si>
    <t>28.08.2023 08:02:26</t>
  </si>
  <si>
    <t>28.08.2023 08:02:28</t>
  </si>
  <si>
    <t>28.08.2023 08:02:29</t>
  </si>
  <si>
    <t>28.08.2023 08:03:12</t>
  </si>
  <si>
    <t>28.08.2023 08:03:27</t>
  </si>
  <si>
    <t>28.08.2023 08:03:29</t>
  </si>
  <si>
    <t>28.08.2023 08:03:30</t>
  </si>
  <si>
    <t>28.08.2023 08:04:09</t>
  </si>
  <si>
    <t>28.08.2023 08:04:17</t>
  </si>
  <si>
    <t>28.08.2023 08:04:23</t>
  </si>
  <si>
    <t>28.08.2023 08:04:26</t>
  </si>
  <si>
    <t>28.08.2023 08:04:58</t>
  </si>
  <si>
    <t>28.08.2023 08:05:00</t>
  </si>
  <si>
    <t>28.08.2023 08:05:01</t>
  </si>
  <si>
    <t>28.08.2023 08:05:17</t>
  </si>
  <si>
    <t>28.08.2023 08:05:32</t>
  </si>
  <si>
    <t>28.08.2023 08:05:40</t>
  </si>
  <si>
    <t>28.08.2023 08:05:42</t>
  </si>
  <si>
    <t>28.08.2023 08:05:57</t>
  </si>
  <si>
    <t>28.08.2023 08:06:04</t>
  </si>
  <si>
    <t>28.08.2023 08:06:06</t>
  </si>
  <si>
    <t>28.08.2023 08:06:07</t>
  </si>
  <si>
    <t>28.08.2023 08:06:09</t>
  </si>
  <si>
    <t>28.08.2023 08:06:32</t>
  </si>
  <si>
    <t>28.08.2023 08:06:33</t>
  </si>
  <si>
    <t>28.08.2023 08:06:35</t>
  </si>
  <si>
    <t>28.08.2023 08:07:06</t>
  </si>
  <si>
    <t>28.08.2023 08:07:09</t>
  </si>
  <si>
    <t>28.08.2023 08:08:51</t>
  </si>
  <si>
    <t>28.08.2023 08:08:52</t>
  </si>
  <si>
    <t>28.08.2023 08:08:54</t>
  </si>
  <si>
    <t>28.08.2023 08:08:55</t>
  </si>
  <si>
    <t>28.08.2023 08:08:58</t>
  </si>
  <si>
    <t>28.08.2023 08:09:00</t>
  </si>
  <si>
    <t>28.08.2023 08:09:11</t>
  </si>
  <si>
    <t>28.08.2023 08:10:10</t>
  </si>
  <si>
    <t>28.08.2023 08:10:12</t>
  </si>
  <si>
    <t>28.08.2023 08:10:54</t>
  </si>
  <si>
    <t>28.08.2023 08:10:55</t>
  </si>
  <si>
    <t>28.08.2023 08:10:57</t>
  </si>
  <si>
    <t>28.08.2023 08:10:58</t>
  </si>
  <si>
    <t>28.08.2023 08:11:00</t>
  </si>
  <si>
    <t>28.08.2023 08:11:07</t>
  </si>
  <si>
    <t>28.08.2023 08:11:09</t>
  </si>
  <si>
    <t>28.08.2023 08:11:59</t>
  </si>
  <si>
    <t>28.08.2023 08:12:23</t>
  </si>
  <si>
    <t>28.08.2023 08:13:49</t>
  </si>
  <si>
    <t>28.08.2023 08:13:51</t>
  </si>
  <si>
    <t>28.08.2023 08:14:18</t>
  </si>
  <si>
    <t>28.08.2023 08:14:59</t>
  </si>
  <si>
    <t>28.08.2023 08:15:06</t>
  </si>
  <si>
    <t>28.08.2023 08:15:08</t>
  </si>
  <si>
    <t>28.08.2023 08:15:09</t>
  </si>
  <si>
    <t>28.08.2023 08:15:11</t>
  </si>
  <si>
    <t>28.08.2023 08:15:48</t>
  </si>
  <si>
    <t>28.08.2023 08:16:31</t>
  </si>
  <si>
    <t>28.08.2023 08:16:32</t>
  </si>
  <si>
    <t>28.08.2023 08:17:01</t>
  </si>
  <si>
    <t>28.08.2023 08:17:15</t>
  </si>
  <si>
    <t>28.08.2023 08:17:20</t>
  </si>
  <si>
    <t>28.08.2023 08:17:21</t>
  </si>
  <si>
    <t>28.08.2023 08:17:23</t>
  </si>
  <si>
    <t>28.08.2023 08:17:50</t>
  </si>
  <si>
    <t>28.08.2023 08:18:09</t>
  </si>
  <si>
    <t>28.08.2023 08:18:46</t>
  </si>
  <si>
    <t>28.08.2023 08:18:48</t>
  </si>
  <si>
    <t>28.08.2023 08:19:10</t>
  </si>
  <si>
    <t>28.08.2023 08:19:12</t>
  </si>
  <si>
    <t>28.08.2023 08:19:13</t>
  </si>
  <si>
    <t>28.08.2023 08:19:54</t>
  </si>
  <si>
    <t>28.08.2023 08:19:55</t>
  </si>
  <si>
    <t>28.08.2023 08:19:57</t>
  </si>
  <si>
    <t>28.08.2023 08:19:58</t>
  </si>
  <si>
    <t>28.08.2023 08:20:00</t>
  </si>
  <si>
    <t>28.08.2023 08:20:06</t>
  </si>
  <si>
    <t>28.08.2023 08:20:17</t>
  </si>
  <si>
    <t>28.08.2023 08:20:18</t>
  </si>
  <si>
    <t>28.08.2023 08:20:29</t>
  </si>
  <si>
    <t>28.08.2023 08:20:30</t>
  </si>
  <si>
    <t>28.08.2023 08:20:35</t>
  </si>
  <si>
    <t>28.08.2023 08:20:36</t>
  </si>
  <si>
    <t>28.08.2023 08:20:38</t>
  </si>
  <si>
    <t>28.08.2023 08:21:10</t>
  </si>
  <si>
    <t>28.08.2023 08:21:12</t>
  </si>
  <si>
    <t>28.08.2023 08:21:13</t>
  </si>
  <si>
    <t>28.08.2023 08:21:29</t>
  </si>
  <si>
    <t>28.08.2023 08:22:06</t>
  </si>
  <si>
    <t>28.08.2023 08:22:15</t>
  </si>
  <si>
    <t>28.08.2023 08:22:18</t>
  </si>
  <si>
    <t>28.08.2023 08:22:20</t>
  </si>
  <si>
    <t>28.08.2023 08:22:29</t>
  </si>
  <si>
    <t>28.08.2023 08:22:30</t>
  </si>
  <si>
    <t>28.08.2023 08:22:32</t>
  </si>
  <si>
    <t>28.08.2023 08:23:54</t>
  </si>
  <si>
    <t>28.08.2023 08:23:55</t>
  </si>
  <si>
    <t>28.08.2023 08:23:57</t>
  </si>
  <si>
    <t>28.08.2023 08:24:04</t>
  </si>
  <si>
    <t>28.08.2023 08:24:54</t>
  </si>
  <si>
    <t>28.08.2023 08:24:55</t>
  </si>
  <si>
    <t>28.08.2023 08:24:57</t>
  </si>
  <si>
    <t>28.08.2023 08:25:28</t>
  </si>
  <si>
    <t>28.08.2023 08:25:29</t>
  </si>
  <si>
    <t>28.08.2023 08:26:24</t>
  </si>
  <si>
    <t>28.08.2023 08:26:26</t>
  </si>
  <si>
    <t>28.08.2023 08:27:01</t>
  </si>
  <si>
    <t>28.08.2023 08:27:49</t>
  </si>
  <si>
    <t>28.08.2023 08:27:51</t>
  </si>
  <si>
    <t>28.08.2023 08:27:52</t>
  </si>
  <si>
    <t>28.08.2023 08:27:54</t>
  </si>
  <si>
    <t>28.08.2023 08:28:01</t>
  </si>
  <si>
    <t>28.08.2023 08:28:03</t>
  </si>
  <si>
    <t>28.08.2023 08:28:04</t>
  </si>
  <si>
    <t>28.08.2023 08:28:13</t>
  </si>
  <si>
    <t>28.08.2023 08:28:15</t>
  </si>
  <si>
    <t>28.08.2023 08:28:58</t>
  </si>
  <si>
    <t>28.08.2023 08:29:00</t>
  </si>
  <si>
    <t>28.08.2023 08:29:42</t>
  </si>
  <si>
    <t>28.08.2023 08:30:03</t>
  </si>
  <si>
    <t>28.08.2023 08:30:09</t>
  </si>
  <si>
    <t>28.08.2023 08:30:10</t>
  </si>
  <si>
    <t>28.08.2023 08:30:26</t>
  </si>
  <si>
    <t>28.08.2023 08:30:27</t>
  </si>
  <si>
    <t>28.08.2023 08:30:51</t>
  </si>
  <si>
    <t>28.08.2023 08:31:28</t>
  </si>
  <si>
    <t>28.08.2023 08:31:49</t>
  </si>
  <si>
    <t>28.08.2023 08:31:51</t>
  </si>
  <si>
    <t>28.08.2023 08:31:58</t>
  </si>
  <si>
    <t>28.08.2023 08:32:00</t>
  </si>
  <si>
    <t>28.08.2023 08:32:01</t>
  </si>
  <si>
    <t>28.08.2023 08:32:09</t>
  </si>
  <si>
    <t>28.08.2023 08:32:11</t>
  </si>
  <si>
    <t>28.08.2023 08:32:12</t>
  </si>
  <si>
    <t>28.08.2023 08:32:14</t>
  </si>
  <si>
    <t>28.08.2023 08:32:15</t>
  </si>
  <si>
    <t>28.08.2023 08:32:43</t>
  </si>
  <si>
    <t>28.08.2023 08:33:29</t>
  </si>
  <si>
    <t>28.08.2023 08:33:34</t>
  </si>
  <si>
    <t>28.08.2023 08:33:35</t>
  </si>
  <si>
    <t>28.08.2023 08:33:43</t>
  </si>
  <si>
    <t>28.08.2023 08:33:44</t>
  </si>
  <si>
    <t>28.08.2023 08:34:21</t>
  </si>
  <si>
    <t>28.08.2023 08:34:23</t>
  </si>
  <si>
    <t>28.08.2023 08:34:24</t>
  </si>
  <si>
    <t>28.08.2023 08:34:27</t>
  </si>
  <si>
    <t>28.08.2023 08:34:29</t>
  </si>
  <si>
    <t>28.08.2023 08:34:30</t>
  </si>
  <si>
    <t>28.08.2023 08:34:35</t>
  </si>
  <si>
    <t>28.08.2023 08:34:36</t>
  </si>
  <si>
    <t>28.08.2023 08:34:40</t>
  </si>
  <si>
    <t>28.08.2023 08:34:41</t>
  </si>
  <si>
    <t>28.08.2023 08:34:43</t>
  </si>
  <si>
    <t>28.08.2023 08:34:44</t>
  </si>
  <si>
    <t>28.08.2023 08:35:10</t>
  </si>
  <si>
    <t>28.08.2023 08:35:12</t>
  </si>
  <si>
    <t>28.08.2023 08:35:49</t>
  </si>
  <si>
    <t>28.08.2023 08:35:51</t>
  </si>
  <si>
    <t>28.08.2023 08:36:40</t>
  </si>
  <si>
    <t>28.08.2023 08:36:41</t>
  </si>
  <si>
    <t>28.08.2023 08:36:43</t>
  </si>
  <si>
    <t>28.08.2023 08:36:44</t>
  </si>
  <si>
    <t>28.08.2023 08:36:46</t>
  </si>
  <si>
    <t>28.08.2023 08:37:01</t>
  </si>
  <si>
    <t>28.08.2023 08:37:03</t>
  </si>
  <si>
    <t>28.08.2023 08:37:10</t>
  </si>
  <si>
    <t>28.08.2023 08:37:34</t>
  </si>
  <si>
    <t>28.08.2023 08:37:35</t>
  </si>
  <si>
    <t>28.08.2023 08:37:46</t>
  </si>
  <si>
    <t>28.08.2023 08:38:17</t>
  </si>
  <si>
    <t>28.08.2023 08:38:26</t>
  </si>
  <si>
    <t>28.08.2023 08:38:27</t>
  </si>
  <si>
    <t>28.08.2023 08:38:29</t>
  </si>
  <si>
    <t>28.08.2023 08:38:49</t>
  </si>
  <si>
    <t>28.08.2023 08:38:50</t>
  </si>
  <si>
    <t>28.08.2023 08:38:55</t>
  </si>
  <si>
    <t>28.08.2023 08:38:56</t>
  </si>
  <si>
    <t>28.08.2023 08:38:58</t>
  </si>
  <si>
    <t>28.08.2023 08:39:09</t>
  </si>
  <si>
    <t>28.08.2023 08:39:10</t>
  </si>
  <si>
    <t>28.08.2023 08:39:13</t>
  </si>
  <si>
    <t>28.08.2023 08:39:19</t>
  </si>
  <si>
    <t>28.08.2023 08:39:33</t>
  </si>
  <si>
    <t>28.08.2023 08:39:50</t>
  </si>
  <si>
    <t>28.08.2023 08:39:52</t>
  </si>
  <si>
    <t>28.08.2023 08:40:23</t>
  </si>
  <si>
    <t>28.08.2023 08:40:31</t>
  </si>
  <si>
    <t>28.08.2023 08:40:32</t>
  </si>
  <si>
    <t>28.08.2023 08:40:40</t>
  </si>
  <si>
    <t>28.08.2023 08:40:41</t>
  </si>
  <si>
    <t>28.08.2023 08:40:43</t>
  </si>
  <si>
    <t>28.08.2023 08:40:44</t>
  </si>
  <si>
    <t>28.08.2023 08:41:01</t>
  </si>
  <si>
    <t>28.08.2023 08:41:48</t>
  </si>
  <si>
    <t>28.08.2023 08:42:09</t>
  </si>
  <si>
    <t>28.08.2023 08:42:10</t>
  </si>
  <si>
    <t>28.08.2023 08:42:12</t>
  </si>
  <si>
    <t>28.08.2023 08:42:13</t>
  </si>
  <si>
    <t>28.08.2023 08:42:15</t>
  </si>
  <si>
    <t>28.08.2023 08:42:16</t>
  </si>
  <si>
    <t>28.08.2023 08:43:34</t>
  </si>
  <si>
    <t>28.08.2023 08:44:06</t>
  </si>
  <si>
    <t>28.08.2023 08:44:12</t>
  </si>
  <si>
    <t>28.08.2023 08:45:18</t>
  </si>
  <si>
    <t>28.08.2023 08:45:31</t>
  </si>
  <si>
    <t>28.08.2023 08:46:06</t>
  </si>
  <si>
    <t>28.08.2023 08:46:07</t>
  </si>
  <si>
    <t>28.08.2023 08:46:09</t>
  </si>
  <si>
    <t>28.08.2023 08:46:27</t>
  </si>
  <si>
    <t>28.08.2023 08:46:32</t>
  </si>
  <si>
    <t>28.08.2023 08:46:33</t>
  </si>
  <si>
    <t>28.08.2023 08:46:35</t>
  </si>
  <si>
    <t>28.08.2023 08:46:36</t>
  </si>
  <si>
    <t>28.08.2023 08:47:21</t>
  </si>
  <si>
    <t>28.08.2023 08:47:23</t>
  </si>
  <si>
    <t>28.08.2023 08:47:24</t>
  </si>
  <si>
    <t>28.08.2023 08:47:26</t>
  </si>
  <si>
    <t>28.08.2023 08:47:35</t>
  </si>
  <si>
    <t>28.08.2023 08:47:36</t>
  </si>
  <si>
    <t>28.08.2023 08:47:38</t>
  </si>
  <si>
    <t>28.08.2023 08:48:23</t>
  </si>
  <si>
    <t>28.08.2023 08:48:51</t>
  </si>
  <si>
    <t>28.08.2023 08:48:52</t>
  </si>
  <si>
    <t>28.08.2023 08:48:54</t>
  </si>
  <si>
    <t>28.08.2023 08:49:04</t>
  </si>
  <si>
    <t>28.08.2023 08:49:06</t>
  </si>
  <si>
    <t>28.08.2023 08:49:07</t>
  </si>
  <si>
    <t>28.08.2023 08:49:09</t>
  </si>
  <si>
    <t>28.08.2023 08:49:23</t>
  </si>
  <si>
    <t>28.08.2023 08:49:24</t>
  </si>
  <si>
    <t>28.08.2023 08:49:26</t>
  </si>
  <si>
    <t>28.08.2023 08:49:30</t>
  </si>
  <si>
    <t>28.08.2023 08:51:29</t>
  </si>
  <si>
    <t>28.08.2023 08:51:31</t>
  </si>
  <si>
    <t>28.08.2023 08:51:34</t>
  </si>
  <si>
    <t>28.08.2023 08:51:35</t>
  </si>
  <si>
    <t>28.08.2023 08:51:37</t>
  </si>
  <si>
    <t>28.08.2023 08:52:03</t>
  </si>
  <si>
    <t>28.08.2023 08:52:04</t>
  </si>
  <si>
    <t>28.08.2023 08:52:35</t>
  </si>
  <si>
    <t>28.08.2023 08:52:41</t>
  </si>
  <si>
    <t>28.08.2023 08:53:17</t>
  </si>
  <si>
    <t>28.08.2023 08:53:38</t>
  </si>
  <si>
    <t>28.08.2023 08:53:43</t>
  </si>
  <si>
    <t>28.08.2023 08:54:10</t>
  </si>
  <si>
    <t>28.08.2023 08:54:12</t>
  </si>
  <si>
    <t>28.08.2023 08:54:13</t>
  </si>
  <si>
    <t>28.08.2023 08:54:49</t>
  </si>
  <si>
    <t>28.08.2023 08:54:51</t>
  </si>
  <si>
    <t>28.08.2023 08:54:58</t>
  </si>
  <si>
    <t>28.08.2023 08:55:01</t>
  </si>
  <si>
    <t>28.08.2023 08:55:03</t>
  </si>
  <si>
    <t>28.08.2023 08:55:04</t>
  </si>
  <si>
    <t>28.08.2023 08:55:15</t>
  </si>
  <si>
    <t>28.08.2023 08:55:26</t>
  </si>
  <si>
    <t>28.08.2023 08:55:27</t>
  </si>
  <si>
    <t>28.08.2023 08:55:32</t>
  </si>
  <si>
    <t>28.08.2023 08:55:33</t>
  </si>
  <si>
    <t>28.08.2023 08:55:43</t>
  </si>
  <si>
    <t>28.08.2023 08:55:44</t>
  </si>
  <si>
    <t>28.08.2023 08:55:46</t>
  </si>
  <si>
    <t>28.08.2023 08:56:13</t>
  </si>
  <si>
    <t>28.08.2023 08:56:15</t>
  </si>
  <si>
    <t>28.08.2023 08:56:16</t>
  </si>
  <si>
    <t>28.08.2023 08:56:18</t>
  </si>
  <si>
    <t>28.08.2023 08:56:27</t>
  </si>
  <si>
    <t>28.08.2023 08:56:29</t>
  </si>
  <si>
    <t>28.08.2023 08:56:30</t>
  </si>
  <si>
    <t>28.08.2023 08:57:03</t>
  </si>
  <si>
    <t>28.08.2023 08:57:04</t>
  </si>
  <si>
    <t>28.08.2023 08:57:06</t>
  </si>
  <si>
    <t>28.08.2023 08:58:12</t>
  </si>
  <si>
    <t>28.08.2023 08:58:13</t>
  </si>
  <si>
    <t>28.08.2023 08:58:17</t>
  </si>
  <si>
    <t>28.08.2023 08:59:12</t>
  </si>
  <si>
    <t>28.08.2023 08:59:13</t>
  </si>
  <si>
    <t>28.08.2023 09:00:04</t>
  </si>
  <si>
    <t>28.08.2023 09:00:06</t>
  </si>
  <si>
    <t>28.08.2023 09:00:30</t>
  </si>
  <si>
    <t>28.08.2023 09:00:32</t>
  </si>
  <si>
    <t>28.08.2023 09:00:37</t>
  </si>
  <si>
    <t>28.08.2023 09:01:10</t>
  </si>
  <si>
    <t>28.08.2023 09:01:12</t>
  </si>
  <si>
    <t>28.08.2023 09:01:13</t>
  </si>
  <si>
    <t>28.08.2023 09:01:15</t>
  </si>
  <si>
    <t>28.08.2023 09:01:23</t>
  </si>
  <si>
    <t>28.08.2023 09:01:24</t>
  </si>
  <si>
    <t>28.08.2023 09:01:29</t>
  </si>
  <si>
    <t>28.08.2023 09:01:30</t>
  </si>
  <si>
    <t>28.08.2023 09:01:55</t>
  </si>
  <si>
    <t>28.08.2023 09:01:56</t>
  </si>
  <si>
    <t>28.08.2023 09:01:58</t>
  </si>
  <si>
    <t>28.08.2023 09:02:01</t>
  </si>
  <si>
    <t>28.08.2023 09:02:07</t>
  </si>
  <si>
    <t>28.08.2023 09:02:09</t>
  </si>
  <si>
    <t>28.08.2023 09:02:32</t>
  </si>
  <si>
    <t>28.08.2023 09:02:43</t>
  </si>
  <si>
    <t>28.08.2023 09:02:44</t>
  </si>
  <si>
    <t>28.08.2023 09:03:04</t>
  </si>
  <si>
    <t>28.08.2023 09:03:06</t>
  </si>
  <si>
    <t>28.08.2023 09:03:07</t>
  </si>
  <si>
    <t>28.08.2023 09:03:10</t>
  </si>
  <si>
    <t>28.08.2023 09:03:12</t>
  </si>
  <si>
    <t>28.08.2023 09:03:13</t>
  </si>
  <si>
    <t>28.08.2023 09:03:15</t>
  </si>
  <si>
    <t>28.08.2023 09:03:16</t>
  </si>
  <si>
    <t>28.08.2023 09:03:21</t>
  </si>
  <si>
    <t>28.08.2023 09:03:24</t>
  </si>
  <si>
    <t>28.08.2023 09:03:30</t>
  </si>
  <si>
    <t>28.08.2023 09:03:31</t>
  </si>
  <si>
    <t>28.08.2023 09:03:33</t>
  </si>
  <si>
    <t>28.08.2023 09:03:40</t>
  </si>
  <si>
    <t>28.08.2023 09:03:42</t>
  </si>
  <si>
    <t>28.08.2023 09:03:43</t>
  </si>
  <si>
    <t>28.08.2023 09:03:56</t>
  </si>
  <si>
    <t>28.08.2023 09:03:57</t>
  </si>
  <si>
    <t>28.08.2023 09:04:24</t>
  </si>
  <si>
    <t>28.08.2023 09:04:26</t>
  </si>
  <si>
    <t>28.08.2023 09:04:27</t>
  </si>
  <si>
    <t>28.08.2023 09:05:14</t>
  </si>
  <si>
    <t>28.08.2023 09:05:15</t>
  </si>
  <si>
    <t>28.08.2023 09:05:40</t>
  </si>
  <si>
    <t>28.08.2023 09:05:41</t>
  </si>
  <si>
    <t>28.08.2023 09:05:43</t>
  </si>
  <si>
    <t>28.08.2023 09:06:14</t>
  </si>
  <si>
    <t>28.08.2023 09:06:15</t>
  </si>
  <si>
    <t>28.08.2023 09:06:17</t>
  </si>
  <si>
    <t>28.08.2023 09:06:29</t>
  </si>
  <si>
    <t>28.08.2023 09:06:30</t>
  </si>
  <si>
    <t>28.08.2023 09:06:57</t>
  </si>
  <si>
    <t>28.08.2023 09:06:58</t>
  </si>
  <si>
    <t>28.08.2023 09:07:00</t>
  </si>
  <si>
    <t>28.08.2023 09:07:12</t>
  </si>
  <si>
    <t>28.08.2023 09:07:14</t>
  </si>
  <si>
    <t>28.08.2023 09:07:45</t>
  </si>
  <si>
    <t>28.08.2023 09:07:46</t>
  </si>
  <si>
    <t>28.08.2023 09:07:48</t>
  </si>
  <si>
    <t>28.08.2023 09:08:01</t>
  </si>
  <si>
    <t>28.08.2023 09:08:07</t>
  </si>
  <si>
    <t>28.08.2023 09:08:09</t>
  </si>
  <si>
    <t>28.08.2023 09:08:13</t>
  </si>
  <si>
    <t>28.08.2023 09:08:37</t>
  </si>
  <si>
    <t>28.08.2023 09:08:38</t>
  </si>
  <si>
    <t>28.08.2023 09:08:40</t>
  </si>
  <si>
    <t>28.08.2023 09:09:24</t>
  </si>
  <si>
    <t>28.08.2023 09:09:26</t>
  </si>
  <si>
    <t>28.08.2023 09:09:27</t>
  </si>
  <si>
    <t>28.08.2023 09:09:29</t>
  </si>
  <si>
    <t>28.08.2023 09:09:38</t>
  </si>
  <si>
    <t>28.08.2023 09:10:09</t>
  </si>
  <si>
    <t>28.08.2023 09:10:10</t>
  </si>
  <si>
    <t>28.08.2023 09:10:12</t>
  </si>
  <si>
    <t>28.08.2023 09:10:13</t>
  </si>
  <si>
    <t>28.08.2023 09:10:23</t>
  </si>
  <si>
    <t>28.08.2023 09:10:49</t>
  </si>
  <si>
    <t>28.08.2023 09:10:50</t>
  </si>
  <si>
    <t>28.08.2023 09:11:06</t>
  </si>
  <si>
    <t>28.08.2023 09:11:07</t>
  </si>
  <si>
    <t>28.08.2023 09:11:32</t>
  </si>
  <si>
    <t>28.08.2023 09:11:34</t>
  </si>
  <si>
    <t>28.08.2023 09:11:43</t>
  </si>
  <si>
    <t>28.08.2023 09:11:44</t>
  </si>
  <si>
    <t>28.08.2023 09:12:31</t>
  </si>
  <si>
    <t>28.08.2023 09:12:38</t>
  </si>
  <si>
    <t>28.08.2023 09:12:40</t>
  </si>
  <si>
    <t>28.08.2023 09:12:41</t>
  </si>
  <si>
    <t>28.08.2023 09:13:09</t>
  </si>
  <si>
    <t>28.08.2023 09:13:20</t>
  </si>
  <si>
    <t>28.08.2023 09:13:21</t>
  </si>
  <si>
    <t>28.08.2023 09:13:23</t>
  </si>
  <si>
    <t>28.08.2023 09:13:26</t>
  </si>
  <si>
    <t>28.08.2023 09:15:01</t>
  </si>
  <si>
    <t>28.08.2023 09:15:03</t>
  </si>
  <si>
    <t>28.08.2023 09:15:04</t>
  </si>
  <si>
    <t>28.08.2023 09:15:06</t>
  </si>
  <si>
    <t>28.08.2023 09:15:07</t>
  </si>
  <si>
    <t>28.08.2023 09:16:12</t>
  </si>
  <si>
    <t>28.08.2023 09:16:14</t>
  </si>
  <si>
    <t>28.08.2023 09:16:15</t>
  </si>
  <si>
    <t>28.08.2023 09:17:42</t>
  </si>
  <si>
    <t>28.08.2023 09:18:17</t>
  </si>
  <si>
    <t>28.08.2023 09:18:18</t>
  </si>
  <si>
    <t>28.08.2023 09:18:20</t>
  </si>
  <si>
    <t>28.08.2023 09:18:21</t>
  </si>
  <si>
    <t>28.08.2023 09:18:23</t>
  </si>
  <si>
    <t>28.08.2023 09:18:33</t>
  </si>
  <si>
    <t>28.08.2023 09:19:20</t>
  </si>
  <si>
    <t>28.08.2023 09:19:24</t>
  </si>
  <si>
    <t>28.08.2023 09:19:26</t>
  </si>
  <si>
    <t>28.08.2023 09:19:27</t>
  </si>
  <si>
    <t>28.08.2023 09:19:33</t>
  </si>
  <si>
    <t>28.08.2023 09:19:35</t>
  </si>
  <si>
    <t>28.08.2023 09:19:36</t>
  </si>
  <si>
    <t>28.08.2023 09:19:46</t>
  </si>
  <si>
    <t>28.08.2023 09:20:03</t>
  </si>
  <si>
    <t>28.08.2023 09:20:06</t>
  </si>
  <si>
    <t>28.08.2023 09:20:07</t>
  </si>
  <si>
    <t>28.08.2023 09:20:09</t>
  </si>
  <si>
    <t>28.08.2023 09:20:10</t>
  </si>
  <si>
    <t>28.08.2023 09:20:12</t>
  </si>
  <si>
    <t>28.08.2023 09:20:13</t>
  </si>
  <si>
    <t>28.08.2023 09:20:15</t>
  </si>
  <si>
    <t>28.08.2023 09:20:22</t>
  </si>
  <si>
    <t>28.08.2023 09:20:24</t>
  </si>
  <si>
    <t>28.08.2023 09:20:25</t>
  </si>
  <si>
    <t>28.08.2023 09:20:48</t>
  </si>
  <si>
    <t>28.08.2023 09:20:50</t>
  </si>
  <si>
    <t>28.08.2023 09:20:58</t>
  </si>
  <si>
    <t>28.08.2023 09:21:28</t>
  </si>
  <si>
    <t>28.08.2023 09:21:29</t>
  </si>
  <si>
    <t>28.08.2023 09:21:55</t>
  </si>
  <si>
    <t>28.08.2023 09:22:00</t>
  </si>
  <si>
    <t>28.08.2023 09:22:01</t>
  </si>
  <si>
    <t>28.08.2023 09:22:03</t>
  </si>
  <si>
    <t>28.08.2023 09:22:04</t>
  </si>
  <si>
    <t>28.08.2023 09:22:21</t>
  </si>
  <si>
    <t>28.08.2023 09:22:27</t>
  </si>
  <si>
    <t>28.08.2023 09:22:29</t>
  </si>
  <si>
    <t>28.08.2023 09:22:30</t>
  </si>
  <si>
    <t>28.08.2023 09:22:33</t>
  </si>
  <si>
    <t>28.08.2023 09:22:39</t>
  </si>
  <si>
    <t>28.08.2023 09:22:41</t>
  </si>
  <si>
    <t>28.08.2023 09:22:42</t>
  </si>
  <si>
    <t>28.08.2023 09:22:44</t>
  </si>
  <si>
    <t>28.08.2023 09:22:58</t>
  </si>
  <si>
    <t>28.08.2023 09:22:59</t>
  </si>
  <si>
    <t>28.08.2023 09:23:07</t>
  </si>
  <si>
    <t>28.08.2023 09:23:09</t>
  </si>
  <si>
    <t>28.08.2023 09:23:10</t>
  </si>
  <si>
    <t>28.08.2023 09:23:12</t>
  </si>
  <si>
    <t>28.08.2023 09:23:13</t>
  </si>
  <si>
    <t>28.08.2023 09:23:21</t>
  </si>
  <si>
    <t>28.08.2023 09:23:33</t>
  </si>
  <si>
    <t>28.08.2023 09:23:35</t>
  </si>
  <si>
    <t>28.08.2023 09:24:28</t>
  </si>
  <si>
    <t>28.08.2023 09:24:29</t>
  </si>
  <si>
    <t>28.08.2023 09:24:31</t>
  </si>
  <si>
    <t>28.08.2023 09:24:32</t>
  </si>
  <si>
    <t>28.08.2023 09:25:07</t>
  </si>
  <si>
    <t>28.08.2023 09:25:09</t>
  </si>
  <si>
    <t>28.08.2023 09:25:10</t>
  </si>
  <si>
    <t>28.08.2023 09:25:16</t>
  </si>
  <si>
    <t>28.08.2023 09:25:18</t>
  </si>
  <si>
    <t>28.08.2023 09:25:21</t>
  </si>
  <si>
    <t>28.08.2023 09:25:22</t>
  </si>
  <si>
    <t>28.08.2023 09:25:24</t>
  </si>
  <si>
    <t>28.08.2023 09:25:42</t>
  </si>
  <si>
    <t>28.08.2023 09:25:44</t>
  </si>
  <si>
    <t>28.08.2023 09:25:53</t>
  </si>
  <si>
    <t>28.08.2023 09:26:29</t>
  </si>
  <si>
    <t>28.08.2023 09:26:31</t>
  </si>
  <si>
    <t>28.08.2023 09:26:32</t>
  </si>
  <si>
    <t>28.08.2023 09:26:34</t>
  </si>
  <si>
    <t>28.08.2023 09:26:35</t>
  </si>
  <si>
    <t>28.08.2023 09:26:40</t>
  </si>
  <si>
    <t>28.08.2023 09:26:41</t>
  </si>
  <si>
    <t>28.08.2023 09:26:46</t>
  </si>
  <si>
    <t>28.08.2023 09:26:47</t>
  </si>
  <si>
    <t>28.08.2023 09:26:58</t>
  </si>
  <si>
    <t>28.08.2023 09:27:04</t>
  </si>
  <si>
    <t>28.08.2023 09:27:09</t>
  </si>
  <si>
    <t>28.08.2023 09:27:41</t>
  </si>
  <si>
    <t>28.08.2023 09:27:43</t>
  </si>
  <si>
    <t>28.08.2023 09:27:55</t>
  </si>
  <si>
    <t>28.08.2023 09:27:57</t>
  </si>
  <si>
    <t>28.08.2023 09:27:58</t>
  </si>
  <si>
    <t>28.08.2023 09:28:12</t>
  </si>
  <si>
    <t>28.08.2023 09:28:48</t>
  </si>
  <si>
    <t>28.08.2023 09:29:10</t>
  </si>
  <si>
    <t>28.08.2023 09:29:12</t>
  </si>
  <si>
    <t>28.08.2023 09:29:13</t>
  </si>
  <si>
    <t>28.08.2023 09:29:23</t>
  </si>
  <si>
    <t>28.08.2023 09:29:24</t>
  </si>
  <si>
    <t>28.08.2023 09:29:26</t>
  </si>
  <si>
    <t>28.08.2023 09:29:27</t>
  </si>
  <si>
    <t>28.08.2023 09:29:43</t>
  </si>
  <si>
    <t>28.08.2023 09:30:09</t>
  </si>
  <si>
    <t>28.08.2023 09:30:34</t>
  </si>
  <si>
    <t>28.08.2023 09:30:35</t>
  </si>
  <si>
    <t>28.08.2023 09:30:37</t>
  </si>
  <si>
    <t>28.08.2023 09:30:47</t>
  </si>
  <si>
    <t>28.08.2023 09:30:49</t>
  </si>
  <si>
    <t>28.08.2023 09:31:03</t>
  </si>
  <si>
    <t>28.08.2023 09:31:04</t>
  </si>
  <si>
    <t>28.08.2023 09:31:16</t>
  </si>
  <si>
    <t>28.08.2023 09:31:18</t>
  </si>
  <si>
    <t>28.08.2023 09:31:20</t>
  </si>
  <si>
    <t>28.08.2023 09:31:47</t>
  </si>
  <si>
    <t>28.08.2023 09:31:52</t>
  </si>
  <si>
    <t>28.08.2023 09:32:32</t>
  </si>
  <si>
    <t>28.08.2023 09:32:34</t>
  </si>
  <si>
    <t>28.08.2023 09:32:35</t>
  </si>
  <si>
    <t>28.08.2023 09:32:37</t>
  </si>
  <si>
    <t>28.08.2023 09:33:06</t>
  </si>
  <si>
    <t>28.08.2023 09:33:24</t>
  </si>
  <si>
    <t>28.08.2023 09:33:26</t>
  </si>
  <si>
    <t>28.08.2023 09:33:38</t>
  </si>
  <si>
    <t>28.08.2023 09:33:40</t>
  </si>
  <si>
    <t>28.08.2023 09:33:41</t>
  </si>
  <si>
    <t>28.08.2023 09:34:28</t>
  </si>
  <si>
    <t>28.08.2023 09:34:29</t>
  </si>
  <si>
    <t>28.08.2023 09:34:41</t>
  </si>
  <si>
    <t>28.08.2023 09:34:43</t>
  </si>
  <si>
    <t>28.08.2023 09:34:51</t>
  </si>
  <si>
    <t>28.08.2023 09:34:54</t>
  </si>
  <si>
    <t>28.08.2023 09:34:55</t>
  </si>
  <si>
    <t>28.08.2023 09:34:57</t>
  </si>
  <si>
    <t>28.08.2023 09:35:07</t>
  </si>
  <si>
    <t>28.08.2023 09:35:09</t>
  </si>
  <si>
    <t>28.08.2023 09:35:10</t>
  </si>
  <si>
    <t>28.08.2023 09:35:12</t>
  </si>
  <si>
    <t>28.08.2023 09:35:40</t>
  </si>
  <si>
    <t>28.08.2023 09:35:41</t>
  </si>
  <si>
    <t>28.08.2023 09:36:07</t>
  </si>
  <si>
    <t>28.08.2023 09:36:09</t>
  </si>
  <si>
    <t>28.08.2023 09:36:10</t>
  </si>
  <si>
    <t>28.08.2023 09:36:12</t>
  </si>
  <si>
    <t>28.08.2023 09:36:54</t>
  </si>
  <si>
    <t>28.08.2023 09:36:55</t>
  </si>
  <si>
    <t>28.08.2023 09:36:57</t>
  </si>
  <si>
    <t>28.08.2023 09:36:58</t>
  </si>
  <si>
    <t>28.08.2023 09:37:00</t>
  </si>
  <si>
    <t>28.08.2023 09:37:12</t>
  </si>
  <si>
    <t>28.08.2023 09:37:14</t>
  </si>
  <si>
    <t>28.08.2023 09:37:15</t>
  </si>
  <si>
    <t>28.08.2023 09:38:15</t>
  </si>
  <si>
    <t>28.08.2023 09:38:32</t>
  </si>
  <si>
    <t>28.08.2023 09:39:06</t>
  </si>
  <si>
    <t>28.08.2023 09:39:07</t>
  </si>
  <si>
    <t>28.08.2023 09:39:09</t>
  </si>
  <si>
    <t>28.08.2023 09:39:40</t>
  </si>
  <si>
    <t>28.08.2023 09:39:51</t>
  </si>
  <si>
    <t>28.08.2023 09:39:52</t>
  </si>
  <si>
    <t>28.08.2023 09:39:54</t>
  </si>
  <si>
    <t>28.08.2023 09:40:00</t>
  </si>
  <si>
    <t>28.08.2023 09:40:01</t>
  </si>
  <si>
    <t>28.08.2023 09:40:03</t>
  </si>
  <si>
    <t>28.08.2023 09:40:04</t>
  </si>
  <si>
    <t>28.08.2023 09:40:06</t>
  </si>
  <si>
    <t>28.08.2023 09:40:07</t>
  </si>
  <si>
    <t>28.08.2023 09:40:13</t>
  </si>
  <si>
    <t>28.08.2023 09:40:19</t>
  </si>
  <si>
    <t>28.08.2023 09:40:21</t>
  </si>
  <si>
    <t>28.08.2023 09:40:22</t>
  </si>
  <si>
    <t>28.08.2023 09:40:24</t>
  </si>
  <si>
    <t>28.08.2023 09:40:25</t>
  </si>
  <si>
    <t>28.08.2023 09:40:39</t>
  </si>
  <si>
    <t>28.08.2023 09:40:41</t>
  </si>
  <si>
    <t>28.08.2023 09:40:45</t>
  </si>
  <si>
    <t>28.08.2023 09:40:47</t>
  </si>
  <si>
    <t>28.08.2023 09:41:00</t>
  </si>
  <si>
    <t>28.08.2023 09:41:01</t>
  </si>
  <si>
    <t>28.08.2023 09:41:18</t>
  </si>
  <si>
    <t>28.08.2023 09:41:20</t>
  </si>
  <si>
    <t>28.08.2023 09:41:49</t>
  </si>
  <si>
    <t>28.08.2023 09:41:57</t>
  </si>
  <si>
    <t>28.08.2023 09:41:58</t>
  </si>
  <si>
    <t>28.08.2023 09:42:00</t>
  </si>
  <si>
    <t>28.08.2023 09:42:07</t>
  </si>
  <si>
    <t>28.08.2023 09:42:09</t>
  </si>
  <si>
    <t>28.08.2023 09:42:10</t>
  </si>
  <si>
    <t>28.08.2023 09:42:41</t>
  </si>
  <si>
    <t>28.08.2023 09:42:43</t>
  </si>
  <si>
    <t>28.08.2023 09:42:57</t>
  </si>
  <si>
    <t>28.08.2023 09:43:03</t>
  </si>
  <si>
    <t>28.08.2023 09:43:04</t>
  </si>
  <si>
    <t>28.08.2023 09:43:48</t>
  </si>
  <si>
    <t>28.08.2023 09:43:49</t>
  </si>
  <si>
    <t>28.08.2023 09:44:20</t>
  </si>
  <si>
    <t>28.08.2023 09:44:21</t>
  </si>
  <si>
    <t>28.08.2023 09:44:23</t>
  </si>
  <si>
    <t>28.08.2023 09:44:49</t>
  </si>
  <si>
    <t>28.08.2023 09:44:51</t>
  </si>
  <si>
    <t>28.08.2023 09:44:55</t>
  </si>
  <si>
    <t>28.08.2023 09:45:06</t>
  </si>
  <si>
    <t>28.08.2023 09:45:07</t>
  </si>
  <si>
    <t>28.08.2023 09:45:09</t>
  </si>
  <si>
    <t>28.08.2023 09:45:24</t>
  </si>
  <si>
    <t>28.08.2023 09:45:26</t>
  </si>
  <si>
    <t>28.08.2023 09:45:27</t>
  </si>
  <si>
    <t>28.08.2023 09:45:33</t>
  </si>
  <si>
    <t>28.08.2023 09:45:35</t>
  </si>
  <si>
    <t>28.08.2023 09:45:53</t>
  </si>
  <si>
    <t>28.08.2023 09:45:56</t>
  </si>
  <si>
    <t>28.08.2023 09:45:58</t>
  </si>
  <si>
    <t>28.08.2023 09:46:02</t>
  </si>
  <si>
    <t>28.08.2023 09:46:04</t>
  </si>
  <si>
    <t>28.08.2023 09:46:55</t>
  </si>
  <si>
    <t>28.08.2023 09:46:56</t>
  </si>
  <si>
    <t>28.08.2023 09:46:58</t>
  </si>
  <si>
    <t>28.08.2023 09:47:41</t>
  </si>
  <si>
    <t>28.08.2023 09:48:06</t>
  </si>
  <si>
    <t>28.08.2023 09:49:23</t>
  </si>
  <si>
    <t>28.08.2023 09:49:24</t>
  </si>
  <si>
    <t>28.08.2023 09:49:26</t>
  </si>
  <si>
    <t>28.08.2023 09:50:28</t>
  </si>
  <si>
    <t>28.08.2023 09:50:29</t>
  </si>
  <si>
    <t>28.08.2023 09:50:55</t>
  </si>
  <si>
    <t>28.08.2023 09:50:57</t>
  </si>
  <si>
    <t>28.08.2023 09:50:58</t>
  </si>
  <si>
    <t>28.08.2023 09:51:00</t>
  </si>
  <si>
    <t>28.08.2023 09:51:14</t>
  </si>
  <si>
    <t>28.08.2023 09:51:18</t>
  </si>
  <si>
    <t>28.08.2023 09:51:20</t>
  </si>
  <si>
    <t>28.08.2023 09:51:21</t>
  </si>
  <si>
    <t>28.08.2023 09:51:23</t>
  </si>
  <si>
    <t>28.08.2023 09:51:55</t>
  </si>
  <si>
    <t>28.08.2023 09:51:57</t>
  </si>
  <si>
    <t>28.08.2023 09:51:58</t>
  </si>
  <si>
    <t>28.08.2023 09:52:00</t>
  </si>
  <si>
    <t>28.08.2023 09:52:01</t>
  </si>
  <si>
    <t>28.08.2023 09:52:03</t>
  </si>
  <si>
    <t>28.08.2023 09:52:46</t>
  </si>
  <si>
    <t>28.08.2023 09:52:48</t>
  </si>
  <si>
    <t>28.08.2023 09:52:49</t>
  </si>
  <si>
    <t>28.08.2023 09:53:29</t>
  </si>
  <si>
    <t>28.08.2023 09:53:31</t>
  </si>
  <si>
    <t>28.08.2023 09:53:32</t>
  </si>
  <si>
    <t>28.08.2023 09:53:40</t>
  </si>
  <si>
    <t>28.08.2023 09:53:41</t>
  </si>
  <si>
    <t>28.08.2023 09:53:49</t>
  </si>
  <si>
    <t>28.08.2023 09:53:50</t>
  </si>
  <si>
    <t>28.08.2023 09:53:52</t>
  </si>
  <si>
    <t>28.08.2023 09:53:56</t>
  </si>
  <si>
    <t>28.08.2023 09:53:58</t>
  </si>
  <si>
    <t>28.08.2023 09:54:07</t>
  </si>
  <si>
    <t>28.08.2023 09:54:09</t>
  </si>
  <si>
    <t>28.08.2023 09:54:12</t>
  </si>
  <si>
    <t>28.08.2023 09:54:13</t>
  </si>
  <si>
    <t>28.08.2023 09:55:03</t>
  </si>
  <si>
    <t>28.08.2023 09:55:04</t>
  </si>
  <si>
    <t>28.08.2023 09:55:40</t>
  </si>
  <si>
    <t>28.08.2023 09:55:52</t>
  </si>
  <si>
    <t>28.08.2023 09:55:57</t>
  </si>
  <si>
    <t>28.08.2023 09:56:12</t>
  </si>
  <si>
    <t>28.08.2023 09:57:23</t>
  </si>
  <si>
    <t>28.08.2023 09:57:37</t>
  </si>
  <si>
    <t>28.08.2023 09:57:38</t>
  </si>
  <si>
    <t>28.08.2023 09:58:00</t>
  </si>
  <si>
    <t>28.08.2023 09:58:18</t>
  </si>
  <si>
    <t>28.08.2023 09:58:20</t>
  </si>
  <si>
    <t>28.08.2023 09:58:21</t>
  </si>
  <si>
    <t>28.08.2023 09:58:41</t>
  </si>
  <si>
    <t>28.08.2023 09:58:43</t>
  </si>
  <si>
    <t>28.08.2023 09:59:54</t>
  </si>
  <si>
    <t>28.08.2023 09:59:55</t>
  </si>
  <si>
    <t>28.08.2023 10:00:03</t>
  </si>
  <si>
    <t>28.08.2023 10:00:04</t>
  </si>
  <si>
    <t>28.08.2023 10:00:06</t>
  </si>
  <si>
    <t>28.08.2023 10:00:18</t>
  </si>
  <si>
    <t>28.08.2023 10:00:19</t>
  </si>
  <si>
    <t>28.08.2023 10:00:29</t>
  </si>
  <si>
    <t>28.08.2023 10:00:44</t>
  </si>
  <si>
    <t>28.08.2023 10:00:46</t>
  </si>
  <si>
    <t>28.08.2023 10:00:52</t>
  </si>
  <si>
    <t>28.08.2023 10:00:53</t>
  </si>
  <si>
    <t>28.08.2023 10:00:55</t>
  </si>
  <si>
    <t>28.08.2023 10:01:04</t>
  </si>
  <si>
    <t>28.08.2023 10:01:29</t>
  </si>
  <si>
    <t>28.08.2023 10:01:35</t>
  </si>
  <si>
    <t>28.08.2023 10:01:44</t>
  </si>
  <si>
    <t>28.08.2023 10:01:54</t>
  </si>
  <si>
    <t>28.08.2023 10:02:21</t>
  </si>
  <si>
    <t>28.08.2023 10:02:23</t>
  </si>
  <si>
    <t>28.08.2023 10:02:24</t>
  </si>
  <si>
    <t>28.08.2023 10:02:26</t>
  </si>
  <si>
    <t>28.08.2023 10:02:27</t>
  </si>
  <si>
    <t>28.08.2023 10:02:49</t>
  </si>
  <si>
    <t>28.08.2023 10:02:50</t>
  </si>
  <si>
    <t>28.08.2023 10:03:17</t>
  </si>
  <si>
    <t>28.08.2023 10:03:18</t>
  </si>
  <si>
    <t>28.08.2023 10:03:20</t>
  </si>
  <si>
    <t>28.08.2023 10:03:32</t>
  </si>
  <si>
    <t>28.08.2023 10:03:34</t>
  </si>
  <si>
    <t>28.08.2023 10:03:35</t>
  </si>
  <si>
    <t>28.08.2023 10:03:38</t>
  </si>
  <si>
    <t>28.08.2023 10:03:39</t>
  </si>
  <si>
    <t>28.08.2023 10:03:41</t>
  </si>
  <si>
    <t>28.08.2023 10:04:07</t>
  </si>
  <si>
    <t>28.08.2023 10:04:09</t>
  </si>
  <si>
    <t>28.08.2023 10:04:23</t>
  </si>
  <si>
    <t>28.08.2023 10:04:27</t>
  </si>
  <si>
    <t>28.08.2023 10:04:29</t>
  </si>
  <si>
    <t>28.08.2023 10:04:32</t>
  </si>
  <si>
    <t>28.08.2023 10:04:33</t>
  </si>
  <si>
    <t>28.08.2023 10:04:36</t>
  </si>
  <si>
    <t>28.08.2023 10:04:38</t>
  </si>
  <si>
    <t>28.08.2023 10:04:39</t>
  </si>
  <si>
    <t>28.08.2023 10:04:47</t>
  </si>
  <si>
    <t>28.08.2023 10:04:49</t>
  </si>
  <si>
    <t>28.08.2023 10:04:55</t>
  </si>
  <si>
    <t>28.08.2023 10:04:56</t>
  </si>
  <si>
    <t>28.08.2023 10:04:58</t>
  </si>
  <si>
    <t>28.08.2023 10:05:08</t>
  </si>
  <si>
    <t>28.08.2023 10:05:43</t>
  </si>
  <si>
    <t>28.08.2023 10:05:44</t>
  </si>
  <si>
    <t>28.08.2023 10:05:46</t>
  </si>
  <si>
    <t>28.08.2023 10:05:47</t>
  </si>
  <si>
    <t>28.08.2023 10:05:49</t>
  </si>
  <si>
    <t>28.08.2023 10:06:04</t>
  </si>
  <si>
    <t>28.08.2023 10:06:06</t>
  </si>
  <si>
    <t>28.08.2023 10:06:12</t>
  </si>
  <si>
    <t>28.08.2023 10:06:13</t>
  </si>
  <si>
    <t>28.08.2023 10:06:30</t>
  </si>
  <si>
    <t>28.08.2023 10:07:07</t>
  </si>
  <si>
    <t>28.08.2023 10:07:09</t>
  </si>
  <si>
    <t>28.08.2023 10:07:10</t>
  </si>
  <si>
    <t>28.08.2023 10:07:12</t>
  </si>
  <si>
    <t>28.08.2023 10:07:23</t>
  </si>
  <si>
    <t>28.08.2023 10:07:24</t>
  </si>
  <si>
    <t>28.08.2023 10:07:26</t>
  </si>
  <si>
    <t>28.08.2023 10:08:07</t>
  </si>
  <si>
    <t>28.08.2023 10:08:09</t>
  </si>
  <si>
    <t>28.08.2023 10:08:40</t>
  </si>
  <si>
    <t>28.08.2023 10:08:41</t>
  </si>
  <si>
    <t>28.08.2023 10:08:43</t>
  </si>
  <si>
    <t>28.08.2023 10:08:44</t>
  </si>
  <si>
    <t>28.08.2023 10:08:50</t>
  </si>
  <si>
    <t>28.08.2023 10:08:58</t>
  </si>
  <si>
    <t>28.08.2023 10:09:00</t>
  </si>
  <si>
    <t>28.08.2023 10:09:21</t>
  </si>
  <si>
    <t>28.08.2023 10:09:52</t>
  </si>
  <si>
    <t>28.08.2023 10:09:54</t>
  </si>
  <si>
    <t>28.08.2023 10:10:15</t>
  </si>
  <si>
    <t>28.08.2023 10:10:17</t>
  </si>
  <si>
    <t>28.08.2023 10:10:18</t>
  </si>
  <si>
    <t>28.08.2023 10:10:20</t>
  </si>
  <si>
    <t>28.08.2023 10:10:21</t>
  </si>
  <si>
    <t>28.08.2023 10:10:32</t>
  </si>
  <si>
    <t>28.08.2023 10:10:33</t>
  </si>
  <si>
    <t>28.08.2023 10:10:35</t>
  </si>
  <si>
    <t>28.08.2023 10:10:39</t>
  </si>
  <si>
    <t>28.08.2023 10:10:42</t>
  </si>
  <si>
    <t>28.08.2023 10:10:44</t>
  </si>
  <si>
    <t>28.08.2023 10:10:45</t>
  </si>
  <si>
    <t>28.08.2023 10:10:59</t>
  </si>
  <si>
    <t>28.08.2023 10:11:01</t>
  </si>
  <si>
    <t>28.08.2023 10:11:22</t>
  </si>
  <si>
    <t>28.08.2023 10:11:24</t>
  </si>
  <si>
    <t>28.08.2023 10:11:25</t>
  </si>
  <si>
    <t>28.08.2023 10:11:27</t>
  </si>
  <si>
    <t>28.08.2023 10:11:48</t>
  </si>
  <si>
    <t>28.08.2023 10:11:50</t>
  </si>
  <si>
    <t>28.08.2023 10:11:51</t>
  </si>
  <si>
    <t>28.08.2023 10:12:07</t>
  </si>
  <si>
    <t>28.08.2023 10:12:49</t>
  </si>
  <si>
    <t>28.08.2023 10:13:00</t>
  </si>
  <si>
    <t>28.08.2023 10:13:59</t>
  </si>
  <si>
    <t>28.08.2023 10:14:08</t>
  </si>
  <si>
    <t>28.08.2023 10:14:11</t>
  </si>
  <si>
    <t>28.08.2023 10:14:43</t>
  </si>
  <si>
    <t>28.08.2023 10:15:06</t>
  </si>
  <si>
    <t>28.08.2023 10:15:07</t>
  </si>
  <si>
    <t>28.08.2023 10:15:09</t>
  </si>
  <si>
    <t>28.08.2023 10:15:18</t>
  </si>
  <si>
    <t>28.08.2023 10:15:20</t>
  </si>
  <si>
    <t>28.08.2023 10:15:21</t>
  </si>
  <si>
    <t>28.08.2023 10:16:12</t>
  </si>
  <si>
    <t>28.08.2023 10:16:13</t>
  </si>
  <si>
    <t>28.08.2023 10:16:15</t>
  </si>
  <si>
    <t>28.08.2023 10:16:51</t>
  </si>
  <si>
    <t>28.08.2023 10:17:06</t>
  </si>
  <si>
    <t>28.08.2023 10:17:07</t>
  </si>
  <si>
    <t>28.08.2023 10:17:40</t>
  </si>
  <si>
    <t>28.08.2023 10:17:41</t>
  </si>
  <si>
    <t>28.08.2023 10:17:43</t>
  </si>
  <si>
    <t>28.08.2023 10:17:55</t>
  </si>
  <si>
    <t>28.08.2023 10:17:58</t>
  </si>
  <si>
    <t>28.08.2023 10:18:01</t>
  </si>
  <si>
    <t>28.08.2023 10:18:03</t>
  </si>
  <si>
    <t>28.08.2023 10:18:04</t>
  </si>
  <si>
    <t>28.08.2023 10:18:23</t>
  </si>
  <si>
    <t>28.08.2023 10:18:24</t>
  </si>
  <si>
    <t>28.08.2023 10:18:26</t>
  </si>
  <si>
    <t>28.08.2023 10:18:27</t>
  </si>
  <si>
    <t>28.08.2023 10:18:41</t>
  </si>
  <si>
    <t>28.08.2023 10:18:42</t>
  </si>
  <si>
    <t>28.08.2023 10:19:15</t>
  </si>
  <si>
    <t>28.08.2023 10:19:17</t>
  </si>
  <si>
    <t>28.08.2023 10:19:18</t>
  </si>
  <si>
    <t>28.08.2023 10:19:30</t>
  </si>
  <si>
    <t>28.08.2023 10:19:36</t>
  </si>
  <si>
    <t>28.08.2023 10:19:38</t>
  </si>
  <si>
    <t>28.08.2023 10:19:39</t>
  </si>
  <si>
    <t>28.08.2023 10:19:41</t>
  </si>
  <si>
    <t>28.08.2023 10:19:56</t>
  </si>
  <si>
    <t>28.08.2023 10:19:58</t>
  </si>
  <si>
    <t>28.08.2023 10:19:59</t>
  </si>
  <si>
    <t>28.08.2023 10:20:26</t>
  </si>
  <si>
    <t>28.08.2023 10:20:27</t>
  </si>
  <si>
    <t>28.08.2023 10:20:29</t>
  </si>
  <si>
    <t>28.08.2023 10:20:47</t>
  </si>
  <si>
    <t>28.08.2023 10:20:49</t>
  </si>
  <si>
    <t>28.08.2023 10:20:50</t>
  </si>
  <si>
    <t>28.08.2023 10:21:29</t>
  </si>
  <si>
    <t>28.08.2023 10:21:31</t>
  </si>
  <si>
    <t>28.08.2023 10:21:35</t>
  </si>
  <si>
    <t>28.08.2023 10:21:37</t>
  </si>
  <si>
    <t>28.08.2023 10:21:57</t>
  </si>
  <si>
    <t>28.08.2023 10:21:58</t>
  </si>
  <si>
    <t>28.08.2023 10:22:14</t>
  </si>
  <si>
    <t>28.08.2023 10:22:15</t>
  </si>
  <si>
    <t>28.08.2023 10:22:23</t>
  </si>
  <si>
    <t>28.08.2023 10:22:24</t>
  </si>
  <si>
    <t>28.08.2023 10:22:26</t>
  </si>
  <si>
    <t>28.08.2023 10:22:30</t>
  </si>
  <si>
    <t>28.08.2023 10:22:35</t>
  </si>
  <si>
    <t>28.08.2023 10:22:36</t>
  </si>
  <si>
    <t>28.08.2023 10:22:38</t>
  </si>
  <si>
    <t>28.08.2023 10:22:41</t>
  </si>
  <si>
    <t>28.08.2023 10:22:42</t>
  </si>
  <si>
    <t>28.08.2023 10:22:44</t>
  </si>
  <si>
    <t>28.08.2023 10:23:20</t>
  </si>
  <si>
    <t>28.08.2023 10:23:21</t>
  </si>
  <si>
    <t>28.08.2023 10:23:34</t>
  </si>
  <si>
    <t>28.08.2023 10:23:40</t>
  </si>
  <si>
    <t>28.08.2023 10:23:50</t>
  </si>
  <si>
    <t>28.08.2023 10:24:18</t>
  </si>
  <si>
    <t>28.08.2023 10:24:20</t>
  </si>
  <si>
    <t>28.08.2023 10:24:46</t>
  </si>
  <si>
    <t>28.08.2023 10:25:04</t>
  </si>
  <si>
    <t>28.08.2023 10:25:06</t>
  </si>
  <si>
    <t>28.08.2023 10:25:07</t>
  </si>
  <si>
    <t>28.08.2023 10:25:09</t>
  </si>
  <si>
    <t>28.08.2023 10:25:15</t>
  </si>
  <si>
    <t>28.08.2023 10:25:16</t>
  </si>
  <si>
    <t>28.08.2023 10:25:18</t>
  </si>
  <si>
    <t>28.08.2023 10:25:50</t>
  </si>
  <si>
    <t>28.08.2023 10:26:09</t>
  </si>
  <si>
    <t>28.08.2023 10:26:27</t>
  </si>
  <si>
    <t>28.08.2023 10:26:35</t>
  </si>
  <si>
    <t>28.08.2023 10:26:38</t>
  </si>
  <si>
    <t>28.08.2023 10:26:41</t>
  </si>
  <si>
    <t>28.08.2023 10:27:09</t>
  </si>
  <si>
    <t>28.08.2023 10:27:18</t>
  </si>
  <si>
    <t>28.08.2023 10:27:20</t>
  </si>
  <si>
    <t>28.08.2023 10:27:21</t>
  </si>
  <si>
    <t>28.08.2023 10:27:46</t>
  </si>
  <si>
    <t>28.08.2023 10:28:09</t>
  </si>
  <si>
    <t>28.08.2023 10:28:10</t>
  </si>
  <si>
    <t>28.08.2023 10:28:12</t>
  </si>
  <si>
    <t>28.08.2023 10:28:51</t>
  </si>
  <si>
    <t>28.08.2023 10:29:42</t>
  </si>
  <si>
    <t>28.08.2023 10:30:26</t>
  </si>
  <si>
    <t>28.08.2023 10:30:27</t>
  </si>
  <si>
    <t>28.08.2023 10:30:29</t>
  </si>
  <si>
    <t>28.08.2023 10:30:40</t>
  </si>
  <si>
    <t>28.08.2023 10:30:41</t>
  </si>
  <si>
    <t>28.08.2023 10:30:43</t>
  </si>
  <si>
    <t>28.08.2023 10:30:44</t>
  </si>
  <si>
    <t>28.08.2023 10:31:37</t>
  </si>
  <si>
    <t>28.08.2023 10:31:38</t>
  </si>
  <si>
    <t>28.08.2023 10:31:40</t>
  </si>
  <si>
    <t>28.08.2023 10:32:00</t>
  </si>
  <si>
    <t>28.08.2023 10:32:01</t>
  </si>
  <si>
    <t>28.08.2023 10:32:34</t>
  </si>
  <si>
    <t>28.08.2023 10:32:35</t>
  </si>
  <si>
    <t>28.08.2023 10:32:37</t>
  </si>
  <si>
    <t>28.08.2023 10:32:38</t>
  </si>
  <si>
    <t>28.08.2023 10:32:44</t>
  </si>
  <si>
    <t>28.08.2023 10:32:46</t>
  </si>
  <si>
    <t>28.08.2023 10:32:47</t>
  </si>
  <si>
    <t>28.08.2023 10:32:56</t>
  </si>
  <si>
    <t>28.08.2023 10:32:58</t>
  </si>
  <si>
    <t>28.08.2023 10:32:59</t>
  </si>
  <si>
    <t>28.08.2023 10:33:01</t>
  </si>
  <si>
    <t>28.08.2023 10:33:02</t>
  </si>
  <si>
    <t>28.08.2023 10:33:04</t>
  </si>
  <si>
    <t>28.08.2023 10:33:08</t>
  </si>
  <si>
    <t>28.08.2023 10:33:10</t>
  </si>
  <si>
    <t>28.08.2023 10:33:32</t>
  </si>
  <si>
    <t>28.08.2023 10:33:33</t>
  </si>
  <si>
    <t>28.08.2023 10:33:52</t>
  </si>
  <si>
    <t>28.08.2023 10:33:55</t>
  </si>
  <si>
    <t>28.08.2023 10:33:56</t>
  </si>
  <si>
    <t>28.08.2023 10:34:50</t>
  </si>
  <si>
    <t>28.08.2023 10:34:52</t>
  </si>
  <si>
    <t>28.08.2023 10:35:00</t>
  </si>
  <si>
    <t>28.08.2023 10:35:01</t>
  </si>
  <si>
    <t>28.08.2023 10:35:30</t>
  </si>
  <si>
    <t>28.08.2023 10:35:32</t>
  </si>
  <si>
    <t>28.08.2023 10:35:33</t>
  </si>
  <si>
    <t>28.08.2023 10:35:35</t>
  </si>
  <si>
    <t>28.08.2023 10:35:36</t>
  </si>
  <si>
    <t>28.08.2023 10:35:38</t>
  </si>
  <si>
    <t>28.08.2023 10:35:39</t>
  </si>
  <si>
    <t>28.08.2023 10:35:42</t>
  </si>
  <si>
    <t>28.08.2023 10:35:44</t>
  </si>
  <si>
    <t>28.08.2023 10:35:45</t>
  </si>
  <si>
    <t>28.08.2023 10:36:26</t>
  </si>
  <si>
    <t>28.08.2023 10:36:29</t>
  </si>
  <si>
    <t>28.08.2023 10:36:49</t>
  </si>
  <si>
    <t>28.08.2023 10:36:51</t>
  </si>
  <si>
    <t>28.08.2023 10:36:52</t>
  </si>
  <si>
    <t>28.08.2023 10:37:04</t>
  </si>
  <si>
    <t>28.08.2023 10:37:06</t>
  </si>
  <si>
    <t>28.08.2023 10:37:07</t>
  </si>
  <si>
    <t>28.08.2023 10:37:09</t>
  </si>
  <si>
    <t>28.08.2023 10:37:43</t>
  </si>
  <si>
    <t>28.08.2023 10:37:44</t>
  </si>
  <si>
    <t>28.08.2023 10:37:46</t>
  </si>
  <si>
    <t>28.08.2023 10:38:06</t>
  </si>
  <si>
    <t>28.08.2023 10:38:43</t>
  </si>
  <si>
    <t>28.08.2023 10:38:45</t>
  </si>
  <si>
    <t>28.08.2023 10:38:48</t>
  </si>
  <si>
    <t>28.08.2023 10:38:51</t>
  </si>
  <si>
    <t>28.08.2023 10:38:52</t>
  </si>
  <si>
    <t>28.08.2023 10:38:54</t>
  </si>
  <si>
    <t>28.08.2023 10:39:10</t>
  </si>
  <si>
    <t>28.08.2023 10:39:18</t>
  </si>
  <si>
    <t>28.08.2023 10:39:35</t>
  </si>
  <si>
    <t>28.08.2023 10:39:37</t>
  </si>
  <si>
    <t>28.08.2023 10:39:43</t>
  </si>
  <si>
    <t>28.08.2023 10:39:44</t>
  </si>
  <si>
    <t>28.08.2023 10:39:52</t>
  </si>
  <si>
    <t>28.08.2023 10:39:59</t>
  </si>
  <si>
    <t>28.08.2023 10:40:01</t>
  </si>
  <si>
    <t>28.08.2023 10:40:16</t>
  </si>
  <si>
    <t>28.08.2023 10:41:31</t>
  </si>
  <si>
    <t>28.08.2023 10:41:32</t>
  </si>
  <si>
    <t>28.08.2023 10:42:32</t>
  </si>
  <si>
    <t>28.08.2023 10:42:51</t>
  </si>
  <si>
    <t>28.08.2023 10:42:52</t>
  </si>
  <si>
    <t>28.08.2023 10:43:09</t>
  </si>
  <si>
    <t>28.08.2023 10:43:10</t>
  </si>
  <si>
    <t>28.08.2023 10:43:23</t>
  </si>
  <si>
    <t>28.08.2023 10:43:24</t>
  </si>
  <si>
    <t>28.08.2023 10:43:26</t>
  </si>
  <si>
    <t>28.08.2023 10:43:27</t>
  </si>
  <si>
    <t>28.08.2023 10:43:30</t>
  </si>
  <si>
    <t>28.08.2023 10:43:32</t>
  </si>
  <si>
    <t>28.08.2023 10:43:41</t>
  </si>
  <si>
    <t>28.08.2023 10:43:42</t>
  </si>
  <si>
    <t>28.08.2023 10:43:47</t>
  </si>
  <si>
    <t>28.08.2023 10:43:48</t>
  </si>
  <si>
    <t>28.08.2023 10:43:50</t>
  </si>
  <si>
    <t>28.08.2023 10:43:53</t>
  </si>
  <si>
    <t>28.08.2023 10:43:54</t>
  </si>
  <si>
    <t>28.08.2023 10:44:01</t>
  </si>
  <si>
    <t>28.08.2023 10:44:03</t>
  </si>
  <si>
    <t>28.08.2023 10:44:29</t>
  </si>
  <si>
    <t>28.08.2023 10:44:44</t>
  </si>
  <si>
    <t>28.08.2023 10:44:46</t>
  </si>
  <si>
    <t>28.08.2023 10:44:47</t>
  </si>
  <si>
    <t>28.08.2023 10:44:49</t>
  </si>
  <si>
    <t>28.08.2023 10:45:15</t>
  </si>
  <si>
    <t>28.08.2023 10:45:18</t>
  </si>
  <si>
    <t>28.08.2023 10:45:20</t>
  </si>
  <si>
    <t>28.08.2023 10:45:21</t>
  </si>
  <si>
    <t>28.08.2023 10:45:30</t>
  </si>
  <si>
    <t>28.08.2023 10:45:32</t>
  </si>
  <si>
    <t>28.08.2023 10:45:33</t>
  </si>
  <si>
    <t>28.08.2023 10:45:35</t>
  </si>
  <si>
    <t>28.08.2023 10:45:44</t>
  </si>
  <si>
    <t>28.08.2023 10:45:45</t>
  </si>
  <si>
    <t>28.08.2023 10:46:28</t>
  </si>
  <si>
    <t>28.08.2023 10:46:40</t>
  </si>
  <si>
    <t>28.08.2023 10:46:41</t>
  </si>
  <si>
    <t>28.08.2023 10:46:43</t>
  </si>
  <si>
    <t>28.08.2023 10:46:55</t>
  </si>
  <si>
    <t>28.08.2023 10:46:57</t>
  </si>
  <si>
    <t>28.08.2023 10:46:58</t>
  </si>
  <si>
    <t>28.08.2023 10:47:09</t>
  </si>
  <si>
    <t>28.08.2023 10:47:10</t>
  </si>
  <si>
    <t>28.08.2023 10:47:37</t>
  </si>
  <si>
    <t>28.08.2023 10:47:38</t>
  </si>
  <si>
    <t>28.08.2023 10:47:40</t>
  </si>
  <si>
    <t>28.08.2023 10:47:46</t>
  </si>
  <si>
    <t>28.08.2023 10:47:47</t>
  </si>
  <si>
    <t>28.08.2023 10:47:52</t>
  </si>
  <si>
    <t>28.08.2023 10:47:53</t>
  </si>
  <si>
    <t>28.08.2023 10:47:55</t>
  </si>
  <si>
    <t>28.08.2023 10:47:56</t>
  </si>
  <si>
    <t>28.08.2023 10:48:09</t>
  </si>
  <si>
    <t>28.08.2023 10:49:34</t>
  </si>
  <si>
    <t>28.08.2023 10:49:49</t>
  </si>
  <si>
    <t>28.08.2023 10:49:51</t>
  </si>
  <si>
    <t>28.08.2023 10:49:52</t>
  </si>
  <si>
    <t>28.08.2023 10:49:54</t>
  </si>
  <si>
    <t>28.08.2023 10:49:55</t>
  </si>
  <si>
    <t>28.08.2023 10:49:58</t>
  </si>
  <si>
    <t>28.08.2023 10:50:25</t>
  </si>
  <si>
    <t>28.08.2023 10:50:26</t>
  </si>
  <si>
    <t>28.08.2023 10:50:29</t>
  </si>
  <si>
    <t>28.08.2023 10:50:31</t>
  </si>
  <si>
    <t>28.08.2023 10:50:32</t>
  </si>
  <si>
    <t>28.08.2023 10:51:09</t>
  </si>
  <si>
    <t>28.08.2023 10:51:10</t>
  </si>
  <si>
    <t>28.08.2023 10:51:18</t>
  </si>
  <si>
    <t>28.08.2023 10:51:20</t>
  </si>
  <si>
    <t>28.08.2023 10:51:21</t>
  </si>
  <si>
    <t>28.08.2023 10:51:30</t>
  </si>
  <si>
    <t>28.08.2023 10:51:32</t>
  </si>
  <si>
    <t>28.08.2023 10:51:33</t>
  </si>
  <si>
    <t>28.08.2023 10:51:49</t>
  </si>
  <si>
    <t>28.08.2023 10:52:29</t>
  </si>
  <si>
    <t>28.08.2023 10:52:31</t>
  </si>
  <si>
    <t>28.08.2023 10:52:35</t>
  </si>
  <si>
    <t>28.08.2023 10:52:38</t>
  </si>
  <si>
    <t>28.08.2023 10:52:40</t>
  </si>
  <si>
    <t>28.08.2023 10:53:01</t>
  </si>
  <si>
    <t>28.08.2023 10:53:03</t>
  </si>
  <si>
    <t>28.08.2023 10:53:07</t>
  </si>
  <si>
    <t>28.08.2023 10:53:09</t>
  </si>
  <si>
    <t>28.08.2023 10:53:55</t>
  </si>
  <si>
    <t>28.08.2023 10:53:57</t>
  </si>
  <si>
    <t>28.08.2023 10:54:55</t>
  </si>
  <si>
    <t>28.08.2023 10:55:31</t>
  </si>
  <si>
    <t>28.08.2023 10:55:32</t>
  </si>
  <si>
    <t>28.08.2023 10:55:41</t>
  </si>
  <si>
    <t>28.08.2023 10:55:43</t>
  </si>
  <si>
    <t>28.08.2023 10:55:44</t>
  </si>
  <si>
    <t>28.08.2023 10:55:46</t>
  </si>
  <si>
    <t>28.08.2023 10:56:14</t>
  </si>
  <si>
    <t>28.08.2023 10:56:21</t>
  </si>
  <si>
    <t>28.08.2023 10:56:35</t>
  </si>
  <si>
    <t>28.08.2023 10:56:37</t>
  </si>
  <si>
    <t>28.08.2023 10:56:38</t>
  </si>
  <si>
    <t>28.08.2023 10:56:40</t>
  </si>
  <si>
    <t>28.08.2023 10:56:44</t>
  </si>
  <si>
    <t>28.08.2023 10:56:58</t>
  </si>
  <si>
    <t>28.08.2023 10:57:00</t>
  </si>
  <si>
    <t>28.08.2023 10:57:01</t>
  </si>
  <si>
    <t>28.08.2023 10:57:03</t>
  </si>
  <si>
    <t>28.08.2023 10:57:12</t>
  </si>
  <si>
    <t>28.08.2023 10:57:52</t>
  </si>
  <si>
    <t>28.08.2023 10:57:54</t>
  </si>
  <si>
    <t>28.08.2023 10:58:07</t>
  </si>
  <si>
    <t>28.08.2023 10:58:09</t>
  </si>
  <si>
    <t>28.08.2023 10:58:10</t>
  </si>
  <si>
    <t>28.08.2023 10:58:26</t>
  </si>
  <si>
    <t>28.08.2023 10:58:46</t>
  </si>
  <si>
    <t>28.08.2023 10:58:47</t>
  </si>
  <si>
    <t>28.08.2023 10:59:24</t>
  </si>
  <si>
    <t>28.08.2023 10:59:26</t>
  </si>
  <si>
    <t>28.08.2023 10:59:27</t>
  </si>
  <si>
    <t>28.08.2023 10:59:33</t>
  </si>
  <si>
    <t>28.08.2023 10:59:35</t>
  </si>
  <si>
    <t>28.08.2023 10:59:37</t>
  </si>
  <si>
    <t>28.08.2023 10:59:38</t>
  </si>
  <si>
    <t>28.08.2023 11:00:18</t>
  </si>
  <si>
    <t>28.08.2023 11:00:20</t>
  </si>
  <si>
    <t>28.08.2023 11:00:21</t>
  </si>
  <si>
    <t>28.08.2023 11:00:57</t>
  </si>
  <si>
    <t>28.08.2023 11:02:55</t>
  </si>
  <si>
    <t>28.08.2023 11:02:57</t>
  </si>
  <si>
    <t>28.08.2023 11:02:59</t>
  </si>
  <si>
    <t>28.08.2023 11:03:17</t>
  </si>
  <si>
    <t>28.08.2023 11:03:19</t>
  </si>
  <si>
    <t>28.08.2023 11:03:20</t>
  </si>
  <si>
    <t>28.08.2023 11:03:25</t>
  </si>
  <si>
    <t>28.08.2023 11:03:26</t>
  </si>
  <si>
    <t>28.08.2023 11:03:28</t>
  </si>
  <si>
    <t>28.08.2023 11:03:35</t>
  </si>
  <si>
    <t>28.08.2023 11:03:38</t>
  </si>
  <si>
    <t>28.08.2023 11:03:43</t>
  </si>
  <si>
    <t>28.08.2023 11:04:00</t>
  </si>
  <si>
    <t>28.08.2023 11:04:01</t>
  </si>
  <si>
    <t>28.08.2023 11:04:18</t>
  </si>
  <si>
    <t>28.08.2023 11:04:20</t>
  </si>
  <si>
    <t>28.08.2023 11:04:27</t>
  </si>
  <si>
    <t>28.08.2023 11:05:17</t>
  </si>
  <si>
    <t>28.08.2023 11:05:18</t>
  </si>
  <si>
    <t>28.08.2023 11:05:24</t>
  </si>
  <si>
    <t>28.08.2023 11:05:29</t>
  </si>
  <si>
    <t>28.08.2023 11:05:30</t>
  </si>
  <si>
    <t>28.08.2023 11:05:40</t>
  </si>
  <si>
    <t>28.08.2023 11:06:04</t>
  </si>
  <si>
    <t>28.08.2023 11:06:21</t>
  </si>
  <si>
    <t>28.08.2023 11:06:23</t>
  </si>
  <si>
    <t>28.08.2023 11:06:29</t>
  </si>
  <si>
    <t>28.08.2023 11:06:44</t>
  </si>
  <si>
    <t>28.08.2023 11:06:46</t>
  </si>
  <si>
    <t>28.08.2023 11:08:15</t>
  </si>
  <si>
    <t>28.08.2023 11:08:17</t>
  </si>
  <si>
    <t>28.08.2023 11:08:18</t>
  </si>
  <si>
    <t>28.08.2023 11:08:38</t>
  </si>
  <si>
    <t>28.08.2023 11:08:40</t>
  </si>
  <si>
    <t>28.08.2023 11:08:41</t>
  </si>
  <si>
    <t>28.08.2023 11:09:00</t>
  </si>
  <si>
    <t>28.08.2023 11:09:01</t>
  </si>
  <si>
    <t>28.08.2023 11:09:04</t>
  </si>
  <si>
    <t>28.08.2023 11:09:35</t>
  </si>
  <si>
    <t>28.08.2023 11:09:43</t>
  </si>
  <si>
    <t>28.08.2023 11:10:03</t>
  </si>
  <si>
    <t>28.08.2023 11:10:04</t>
  </si>
  <si>
    <t>28.08.2023 11:10:06</t>
  </si>
  <si>
    <t>28.08.2023 11:10:27</t>
  </si>
  <si>
    <t>28.08.2023 11:10:29</t>
  </si>
  <si>
    <t>28.08.2023 11:10:30</t>
  </si>
  <si>
    <t>28.08.2023 11:10:32</t>
  </si>
  <si>
    <t>28.08.2023 11:10:33</t>
  </si>
  <si>
    <t>28.08.2023 11:10:35</t>
  </si>
  <si>
    <t>28.08.2023 11:10:55</t>
  </si>
  <si>
    <t>28.08.2023 11:11:28</t>
  </si>
  <si>
    <t>28.08.2023 11:11:29</t>
  </si>
  <si>
    <t>28.08.2023 11:11:31</t>
  </si>
  <si>
    <t>28.08.2023 11:11:32</t>
  </si>
  <si>
    <t>28.08.2023 11:11:37</t>
  </si>
  <si>
    <t>28.08.2023 11:11:38</t>
  </si>
  <si>
    <t>28.08.2023 11:12:01</t>
  </si>
  <si>
    <t>28.08.2023 11:12:03</t>
  </si>
  <si>
    <t>28.08.2023 11:12:23</t>
  </si>
  <si>
    <t>28.08.2023 11:12:24</t>
  </si>
  <si>
    <t>28.08.2023 11:12:35</t>
  </si>
  <si>
    <t>28.08.2023 11:12:36</t>
  </si>
  <si>
    <t>28.08.2023 11:12:56</t>
  </si>
  <si>
    <t>28.08.2023 11:12:58</t>
  </si>
  <si>
    <t>28.08.2023 11:13:32</t>
  </si>
  <si>
    <t>28.08.2023 11:14:09</t>
  </si>
  <si>
    <t>28.08.2023 11:14:10</t>
  </si>
  <si>
    <t>28.08.2023 11:14:40</t>
  </si>
  <si>
    <t>28.08.2023 11:14:41</t>
  </si>
  <si>
    <t>28.08.2023 11:14:43</t>
  </si>
  <si>
    <t>28.08.2023 11:14:44</t>
  </si>
  <si>
    <t>28.08.2023 11:14:46</t>
  </si>
  <si>
    <t>28.08.2023 11:14:47</t>
  </si>
  <si>
    <t>28.08.2023 11:15:12</t>
  </si>
  <si>
    <t>28.08.2023 11:15:13</t>
  </si>
  <si>
    <t>28.08.2023 11:16:28</t>
  </si>
  <si>
    <t>28.08.2023 11:16:29</t>
  </si>
  <si>
    <t>28.08.2023 11:16:48</t>
  </si>
  <si>
    <t>28.08.2023 11:17:00</t>
  </si>
  <si>
    <t>28.08.2023 11:17:18</t>
  </si>
  <si>
    <t>28.08.2023 11:17:48</t>
  </si>
  <si>
    <t>28.08.2023 11:17:49</t>
  </si>
  <si>
    <t>28.08.2023 11:17:51</t>
  </si>
  <si>
    <t>28.08.2023 11:17:57</t>
  </si>
  <si>
    <t>28.08.2023 11:18:00</t>
  </si>
  <si>
    <t>28.08.2023 11:18:01</t>
  </si>
  <si>
    <t>28.08.2023 11:18:13</t>
  </si>
  <si>
    <t>28.08.2023 11:18:15</t>
  </si>
  <si>
    <t>28.08.2023 11:18:58</t>
  </si>
  <si>
    <t>28.08.2023 11:19:00</t>
  </si>
  <si>
    <t>28.08.2023 11:19:14</t>
  </si>
  <si>
    <t>28.08.2023 11:19:15</t>
  </si>
  <si>
    <t>28.08.2023 11:19:41</t>
  </si>
  <si>
    <t>28.08.2023 11:19:51</t>
  </si>
  <si>
    <t>28.08.2023 11:19:55</t>
  </si>
  <si>
    <t>28.08.2023 11:20:38</t>
  </si>
  <si>
    <t>28.08.2023 11:20:40</t>
  </si>
  <si>
    <t>28.08.2023 11:20:57</t>
  </si>
  <si>
    <t>28.08.2023 11:22:04</t>
  </si>
  <si>
    <t>28.08.2023 11:22:06</t>
  </si>
  <si>
    <t>28.08.2023 11:22:26</t>
  </si>
  <si>
    <t>28.08.2023 11:22:27</t>
  </si>
  <si>
    <t>28.08.2023 11:22:32</t>
  </si>
  <si>
    <t>28.08.2023 11:22:33</t>
  </si>
  <si>
    <t>28.08.2023 11:22:35</t>
  </si>
  <si>
    <t>28.08.2023 11:22:49</t>
  </si>
  <si>
    <t>28.08.2023 11:22:56</t>
  </si>
  <si>
    <t>28.08.2023 11:22:58</t>
  </si>
  <si>
    <t>28.08.2023 11:22:59</t>
  </si>
  <si>
    <t>28.08.2023 11:23:43</t>
  </si>
  <si>
    <t>28.08.2023 11:24:06</t>
  </si>
  <si>
    <t>28.08.2023 11:24:07</t>
  </si>
  <si>
    <t>28.08.2023 11:24:10</t>
  </si>
  <si>
    <t>28.08.2023 11:24:12</t>
  </si>
  <si>
    <t>28.08.2023 11:24:37</t>
  </si>
  <si>
    <t>28.08.2023 11:24:38</t>
  </si>
  <si>
    <t>28.08.2023 11:24:55</t>
  </si>
  <si>
    <t>28.08.2023 11:25:38</t>
  </si>
  <si>
    <t>28.08.2023 11:25:40</t>
  </si>
  <si>
    <t>28.08.2023 11:27:04</t>
  </si>
  <si>
    <t>28.08.2023 11:27:09</t>
  </si>
  <si>
    <t>28.08.2023 11:27:10</t>
  </si>
  <si>
    <t>28.08.2023 11:27:18</t>
  </si>
  <si>
    <t>28.08.2023 11:27:57</t>
  </si>
  <si>
    <t>28.08.2023 11:27:58</t>
  </si>
  <si>
    <t>28.08.2023 11:28:10</t>
  </si>
  <si>
    <t>28.08.2023 11:28:12</t>
  </si>
  <si>
    <t>28.08.2023 11:28:17</t>
  </si>
  <si>
    <t>28.08.2023 11:28:18</t>
  </si>
  <si>
    <t>28.08.2023 11:28:20</t>
  </si>
  <si>
    <t>28.08.2023 11:28:33</t>
  </si>
  <si>
    <t>28.08.2023 11:28:35</t>
  </si>
  <si>
    <t>28.08.2023 11:28:36</t>
  </si>
  <si>
    <t>28.08.2023 11:29:23</t>
  </si>
  <si>
    <t>28.08.2023 11:29:32</t>
  </si>
  <si>
    <t>28.08.2023 11:29:37</t>
  </si>
  <si>
    <t>28.08.2023 11:29:38</t>
  </si>
  <si>
    <t>28.08.2023 11:30:07</t>
  </si>
  <si>
    <t>28.08.2023 11:30:09</t>
  </si>
  <si>
    <t>28.08.2023 11:30:10</t>
  </si>
  <si>
    <t>28.08.2023 11:30:12</t>
  </si>
  <si>
    <t>28.08.2023 11:30:13</t>
  </si>
  <si>
    <t>28.08.2023 11:30:15</t>
  </si>
  <si>
    <t>28.08.2023 11:31:17</t>
  </si>
  <si>
    <t>28.08.2023 11:31:18</t>
  </si>
  <si>
    <t>28.08.2023 11:31:20</t>
  </si>
  <si>
    <t>28.08.2023 11:31:21</t>
  </si>
  <si>
    <t>28.08.2023 11:31:29</t>
  </si>
  <si>
    <t>28.08.2023 11:31:30</t>
  </si>
  <si>
    <t>28.08.2023 11:31:32</t>
  </si>
  <si>
    <t>28.08.2023 11:31:33</t>
  </si>
  <si>
    <t>28.08.2023 11:31:44</t>
  </si>
  <si>
    <t>28.08.2023 11:31:46</t>
  </si>
  <si>
    <t>28.08.2023 11:31:52</t>
  </si>
  <si>
    <t>28.08.2023 11:32:06</t>
  </si>
  <si>
    <t>28.08.2023 11:32:18</t>
  </si>
  <si>
    <t>28.08.2023 11:32:20</t>
  </si>
  <si>
    <t>28.08.2023 11:32:21</t>
  </si>
  <si>
    <t>28.08.2023 11:32:23</t>
  </si>
  <si>
    <t>28.08.2023 11:32:32</t>
  </si>
  <si>
    <t>28.08.2023 11:33:00</t>
  </si>
  <si>
    <t>28.08.2023 11:33:01</t>
  </si>
  <si>
    <t>28.08.2023 11:33:03</t>
  </si>
  <si>
    <t>28.08.2023 11:33:23</t>
  </si>
  <si>
    <t>28.08.2023 11:33:26</t>
  </si>
  <si>
    <t>28.08.2023 11:33:43</t>
  </si>
  <si>
    <t>28.08.2023 11:33:44</t>
  </si>
  <si>
    <t>28.08.2023 11:34:03</t>
  </si>
  <si>
    <t>28.08.2023 11:34:04</t>
  </si>
  <si>
    <t>28.08.2023 11:34:38</t>
  </si>
  <si>
    <t>28.08.2023 11:34:40</t>
  </si>
  <si>
    <t>28.08.2023 11:34:41</t>
  </si>
  <si>
    <t>28.08.2023 11:35:09</t>
  </si>
  <si>
    <t>28.08.2023 11:36:06</t>
  </si>
  <si>
    <t>28.08.2023 11:36:09</t>
  </si>
  <si>
    <t>28.08.2023 11:36:10</t>
  </si>
  <si>
    <t>28.08.2023 11:36:18</t>
  </si>
  <si>
    <t>28.08.2023 11:36:20</t>
  </si>
  <si>
    <t>28.08.2023 11:36:21</t>
  </si>
  <si>
    <t>28.08.2023 11:36:40</t>
  </si>
  <si>
    <t>28.08.2023 11:36:43</t>
  </si>
  <si>
    <t>28.08.2023 11:36:44</t>
  </si>
  <si>
    <t>28.08.2023 11:36:46</t>
  </si>
  <si>
    <t>28.08.2023 11:37:18</t>
  </si>
  <si>
    <t>28.08.2023 11:37:20</t>
  </si>
  <si>
    <t>28.08.2023 11:37:21</t>
  </si>
  <si>
    <t>28.08.2023 11:38:06</t>
  </si>
  <si>
    <t>28.08.2023 11:38:21</t>
  </si>
  <si>
    <t>28.08.2023 11:38:23</t>
  </si>
  <si>
    <t>28.08.2023 11:38:24</t>
  </si>
  <si>
    <t>28.08.2023 11:40:17</t>
  </si>
  <si>
    <t>28.08.2023 11:40:18</t>
  </si>
  <si>
    <t>28.08.2023 11:40:20</t>
  </si>
  <si>
    <t>28.08.2023 11:40:54</t>
  </si>
  <si>
    <t>28.08.2023 11:40:55</t>
  </si>
  <si>
    <t>28.08.2023 11:41:06</t>
  </si>
  <si>
    <t>28.08.2023 11:41:07</t>
  </si>
  <si>
    <t>28.08.2023 11:41:23</t>
  </si>
  <si>
    <t>28.08.2023 11:41:24</t>
  </si>
  <si>
    <t>28.08.2023 11:41:26</t>
  </si>
  <si>
    <t>28.08.2023 11:41:27</t>
  </si>
  <si>
    <t>28.08.2023 11:41:30</t>
  </si>
  <si>
    <t>28.08.2023 11:41:32</t>
  </si>
  <si>
    <t>28.08.2023 11:41:36</t>
  </si>
  <si>
    <t>28.08.2023 11:41:38</t>
  </si>
  <si>
    <t>28.08.2023 11:41:40</t>
  </si>
  <si>
    <t>28.08.2023 11:41:41</t>
  </si>
  <si>
    <t>28.08.2023 11:41:42</t>
  </si>
  <si>
    <t>28.08.2023 11:41:44</t>
  </si>
  <si>
    <t>28.08.2023 11:42:04</t>
  </si>
  <si>
    <t>28.08.2023 11:42:06</t>
  </si>
  <si>
    <t>28.08.2023 11:42:18</t>
  </si>
  <si>
    <t>28.08.2023 11:42:32</t>
  </si>
  <si>
    <t>28.08.2023 11:42:33</t>
  </si>
  <si>
    <t>28.08.2023 11:43:09</t>
  </si>
  <si>
    <t>28.08.2023 11:43:10</t>
  </si>
  <si>
    <t>28.08.2023 11:43:12</t>
  </si>
  <si>
    <t>28.08.2023 11:43:13</t>
  </si>
  <si>
    <t>28.08.2023 11:43:15</t>
  </si>
  <si>
    <t>28.08.2023 11:43:16</t>
  </si>
  <si>
    <t>28.08.2023 11:43:18</t>
  </si>
  <si>
    <t>28.08.2023 11:43:19</t>
  </si>
  <si>
    <t>28.08.2023 11:43:39</t>
  </si>
  <si>
    <t>28.08.2023 11:44:28</t>
  </si>
  <si>
    <t>28.08.2023 11:45:03</t>
  </si>
  <si>
    <t>28.08.2023 11:45:04</t>
  </si>
  <si>
    <t>28.08.2023 11:45:06</t>
  </si>
  <si>
    <t>28.08.2023 11:45:07</t>
  </si>
  <si>
    <t>28.08.2023 11:45:09</t>
  </si>
  <si>
    <t>28.08.2023 11:45:10</t>
  </si>
  <si>
    <t>28.08.2023 11:45:12</t>
  </si>
  <si>
    <t>28.08.2023 11:45:13</t>
  </si>
  <si>
    <t>28.08.2023 11:45:30</t>
  </si>
  <si>
    <t>28.08.2023 11:45:32</t>
  </si>
  <si>
    <t>28.08.2023 11:45:45</t>
  </si>
  <si>
    <t>28.08.2023 11:45:47</t>
  </si>
  <si>
    <t>28.08.2023 11:45:55</t>
  </si>
  <si>
    <t>28.08.2023 11:45:56</t>
  </si>
  <si>
    <t>28.08.2023 11:45:58</t>
  </si>
  <si>
    <t>28.08.2023 11:46:04</t>
  </si>
  <si>
    <t>28.08.2023 11:46:05</t>
  </si>
  <si>
    <t>28.08.2023 11:46:21</t>
  </si>
  <si>
    <t>28.08.2023 11:46:22</t>
  </si>
  <si>
    <t>28.08.2023 11:46:24</t>
  </si>
  <si>
    <t>28.08.2023 11:47:10</t>
  </si>
  <si>
    <t>28.08.2023 11:47:12</t>
  </si>
  <si>
    <t>28.08.2023 11:47:13</t>
  </si>
  <si>
    <t>28.08.2023 11:47:15</t>
  </si>
  <si>
    <t>28.08.2023 11:47:26</t>
  </si>
  <si>
    <t>28.08.2023 11:47:27</t>
  </si>
  <si>
    <t>28.08.2023 11:47:35</t>
  </si>
  <si>
    <t>28.08.2023 11:47:36</t>
  </si>
  <si>
    <t>28.08.2023 11:47:38</t>
  </si>
  <si>
    <t>28.08.2023 11:47:39</t>
  </si>
  <si>
    <t>28.08.2023 11:47:41</t>
  </si>
  <si>
    <t>28.08.2023 11:47:55</t>
  </si>
  <si>
    <t>28.08.2023 11:48:21</t>
  </si>
  <si>
    <t>28.08.2023 11:48:23</t>
  </si>
  <si>
    <t>28.08.2023 11:48:24</t>
  </si>
  <si>
    <t>28.08.2023 11:48:52</t>
  </si>
  <si>
    <t>28.08.2023 11:48:54</t>
  </si>
  <si>
    <t>28.08.2023 11:48:55</t>
  </si>
  <si>
    <t>28.08.2023 11:48:57</t>
  </si>
  <si>
    <t>28.08.2023 11:49:06</t>
  </si>
  <si>
    <t>28.08.2023 11:49:07</t>
  </si>
  <si>
    <t>28.08.2023 11:49:37</t>
  </si>
  <si>
    <t>28.08.2023 11:49:38</t>
  </si>
  <si>
    <t>28.08.2023 11:49:48</t>
  </si>
  <si>
    <t>28.08.2023 11:49:49</t>
  </si>
  <si>
    <t>28.08.2023 11:50:04</t>
  </si>
  <si>
    <t>28.08.2023 11:50:06</t>
  </si>
  <si>
    <t>28.08.2023 11:50:16</t>
  </si>
  <si>
    <t>28.08.2023 11:50:55</t>
  </si>
  <si>
    <t>28.08.2023 11:50:57</t>
  </si>
  <si>
    <t>28.08.2023 11:50:58</t>
  </si>
  <si>
    <t>28.08.2023 11:51:00</t>
  </si>
  <si>
    <t>28.08.2023 11:51:01</t>
  </si>
  <si>
    <t>28.08.2023 11:51:21</t>
  </si>
  <si>
    <t>28.08.2023 11:51:23</t>
  </si>
  <si>
    <t>28.08.2023 11:51:44</t>
  </si>
  <si>
    <t>28.08.2023 11:51:55</t>
  </si>
  <si>
    <t>28.08.2023 11:51:57</t>
  </si>
  <si>
    <t>28.08.2023 11:51:58</t>
  </si>
  <si>
    <t>28.08.2023 11:52:21</t>
  </si>
  <si>
    <t>28.08.2023 11:52:23</t>
  </si>
  <si>
    <t>28.08.2023 11:52:46</t>
  </si>
  <si>
    <t>28.08.2023 11:53:12</t>
  </si>
  <si>
    <t>28.08.2023 11:53:48</t>
  </si>
  <si>
    <t>28.08.2023 11:54:07</t>
  </si>
  <si>
    <t>28.08.2023 11:54:10</t>
  </si>
  <si>
    <t>28.08.2023 11:54:12</t>
  </si>
  <si>
    <t>28.08.2023 11:54:20</t>
  </si>
  <si>
    <t>28.08.2023 11:54:21</t>
  </si>
  <si>
    <t>28.08.2023 11:54:35</t>
  </si>
  <si>
    <t>28.08.2023 11:54:43</t>
  </si>
  <si>
    <t>28.08.2023 11:54:44</t>
  </si>
  <si>
    <t>28.08.2023 11:54:46</t>
  </si>
  <si>
    <t>28.08.2023 11:55:01</t>
  </si>
  <si>
    <t>28.08.2023 11:55:03</t>
  </si>
  <si>
    <t>28.08.2023 11:55:04</t>
  </si>
  <si>
    <t>28.08.2023 11:55:21</t>
  </si>
  <si>
    <t>28.08.2023 11:55:29</t>
  </si>
  <si>
    <t>28.08.2023 11:55:30</t>
  </si>
  <si>
    <t>28.08.2023 11:56:00</t>
  </si>
  <si>
    <t>28.08.2023 11:56:06</t>
  </si>
  <si>
    <t>28.08.2023 11:56:07</t>
  </si>
  <si>
    <t>28.08.2023 11:56:10</t>
  </si>
  <si>
    <t>28.08.2023 11:56:15</t>
  </si>
  <si>
    <t>28.08.2023 11:56:16</t>
  </si>
  <si>
    <t>28.08.2023 11:56:18</t>
  </si>
  <si>
    <t>28.08.2023 11:56:22</t>
  </si>
  <si>
    <t>28.08.2023 11:56:24</t>
  </si>
  <si>
    <t>28.08.2023 11:56:25</t>
  </si>
  <si>
    <t>28.08.2023 11:56:27</t>
  </si>
  <si>
    <t>28.08.2023 11:56:38</t>
  </si>
  <si>
    <t>28.08.2023 11:56:39</t>
  </si>
  <si>
    <t>28.08.2023 11:56:41</t>
  </si>
  <si>
    <t>28.08.2023 11:56:42</t>
  </si>
  <si>
    <t>28.08.2023 11:56:44</t>
  </si>
  <si>
    <t>28.08.2023 11:56:48</t>
  </si>
  <si>
    <t>28.08.2023 11:56:50</t>
  </si>
  <si>
    <t>28.08.2023 11:57:18</t>
  </si>
  <si>
    <t>28.08.2023 11:57:21</t>
  </si>
  <si>
    <t>28.08.2023 11:57:23</t>
  </si>
  <si>
    <t>28.08.2023 11:57:32</t>
  </si>
  <si>
    <t>28.08.2023 11:57:33</t>
  </si>
  <si>
    <t>28.08.2023 11:57:35</t>
  </si>
  <si>
    <t>28.08.2023 11:58:07</t>
  </si>
  <si>
    <t>28.08.2023 11:58:09</t>
  </si>
  <si>
    <t>28.08.2023 11:58:20</t>
  </si>
  <si>
    <t>28.08.2023 11:58:21</t>
  </si>
  <si>
    <t>28.08.2023 11:58:29</t>
  </si>
  <si>
    <t>28.08.2023 11:58:30</t>
  </si>
  <si>
    <t>28.08.2023 11:58:46</t>
  </si>
  <si>
    <t>28.08.2023 11:58:47</t>
  </si>
  <si>
    <t>28.08.2023 11:59:18</t>
  </si>
  <si>
    <t>28.08.2023 11:59:20</t>
  </si>
  <si>
    <t>28.08.2023 12:00:24</t>
  </si>
  <si>
    <t>28.08.2023 12:00:26</t>
  </si>
  <si>
    <t>28.08.2023 12:00:27</t>
  </si>
  <si>
    <t>28.08.2023 12:00:54</t>
  </si>
  <si>
    <t>28.08.2023 12:01:10</t>
  </si>
  <si>
    <t>28.08.2023 12:01:21</t>
  </si>
  <si>
    <t>28.08.2023 12:01:23</t>
  </si>
  <si>
    <t>28.08.2023 12:02:07</t>
  </si>
  <si>
    <t>28.08.2023 12:02:32</t>
  </si>
  <si>
    <t>28.08.2023 12:02:34</t>
  </si>
  <si>
    <t>28.08.2023 12:03:10</t>
  </si>
  <si>
    <t>28.08.2023 12:03:13</t>
  </si>
  <si>
    <t>28.08.2023 12:03:15</t>
  </si>
  <si>
    <t>28.08.2023 12:03:26</t>
  </si>
  <si>
    <t>28.08.2023 12:03:27</t>
  </si>
  <si>
    <t>28.08.2023 12:04:48</t>
  </si>
  <si>
    <t>28.08.2023 12:04:52</t>
  </si>
  <si>
    <t>28.08.2023 12:04:54</t>
  </si>
  <si>
    <t>28.08.2023 12:04:55</t>
  </si>
  <si>
    <t>28.08.2023 12:05:11</t>
  </si>
  <si>
    <t>28.08.2023 12:05:23</t>
  </si>
  <si>
    <t>28.08.2023 12:05:25</t>
  </si>
  <si>
    <t>28.08.2023 12:05:59</t>
  </si>
  <si>
    <t>28.08.2023 12:06:06</t>
  </si>
  <si>
    <t>28.08.2023 12:06:08</t>
  </si>
  <si>
    <t>28.08.2023 12:06:09</t>
  </si>
  <si>
    <t>28.08.2023 12:06:12</t>
  </si>
  <si>
    <t>28.08.2023 12:06:32</t>
  </si>
  <si>
    <t>28.08.2023 12:06:57</t>
  </si>
  <si>
    <t>28.08.2023 12:06:59</t>
  </si>
  <si>
    <t>28.08.2023 12:07:00</t>
  </si>
  <si>
    <t>28.08.2023 12:07:36</t>
  </si>
  <si>
    <t>28.08.2023 12:07:37</t>
  </si>
  <si>
    <t>28.08.2023 12:08:07</t>
  </si>
  <si>
    <t>28.08.2023 12:08:09</t>
  </si>
  <si>
    <t>28.08.2023 12:08:23</t>
  </si>
  <si>
    <t>28.08.2023 12:08:24</t>
  </si>
  <si>
    <t>28.08.2023 12:08:36</t>
  </si>
  <si>
    <t>28.08.2023 12:08:38</t>
  </si>
  <si>
    <t>28.08.2023 12:08:49</t>
  </si>
  <si>
    <t>28.08.2023 12:08:50</t>
  </si>
  <si>
    <t>28.08.2023 12:08:53</t>
  </si>
  <si>
    <t>28.08.2023 12:08:55</t>
  </si>
  <si>
    <t>28.08.2023 12:09:17</t>
  </si>
  <si>
    <t>28.08.2023 12:09:18</t>
  </si>
  <si>
    <t>28.08.2023 12:11:29</t>
  </si>
  <si>
    <t>28.08.2023 12:11:31</t>
  </si>
  <si>
    <t>28.08.2023 12:11:32</t>
  </si>
  <si>
    <t>28.08.2023 12:11:40</t>
  </si>
  <si>
    <t>28.08.2023 12:11:41</t>
  </si>
  <si>
    <t>28.08.2023 12:11:43</t>
  </si>
  <si>
    <t>28.08.2023 12:11:44</t>
  </si>
  <si>
    <t>28.08.2023 12:12:01</t>
  </si>
  <si>
    <t>28.08.2023 12:12:03</t>
  </si>
  <si>
    <t>28.08.2023 12:12:04</t>
  </si>
  <si>
    <t>28.08.2023 12:12:06</t>
  </si>
  <si>
    <t>28.08.2023 12:12:07</t>
  </si>
  <si>
    <t>28.08.2023 12:12:29</t>
  </si>
  <si>
    <t>28.08.2023 12:12:30</t>
  </si>
  <si>
    <t>28.08.2023 12:12:41</t>
  </si>
  <si>
    <t>28.08.2023 12:12:55</t>
  </si>
  <si>
    <t>28.08.2023 12:12:56</t>
  </si>
  <si>
    <t>28.08.2023 12:14:20</t>
  </si>
  <si>
    <t>28.08.2023 12:14:21</t>
  </si>
  <si>
    <t>28.08.2023 12:14:26</t>
  </si>
  <si>
    <t>28.08.2023 12:14:37</t>
  </si>
  <si>
    <t>28.08.2023 12:15:01</t>
  </si>
  <si>
    <t>28.08.2023 12:15:14</t>
  </si>
  <si>
    <t>28.08.2023 12:15:32</t>
  </si>
  <si>
    <t>28.08.2023 12:15:33</t>
  </si>
  <si>
    <t>28.08.2023 12:15:35</t>
  </si>
  <si>
    <t>28.08.2023 12:15:36</t>
  </si>
  <si>
    <t>28.08.2023 12:15:47</t>
  </si>
  <si>
    <t>28.08.2023 12:15:49</t>
  </si>
  <si>
    <t>28.08.2023 12:17:14</t>
  </si>
  <si>
    <t>28.08.2023 12:17:15</t>
  </si>
  <si>
    <t>28.08.2023 12:17:18</t>
  </si>
  <si>
    <t>28.08.2023 12:17:20</t>
  </si>
  <si>
    <t>28.08.2023 12:17:35</t>
  </si>
  <si>
    <t>28.08.2023 12:17:37</t>
  </si>
  <si>
    <t>28.08.2023 12:18:17</t>
  </si>
  <si>
    <t>28.08.2023 12:18:18</t>
  </si>
  <si>
    <t>28.08.2023 12:19:45</t>
  </si>
  <si>
    <t>28.08.2023 12:19:46</t>
  </si>
  <si>
    <t>28.08.2023 12:20:01</t>
  </si>
  <si>
    <t>28.08.2023 12:20:03</t>
  </si>
  <si>
    <t>28.08.2023 12:20:09</t>
  </si>
  <si>
    <t>28.08.2023 12:20:10</t>
  </si>
  <si>
    <t>28.08.2023 12:20:12</t>
  </si>
  <si>
    <t>28.08.2023 12:20:15</t>
  </si>
  <si>
    <t>28.08.2023 12:20:16</t>
  </si>
  <si>
    <t>28.08.2023 12:20:18</t>
  </si>
  <si>
    <t>28.08.2023 12:20:36</t>
  </si>
  <si>
    <t>28.08.2023 12:20:38</t>
  </si>
  <si>
    <t>28.08.2023 12:20:39</t>
  </si>
  <si>
    <t>28.08.2023 12:20:42</t>
  </si>
  <si>
    <t>28.08.2023 12:20:53</t>
  </si>
  <si>
    <t>28.08.2023 12:20:54</t>
  </si>
  <si>
    <t>28.08.2023 12:21:01</t>
  </si>
  <si>
    <t>28.08.2023 12:21:03</t>
  </si>
  <si>
    <t>28.08.2023 12:21:09</t>
  </si>
  <si>
    <t>28.08.2023 12:21:10</t>
  </si>
  <si>
    <t>28.08.2023 12:21:12</t>
  </si>
  <si>
    <t>28.08.2023 12:21:43</t>
  </si>
  <si>
    <t>28.08.2023 12:21:46</t>
  </si>
  <si>
    <t>28.08.2023 12:22:23</t>
  </si>
  <si>
    <t>28.08.2023 12:22:27</t>
  </si>
  <si>
    <t>28.08.2023 12:23:49</t>
  </si>
  <si>
    <t>28.08.2023 12:23:51</t>
  </si>
  <si>
    <t>28.08.2023 12:23:52</t>
  </si>
  <si>
    <t>28.08.2023 12:23:54</t>
  </si>
  <si>
    <t>28.08.2023 12:24:01</t>
  </si>
  <si>
    <t>28.08.2023 12:24:03</t>
  </si>
  <si>
    <t>28.08.2023 12:24:04</t>
  </si>
  <si>
    <t>28.08.2023 12:24:06</t>
  </si>
  <si>
    <t>28.08.2023 12:24:07</t>
  </si>
  <si>
    <t>28.08.2023 12:24:15</t>
  </si>
  <si>
    <t>28.08.2023 12:24:16</t>
  </si>
  <si>
    <t>28.08.2023 12:24:43</t>
  </si>
  <si>
    <t>28.08.2023 12:25:10</t>
  </si>
  <si>
    <t>28.08.2023 12:25:20</t>
  </si>
  <si>
    <t>28.08.2023 12:25:37</t>
  </si>
  <si>
    <t>28.08.2023 12:25:43</t>
  </si>
  <si>
    <t>28.08.2023 12:25:44</t>
  </si>
  <si>
    <t>28.08.2023 12:25:46</t>
  </si>
  <si>
    <t>28.08.2023 12:26:38</t>
  </si>
  <si>
    <t>28.08.2023 12:26:40</t>
  </si>
  <si>
    <t>28.08.2023 12:26:41</t>
  </si>
  <si>
    <t>28.08.2023 12:26:49</t>
  </si>
  <si>
    <t>28.08.2023 12:26:51</t>
  </si>
  <si>
    <t>28.08.2023 12:26:55</t>
  </si>
  <si>
    <t>28.08.2023 12:27:09</t>
  </si>
  <si>
    <t>28.08.2023 12:27:10</t>
  </si>
  <si>
    <t>28.08.2023 12:27:12</t>
  </si>
  <si>
    <t>28.08.2023 12:27:38</t>
  </si>
  <si>
    <t>28.08.2023 12:27:40</t>
  </si>
  <si>
    <t>28.08.2023 12:27:41</t>
  </si>
  <si>
    <t>28.08.2023 12:27:43</t>
  </si>
  <si>
    <t>28.08.2023 12:27:47</t>
  </si>
  <si>
    <t>28.08.2023 12:27:50</t>
  </si>
  <si>
    <t>28.08.2023 12:28:09</t>
  </si>
  <si>
    <t>28.08.2023 12:28:10</t>
  </si>
  <si>
    <t>28.08.2023 12:28:12</t>
  </si>
  <si>
    <t>28.08.2023 12:28:13</t>
  </si>
  <si>
    <t>28.08.2023 12:28:24</t>
  </si>
  <si>
    <t>28.08.2023 12:29:04</t>
  </si>
  <si>
    <t>28.08.2023 12:29:46</t>
  </si>
  <si>
    <t>28.08.2023 12:29:54</t>
  </si>
  <si>
    <t>28.08.2023 12:29:55</t>
  </si>
  <si>
    <t>28.08.2023 12:29:58</t>
  </si>
  <si>
    <t>28.08.2023 12:30:00</t>
  </si>
  <si>
    <t>28.08.2023 12:31:01</t>
  </si>
  <si>
    <t>28.08.2023 12:31:03</t>
  </si>
  <si>
    <t>28.08.2023 12:31:27</t>
  </si>
  <si>
    <t>28.08.2023 12:31:31</t>
  </si>
  <si>
    <t>28.08.2023 12:31:32</t>
  </si>
  <si>
    <t>28.08.2023 12:31:34</t>
  </si>
  <si>
    <t>28.08.2023 12:31:35</t>
  </si>
  <si>
    <t>28.08.2023 12:31:37</t>
  </si>
  <si>
    <t>28.08.2023 12:31:38</t>
  </si>
  <si>
    <t>28.08.2023 12:31:40</t>
  </si>
  <si>
    <t>28.08.2023 12:32:20</t>
  </si>
  <si>
    <t>28.08.2023 12:32:21</t>
  </si>
  <si>
    <t>28.08.2023 12:32:44</t>
  </si>
  <si>
    <t>28.08.2023 12:32:46</t>
  </si>
  <si>
    <t>28.08.2023 12:32:47</t>
  </si>
  <si>
    <t>28.08.2023 12:32:49</t>
  </si>
  <si>
    <t>28.08.2023 12:33:01</t>
  </si>
  <si>
    <t>28.08.2023 12:33:06</t>
  </si>
  <si>
    <t>28.08.2023 12:33:07</t>
  </si>
  <si>
    <t>28.08.2023 12:33:38</t>
  </si>
  <si>
    <t>28.08.2023 12:33:40</t>
  </si>
  <si>
    <t>28.08.2023 12:33:41</t>
  </si>
  <si>
    <t>28.08.2023 12:34:28</t>
  </si>
  <si>
    <t>28.08.2023 12:34:29</t>
  </si>
  <si>
    <t>28.08.2023 12:34:34</t>
  </si>
  <si>
    <t>28.08.2023 12:35:12</t>
  </si>
  <si>
    <t>28.08.2023 12:35:45</t>
  </si>
  <si>
    <t>28.08.2023 12:36:23</t>
  </si>
  <si>
    <t>28.08.2023 12:36:26</t>
  </si>
  <si>
    <t>28.08.2023 12:36:27</t>
  </si>
  <si>
    <t>28.08.2023 12:36:29</t>
  </si>
  <si>
    <t>28.08.2023 12:36:47</t>
  </si>
  <si>
    <t>28.08.2023 12:36:49</t>
  </si>
  <si>
    <t>28.08.2023 12:36:50</t>
  </si>
  <si>
    <t>28.08.2023 12:37:06</t>
  </si>
  <si>
    <t>28.08.2023 12:37:07</t>
  </si>
  <si>
    <t>28.08.2023 12:37:09</t>
  </si>
  <si>
    <t>28.08.2023 12:37:10</t>
  </si>
  <si>
    <t>28.08.2023 12:37:46</t>
  </si>
  <si>
    <t>28.08.2023 12:37:47</t>
  </si>
  <si>
    <t>28.08.2023 12:37:55</t>
  </si>
  <si>
    <t>28.08.2023 12:37:57</t>
  </si>
  <si>
    <t>28.08.2023 12:37:58</t>
  </si>
  <si>
    <t>28.08.2023 12:38:00</t>
  </si>
  <si>
    <t>28.08.2023 12:38:01</t>
  </si>
  <si>
    <t>28.08.2023 12:38:12</t>
  </si>
  <si>
    <t>28.08.2023 12:38:13</t>
  </si>
  <si>
    <t>28.08.2023 12:38:15</t>
  </si>
  <si>
    <t>28.08.2023 12:38:16</t>
  </si>
  <si>
    <t>28.08.2023 12:38:18</t>
  </si>
  <si>
    <t>28.08.2023 12:38:19</t>
  </si>
  <si>
    <t>28.08.2023 12:38:21</t>
  </si>
  <si>
    <t>28.08.2023 12:38:22</t>
  </si>
  <si>
    <t>28.08.2023 12:38:36</t>
  </si>
  <si>
    <t>28.08.2023 12:39:28</t>
  </si>
  <si>
    <t>28.08.2023 12:39:29</t>
  </si>
  <si>
    <t>28.08.2023 12:39:31</t>
  </si>
  <si>
    <t>28.08.2023 12:39:43</t>
  </si>
  <si>
    <t>28.08.2023 12:40:14</t>
  </si>
  <si>
    <t>28.08.2023 12:40:52</t>
  </si>
  <si>
    <t>28.08.2023 12:41:01</t>
  </si>
  <si>
    <t>28.08.2023 12:41:34</t>
  </si>
  <si>
    <t>28.08.2023 12:41:35</t>
  </si>
  <si>
    <t>28.08.2023 12:41:37</t>
  </si>
  <si>
    <t>28.08.2023 12:41:38</t>
  </si>
  <si>
    <t>28.08.2023 12:42:03</t>
  </si>
  <si>
    <t>28.08.2023 12:42:09</t>
  </si>
  <si>
    <t>28.08.2023 12:42:10</t>
  </si>
  <si>
    <t>28.08.2023 12:42:12</t>
  </si>
  <si>
    <t>28.08.2023 12:42:13</t>
  </si>
  <si>
    <t>28.08.2023 12:42:15</t>
  </si>
  <si>
    <t>28.08.2023 12:42:16</t>
  </si>
  <si>
    <t>28.08.2023 12:42:18</t>
  </si>
  <si>
    <t>28.08.2023 12:42:29</t>
  </si>
  <si>
    <t>28.08.2023 12:42:30</t>
  </si>
  <si>
    <t>28.08.2023 12:43:34</t>
  </si>
  <si>
    <t>28.08.2023 12:43:35</t>
  </si>
  <si>
    <t>28.08.2023 12:43:37</t>
  </si>
  <si>
    <t>28.08.2023 12:43:47</t>
  </si>
  <si>
    <t>28.08.2023 12:44:14</t>
  </si>
  <si>
    <t>28.08.2023 12:44:15</t>
  </si>
  <si>
    <t>28.08.2023 12:44:17</t>
  </si>
  <si>
    <t>28.08.2023 12:44:49</t>
  </si>
  <si>
    <t>28.08.2023 12:44:51</t>
  </si>
  <si>
    <t>28.08.2023 12:44:52</t>
  </si>
  <si>
    <t>28.08.2023 12:44:54</t>
  </si>
  <si>
    <t>28.08.2023 12:45:06</t>
  </si>
  <si>
    <t>28.08.2023 12:45:07</t>
  </si>
  <si>
    <t>28.08.2023 12:45:09</t>
  </si>
  <si>
    <t>28.08.2023 12:46:10</t>
  </si>
  <si>
    <t>28.08.2023 12:46:12</t>
  </si>
  <si>
    <t>28.08.2023 12:46:13</t>
  </si>
  <si>
    <t>28.08.2023 12:46:18</t>
  </si>
  <si>
    <t>28.08.2023 12:46:19</t>
  </si>
  <si>
    <t>28.08.2023 12:46:21</t>
  </si>
  <si>
    <t>28.08.2023 12:46:30</t>
  </si>
  <si>
    <t>28.08.2023 12:47:01</t>
  </si>
  <si>
    <t>28.08.2023 12:47:03</t>
  </si>
  <si>
    <t>28.08.2023 12:48:28</t>
  </si>
  <si>
    <t>28.08.2023 12:48:35</t>
  </si>
  <si>
    <t>28.08.2023 12:48:37</t>
  </si>
  <si>
    <t>28.08.2023 12:49:26</t>
  </si>
  <si>
    <t>28.08.2023 12:49:27</t>
  </si>
  <si>
    <t>28.08.2023 12:49:29</t>
  </si>
  <si>
    <t>28.08.2023 12:49:30</t>
  </si>
  <si>
    <t>28.08.2023 12:49:32</t>
  </si>
  <si>
    <t>28.08.2023 12:49:34</t>
  </si>
  <si>
    <t>28.08.2023 12:49:35</t>
  </si>
  <si>
    <t>28.08.2023 12:50:14</t>
  </si>
  <si>
    <t>28.08.2023 12:50:15</t>
  </si>
  <si>
    <t>28.08.2023 12:51:14</t>
  </si>
  <si>
    <t>28.08.2023 12:51:26</t>
  </si>
  <si>
    <t>28.08.2023 12:52:28</t>
  </si>
  <si>
    <t>28.08.2023 12:52:29</t>
  </si>
  <si>
    <t>28.08.2023 12:52:31</t>
  </si>
  <si>
    <t>28.08.2023 12:52:44</t>
  </si>
  <si>
    <t>28.08.2023 12:52:47</t>
  </si>
  <si>
    <t>28.08.2023 12:52:49</t>
  </si>
  <si>
    <t>28.08.2023 12:52:50</t>
  </si>
  <si>
    <t>28.08.2023 12:53:03</t>
  </si>
  <si>
    <t>28.08.2023 12:53:20</t>
  </si>
  <si>
    <t>28.08.2023 12:53:26</t>
  </si>
  <si>
    <t>28.08.2023 12:53:37</t>
  </si>
  <si>
    <t>28.08.2023 12:53:38</t>
  </si>
  <si>
    <t>28.08.2023 12:53:40</t>
  </si>
  <si>
    <t>28.08.2023 12:53:50</t>
  </si>
  <si>
    <t>28.08.2023 12:53:52</t>
  </si>
  <si>
    <t>28.08.2023 12:54:00</t>
  </si>
  <si>
    <t>28.08.2023 12:54:01</t>
  </si>
  <si>
    <t>28.08.2023 12:54:06</t>
  </si>
  <si>
    <t>28.08.2023 12:54:07</t>
  </si>
  <si>
    <t>28.08.2023 12:54:09</t>
  </si>
  <si>
    <t>28.08.2023 12:55:10</t>
  </si>
  <si>
    <t>28.08.2023 12:55:21</t>
  </si>
  <si>
    <t>28.08.2023 12:55:23</t>
  </si>
  <si>
    <t>28.08.2023 12:55:24</t>
  </si>
  <si>
    <t>28.08.2023 12:55:26</t>
  </si>
  <si>
    <t>28.08.2023 12:55:37</t>
  </si>
  <si>
    <t>28.08.2023 12:55:38</t>
  </si>
  <si>
    <t>28.08.2023 12:55:40</t>
  </si>
  <si>
    <t>28.08.2023 12:56:17</t>
  </si>
  <si>
    <t>28.08.2023 12:56:18</t>
  </si>
  <si>
    <t>28.08.2023 12:56:20</t>
  </si>
  <si>
    <t>28.08.2023 12:56:21</t>
  </si>
  <si>
    <t>28.08.2023 12:56:23</t>
  </si>
  <si>
    <t>28.08.2023 12:56:29</t>
  </si>
  <si>
    <t>28.08.2023 12:56:30</t>
  </si>
  <si>
    <t>28.08.2023 12:57:17</t>
  </si>
  <si>
    <t>28.08.2023 12:57:18</t>
  </si>
  <si>
    <t>28.08.2023 12:58:09</t>
  </si>
  <si>
    <t>28.08.2023 12:58:10</t>
  </si>
  <si>
    <t>28.08.2023 12:59:28</t>
  </si>
  <si>
    <t>28.08.2023 12:59:29</t>
  </si>
  <si>
    <t>28.08.2023 12:59:31</t>
  </si>
  <si>
    <t>28.08.2023 12:59:34</t>
  </si>
  <si>
    <t>28.08.2023 13:00:10</t>
  </si>
  <si>
    <t>28.08.2023 13:00:12</t>
  </si>
  <si>
    <t>28.08.2023 13:00:13</t>
  </si>
  <si>
    <t>28.08.2023 13:00:15</t>
  </si>
  <si>
    <t>28.08.2023 13:00:16</t>
  </si>
  <si>
    <t>28.08.2023 13:00:44</t>
  </si>
  <si>
    <t>28.08.2023 13:00:46</t>
  </si>
  <si>
    <t>28.08.2023 13:01:32</t>
  </si>
  <si>
    <t>28.08.2023 13:01:34</t>
  </si>
  <si>
    <t>28.08.2023 13:01:35</t>
  </si>
  <si>
    <t>28.08.2023 13:01:38</t>
  </si>
  <si>
    <t>28.08.2023 13:02:15</t>
  </si>
  <si>
    <t>28.08.2023 13:02:17</t>
  </si>
  <si>
    <t>28.08.2023 13:02:49</t>
  </si>
  <si>
    <t>28.08.2023 13:03:28</t>
  </si>
  <si>
    <t>28.08.2023 13:03:34</t>
  </si>
  <si>
    <t>28.08.2023 13:03:35</t>
  </si>
  <si>
    <t>28.08.2023 13:03:38</t>
  </si>
  <si>
    <t>28.08.2023 13:03:40</t>
  </si>
  <si>
    <t>28.08.2023 13:03:41</t>
  </si>
  <si>
    <t>28.08.2023 13:03:43</t>
  </si>
  <si>
    <t>28.08.2023 13:03:44</t>
  </si>
  <si>
    <t>28.08.2023 13:03:46</t>
  </si>
  <si>
    <t>28.08.2023 13:03:58</t>
  </si>
  <si>
    <t>28.08.2023 13:04:00</t>
  </si>
  <si>
    <t>28.08.2023 13:04:01</t>
  </si>
  <si>
    <t>28.08.2023 13:04:04</t>
  </si>
  <si>
    <t>28.08.2023 13:04:06</t>
  </si>
  <si>
    <t>28.08.2023 13:04:07</t>
  </si>
  <si>
    <t>28.08.2023 13:04:16</t>
  </si>
  <si>
    <t>28.08.2023 13:04:18</t>
  </si>
  <si>
    <t>28.08.2023 13:04:28</t>
  </si>
  <si>
    <t>28.08.2023 13:04:30</t>
  </si>
  <si>
    <t>28.08.2023 13:04:31</t>
  </si>
  <si>
    <t>28.08.2023 13:04:38</t>
  </si>
  <si>
    <t>28.08.2023 13:04:39</t>
  </si>
  <si>
    <t>28.08.2023 13:04:56</t>
  </si>
  <si>
    <t>28.08.2023 13:04:58</t>
  </si>
  <si>
    <t>28.08.2023 13:05:10</t>
  </si>
  <si>
    <t>28.08.2023 13:05:11</t>
  </si>
  <si>
    <t>28.08.2023 13:05:13</t>
  </si>
  <si>
    <t>28.08.2023 13:05:14</t>
  </si>
  <si>
    <t>28.08.2023 13:05:59</t>
  </si>
  <si>
    <t>28.08.2023 13:06:01</t>
  </si>
  <si>
    <t>28.08.2023 13:06:04</t>
  </si>
  <si>
    <t>28.08.2023 13:06:05</t>
  </si>
  <si>
    <t>28.08.2023 13:06:07</t>
  </si>
  <si>
    <t>28.08.2023 13:06:08</t>
  </si>
  <si>
    <t>28.08.2023 13:06:10</t>
  </si>
  <si>
    <t>28.08.2023 13:06:11</t>
  </si>
  <si>
    <t>28.08.2023 13:06:53</t>
  </si>
  <si>
    <t>28.08.2023 13:06:55</t>
  </si>
  <si>
    <t>28.08.2023 13:06:56</t>
  </si>
  <si>
    <t>28.08.2023 13:07:11</t>
  </si>
  <si>
    <t>28.08.2023 13:07:13</t>
  </si>
  <si>
    <t>28.08.2023 13:07:14</t>
  </si>
  <si>
    <t>28.08.2023 13:07:56</t>
  </si>
  <si>
    <t>28.08.2023 13:07:58</t>
  </si>
  <si>
    <t>28.08.2023 13:08:07</t>
  </si>
  <si>
    <t>28.08.2023 13:08:09</t>
  </si>
  <si>
    <t>28.08.2023 13:08:10</t>
  </si>
  <si>
    <t>28.08.2023 13:08:12</t>
  </si>
  <si>
    <t>28.08.2023 13:08:46</t>
  </si>
  <si>
    <t>28.08.2023 13:08:58</t>
  </si>
  <si>
    <t>28.08.2023 13:09:23</t>
  </si>
  <si>
    <t>28.08.2023 13:09:25</t>
  </si>
  <si>
    <t>28.08.2023 13:09:32</t>
  </si>
  <si>
    <t>28.08.2023 13:09:34</t>
  </si>
  <si>
    <t>28.08.2023 13:09:35</t>
  </si>
  <si>
    <t>28.08.2023 13:09:49</t>
  </si>
  <si>
    <t>28.08.2023 13:10:29</t>
  </si>
  <si>
    <t>28.08.2023 13:10:31</t>
  </si>
  <si>
    <t>28.08.2023 13:10:51</t>
  </si>
  <si>
    <t>28.08.2023 13:10:52</t>
  </si>
  <si>
    <t>28.08.2023 13:11:23</t>
  </si>
  <si>
    <t>28.08.2023 13:11:24</t>
  </si>
  <si>
    <t>28.08.2023 13:11:26</t>
  </si>
  <si>
    <t>28.08.2023 13:11:27</t>
  </si>
  <si>
    <t>28.08.2023 13:11:57</t>
  </si>
  <si>
    <t>28.08.2023 13:12:24</t>
  </si>
  <si>
    <t>28.08.2023 13:12:26</t>
  </si>
  <si>
    <t>28.08.2023 13:12:38</t>
  </si>
  <si>
    <t>28.08.2023 13:12:40</t>
  </si>
  <si>
    <t>28.08.2023 13:13:06</t>
  </si>
  <si>
    <t>28.08.2023 13:13:07</t>
  </si>
  <si>
    <t>28.08.2023 13:13:09</t>
  </si>
  <si>
    <t>28.08.2023 13:13:10</t>
  </si>
  <si>
    <t>28.08.2023 13:13:32</t>
  </si>
  <si>
    <t>28.08.2023 13:13:33</t>
  </si>
  <si>
    <t>28.08.2023 13:13:52</t>
  </si>
  <si>
    <t>28.08.2023 13:13:53</t>
  </si>
  <si>
    <t>28.08.2023 13:14:46</t>
  </si>
  <si>
    <t>28.08.2023 13:15:45</t>
  </si>
  <si>
    <t>28.08.2023 13:15:46</t>
  </si>
  <si>
    <t>28.08.2023 13:15:52</t>
  </si>
  <si>
    <t>28.08.2023 13:16:40</t>
  </si>
  <si>
    <t>28.08.2023 13:16:41</t>
  </si>
  <si>
    <t>28.08.2023 13:16:43</t>
  </si>
  <si>
    <t>28.08.2023 13:17:28</t>
  </si>
  <si>
    <t>28.08.2023 13:17:31</t>
  </si>
  <si>
    <t>28.08.2023 13:17:32</t>
  </si>
  <si>
    <t>28.08.2023 13:17:34</t>
  </si>
  <si>
    <t>28.08.2023 13:17:35</t>
  </si>
  <si>
    <t>28.08.2023 13:18:34</t>
  </si>
  <si>
    <t>28.08.2023 13:18:35</t>
  </si>
  <si>
    <t>28.08.2023 13:18:49</t>
  </si>
  <si>
    <t>28.08.2023 13:18:51</t>
  </si>
  <si>
    <t>28.08.2023 13:18:54</t>
  </si>
  <si>
    <t>28.08.2023 13:18:55</t>
  </si>
  <si>
    <t>28.08.2023 13:19:21</t>
  </si>
  <si>
    <t>28.08.2023 13:19:23</t>
  </si>
  <si>
    <t>28.08.2023 13:19:30</t>
  </si>
  <si>
    <t>28.08.2023 13:19:32</t>
  </si>
  <si>
    <t>28.08.2023 13:19:35</t>
  </si>
  <si>
    <t>28.08.2023 13:19:36</t>
  </si>
  <si>
    <t>28.08.2023 13:20:14</t>
  </si>
  <si>
    <t>28.08.2023 13:20:15</t>
  </si>
  <si>
    <t>28.08.2023 13:20:38</t>
  </si>
  <si>
    <t>28.08.2023 13:20:40</t>
  </si>
  <si>
    <t>28.08.2023 13:20:44</t>
  </si>
  <si>
    <t>28.08.2023 13:20:46</t>
  </si>
  <si>
    <t>28.08.2023 13:20:47</t>
  </si>
  <si>
    <t>28.08.2023 13:20:53</t>
  </si>
  <si>
    <t>28.08.2023 13:20:55</t>
  </si>
  <si>
    <t>28.08.2023 13:20:56</t>
  </si>
  <si>
    <t>28.08.2023 13:20:58</t>
  </si>
  <si>
    <t>28.08.2023 13:21:54</t>
  </si>
  <si>
    <t>28.08.2023 13:21:55</t>
  </si>
  <si>
    <t>28.08.2023 13:21:57</t>
  </si>
  <si>
    <t>28.08.2023 13:22:32</t>
  </si>
  <si>
    <t>28.08.2023 13:23:35</t>
  </si>
  <si>
    <t>28.08.2023 13:23:37</t>
  </si>
  <si>
    <t>28.08.2023 13:23:45</t>
  </si>
  <si>
    <t>28.08.2023 13:23:46</t>
  </si>
  <si>
    <t>28.08.2023 13:23:48</t>
  </si>
  <si>
    <t>28.08.2023 13:24:15</t>
  </si>
  <si>
    <t>28.08.2023 13:24:20</t>
  </si>
  <si>
    <t>28.08.2023 13:24:21</t>
  </si>
  <si>
    <t>28.08.2023 13:24:23</t>
  </si>
  <si>
    <t>28.08.2023 13:24:24</t>
  </si>
  <si>
    <t>28.08.2023 13:24:38</t>
  </si>
  <si>
    <t>28.08.2023 13:24:40</t>
  </si>
  <si>
    <t>28.08.2023 13:24:41</t>
  </si>
  <si>
    <t>28.08.2023 13:25:04</t>
  </si>
  <si>
    <t>28.08.2023 13:25:06</t>
  </si>
  <si>
    <t>28.08.2023 13:25:07</t>
  </si>
  <si>
    <t>28.08.2023 13:25:13</t>
  </si>
  <si>
    <t>28.08.2023 13:25:15</t>
  </si>
  <si>
    <t>28.08.2023 13:25:16</t>
  </si>
  <si>
    <t>28.08.2023 13:25:52</t>
  </si>
  <si>
    <t>28.08.2023 13:25:54</t>
  </si>
  <si>
    <t>28.08.2023 13:25:55</t>
  </si>
  <si>
    <t>28.08.2023 13:25:57</t>
  </si>
  <si>
    <t>28.08.2023 13:25:58</t>
  </si>
  <si>
    <t>28.08.2023 13:26:49</t>
  </si>
  <si>
    <t>28.08.2023 13:26:51</t>
  </si>
  <si>
    <t>28.08.2023 13:27:59</t>
  </si>
  <si>
    <t>28.08.2023 13:28:00</t>
  </si>
  <si>
    <t>28.08.2023 13:28:06</t>
  </si>
  <si>
    <t>28.08.2023 13:28:22</t>
  </si>
  <si>
    <t>28.08.2023 13:28:23</t>
  </si>
  <si>
    <t>28.08.2023 13:28:25</t>
  </si>
  <si>
    <t>28.08.2023 13:28:26</t>
  </si>
  <si>
    <t>28.08.2023 13:28:28</t>
  </si>
  <si>
    <t>28.08.2023 13:28:29</t>
  </si>
  <si>
    <t>28.08.2023 13:28:31</t>
  </si>
  <si>
    <t>28.08.2023 13:29:14</t>
  </si>
  <si>
    <t>28.08.2023 13:29:59</t>
  </si>
  <si>
    <t>28.08.2023 13:30:00</t>
  </si>
  <si>
    <t>28.08.2023 13:30:17</t>
  </si>
  <si>
    <t>28.08.2023 13:30:19</t>
  </si>
  <si>
    <t>28.08.2023 13:30:22</t>
  </si>
  <si>
    <t>28.08.2023 13:30:23</t>
  </si>
  <si>
    <t>28.08.2023 13:30:25</t>
  </si>
  <si>
    <t>28.08.2023 13:30:57</t>
  </si>
  <si>
    <t>28.08.2023 13:30:59</t>
  </si>
  <si>
    <t>28.08.2023 13:31:47</t>
  </si>
  <si>
    <t>28.08.2023 13:32:04</t>
  </si>
  <si>
    <t>28.08.2023 13:32:06</t>
  </si>
  <si>
    <t>28.08.2023 13:32:07</t>
  </si>
  <si>
    <t>28.08.2023 13:32:09</t>
  </si>
  <si>
    <t>28.08.2023 13:32:12</t>
  </si>
  <si>
    <t>28.08.2023 13:32:13</t>
  </si>
  <si>
    <t>28.08.2023 13:32:15</t>
  </si>
  <si>
    <t>28.08.2023 13:32:33</t>
  </si>
  <si>
    <t>28.08.2023 13:32:35</t>
  </si>
  <si>
    <t>28.08.2023 13:32:36</t>
  </si>
  <si>
    <t>28.08.2023 13:32:39</t>
  </si>
  <si>
    <t>28.08.2023 13:32:41</t>
  </si>
  <si>
    <t>28.08.2023 13:32:42</t>
  </si>
  <si>
    <t>28.08.2023 13:32:44</t>
  </si>
  <si>
    <t>28.08.2023 13:33:00</t>
  </si>
  <si>
    <t>28.08.2023 13:33:01</t>
  </si>
  <si>
    <t>28.08.2023 13:33:04</t>
  </si>
  <si>
    <t>28.08.2023 13:33:06</t>
  </si>
  <si>
    <t>28.08.2023 13:33:16</t>
  </si>
  <si>
    <t>28.08.2023 13:33:19</t>
  </si>
  <si>
    <t>28.08.2023 13:33:21</t>
  </si>
  <si>
    <t>28.08.2023 13:33:30</t>
  </si>
  <si>
    <t>28.08.2023 13:33:39</t>
  </si>
  <si>
    <t>28.08.2023 13:35:09</t>
  </si>
  <si>
    <t>28.08.2023 13:35:10</t>
  </si>
  <si>
    <t>28.08.2023 13:35:26</t>
  </si>
  <si>
    <t>28.08.2023 13:35:27</t>
  </si>
  <si>
    <t>28.08.2023 13:35:29</t>
  </si>
  <si>
    <t>28.08.2023 13:35:41</t>
  </si>
  <si>
    <t>28.08.2023 13:35:43</t>
  </si>
  <si>
    <t>28.08.2023 13:35:44</t>
  </si>
  <si>
    <t>28.08.2023 13:36:00</t>
  </si>
  <si>
    <t>28.08.2023 13:36:01</t>
  </si>
  <si>
    <t>28.08.2023 13:36:09</t>
  </si>
  <si>
    <t>28.08.2023 13:36:10</t>
  </si>
  <si>
    <t>28.08.2023 13:36:23</t>
  </si>
  <si>
    <t>28.08.2023 13:38:01</t>
  </si>
  <si>
    <t>28.08.2023 13:38:04</t>
  </si>
  <si>
    <t>28.08.2023 13:38:06</t>
  </si>
  <si>
    <t>28.08.2023 13:38:07</t>
  </si>
  <si>
    <t>28.08.2023 13:38:09</t>
  </si>
  <si>
    <t>28.08.2023 13:38:10</t>
  </si>
  <si>
    <t>28.08.2023 13:38:22</t>
  </si>
  <si>
    <t>28.08.2023 13:38:24</t>
  </si>
  <si>
    <t>28.08.2023 13:38:25</t>
  </si>
  <si>
    <t>28.08.2023 13:39:10</t>
  </si>
  <si>
    <t>28.08.2023 13:39:12</t>
  </si>
  <si>
    <t>28.08.2023 13:39:13</t>
  </si>
  <si>
    <t>28.08.2023 13:39:29</t>
  </si>
  <si>
    <t>28.08.2023 13:39:30</t>
  </si>
  <si>
    <t>28.08.2023 13:39:41</t>
  </si>
  <si>
    <t>28.08.2023 13:39:43</t>
  </si>
  <si>
    <t>28.08.2023 13:39:52</t>
  </si>
  <si>
    <t>28.08.2023 13:39:53</t>
  </si>
  <si>
    <t>28.08.2023 13:41:17</t>
  </si>
  <si>
    <t>28.08.2023 13:41:18</t>
  </si>
  <si>
    <t>28.08.2023 13:41:20</t>
  </si>
  <si>
    <t>28.08.2023 13:41:26</t>
  </si>
  <si>
    <t>28.08.2023 13:41:27</t>
  </si>
  <si>
    <t>28.08.2023 13:41:40</t>
  </si>
  <si>
    <t>28.08.2023 13:41:41</t>
  </si>
  <si>
    <t>28.08.2023 13:42:17</t>
  </si>
  <si>
    <t>28.08.2023 13:42:18</t>
  </si>
  <si>
    <t>28.08.2023 13:42:34</t>
  </si>
  <si>
    <t>28.08.2023 13:42:35</t>
  </si>
  <si>
    <t>28.08.2023 13:42:37</t>
  </si>
  <si>
    <t>28.08.2023 13:42:38</t>
  </si>
  <si>
    <t>28.08.2023 13:42:40</t>
  </si>
  <si>
    <t>28.08.2023 13:42:44</t>
  </si>
  <si>
    <t>28.08.2023 13:42:46</t>
  </si>
  <si>
    <t>28.08.2023 13:42:47</t>
  </si>
  <si>
    <t>28.08.2023 13:42:49</t>
  </si>
  <si>
    <t>28.08.2023 13:42:50</t>
  </si>
  <si>
    <t>28.08.2023 13:42:55</t>
  </si>
  <si>
    <t>28.08.2023 13:42:56</t>
  </si>
  <si>
    <t>28.08.2023 13:43:04</t>
  </si>
  <si>
    <t>28.08.2023 13:43:05</t>
  </si>
  <si>
    <t>28.08.2023 13:43:33</t>
  </si>
  <si>
    <t>28.08.2023 13:43:35</t>
  </si>
  <si>
    <t>28.08.2023 13:44:15</t>
  </si>
  <si>
    <t>28.08.2023 13:44:17</t>
  </si>
  <si>
    <t>28.08.2023 13:44:18</t>
  </si>
  <si>
    <t>28.08.2023 13:44:20</t>
  </si>
  <si>
    <t>28.08.2023 13:44:21</t>
  </si>
  <si>
    <t>28.08.2023 13:44:27</t>
  </si>
  <si>
    <t>28.08.2023 13:44:29</t>
  </si>
  <si>
    <t>28.08.2023 13:44:30</t>
  </si>
  <si>
    <t>28.08.2023 13:44:32</t>
  </si>
  <si>
    <t>28.08.2023 13:44:33</t>
  </si>
  <si>
    <t>28.08.2023 13:44:35</t>
  </si>
  <si>
    <t>28.08.2023 13:44:36</t>
  </si>
  <si>
    <t>28.08.2023 13:44:38</t>
  </si>
  <si>
    <t>28.08.2023 13:44:41</t>
  </si>
  <si>
    <t>28.08.2023 13:44:44</t>
  </si>
  <si>
    <t>28.08.2023 13:44:56</t>
  </si>
  <si>
    <t>28.08.2023 13:44:58</t>
  </si>
  <si>
    <t>28.08.2023 13:44:59</t>
  </si>
  <si>
    <t>28.08.2023 13:45:01</t>
  </si>
  <si>
    <t>28.08.2023 13:45:02</t>
  </si>
  <si>
    <t>28.08.2023 13:45:04</t>
  </si>
  <si>
    <t>28.08.2023 13:45:41</t>
  </si>
  <si>
    <t>28.08.2023 13:45:42</t>
  </si>
  <si>
    <t>28.08.2023 13:45:44</t>
  </si>
  <si>
    <t>28.08.2023 13:46:15</t>
  </si>
  <si>
    <t>28.08.2023 13:46:17</t>
  </si>
  <si>
    <t>28.08.2023 13:46:43</t>
  </si>
  <si>
    <t>28.08.2023 13:48:04</t>
  </si>
  <si>
    <t>28.08.2023 13:48:23</t>
  </si>
  <si>
    <t>28.08.2023 13:48:24</t>
  </si>
  <si>
    <t>28.08.2023 13:49:01</t>
  </si>
  <si>
    <t>28.08.2023 13:49:06</t>
  </si>
  <si>
    <t>28.08.2023 13:49:07</t>
  </si>
  <si>
    <t>28.08.2023 13:49:09</t>
  </si>
  <si>
    <t>28.08.2023 13:49:37</t>
  </si>
  <si>
    <t>28.08.2023 13:49:38</t>
  </si>
  <si>
    <t>28.08.2023 13:49:40</t>
  </si>
  <si>
    <t>28.08.2023 13:49:41</t>
  </si>
  <si>
    <t>28.08.2023 13:50:31</t>
  </si>
  <si>
    <t>28.08.2023 13:51:12</t>
  </si>
  <si>
    <t>28.08.2023 13:51:13</t>
  </si>
  <si>
    <t>28.08.2023 13:51:15</t>
  </si>
  <si>
    <t>28.08.2023 13:51:17</t>
  </si>
  <si>
    <t>28.08.2023 13:51:24</t>
  </si>
  <si>
    <t>28.08.2023 13:51:26</t>
  </si>
  <si>
    <t>28.08.2023 13:51:29</t>
  </si>
  <si>
    <t>28.08.2023 13:51:32</t>
  </si>
  <si>
    <t>28.08.2023 13:51:33</t>
  </si>
  <si>
    <t>28.08.2023 13:51:35</t>
  </si>
  <si>
    <t>28.08.2023 13:51:38</t>
  </si>
  <si>
    <t>28.08.2023 13:51:39</t>
  </si>
  <si>
    <t>28.08.2023 13:51:59</t>
  </si>
  <si>
    <t>28.08.2023 13:52:01</t>
  </si>
  <si>
    <t>28.08.2023 13:52:12</t>
  </si>
  <si>
    <t>28.08.2023 13:52:13</t>
  </si>
  <si>
    <t>28.08.2023 13:52:27</t>
  </si>
  <si>
    <t>28.08.2023 13:52:28</t>
  </si>
  <si>
    <t>28.08.2023 13:52:30</t>
  </si>
  <si>
    <t>28.08.2023 13:52:31</t>
  </si>
  <si>
    <t>28.08.2023 13:53:15</t>
  </si>
  <si>
    <t>28.08.2023 13:53:17</t>
  </si>
  <si>
    <t>28.08.2023 13:53:37</t>
  </si>
  <si>
    <t>28.08.2023 13:53:40</t>
  </si>
  <si>
    <t>28.08.2023 13:53:44</t>
  </si>
  <si>
    <t>28.08.2023 13:53:46</t>
  </si>
  <si>
    <t>28.08.2023 13:53:58</t>
  </si>
  <si>
    <t>28.08.2023 13:53:59</t>
  </si>
  <si>
    <t>28.08.2023 13:54:01</t>
  </si>
  <si>
    <t>28.08.2023 13:54:02</t>
  </si>
  <si>
    <t>28.08.2023 13:55:49</t>
  </si>
  <si>
    <t>28.08.2023 13:56:10</t>
  </si>
  <si>
    <t>28.08.2023 13:56:17</t>
  </si>
  <si>
    <t>28.08.2023 13:56:18</t>
  </si>
  <si>
    <t>28.08.2023 13:56:52</t>
  </si>
  <si>
    <t>28.08.2023 13:56:54</t>
  </si>
  <si>
    <t>28.08.2023 13:56:55</t>
  </si>
  <si>
    <t>28.08.2023 13:56:57</t>
  </si>
  <si>
    <t>28.08.2023 13:57:03</t>
  </si>
  <si>
    <t>28.08.2023 13:57:04</t>
  </si>
  <si>
    <t>28.08.2023 13:57:51</t>
  </si>
  <si>
    <t>28.08.2023 13:57:52</t>
  </si>
  <si>
    <t>28.08.2023 13:58:12</t>
  </si>
  <si>
    <t>28.08.2023 13:58:13</t>
  </si>
  <si>
    <t>28.08.2023 13:58:15</t>
  </si>
  <si>
    <t>28.08.2023 13:58:20</t>
  </si>
  <si>
    <t>28.08.2023 13:58:51</t>
  </si>
  <si>
    <t>28.08.2023 13:58:52</t>
  </si>
  <si>
    <t>28.08.2023 13:58:54</t>
  </si>
  <si>
    <t>28.08.2023 13:59:12</t>
  </si>
  <si>
    <t>28.08.2023 14:00:07</t>
  </si>
  <si>
    <t>28.08.2023 14:00:58</t>
  </si>
  <si>
    <t>28.08.2023 14:01:00</t>
  </si>
  <si>
    <t>28.08.2023 14:01:36</t>
  </si>
  <si>
    <t>28.08.2023 14:02:14</t>
  </si>
  <si>
    <t>28.08.2023 14:02:29</t>
  </si>
  <si>
    <t>28.08.2023 14:02:31</t>
  </si>
  <si>
    <t>28.08.2023 14:02:48</t>
  </si>
  <si>
    <t>28.08.2023 14:03:26</t>
  </si>
  <si>
    <t>28.08.2023 14:03:28</t>
  </si>
  <si>
    <t>28.08.2023 14:03:29</t>
  </si>
  <si>
    <t>28.08.2023 14:03:30</t>
  </si>
  <si>
    <t>28.08.2023 14:03:32</t>
  </si>
  <si>
    <t>28.08.2023 14:03:33</t>
  </si>
  <si>
    <t>28.08.2023 14:04:01</t>
  </si>
  <si>
    <t>28.08.2023 14:04:03</t>
  </si>
  <si>
    <t>28.08.2023 14:04:23</t>
  </si>
  <si>
    <t>28.08.2023 14:04:29</t>
  </si>
  <si>
    <t>28.08.2023 14:04:30</t>
  </si>
  <si>
    <t>28.08.2023 14:04:49</t>
  </si>
  <si>
    <t>28.08.2023 14:04:50</t>
  </si>
  <si>
    <t>28.08.2023 14:05:01</t>
  </si>
  <si>
    <t>28.08.2023 14:05:03</t>
  </si>
  <si>
    <t>28.08.2023 14:05:04</t>
  </si>
  <si>
    <t>28.08.2023 14:05:18</t>
  </si>
  <si>
    <t>28.08.2023 14:05:19</t>
  </si>
  <si>
    <t>28.08.2023 14:05:21</t>
  </si>
  <si>
    <t>28.08.2023 14:05:29</t>
  </si>
  <si>
    <t>28.08.2023 14:05:46</t>
  </si>
  <si>
    <t>28.08.2023 14:05:58</t>
  </si>
  <si>
    <t>28.08.2023 14:06:00</t>
  </si>
  <si>
    <t>28.08.2023 14:06:06</t>
  </si>
  <si>
    <t>28.08.2023 14:06:07</t>
  </si>
  <si>
    <t>28.08.2023 14:06:09</t>
  </si>
  <si>
    <t>28.08.2023 14:06:33</t>
  </si>
  <si>
    <t>28.08.2023 14:06:35</t>
  </si>
  <si>
    <t>28.08.2023 14:06:36</t>
  </si>
  <si>
    <t>28.08.2023 14:06:38</t>
  </si>
  <si>
    <t>28.08.2023 14:07:18</t>
  </si>
  <si>
    <t>28.08.2023 14:07:20</t>
  </si>
  <si>
    <t>28.08.2023 14:07:24</t>
  </si>
  <si>
    <t>28.08.2023 14:07:26</t>
  </si>
  <si>
    <t>28.08.2023 14:07:27</t>
  </si>
  <si>
    <t>28.08.2023 14:07:36</t>
  </si>
  <si>
    <t>28.08.2023 14:07:38</t>
  </si>
  <si>
    <t>28.08.2023 14:07:39</t>
  </si>
  <si>
    <t>28.08.2023 14:07:47</t>
  </si>
  <si>
    <t>28.08.2023 14:09:09</t>
  </si>
  <si>
    <t>28.08.2023 14:09:12</t>
  </si>
  <si>
    <t>28.08.2023 14:09:40</t>
  </si>
  <si>
    <t>28.08.2023 14:09:41</t>
  </si>
  <si>
    <t>28.08.2023 14:09:46</t>
  </si>
  <si>
    <t>28.08.2023 14:09:47</t>
  </si>
  <si>
    <t>28.08.2023 14:09:49</t>
  </si>
  <si>
    <t>28.08.2023 14:09:52</t>
  </si>
  <si>
    <t>28.08.2023 14:09:55</t>
  </si>
  <si>
    <t>28.08.2023 14:09:56</t>
  </si>
  <si>
    <t>28.08.2023 14:09:58</t>
  </si>
  <si>
    <t>28.08.2023 14:10:57</t>
  </si>
  <si>
    <t>28.08.2023 14:11:00</t>
  </si>
  <si>
    <t>28.08.2023 14:11:03</t>
  </si>
  <si>
    <t>28.08.2023 14:11:04</t>
  </si>
  <si>
    <t>28.08.2023 14:11:06</t>
  </si>
  <si>
    <t>28.08.2023 14:11:07</t>
  </si>
  <si>
    <t>28.08.2023 14:11:12</t>
  </si>
  <si>
    <t>28.08.2023 14:11:15</t>
  </si>
  <si>
    <t>28.08.2023 14:11:38</t>
  </si>
  <si>
    <t>28.08.2023 14:11:47</t>
  </si>
  <si>
    <t>28.08.2023 14:11:49</t>
  </si>
  <si>
    <t>28.08.2023 14:11:50</t>
  </si>
  <si>
    <t>28.08.2023 14:11:52</t>
  </si>
  <si>
    <t>28.08.2023 14:11:53</t>
  </si>
  <si>
    <t>28.08.2023 14:11:55</t>
  </si>
  <si>
    <t>28.08.2023 14:12:57</t>
  </si>
  <si>
    <t>28.08.2023 14:13:06</t>
  </si>
  <si>
    <t>28.08.2023 14:13:48</t>
  </si>
  <si>
    <t>28.08.2023 14:13:52</t>
  </si>
  <si>
    <t>28.08.2023 14:13:54</t>
  </si>
  <si>
    <t>28.08.2023 14:14:07</t>
  </si>
  <si>
    <t>28.08.2023 14:14:15</t>
  </si>
  <si>
    <t>28.08.2023 14:14:17</t>
  </si>
  <si>
    <t>28.08.2023 14:14:23</t>
  </si>
  <si>
    <t>28.08.2023 14:14:29</t>
  </si>
  <si>
    <t>28.08.2023 14:15:40</t>
  </si>
  <si>
    <t>28.08.2023 14:15:41</t>
  </si>
  <si>
    <t>28.08.2023 14:15:43</t>
  </si>
  <si>
    <t>28.08.2023 14:15:44</t>
  </si>
  <si>
    <t>28.08.2023 14:15:46</t>
  </si>
  <si>
    <t>28.08.2023 14:15:52</t>
  </si>
  <si>
    <t>28.08.2023 14:15:54</t>
  </si>
  <si>
    <t>28.08.2023 14:16:00</t>
  </si>
  <si>
    <t>28.08.2023 14:16:09</t>
  </si>
  <si>
    <t>28.08.2023 14:16:15</t>
  </si>
  <si>
    <t>28.08.2023 14:16:17</t>
  </si>
  <si>
    <t>28.08.2023 14:16:18</t>
  </si>
  <si>
    <t>28.08.2023 14:17:01</t>
  </si>
  <si>
    <t>28.08.2023 14:17:03</t>
  </si>
  <si>
    <t>28.08.2023 14:17:21</t>
  </si>
  <si>
    <t>28.08.2023 14:17:23</t>
  </si>
  <si>
    <t>28.08.2023 14:17:49</t>
  </si>
  <si>
    <t>28.08.2023 14:17:50</t>
  </si>
  <si>
    <t>28.08.2023 14:17:52</t>
  </si>
  <si>
    <t>28.08.2023 14:18:06</t>
  </si>
  <si>
    <t>28.08.2023 14:18:07</t>
  </si>
  <si>
    <t>28.08.2023 14:18:09</t>
  </si>
  <si>
    <t>28.08.2023 14:18:16</t>
  </si>
  <si>
    <t>28.08.2023 14:18:18</t>
  </si>
  <si>
    <t>28.08.2023 14:18:43</t>
  </si>
  <si>
    <t>28.08.2023 14:18:47</t>
  </si>
  <si>
    <t>28.08.2023 14:18:49</t>
  </si>
  <si>
    <t>28.08.2023 14:19:04</t>
  </si>
  <si>
    <t>28.08.2023 14:19:06</t>
  </si>
  <si>
    <t>28.08.2023 14:19:07</t>
  </si>
  <si>
    <t>28.08.2023 14:19:09</t>
  </si>
  <si>
    <t>28.08.2023 14:19:10</t>
  </si>
  <si>
    <t>28.08.2023 14:19:26</t>
  </si>
  <si>
    <t>28.08.2023 14:19:27</t>
  </si>
  <si>
    <t>28.08.2023 14:19:29</t>
  </si>
  <si>
    <t>28.08.2023 14:19:33</t>
  </si>
  <si>
    <t>28.08.2023 14:19:35</t>
  </si>
  <si>
    <t>28.08.2023 14:20:03</t>
  </si>
  <si>
    <t>28.08.2023 14:20:04</t>
  </si>
  <si>
    <t>28.08.2023 14:20:06</t>
  </si>
  <si>
    <t>28.08.2023 14:20:24</t>
  </si>
  <si>
    <t>28.08.2023 14:20:26</t>
  </si>
  <si>
    <t>28.08.2023 14:20:44</t>
  </si>
  <si>
    <t>28.08.2023 14:20:46</t>
  </si>
  <si>
    <t>28.08.2023 14:20:47</t>
  </si>
  <si>
    <t>28.08.2023 14:20:49</t>
  </si>
  <si>
    <t>28.08.2023 14:21:12</t>
  </si>
  <si>
    <t>28.08.2023 14:21:18</t>
  </si>
  <si>
    <t>28.08.2023 14:21:20</t>
  </si>
  <si>
    <t>28.08.2023 14:21:23</t>
  </si>
  <si>
    <t>28.08.2023 14:21:24</t>
  </si>
  <si>
    <t>28.08.2023 14:21:27</t>
  </si>
  <si>
    <t>28.08.2023 14:21:47</t>
  </si>
  <si>
    <t>28.08.2023 14:21:49</t>
  </si>
  <si>
    <t>28.08.2023 14:21:50</t>
  </si>
  <si>
    <t>28.08.2023 14:21:52</t>
  </si>
  <si>
    <t>28.08.2023 14:21:58</t>
  </si>
  <si>
    <t>28.08.2023 14:22:40</t>
  </si>
  <si>
    <t>28.08.2023 14:22:41</t>
  </si>
  <si>
    <t>28.08.2023 14:22:43</t>
  </si>
  <si>
    <t>28.08.2023 14:22:51</t>
  </si>
  <si>
    <t>28.08.2023 14:22:52</t>
  </si>
  <si>
    <t>28.08.2023 14:23:09</t>
  </si>
  <si>
    <t>28.08.2023 14:23:10</t>
  </si>
  <si>
    <t>28.08.2023 14:23:12</t>
  </si>
  <si>
    <t>28.08.2023 14:23:47</t>
  </si>
  <si>
    <t>28.08.2023 14:23:49</t>
  </si>
  <si>
    <t>28.08.2023 14:23:50</t>
  </si>
  <si>
    <t>28.08.2023 14:24:40</t>
  </si>
  <si>
    <t>28.08.2023 14:24:43</t>
  </si>
  <si>
    <t>28.08.2023 14:24:44</t>
  </si>
  <si>
    <t>28.08.2023 14:25:15</t>
  </si>
  <si>
    <t>28.08.2023 14:25:17</t>
  </si>
  <si>
    <t>28.08.2023 14:25:18</t>
  </si>
  <si>
    <t>28.08.2023 14:25:20</t>
  </si>
  <si>
    <t>28.08.2023 14:25:40</t>
  </si>
  <si>
    <t>28.08.2023 14:25:41</t>
  </si>
  <si>
    <t>28.08.2023 14:26:01</t>
  </si>
  <si>
    <t>28.08.2023 14:26:10</t>
  </si>
  <si>
    <t>28.08.2023 14:26:12</t>
  </si>
  <si>
    <t>28.08.2023 14:26:15</t>
  </si>
  <si>
    <t>28.08.2023 14:26:16</t>
  </si>
  <si>
    <t>28.08.2023 14:26:47</t>
  </si>
  <si>
    <t>28.08.2023 14:26:52</t>
  </si>
  <si>
    <t>28.08.2023 14:26:53</t>
  </si>
  <si>
    <t>28.08.2023 14:27:01</t>
  </si>
  <si>
    <t>28.08.2023 14:27:26</t>
  </si>
  <si>
    <t>28.08.2023 14:27:27</t>
  </si>
  <si>
    <t>28.08.2023 14:27:29</t>
  </si>
  <si>
    <t>28.08.2023 14:27:30</t>
  </si>
  <si>
    <t>28.08.2023 14:27:50</t>
  </si>
  <si>
    <t>28.08.2023 14:27:52</t>
  </si>
  <si>
    <t>28.08.2023 14:28:09</t>
  </si>
  <si>
    <t>28.08.2023 14:28:21</t>
  </si>
  <si>
    <t>28.08.2023 14:28:23</t>
  </si>
  <si>
    <t>28.08.2023 14:28:24</t>
  </si>
  <si>
    <t>28.08.2023 14:28:26</t>
  </si>
  <si>
    <t>28.08.2023 14:28:27</t>
  </si>
  <si>
    <t>28.08.2023 14:28:30</t>
  </si>
  <si>
    <t>28.08.2023 14:28:32</t>
  </si>
  <si>
    <t>28.08.2023 14:28:52</t>
  </si>
  <si>
    <t>28.08.2023 14:28:53</t>
  </si>
  <si>
    <t>28.08.2023 14:28:55</t>
  </si>
  <si>
    <t>28.08.2023 14:29:43</t>
  </si>
  <si>
    <t>28.08.2023 14:29:55</t>
  </si>
  <si>
    <t>28.08.2023 14:30:03</t>
  </si>
  <si>
    <t>28.08.2023 14:30:40</t>
  </si>
  <si>
    <t>28.08.2023 14:30:41</t>
  </si>
  <si>
    <t>28.08.2023 14:30:54</t>
  </si>
  <si>
    <t>28.08.2023 14:30:55</t>
  </si>
  <si>
    <t>28.08.2023 14:30:57</t>
  </si>
  <si>
    <t>28.08.2023 14:30:58</t>
  </si>
  <si>
    <t>28.08.2023 14:31:14</t>
  </si>
  <si>
    <t>28.08.2023 14:31:15</t>
  </si>
  <si>
    <t>28.08.2023 14:31:32</t>
  </si>
  <si>
    <t>28.08.2023 14:31:34</t>
  </si>
  <si>
    <t>28.08.2023 14:32:00</t>
  </si>
  <si>
    <t>28.08.2023 14:32:01</t>
  </si>
  <si>
    <t>28.08.2023 14:32:15</t>
  </si>
  <si>
    <t>28.08.2023 14:32:16</t>
  </si>
  <si>
    <t>28.08.2023 14:32:18</t>
  </si>
  <si>
    <t>28.08.2023 14:32:47</t>
  </si>
  <si>
    <t>28.08.2023 14:32:49</t>
  </si>
  <si>
    <t>28.08.2023 14:32:55</t>
  </si>
  <si>
    <t>28.08.2023 14:32:56</t>
  </si>
  <si>
    <t>28.08.2023 14:32:58</t>
  </si>
  <si>
    <t>28.08.2023 14:34:35</t>
  </si>
  <si>
    <t>28.08.2023 14:34:37</t>
  </si>
  <si>
    <t>28.08.2023 14:34:44</t>
  </si>
  <si>
    <t>28.08.2023 14:35:00</t>
  </si>
  <si>
    <t>28.08.2023 14:35:01</t>
  </si>
  <si>
    <t>28.08.2023 14:35:03</t>
  </si>
  <si>
    <t>28.08.2023 14:35:35</t>
  </si>
  <si>
    <t>28.08.2023 14:35:37</t>
  </si>
  <si>
    <t>28.08.2023 14:35:41</t>
  </si>
  <si>
    <t>28.08.2023 14:35:46</t>
  </si>
  <si>
    <t>28.08.2023 14:35:47</t>
  </si>
  <si>
    <t>28.08.2023 14:36:04</t>
  </si>
  <si>
    <t>28.08.2023 14:36:06</t>
  </si>
  <si>
    <t>28.08.2023 14:36:17</t>
  </si>
  <si>
    <t>28.08.2023 14:36:18</t>
  </si>
  <si>
    <t>28.08.2023 14:36:20</t>
  </si>
  <si>
    <t>28.08.2023 14:36:21</t>
  </si>
  <si>
    <t>28.08.2023 14:36:36</t>
  </si>
  <si>
    <t>28.08.2023 14:36:38</t>
  </si>
  <si>
    <t>28.08.2023 14:36:39</t>
  </si>
  <si>
    <t>28.08.2023 14:36:55</t>
  </si>
  <si>
    <t>28.08.2023 14:36:56</t>
  </si>
  <si>
    <t>28.08.2023 14:36:59</t>
  </si>
  <si>
    <t>28.08.2023 14:37:01</t>
  </si>
  <si>
    <t>28.08.2023 14:37:21</t>
  </si>
  <si>
    <t>28.08.2023 14:37:41</t>
  </si>
  <si>
    <t>28.08.2023 14:37:43</t>
  </si>
  <si>
    <t>28.08.2023 14:37:44</t>
  </si>
  <si>
    <t>28.08.2023 14:37:46</t>
  </si>
  <si>
    <t>28.08.2023 14:37:47</t>
  </si>
  <si>
    <t>28.08.2023 14:37:49</t>
  </si>
  <si>
    <t>28.08.2023 14:37:50</t>
  </si>
  <si>
    <t>28.08.2023 14:37:55</t>
  </si>
  <si>
    <t>28.08.2023 14:38:01</t>
  </si>
  <si>
    <t>28.08.2023 14:38:40</t>
  </si>
  <si>
    <t>28.08.2023 14:38:41</t>
  </si>
  <si>
    <t>28.08.2023 14:38:52</t>
  </si>
  <si>
    <t>28.08.2023 14:38:54</t>
  </si>
  <si>
    <t>28.08.2023 14:38:55</t>
  </si>
  <si>
    <t>28.08.2023 14:38:57</t>
  </si>
  <si>
    <t>28.08.2023 14:38:58</t>
  </si>
  <si>
    <t>28.08.2023 14:39:20</t>
  </si>
  <si>
    <t>28.08.2023 14:39:21</t>
  </si>
  <si>
    <t>28.08.2023 14:39:23</t>
  </si>
  <si>
    <t>28.08.2023 14:39:38</t>
  </si>
  <si>
    <t>28.08.2023 14:40:20</t>
  </si>
  <si>
    <t>28.08.2023 14:40:23</t>
  </si>
  <si>
    <t>28.08.2023 14:40:24</t>
  </si>
  <si>
    <t>28.08.2023 14:40:26</t>
  </si>
  <si>
    <t>28.08.2023 14:40:27</t>
  </si>
  <si>
    <t>28.08.2023 14:40:29</t>
  </si>
  <si>
    <t>28.08.2023 14:40:46</t>
  </si>
  <si>
    <t>28.08.2023 14:41:09</t>
  </si>
  <si>
    <t>28.08.2023 14:41:10</t>
  </si>
  <si>
    <t>28.08.2023 14:41:12</t>
  </si>
  <si>
    <t>28.08.2023 14:41:13</t>
  </si>
  <si>
    <t>28.08.2023 14:41:15</t>
  </si>
  <si>
    <t>28.08.2023 14:41:16</t>
  </si>
  <si>
    <t>28.08.2023 14:41:18</t>
  </si>
  <si>
    <t>28.08.2023 14:42:29</t>
  </si>
  <si>
    <t>28.08.2023 14:42:31</t>
  </si>
  <si>
    <t>28.08.2023 14:42:32</t>
  </si>
  <si>
    <t>28.08.2023 14:42:34</t>
  </si>
  <si>
    <t>28.08.2023 14:42:35</t>
  </si>
  <si>
    <t>28.08.2023 14:42:37</t>
  </si>
  <si>
    <t>28.08.2023 14:43:03</t>
  </si>
  <si>
    <t>28.08.2023 14:43:04</t>
  </si>
  <si>
    <t>28.08.2023 14:43:06</t>
  </si>
  <si>
    <t>28.08.2023 14:43:09</t>
  </si>
  <si>
    <t>28.08.2023 14:43:18</t>
  </si>
  <si>
    <t>28.08.2023 14:43:19</t>
  </si>
  <si>
    <t>28.08.2023 14:43:21</t>
  </si>
  <si>
    <t>28.08.2023 14:43:29</t>
  </si>
  <si>
    <t>28.08.2023 14:43:30</t>
  </si>
  <si>
    <t>28.08.2023 14:43:32</t>
  </si>
  <si>
    <t>28.08.2023 14:43:36</t>
  </si>
  <si>
    <t>28.08.2023 14:43:45</t>
  </si>
  <si>
    <t>28.08.2023 14:43:51</t>
  </si>
  <si>
    <t>28.08.2023 14:43:53</t>
  </si>
  <si>
    <t>28.08.2023 14:43:54</t>
  </si>
  <si>
    <t>28.08.2023 14:44:15</t>
  </si>
  <si>
    <t>28.08.2023 14:44:27</t>
  </si>
  <si>
    <t>28.08.2023 14:44:35</t>
  </si>
  <si>
    <t>28.08.2023 14:44:37</t>
  </si>
  <si>
    <t>28.08.2023 14:44:55</t>
  </si>
  <si>
    <t>28.08.2023 14:44:57</t>
  </si>
  <si>
    <t>28.08.2023 14:45:00</t>
  </si>
  <si>
    <t>28.08.2023 14:45:01</t>
  </si>
  <si>
    <t>28.08.2023 14:45:03</t>
  </si>
  <si>
    <t>28.08.2023 14:45:12</t>
  </si>
  <si>
    <t>28.08.2023 14:45:57</t>
  </si>
  <si>
    <t>28.08.2023 14:45:58</t>
  </si>
  <si>
    <t>28.08.2023 14:46:28</t>
  </si>
  <si>
    <t>28.08.2023 14:46:37</t>
  </si>
  <si>
    <t>28.08.2023 14:46:38</t>
  </si>
  <si>
    <t>28.08.2023 14:47:21</t>
  </si>
  <si>
    <t>28.08.2023 14:47:57</t>
  </si>
  <si>
    <t>28.08.2023 14:48:26</t>
  </si>
  <si>
    <t>28.08.2023 14:48:38</t>
  </si>
  <si>
    <t>28.08.2023 14:48:40</t>
  </si>
  <si>
    <t>28.08.2023 14:48:49</t>
  </si>
  <si>
    <t>28.08.2023 14:48:51</t>
  </si>
  <si>
    <t>28.08.2023 14:48:52</t>
  </si>
  <si>
    <t>28.08.2023 14:49:04</t>
  </si>
  <si>
    <t>28.08.2023 14:49:06</t>
  </si>
  <si>
    <t>28.08.2023 14:49:13</t>
  </si>
  <si>
    <t>28.08.2023 14:49:15</t>
  </si>
  <si>
    <t>28.08.2023 14:49:16</t>
  </si>
  <si>
    <t>28.08.2023 14:49:44</t>
  </si>
  <si>
    <t>28.08.2023 14:49:46</t>
  </si>
  <si>
    <t>28.08.2023 14:49:47</t>
  </si>
  <si>
    <t>28.08.2023 14:50:18</t>
  </si>
  <si>
    <t>28.08.2023 14:50:24</t>
  </si>
  <si>
    <t>28.08.2023 14:50:26</t>
  </si>
  <si>
    <t>28.08.2023 14:50:27</t>
  </si>
  <si>
    <t>28.08.2023 14:50:29</t>
  </si>
  <si>
    <t>28.08.2023 14:50:30</t>
  </si>
  <si>
    <t>28.08.2023 14:50:33</t>
  </si>
  <si>
    <t>28.08.2023 14:50:35</t>
  </si>
  <si>
    <t>28.08.2023 14:50:44</t>
  </si>
  <si>
    <t>28.08.2023 14:50:46</t>
  </si>
  <si>
    <t>28.08.2023 14:50:47</t>
  </si>
  <si>
    <t>28.08.2023 14:51:24</t>
  </si>
  <si>
    <t>28.08.2023 14:51:26</t>
  </si>
  <si>
    <t>28.08.2023 14:51:34</t>
  </si>
  <si>
    <t>28.08.2023 14:52:18</t>
  </si>
  <si>
    <t>28.08.2023 14:52:20</t>
  </si>
  <si>
    <t>28.08.2023 14:52:23</t>
  </si>
  <si>
    <t>28.08.2023 14:52:24</t>
  </si>
  <si>
    <t>28.08.2023 14:52:58</t>
  </si>
  <si>
    <t>28.08.2023 14:53:09</t>
  </si>
  <si>
    <t>28.08.2023 14:53:28</t>
  </si>
  <si>
    <t>28.08.2023 14:53:29</t>
  </si>
  <si>
    <t>28.08.2023 14:53:59</t>
  </si>
  <si>
    <t>28.08.2023 14:54:00</t>
  </si>
  <si>
    <t>28.08.2023 14:54:12</t>
  </si>
  <si>
    <t>28.08.2023 14:54:14</t>
  </si>
  <si>
    <t>28.08.2023 14:54:15</t>
  </si>
  <si>
    <t>28.08.2023 14:54:28</t>
  </si>
  <si>
    <t>28.08.2023 14:54:29</t>
  </si>
  <si>
    <t>28.08.2023 14:54:37</t>
  </si>
  <si>
    <t>28.08.2023 14:54:38</t>
  </si>
  <si>
    <t>28.08.2023 14:54:46</t>
  </si>
  <si>
    <t>28.08.2023 14:54:48</t>
  </si>
  <si>
    <t>28.08.2023 14:54:51</t>
  </si>
  <si>
    <t>28.08.2023 14:54:52</t>
  </si>
  <si>
    <t>28.08.2023 14:54:55</t>
  </si>
  <si>
    <t>28.08.2023 14:54:57</t>
  </si>
  <si>
    <t>28.08.2023 14:54:58</t>
  </si>
  <si>
    <t>28.08.2023 14:55:00</t>
  </si>
  <si>
    <t>28.08.2023 14:55:01</t>
  </si>
  <si>
    <t>28.08.2023 14:55:09</t>
  </si>
  <si>
    <t>28.08.2023 14:55:10</t>
  </si>
  <si>
    <t>28.08.2023 14:55:13</t>
  </si>
  <si>
    <t>28.08.2023 14:55:15</t>
  </si>
  <si>
    <t>28.08.2023 14:55:22</t>
  </si>
  <si>
    <t>28.08.2023 14:55:46</t>
  </si>
  <si>
    <t>28.08.2023 14:55:47</t>
  </si>
  <si>
    <t>28.08.2023 14:55:49</t>
  </si>
  <si>
    <t>28.08.2023 14:55:50</t>
  </si>
  <si>
    <t>28.08.2023 14:55:52</t>
  </si>
  <si>
    <t>28.08.2023 14:56:20</t>
  </si>
  <si>
    <t>28.08.2023 14:56:21</t>
  </si>
  <si>
    <t>28.08.2023 14:56:23</t>
  </si>
  <si>
    <t>28.08.2023 14:56:24</t>
  </si>
  <si>
    <t>28.08.2023 14:56:26</t>
  </si>
  <si>
    <t>28.08.2023 14:57:03</t>
  </si>
  <si>
    <t>28.08.2023 14:57:04</t>
  </si>
  <si>
    <t>28.08.2023 14:57:07</t>
  </si>
  <si>
    <t>28.08.2023 14:57:09</t>
  </si>
  <si>
    <t>28.08.2023 14:57:10</t>
  </si>
  <si>
    <t>28.08.2023 14:57:24</t>
  </si>
  <si>
    <t>28.08.2023 14:57:27</t>
  </si>
  <si>
    <t>28.08.2023 14:57:29</t>
  </si>
  <si>
    <t>28.08.2023 14:57:33</t>
  </si>
  <si>
    <t>28.08.2023 14:57:35</t>
  </si>
  <si>
    <t>28.08.2023 14:57:36</t>
  </si>
  <si>
    <t>28.08.2023 14:57:38</t>
  </si>
  <si>
    <t>28.08.2023 14:57:39</t>
  </si>
  <si>
    <t>28.08.2023 14:57:47</t>
  </si>
  <si>
    <t>28.08.2023 14:57:53</t>
  </si>
  <si>
    <t>28.08.2023 14:57:56</t>
  </si>
  <si>
    <t>28.08.2023 14:57:58</t>
  </si>
  <si>
    <t>28.08.2023 14:58:18</t>
  </si>
  <si>
    <t>28.08.2023 14:58:21</t>
  </si>
  <si>
    <t>28.08.2023 14:58:24</t>
  </si>
  <si>
    <t>28.08.2023 14:58:26</t>
  </si>
  <si>
    <t>28.08.2023 14:58:30</t>
  </si>
  <si>
    <t>28.08.2023 14:58:37</t>
  </si>
  <si>
    <t>28.08.2023 14:58:40</t>
  </si>
  <si>
    <t>28.08.2023 14:59:15</t>
  </si>
  <si>
    <t>28.08.2023 14:59:17</t>
  </si>
  <si>
    <t>28.08.2023 14:59:26</t>
  </si>
  <si>
    <t>28.08.2023 14:59:27</t>
  </si>
  <si>
    <t>28.08.2023 14:59:29</t>
  </si>
  <si>
    <t>28.08.2023 14:59:35</t>
  </si>
  <si>
    <t>28.08.2023 14:59:36</t>
  </si>
  <si>
    <t>28.08.2023 14:59:39</t>
  </si>
  <si>
    <t>28.08.2023 14:59:53</t>
  </si>
  <si>
    <t>28.08.2023 14:59:55</t>
  </si>
  <si>
    <t>28.08.2023 14:59:56</t>
  </si>
  <si>
    <t>28.08.2023 15:00:03</t>
  </si>
  <si>
    <t>28.08.2023 15:00:06</t>
  </si>
  <si>
    <t>28.08.2023 15:00:10</t>
  </si>
  <si>
    <t>28.08.2023 15:00:12</t>
  </si>
  <si>
    <t>28.08.2023 15:00:13</t>
  </si>
  <si>
    <t>28.08.2023 15:00:27</t>
  </si>
  <si>
    <t>28.08.2023 15:00:36</t>
  </si>
  <si>
    <t>28.08.2023 15:00:38</t>
  </si>
  <si>
    <t>28.08.2023 15:00:40</t>
  </si>
  <si>
    <t>28.08.2023 15:00:41</t>
  </si>
  <si>
    <t>28.08.2023 15:00:44</t>
  </si>
  <si>
    <t>28.08.2023 15:00:46</t>
  </si>
  <si>
    <t>28.08.2023 15:00:47</t>
  </si>
  <si>
    <t>28.08.2023 15:00:53</t>
  </si>
  <si>
    <t>28.08.2023 15:00:55</t>
  </si>
  <si>
    <t>28.08.2023 15:01:15</t>
  </si>
  <si>
    <t>28.08.2023 15:01:17</t>
  </si>
  <si>
    <t>28.08.2023 15:02:01</t>
  </si>
  <si>
    <t>28.08.2023 15:02:03</t>
  </si>
  <si>
    <t>28.08.2023 15:02:40</t>
  </si>
  <si>
    <t>28.08.2023 15:02:41</t>
  </si>
  <si>
    <t>28.08.2023 15:03:03</t>
  </si>
  <si>
    <t>28.08.2023 15:03:12</t>
  </si>
  <si>
    <t>28.08.2023 15:03:13</t>
  </si>
  <si>
    <t>28.08.2023 15:03:15</t>
  </si>
  <si>
    <t>28.08.2023 15:03:16</t>
  </si>
  <si>
    <t>28.08.2023 15:03:32</t>
  </si>
  <si>
    <t>28.08.2023 15:03:33</t>
  </si>
  <si>
    <t>28.08.2023 15:03:46</t>
  </si>
  <si>
    <t>28.08.2023 15:04:00</t>
  </si>
  <si>
    <t>28.08.2023 15:04:01</t>
  </si>
  <si>
    <t>28.08.2023 15:04:09</t>
  </si>
  <si>
    <t>28.08.2023 15:04:18</t>
  </si>
  <si>
    <t>28.08.2023 15:04:20</t>
  </si>
  <si>
    <t>28.08.2023 15:04:21</t>
  </si>
  <si>
    <t>28.08.2023 15:04:47</t>
  </si>
  <si>
    <t>28.08.2023 15:04:50</t>
  </si>
  <si>
    <t>28.08.2023 15:04:52</t>
  </si>
  <si>
    <t>28.08.2023 15:05:03</t>
  </si>
  <si>
    <t>28.08.2023 15:05:04</t>
  </si>
  <si>
    <t>28.08.2023 15:05:30</t>
  </si>
  <si>
    <t>28.08.2023 15:05:32</t>
  </si>
  <si>
    <t>28.08.2023 15:05:37</t>
  </si>
  <si>
    <t>28.08.2023 15:05:50</t>
  </si>
  <si>
    <t>28.08.2023 15:06:03</t>
  </si>
  <si>
    <t>28.08.2023 15:06:04</t>
  </si>
  <si>
    <t>28.08.2023 15:06:07</t>
  </si>
  <si>
    <t>28.08.2023 15:06:10</t>
  </si>
  <si>
    <t>28.08.2023 15:06:16</t>
  </si>
  <si>
    <t>28.08.2023 15:06:18</t>
  </si>
  <si>
    <t>28.08.2023 15:06:19</t>
  </si>
  <si>
    <t>28.08.2023 15:07:17</t>
  </si>
  <si>
    <t>28.08.2023 15:07:18</t>
  </si>
  <si>
    <t>28.08.2023 15:07:33</t>
  </si>
  <si>
    <t>28.08.2023 15:07:35</t>
  </si>
  <si>
    <t>28.08.2023 15:07:46</t>
  </si>
  <si>
    <t>28.08.2023 15:07:47</t>
  </si>
  <si>
    <t>28.08.2023 15:07:49</t>
  </si>
  <si>
    <t>28.08.2023 15:08:34</t>
  </si>
  <si>
    <t>28.08.2023 15:08:35</t>
  </si>
  <si>
    <t>28.08.2023 15:08:37</t>
  </si>
  <si>
    <t>28.08.2023 15:08:38</t>
  </si>
  <si>
    <t>28.08.2023 15:08:40</t>
  </si>
  <si>
    <t>28.08.2023 15:08:43</t>
  </si>
  <si>
    <t>28.08.2023 15:08:44</t>
  </si>
  <si>
    <t>28.08.2023 15:08:46</t>
  </si>
  <si>
    <t>28.08.2023 15:09:01</t>
  </si>
  <si>
    <t>28.08.2023 15:09:04</t>
  </si>
  <si>
    <t>28.08.2023 15:09:06</t>
  </si>
  <si>
    <t>28.08.2023 15:09:07</t>
  </si>
  <si>
    <t>28.08.2023 15:09:09</t>
  </si>
  <si>
    <t>28.08.2023 15:09:19</t>
  </si>
  <si>
    <t>28.08.2023 15:09:35</t>
  </si>
  <si>
    <t>28.08.2023 15:09:36</t>
  </si>
  <si>
    <t>28.08.2023 15:09:38</t>
  </si>
  <si>
    <t>28.08.2023 15:09:47</t>
  </si>
  <si>
    <t>28.08.2023 15:09:49</t>
  </si>
  <si>
    <t>28.08.2023 15:10:12</t>
  </si>
  <si>
    <t>28.08.2023 15:10:14</t>
  </si>
  <si>
    <t>28.08.2023 15:10:15</t>
  </si>
  <si>
    <t>28.08.2023 15:10:40</t>
  </si>
  <si>
    <t>28.08.2023 15:10:41</t>
  </si>
  <si>
    <t>28.08.2023 15:10:43</t>
  </si>
  <si>
    <t>28.08.2023 15:12:07</t>
  </si>
  <si>
    <t>28.08.2023 15:12:09</t>
  </si>
  <si>
    <t>28.08.2023 15:12:10</t>
  </si>
  <si>
    <t>28.08.2023 15:12:12</t>
  </si>
  <si>
    <t>28.08.2023 15:12:13</t>
  </si>
  <si>
    <t>28.08.2023 15:12:15</t>
  </si>
  <si>
    <t>28.08.2023 15:12:30</t>
  </si>
  <si>
    <t>28.08.2023 15:12:32</t>
  </si>
  <si>
    <t>28.08.2023 15:12:35</t>
  </si>
  <si>
    <t>28.08.2023 15:12:36</t>
  </si>
  <si>
    <t>28.08.2023 15:12:38</t>
  </si>
  <si>
    <t>28.08.2023 15:12:39</t>
  </si>
  <si>
    <t>28.08.2023 15:12:48</t>
  </si>
  <si>
    <t>28.08.2023 15:12:50</t>
  </si>
  <si>
    <t>28.08.2023 15:12:51</t>
  </si>
  <si>
    <t>28.08.2023 15:12:53</t>
  </si>
  <si>
    <t>28.08.2023 15:12:54</t>
  </si>
  <si>
    <t>28.08.2023 15:12:56</t>
  </si>
  <si>
    <t>28.08.2023 15:12:57</t>
  </si>
  <si>
    <t>28.08.2023 15:13:04</t>
  </si>
  <si>
    <t>28.08.2023 15:14:48</t>
  </si>
  <si>
    <t>28.08.2023 15:14:49</t>
  </si>
  <si>
    <t>28.08.2023 15:14:55</t>
  </si>
  <si>
    <t>28.08.2023 15:14:57</t>
  </si>
  <si>
    <t>28.08.2023 15:14:58</t>
  </si>
  <si>
    <t>28.08.2023 15:15:00</t>
  </si>
  <si>
    <t>28.08.2023 15:15:09</t>
  </si>
  <si>
    <t>28.08.2023 15:15:14</t>
  </si>
  <si>
    <t>28.08.2023 15:15:15</t>
  </si>
  <si>
    <t>28.08.2023 15:15:45</t>
  </si>
  <si>
    <t>28.08.2023 15:15:46</t>
  </si>
  <si>
    <t>28.08.2023 15:15:48</t>
  </si>
  <si>
    <t>28.08.2023 15:15:49</t>
  </si>
  <si>
    <t>28.08.2023 15:15:54</t>
  </si>
  <si>
    <t>28.08.2023 15:15:55</t>
  </si>
  <si>
    <t>28.08.2023 15:15:57</t>
  </si>
  <si>
    <t>28.08.2023 15:15:58</t>
  </si>
  <si>
    <t>28.08.2023 15:16:24</t>
  </si>
  <si>
    <t>28.08.2023 15:16:55</t>
  </si>
  <si>
    <t>28.08.2023 15:17:14</t>
  </si>
  <si>
    <t>28.08.2023 15:17:15</t>
  </si>
  <si>
    <t>28.08.2023 15:17:17</t>
  </si>
  <si>
    <t>28.08.2023 15:17:40</t>
  </si>
  <si>
    <t>28.08.2023 15:17:41</t>
  </si>
  <si>
    <t>28.08.2023 15:17:43</t>
  </si>
  <si>
    <t>28.08.2023 15:17:44</t>
  </si>
  <si>
    <t>28.08.2023 15:17:46</t>
  </si>
  <si>
    <t>28.08.2023 15:17:52</t>
  </si>
  <si>
    <t>28.08.2023 15:17:53</t>
  </si>
  <si>
    <t>28.08.2023 15:17:55</t>
  </si>
  <si>
    <t>28.08.2023 15:17:56</t>
  </si>
  <si>
    <t>28.08.2023 15:17:58</t>
  </si>
  <si>
    <t>28.08.2023 15:18:04</t>
  </si>
  <si>
    <t>28.08.2023 15:18:05</t>
  </si>
  <si>
    <t>28.08.2023 15:18:07</t>
  </si>
  <si>
    <t>28.08.2023 15:18:13</t>
  </si>
  <si>
    <t>28.08.2023 15:18:14</t>
  </si>
  <si>
    <t>28.08.2023 15:18:16</t>
  </si>
  <si>
    <t>28.08.2023 15:18:24</t>
  </si>
  <si>
    <t>28.08.2023 15:18:25</t>
  </si>
  <si>
    <t>28.08.2023 15:18:33</t>
  </si>
  <si>
    <t>28.08.2023 15:18:34</t>
  </si>
  <si>
    <t>28.08.2023 15:18:36</t>
  </si>
  <si>
    <t>28.08.2023 15:18:43</t>
  </si>
  <si>
    <t>28.08.2023 15:18:45</t>
  </si>
  <si>
    <t>28.08.2023 15:18:46</t>
  </si>
  <si>
    <t>28.08.2023 15:19:32</t>
  </si>
  <si>
    <t>28.08.2023 15:19:34</t>
  </si>
  <si>
    <t>28.08.2023 15:20:14</t>
  </si>
  <si>
    <t>28.08.2023 15:20:15</t>
  </si>
  <si>
    <t>28.08.2023 15:20:17</t>
  </si>
  <si>
    <t>28.08.2023 15:20:18</t>
  </si>
  <si>
    <t>28.08.2023 15:20:30</t>
  </si>
  <si>
    <t>28.08.2023 15:20:32</t>
  </si>
  <si>
    <t>28.08.2023 15:20:33</t>
  </si>
  <si>
    <t>28.08.2023 15:20:35</t>
  </si>
  <si>
    <t>28.08.2023 15:20:47</t>
  </si>
  <si>
    <t>28.08.2023 15:20:49</t>
  </si>
  <si>
    <t>28.08.2023 15:20:50</t>
  </si>
  <si>
    <t>28.08.2023 15:21:43</t>
  </si>
  <si>
    <t>28.08.2023 15:21:45</t>
  </si>
  <si>
    <t>28.08.2023 15:21:46</t>
  </si>
  <si>
    <t>28.08.2023 15:21:48</t>
  </si>
  <si>
    <t>28.08.2023 15:21:49</t>
  </si>
  <si>
    <t>28.08.2023 15:21:51</t>
  </si>
  <si>
    <t>28.08.2023 15:21:52</t>
  </si>
  <si>
    <t>28.08.2023 15:22:01</t>
  </si>
  <si>
    <t>28.08.2023 15:22:06</t>
  </si>
  <si>
    <t>28.08.2023 15:22:07</t>
  </si>
  <si>
    <t>28.08.2023 15:22:26</t>
  </si>
  <si>
    <t>28.08.2023 15:22:29</t>
  </si>
  <si>
    <t>28.08.2023 15:22:30</t>
  </si>
  <si>
    <t>28.08.2023 15:22:32</t>
  </si>
  <si>
    <t>28.08.2023 15:22:35</t>
  </si>
  <si>
    <t>28.08.2023 15:22:36</t>
  </si>
  <si>
    <t>28.08.2023 15:22:38</t>
  </si>
  <si>
    <t>28.08.2023 15:23:04</t>
  </si>
  <si>
    <t>28.08.2023 15:23:06</t>
  </si>
  <si>
    <t>28.08.2023 15:23:07</t>
  </si>
  <si>
    <t>28.08.2023 15:23:12</t>
  </si>
  <si>
    <t>28.08.2023 15:23:13</t>
  </si>
  <si>
    <t>28.08.2023 15:23:44</t>
  </si>
  <si>
    <t>28.08.2023 15:23:46</t>
  </si>
  <si>
    <t>28.08.2023 15:23:55</t>
  </si>
  <si>
    <t>28.08.2023 15:23:57</t>
  </si>
  <si>
    <t>28.08.2023 15:23:58</t>
  </si>
  <si>
    <t>28.08.2023 15:24:00</t>
  </si>
  <si>
    <t>28.08.2023 15:24:07</t>
  </si>
  <si>
    <t>28.08.2023 15:24:09</t>
  </si>
  <si>
    <t>28.08.2023 15:25:24</t>
  </si>
  <si>
    <t>28.08.2023 15:25:26</t>
  </si>
  <si>
    <t>28.08.2023 15:25:41</t>
  </si>
  <si>
    <t>28.08.2023 15:26:03</t>
  </si>
  <si>
    <t>28.08.2023 15:26:04</t>
  </si>
  <si>
    <t>28.08.2023 15:26:06</t>
  </si>
  <si>
    <t>28.08.2023 15:26:13</t>
  </si>
  <si>
    <t>28.08.2023 15:26:15</t>
  </si>
  <si>
    <t>28.08.2023 15:26:26</t>
  </si>
  <si>
    <t>28.08.2023 15:26:27</t>
  </si>
  <si>
    <t>28.08.2023 15:26:29</t>
  </si>
  <si>
    <t>28.08.2023 15:26:32</t>
  </si>
  <si>
    <t>28.08.2023 15:26:33</t>
  </si>
  <si>
    <t>28.08.2023 15:26:45</t>
  </si>
  <si>
    <t>28.08.2023 15:27:23</t>
  </si>
  <si>
    <t>28.08.2023 15:28:26</t>
  </si>
  <si>
    <t>28.08.2023 15:28:27</t>
  </si>
  <si>
    <t>28.08.2023 15:28:43</t>
  </si>
  <si>
    <t>28.08.2023 15:28:44</t>
  </si>
  <si>
    <t>28.08.2023 15:28:46</t>
  </si>
  <si>
    <t>28.08.2023 15:28:54</t>
  </si>
  <si>
    <t>28.08.2023 15:29:14</t>
  </si>
  <si>
    <t>28.08.2023 15:29:17</t>
  </si>
  <si>
    <t>28.08.2023 15:29:18</t>
  </si>
  <si>
    <t>28.08.2023 15:29:27</t>
  </si>
  <si>
    <t>28.08.2023 15:29:29</t>
  </si>
  <si>
    <t>28.08.2023 15:30:20</t>
  </si>
  <si>
    <t>28.08.2023 15:30:49</t>
  </si>
  <si>
    <t>28.08.2023 15:31:03</t>
  </si>
  <si>
    <t>28.08.2023 15:31:04</t>
  </si>
  <si>
    <t>28.08.2023 15:31:29</t>
  </si>
  <si>
    <t>28.08.2023 15:31:30</t>
  </si>
  <si>
    <t>28.08.2023 15:31:32</t>
  </si>
  <si>
    <t>28.08.2023 15:31:43</t>
  </si>
  <si>
    <t>28.08.2023 15:32:45</t>
  </si>
  <si>
    <t>28.08.2023 15:32:46</t>
  </si>
  <si>
    <t>28.08.2023 15:32:51</t>
  </si>
  <si>
    <t>28.08.2023 15:32:52</t>
  </si>
  <si>
    <t>28.08.2023 15:32:54</t>
  </si>
  <si>
    <t>28.08.2023 15:33:06</t>
  </si>
  <si>
    <t>28.08.2023 15:33:15</t>
  </si>
  <si>
    <t>28.08.2023 15:33:17</t>
  </si>
  <si>
    <t>28.08.2023 15:33:18</t>
  </si>
  <si>
    <t>28.08.2023 15:33:26</t>
  </si>
  <si>
    <t>28.08.2023 15:33:37</t>
  </si>
  <si>
    <t>28.08.2023 15:33:38</t>
  </si>
  <si>
    <t>28.08.2023 15:33:40</t>
  </si>
  <si>
    <t>28.08.2023 15:33:41</t>
  </si>
  <si>
    <t>28.08.2023 15:33:43</t>
  </si>
  <si>
    <t>28.08.2023 15:33:46</t>
  </si>
  <si>
    <t>28.08.2023 15:33:47</t>
  </si>
  <si>
    <t>28.08.2023 15:33:49</t>
  </si>
  <si>
    <t>28.08.2023 15:33:50</t>
  </si>
  <si>
    <t>28.08.2023 15:33:52</t>
  </si>
  <si>
    <t>28.08.2023 15:33:53</t>
  </si>
  <si>
    <t>28.08.2023 15:33:55</t>
  </si>
  <si>
    <t>28.08.2023 15:33:56</t>
  </si>
  <si>
    <t>28.08.2023 15:33:58</t>
  </si>
  <si>
    <t>28.08.2023 15:34:01</t>
  </si>
  <si>
    <t>28.08.2023 15:34:04</t>
  </si>
  <si>
    <t>28.08.2023 15:34:32</t>
  </si>
  <si>
    <t>28.08.2023 15:34:34</t>
  </si>
  <si>
    <t>28.08.2023 15:35:23</t>
  </si>
  <si>
    <t>28.08.2023 15:35:24</t>
  </si>
  <si>
    <t>28.08.2023 15:35:26</t>
  </si>
  <si>
    <t>28.08.2023 15:35:49</t>
  </si>
  <si>
    <t>28.08.2023 15:35:51</t>
  </si>
  <si>
    <t>28.08.2023 15:35:52</t>
  </si>
  <si>
    <t>28.08.2023 15:35:54</t>
  </si>
  <si>
    <t>28.08.2023 15:36:17</t>
  </si>
  <si>
    <t>28.08.2023 15:36:18</t>
  </si>
  <si>
    <t>28.08.2023 15:36:20</t>
  </si>
  <si>
    <t>28.08.2023 15:36:21</t>
  </si>
  <si>
    <t>28.08.2023 15:36:24</t>
  </si>
  <si>
    <t>28.08.2023 15:36:26</t>
  </si>
  <si>
    <t>28.08.2023 15:36:27</t>
  </si>
  <si>
    <t>28.08.2023 15:36:57</t>
  </si>
  <si>
    <t>28.08.2023 15:36:58</t>
  </si>
  <si>
    <t>28.08.2023 15:37:00</t>
  </si>
  <si>
    <t>28.08.2023 15:37:01</t>
  </si>
  <si>
    <t>28.08.2023 15:37:03</t>
  </si>
  <si>
    <t>28.08.2023 15:37:20</t>
  </si>
  <si>
    <t>28.08.2023 15:37:21</t>
  </si>
  <si>
    <t>28.08.2023 15:37:23</t>
  </si>
  <si>
    <t>28.08.2023 15:37:24</t>
  </si>
  <si>
    <t>28.08.2023 15:37:29</t>
  </si>
  <si>
    <t>28.08.2023 15:37:39</t>
  </si>
  <si>
    <t>28.08.2023 15:37:41</t>
  </si>
  <si>
    <t>28.08.2023 15:38:17</t>
  </si>
  <si>
    <t>28.08.2023 15:38:18</t>
  </si>
  <si>
    <t>28.08.2023 15:38:20</t>
  </si>
  <si>
    <t>28.08.2023 15:38:21</t>
  </si>
  <si>
    <t>28.08.2023 15:38:23</t>
  </si>
  <si>
    <t>28.08.2023 15:38:24</t>
  </si>
  <si>
    <t>28.08.2023 15:38:38</t>
  </si>
  <si>
    <t>28.08.2023 15:38:49</t>
  </si>
  <si>
    <t>28.08.2023 15:38:50</t>
  </si>
  <si>
    <t>28.08.2023 15:38:58</t>
  </si>
  <si>
    <t>28.08.2023 15:38:59</t>
  </si>
  <si>
    <t>28.08.2023 15:39:01</t>
  </si>
  <si>
    <t>28.08.2023 15:39:05</t>
  </si>
  <si>
    <t>28.08.2023 15:39:08</t>
  </si>
  <si>
    <t>28.08.2023 15:39:11</t>
  </si>
  <si>
    <t>28.08.2023 15:39:22</t>
  </si>
  <si>
    <t>28.08.2023 15:39:24</t>
  </si>
  <si>
    <t>28.08.2023 15:39:41</t>
  </si>
  <si>
    <t>28.08.2023 15:39:42</t>
  </si>
  <si>
    <t>28.08.2023 15:39:56</t>
  </si>
  <si>
    <t>28.08.2023 15:39:58</t>
  </si>
  <si>
    <t>28.08.2023 15:40:18</t>
  </si>
  <si>
    <t>28.08.2023 15:40:19</t>
  </si>
  <si>
    <t>28.08.2023 15:40:33</t>
  </si>
  <si>
    <t>28.08.2023 15:40:34</t>
  </si>
  <si>
    <t>28.08.2023 15:40:36</t>
  </si>
  <si>
    <t>28.08.2023 15:41:17</t>
  </si>
  <si>
    <t>28.08.2023 15:41:18</t>
  </si>
  <si>
    <t>28.08.2023 15:41:20</t>
  </si>
  <si>
    <t>28.08.2023 15:41:21</t>
  </si>
  <si>
    <t>28.08.2023 15:41:23</t>
  </si>
  <si>
    <t>28.08.2023 15:41:24</t>
  </si>
  <si>
    <t>28.08.2023 15:41:26</t>
  </si>
  <si>
    <t>28.08.2023 15:41:40</t>
  </si>
  <si>
    <t>28.08.2023 15:41:43</t>
  </si>
  <si>
    <t>28.08.2023 15:41:44</t>
  </si>
  <si>
    <t>28.08.2023 15:41:46</t>
  </si>
  <si>
    <t>28.08.2023 15:41:47</t>
  </si>
  <si>
    <t>28.08.2023 15:41:49</t>
  </si>
  <si>
    <t>28.08.2023 15:41:50</t>
  </si>
  <si>
    <t>28.08.2023 15:41:52</t>
  </si>
  <si>
    <t>28.08.2023 15:41:53</t>
  </si>
  <si>
    <t>28.08.2023 15:41:55</t>
  </si>
  <si>
    <t>28.08.2023 15:41:56</t>
  </si>
  <si>
    <t>28.08.2023 15:42:01</t>
  </si>
  <si>
    <t>28.08.2023 15:42:02</t>
  </si>
  <si>
    <t>28.08.2023 15:42:14</t>
  </si>
  <si>
    <t>28.08.2023 15:42:25</t>
  </si>
  <si>
    <t>28.08.2023 15:42:27</t>
  </si>
  <si>
    <t>28.08.2023 15:42:28</t>
  </si>
  <si>
    <t>28.08.2023 15:42:30</t>
  </si>
  <si>
    <t>28.08.2023 15:42:31</t>
  </si>
  <si>
    <t>28.08.2023 15:42:33</t>
  </si>
  <si>
    <t>28.08.2023 15:42:34</t>
  </si>
  <si>
    <t>28.08.2023 15:42:45</t>
  </si>
  <si>
    <t>28.08.2023 15:42:47</t>
  </si>
  <si>
    <t>28.08.2023 15:42:54</t>
  </si>
  <si>
    <t>28.08.2023 15:42:56</t>
  </si>
  <si>
    <t>28.08.2023 15:42:59</t>
  </si>
  <si>
    <t>28.08.2023 15:43:00</t>
  </si>
  <si>
    <t>28.08.2023 15:43:33</t>
  </si>
  <si>
    <t>28.08.2023 15:43:34</t>
  </si>
  <si>
    <t>28.08.2023 15:43:36</t>
  </si>
  <si>
    <t>28.08.2023 15:43:37</t>
  </si>
  <si>
    <t>28.08.2023 15:43:39</t>
  </si>
  <si>
    <t>28.08.2023 15:44:00</t>
  </si>
  <si>
    <t>28.08.2023 15:44:01</t>
  </si>
  <si>
    <t>28.08.2023 15:44:03</t>
  </si>
  <si>
    <t>28.08.2023 15:44:04</t>
  </si>
  <si>
    <t>28.08.2023 15:44:12</t>
  </si>
  <si>
    <t>28.08.2023 15:44:13</t>
  </si>
  <si>
    <t>28.08.2023 15:44:43</t>
  </si>
  <si>
    <t>28.08.2023 15:44:44</t>
  </si>
  <si>
    <t>28.08.2023 15:44:46</t>
  </si>
  <si>
    <t>28.08.2023 15:44:47</t>
  </si>
  <si>
    <t>28.08.2023 15:44:49</t>
  </si>
  <si>
    <t>28.08.2023 15:44:50</t>
  </si>
  <si>
    <t>28.08.2023 15:44:52</t>
  </si>
  <si>
    <t>28.08.2023 15:44:53</t>
  </si>
  <si>
    <t>28.08.2023 15:44:55</t>
  </si>
  <si>
    <t>28.08.2023 15:45:04</t>
  </si>
  <si>
    <t>28.08.2023 15:45:06</t>
  </si>
  <si>
    <t>28.08.2023 15:45:07</t>
  </si>
  <si>
    <t>28.08.2023 15:45:09</t>
  </si>
  <si>
    <t>28.08.2023 15:45:21</t>
  </si>
  <si>
    <t>28.08.2023 15:45:23</t>
  </si>
  <si>
    <t>28.08.2023 15:45:24</t>
  </si>
  <si>
    <t>28.08.2023 15:45:44</t>
  </si>
  <si>
    <t>28.08.2023 15:45:46</t>
  </si>
  <si>
    <t>28.08.2023 15:45:47</t>
  </si>
  <si>
    <t>28.08.2023 15:45:49</t>
  </si>
  <si>
    <t>28.08.2023 15:45:52</t>
  </si>
  <si>
    <t>28.08.2023 15:45:53</t>
  </si>
  <si>
    <t>28.08.2023 15:45:55</t>
  </si>
  <si>
    <t>28.08.2023 15:46:07</t>
  </si>
  <si>
    <t>28.08.2023 15:46:12</t>
  </si>
  <si>
    <t>28.08.2023 15:46:13</t>
  </si>
  <si>
    <t>28.08.2023 15:46:15</t>
  </si>
  <si>
    <t>28.08.2023 15:46:23</t>
  </si>
  <si>
    <t>28.08.2023 15:46:24</t>
  </si>
  <si>
    <t>28.08.2023 15:46:33</t>
  </si>
  <si>
    <t>28.08.2023 15:46:35</t>
  </si>
  <si>
    <t>28.08.2023 15:46:36</t>
  </si>
  <si>
    <t>28.08.2023 15:46:38</t>
  </si>
  <si>
    <t>28.08.2023 15:46:58</t>
  </si>
  <si>
    <t>28.08.2023 15:47:04</t>
  </si>
  <si>
    <t>28.08.2023 15:47:26</t>
  </si>
  <si>
    <t>28.08.2023 15:47:27</t>
  </si>
  <si>
    <t>28.08.2023 15:47:34</t>
  </si>
  <si>
    <t>28.08.2023 15:47:35</t>
  </si>
  <si>
    <t>28.08.2023 15:47:37</t>
  </si>
  <si>
    <t>28.08.2023 15:47:38</t>
  </si>
  <si>
    <t>28.08.2023 15:47:43</t>
  </si>
  <si>
    <t>28.08.2023 15:47:44</t>
  </si>
  <si>
    <t>28.08.2023 15:47:46</t>
  </si>
  <si>
    <t>28.08.2023 15:48:07</t>
  </si>
  <si>
    <t>28.08.2023 15:48:09</t>
  </si>
  <si>
    <t>28.08.2023 15:48:32</t>
  </si>
  <si>
    <t>28.08.2023 15:48:33</t>
  </si>
  <si>
    <t>28.08.2023 15:48:35</t>
  </si>
  <si>
    <t>28.08.2023 15:48:37</t>
  </si>
  <si>
    <t>28.08.2023 15:48:49</t>
  </si>
  <si>
    <t>28.08.2023 15:48:50</t>
  </si>
  <si>
    <t>28.08.2023 15:49:00</t>
  </si>
  <si>
    <t>28.08.2023 15:49:01</t>
  </si>
  <si>
    <t>28.08.2023 15:49:03</t>
  </si>
  <si>
    <t>28.08.2023 15:49:16</t>
  </si>
  <si>
    <t>28.08.2023 15:49:18</t>
  </si>
  <si>
    <t>28.08.2023 15:49:19</t>
  </si>
  <si>
    <t>28.08.2023 15:49:24</t>
  </si>
  <si>
    <t>28.08.2023 15:49:26</t>
  </si>
  <si>
    <t>28.08.2023 15:49:38</t>
  </si>
  <si>
    <t>28.08.2023 15:49:39</t>
  </si>
  <si>
    <t>28.08.2023 15:49:41</t>
  </si>
  <si>
    <t>28.08.2023 15:49:47</t>
  </si>
  <si>
    <t>28.08.2023 15:50:06</t>
  </si>
  <si>
    <t>28.08.2023 15:50:10</t>
  </si>
  <si>
    <t>28.08.2023 15:50:12</t>
  </si>
  <si>
    <t>28.08.2023 15:50:13</t>
  </si>
  <si>
    <t>28.08.2023 15:50:15</t>
  </si>
  <si>
    <t>28.08.2023 15:50:16</t>
  </si>
  <si>
    <t>28.08.2023 15:50:21</t>
  </si>
  <si>
    <t>28.08.2023 15:50:22</t>
  </si>
  <si>
    <t>28.08.2023 15:50:24</t>
  </si>
  <si>
    <t>28.08.2023 15:50:27</t>
  </si>
  <si>
    <t>28.08.2023 15:50:28</t>
  </si>
  <si>
    <t>28.08.2023 15:50:30</t>
  </si>
  <si>
    <t>28.08.2023 15:50:48</t>
  </si>
  <si>
    <t>28.08.2023 15:50:50</t>
  </si>
  <si>
    <t>28.08.2023 15:50:51</t>
  </si>
  <si>
    <t>28.08.2023 15:51:03</t>
  </si>
  <si>
    <t>28.08.2023 15:51:09</t>
  </si>
  <si>
    <t>28.08.2023 15:51:10</t>
  </si>
  <si>
    <t>28.08.2023 15:51:18</t>
  </si>
  <si>
    <t>28.08.2023 15:51:19</t>
  </si>
  <si>
    <t>28.08.2023 15:51:26</t>
  </si>
  <si>
    <t>28.08.2023 15:51:46</t>
  </si>
  <si>
    <t>28.08.2023 15:52:04</t>
  </si>
  <si>
    <t>28.08.2023 15:52:06</t>
  </si>
  <si>
    <t>28.08.2023 15:52:07</t>
  </si>
  <si>
    <t>28.08.2023 15:52:12</t>
  </si>
  <si>
    <t>28.08.2023 15:52:15</t>
  </si>
  <si>
    <t>28.08.2023 15:52:16</t>
  </si>
  <si>
    <t>28.08.2023 15:52:22</t>
  </si>
  <si>
    <t>28.08.2023 15:52:24</t>
  </si>
  <si>
    <t>28.08.2023 15:52:31</t>
  </si>
  <si>
    <t>28.08.2023 15:52:33</t>
  </si>
  <si>
    <t>28.08.2023 15:52:58</t>
  </si>
  <si>
    <t>28.08.2023 15:52:59</t>
  </si>
  <si>
    <t>28.08.2023 15:53:10</t>
  </si>
  <si>
    <t>28.08.2023 15:53:12</t>
  </si>
  <si>
    <t>28.08.2023 15:53:15</t>
  </si>
  <si>
    <t>28.08.2023 15:53:16</t>
  </si>
  <si>
    <t>28.08.2023 15:53:42</t>
  </si>
  <si>
    <t>28.08.2023 15:53:44</t>
  </si>
  <si>
    <t>28.08.2023 15:53:45</t>
  </si>
  <si>
    <t>28.08.2023 15:53:47</t>
  </si>
  <si>
    <t>28.08.2023 15:53:48</t>
  </si>
  <si>
    <t>28.08.2023 15:53:50</t>
  </si>
  <si>
    <t>28.08.2023 15:54:28</t>
  </si>
  <si>
    <t>28.08.2023 15:54:34</t>
  </si>
  <si>
    <t>28.08.2023 15:54:35</t>
  </si>
  <si>
    <t>28.08.2023 15:54:41</t>
  </si>
  <si>
    <t>28.08.2023 15:54:43</t>
  </si>
  <si>
    <t>28.08.2023 15:54:44</t>
  </si>
  <si>
    <t>28.08.2023 15:54:46</t>
  </si>
  <si>
    <t>28.08.2023 15:55:14</t>
  </si>
  <si>
    <t>28.08.2023 15:55:15</t>
  </si>
  <si>
    <t>28.08.2023 15:56:23</t>
  </si>
  <si>
    <t>28.08.2023 15:56:24</t>
  </si>
  <si>
    <t>28.08.2023 15:56:26</t>
  </si>
  <si>
    <t>28.08.2023 15:56:27</t>
  </si>
  <si>
    <t>28.08.2023 15:56:29</t>
  </si>
  <si>
    <t>28.08.2023 15:56:46</t>
  </si>
  <si>
    <t>28.08.2023 15:57:18</t>
  </si>
  <si>
    <t>28.08.2023 15:57:20</t>
  </si>
  <si>
    <t>28.08.2023 15:57:32</t>
  </si>
  <si>
    <t>28.08.2023 15:57:34</t>
  </si>
  <si>
    <t>28.08.2023 15:57:51</t>
  </si>
  <si>
    <t>28.08.2023 15:57:52</t>
  </si>
  <si>
    <t>28.08.2023 15:57:54</t>
  </si>
  <si>
    <t>28.08.2023 15:57:55</t>
  </si>
  <si>
    <t>28.08.2023 15:57:57</t>
  </si>
  <si>
    <t>28.08.2023 15:58:03</t>
  </si>
  <si>
    <t>28.08.2023 15:58:04</t>
  </si>
  <si>
    <t>28.08.2023 15:58:09</t>
  </si>
  <si>
    <t>28.08.2023 15:58:10</t>
  </si>
  <si>
    <t>28.08.2023 15:58:12</t>
  </si>
  <si>
    <t>28.08.2023 15:58:24</t>
  </si>
  <si>
    <t>28.08.2023 15:58:26</t>
  </si>
  <si>
    <t>28.08.2023 15:58:27</t>
  </si>
  <si>
    <t>28.08.2023 15:58:29</t>
  </si>
  <si>
    <t>28.08.2023 15:58:33</t>
  </si>
  <si>
    <t>28.08.2023 15:58:38</t>
  </si>
  <si>
    <t>28.08.2023 15:58:39</t>
  </si>
  <si>
    <t>28.08.2023 15:58:41</t>
  </si>
  <si>
    <t>28.08.2023 15:59:24</t>
  </si>
  <si>
    <t>28.08.2023 15:59:26</t>
  </si>
  <si>
    <t>28.08.2023 15:59:27</t>
  </si>
  <si>
    <t>28.08.2023 15:59:29</t>
  </si>
  <si>
    <t>28.08.2023 15:59:32</t>
  </si>
  <si>
    <t>28.08.2023 15:59:33</t>
  </si>
  <si>
    <t>28.08.2023 16:00:24</t>
  </si>
  <si>
    <t>28.08.2023 16:00:29</t>
  </si>
  <si>
    <t>28.08.2023 16:00:55</t>
  </si>
  <si>
    <t>28.08.2023 16:00:57</t>
  </si>
  <si>
    <t>28.08.2023 16:00:58</t>
  </si>
  <si>
    <t>28.08.2023 16:01:00</t>
  </si>
  <si>
    <t>28.08.2023 16:01:01</t>
  </si>
  <si>
    <t>28.08.2023 16:01:37</t>
  </si>
  <si>
    <t>28.08.2023 16:01:38</t>
  </si>
  <si>
    <t>28.08.2023 16:01:46</t>
  </si>
  <si>
    <t>28.08.2023 16:02:12</t>
  </si>
  <si>
    <t>28.08.2023 16:02:17</t>
  </si>
  <si>
    <t>28.08.2023 16:02:41</t>
  </si>
  <si>
    <t>28.08.2023 16:02:43</t>
  </si>
  <si>
    <t>28.08.2023 16:02:44</t>
  </si>
  <si>
    <t>28.08.2023 16:02:57</t>
  </si>
  <si>
    <t>28.08.2023 16:02:58</t>
  </si>
  <si>
    <t>28.08.2023 16:03:39</t>
  </si>
  <si>
    <t>28.08.2023 16:03:40</t>
  </si>
  <si>
    <t>28.08.2023 16:03:42</t>
  </si>
  <si>
    <t>28.08.2023 16:03:49</t>
  </si>
  <si>
    <t>28.08.2023 16:03:51</t>
  </si>
  <si>
    <t>28.08.2023 16:04:00</t>
  </si>
  <si>
    <t>28.08.2023 16:04:01</t>
  </si>
  <si>
    <t>28.08.2023 16:04:03</t>
  </si>
  <si>
    <t>28.08.2023 16:04:21</t>
  </si>
  <si>
    <t>28.08.2023 16:04:29</t>
  </si>
  <si>
    <t>28.08.2023 16:04:30</t>
  </si>
  <si>
    <t>28.08.2023 16:04:32</t>
  </si>
  <si>
    <t>28.08.2023 16:04:33</t>
  </si>
  <si>
    <t>28.08.2023 16:04:44</t>
  </si>
  <si>
    <t>28.08.2023 16:04:46</t>
  </si>
  <si>
    <t>28.08.2023 16:04:47</t>
  </si>
  <si>
    <t>28.08.2023 16:04:50</t>
  </si>
  <si>
    <t>28.08.2023 16:04:52</t>
  </si>
  <si>
    <t>28.08.2023 16:04:53</t>
  </si>
  <si>
    <t>28.08.2023 16:05:09</t>
  </si>
  <si>
    <t>28.08.2023 16:05:49</t>
  </si>
  <si>
    <t>28.08.2023 16:05:51</t>
  </si>
  <si>
    <t>28.08.2023 16:05:52</t>
  </si>
  <si>
    <t>28.08.2023 16:06:46</t>
  </si>
  <si>
    <t>28.08.2023 16:06:48</t>
  </si>
  <si>
    <t>28.08.2023 16:06:49</t>
  </si>
  <si>
    <t>28.08.2023 16:06:51</t>
  </si>
  <si>
    <t>28.08.2023 16:06:52</t>
  </si>
  <si>
    <t>28.08.2023 16:06:57</t>
  </si>
  <si>
    <t>28.08.2023 16:06:58</t>
  </si>
  <si>
    <t>28.08.2023 16:07:01</t>
  </si>
  <si>
    <t>28.08.2023 16:07:03</t>
  </si>
  <si>
    <t>28.08.2023 16:07:04</t>
  </si>
  <si>
    <t>28.08.2023 16:07:12</t>
  </si>
  <si>
    <t>28.08.2023 16:07:13</t>
  </si>
  <si>
    <t>28.08.2023 16:07:15</t>
  </si>
  <si>
    <t>28.08.2023 16:07:16</t>
  </si>
  <si>
    <t>28.08.2023 16:07:29</t>
  </si>
  <si>
    <t>28.08.2023 16:07:30</t>
  </si>
  <si>
    <t>28.08.2023 16:07:32</t>
  </si>
  <si>
    <t>28.08.2023 16:07:33</t>
  </si>
  <si>
    <t>28.08.2023 16:07:41</t>
  </si>
  <si>
    <t>28.08.2023 16:07:42</t>
  </si>
  <si>
    <t>28.08.2023 16:07:58</t>
  </si>
  <si>
    <t>28.08.2023 16:07:59</t>
  </si>
  <si>
    <t>28.08.2023 16:08:01</t>
  </si>
  <si>
    <t>28.08.2023 16:08:18</t>
  </si>
  <si>
    <t>28.08.2023 16:08:19</t>
  </si>
  <si>
    <t>28.08.2023 16:09:04</t>
  </si>
  <si>
    <t>28.08.2023 16:09:06</t>
  </si>
  <si>
    <t>28.08.2023 16:09:07</t>
  </si>
  <si>
    <t>28.08.2023 16:09:43</t>
  </si>
  <si>
    <t>28.08.2023 16:09:44</t>
  </si>
  <si>
    <t>28.08.2023 16:09:46</t>
  </si>
  <si>
    <t>28.08.2023 16:09:47</t>
  </si>
  <si>
    <t>28.08.2023 16:10:10</t>
  </si>
  <si>
    <t>28.08.2023 16:10:12</t>
  </si>
  <si>
    <t>28.08.2023 16:10:20</t>
  </si>
  <si>
    <t>28.08.2023 16:10:21</t>
  </si>
  <si>
    <t>28.08.2023 16:10:23</t>
  </si>
  <si>
    <t>28.08.2023 16:10:24</t>
  </si>
  <si>
    <t>28.08.2023 16:10:36</t>
  </si>
  <si>
    <t>28.08.2023 16:10:52</t>
  </si>
  <si>
    <t>28.08.2023 16:10:53</t>
  </si>
  <si>
    <t>28.08.2023 16:10:55</t>
  </si>
  <si>
    <t>28.08.2023 16:11:01</t>
  </si>
  <si>
    <t>28.08.2023 16:11:03</t>
  </si>
  <si>
    <t>28.08.2023 16:11:04</t>
  </si>
  <si>
    <t>28.08.2023 16:11:06</t>
  </si>
  <si>
    <t>28.08.2023 16:11:09</t>
  </si>
  <si>
    <t>28.08.2023 16:11:10</t>
  </si>
  <si>
    <t>28.08.2023 16:11:13</t>
  </si>
  <si>
    <t>28.08.2023 16:11:15</t>
  </si>
  <si>
    <t>28.08.2023 16:11:16</t>
  </si>
  <si>
    <t>28.08.2023 16:12:01</t>
  </si>
  <si>
    <t>28.08.2023 16:12:03</t>
  </si>
  <si>
    <t>28.08.2023 16:12:04</t>
  </si>
  <si>
    <t>28.08.2023 16:12:48</t>
  </si>
  <si>
    <t>28.08.2023 16:12:49</t>
  </si>
  <si>
    <t>28.08.2023 16:12:55</t>
  </si>
  <si>
    <t>28.08.2023 16:13:12</t>
  </si>
  <si>
    <t>28.08.2023 16:13:13</t>
  </si>
  <si>
    <t>28.08.2023 16:13:23</t>
  </si>
  <si>
    <t>28.08.2023 16:13:24</t>
  </si>
  <si>
    <t>28.08.2023 16:13:38</t>
  </si>
  <si>
    <t>28.08.2023 16:13:40</t>
  </si>
  <si>
    <t>28.08.2023 16:13:41</t>
  </si>
  <si>
    <t>28.08.2023 16:13:43</t>
  </si>
  <si>
    <t>28.08.2023 16:14:09</t>
  </si>
  <si>
    <t>28.08.2023 16:14:21</t>
  </si>
  <si>
    <t>28.08.2023 16:14:23</t>
  </si>
  <si>
    <t>28.08.2023 16:14:34</t>
  </si>
  <si>
    <t>28.08.2023 16:14:35</t>
  </si>
  <si>
    <t>28.08.2023 16:14:46</t>
  </si>
  <si>
    <t>28.08.2023 16:14:47</t>
  </si>
  <si>
    <t>28.08.2023 16:14:49</t>
  </si>
  <si>
    <t>28.08.2023 16:15:34</t>
  </si>
  <si>
    <t>28.08.2023 16:15:35</t>
  </si>
  <si>
    <t>28.08.2023 16:16:24</t>
  </si>
  <si>
    <t>28.08.2023 16:16:26</t>
  </si>
  <si>
    <t>28.08.2023 16:16:27</t>
  </si>
  <si>
    <t>28.08.2023 16:16:29</t>
  </si>
  <si>
    <t>28.08.2023 16:16:30</t>
  </si>
  <si>
    <t>28.08.2023 16:16:57</t>
  </si>
  <si>
    <t>28.08.2023 16:17:01</t>
  </si>
  <si>
    <t>28.08.2023 16:17:03</t>
  </si>
  <si>
    <t>28.08.2023 16:17:04</t>
  </si>
  <si>
    <t>28.08.2023 16:17:06</t>
  </si>
  <si>
    <t>28.08.2023 16:17:10</t>
  </si>
  <si>
    <t>28.08.2023 16:17:12</t>
  </si>
  <si>
    <t>28.08.2023 16:17:13</t>
  </si>
  <si>
    <t>28.08.2023 16:17:15</t>
  </si>
  <si>
    <t>28.08.2023 16:18:15</t>
  </si>
  <si>
    <t>28.08.2023 16:18:17</t>
  </si>
  <si>
    <t>28.08.2023 16:19:10</t>
  </si>
  <si>
    <t>28.08.2023 16:19:12</t>
  </si>
  <si>
    <t>28.08.2023 16:19:13</t>
  </si>
  <si>
    <t>28.08.2023 16:19:21</t>
  </si>
  <si>
    <t>28.08.2023 16:19:23</t>
  </si>
  <si>
    <t>28.08.2023 16:19:47</t>
  </si>
  <si>
    <t>28.08.2023 16:19:49</t>
  </si>
  <si>
    <t>28.08.2023 16:19:50</t>
  </si>
  <si>
    <t>28.08.2023 16:19:52</t>
  </si>
  <si>
    <t>28.08.2023 16:20:27</t>
  </si>
  <si>
    <t>28.08.2023 16:20:29</t>
  </si>
  <si>
    <t>28.08.2023 16:21:03</t>
  </si>
  <si>
    <t>28.08.2023 16:21:04</t>
  </si>
  <si>
    <t>28.08.2023 16:21:06</t>
  </si>
  <si>
    <t>28.08.2023 16:21:07</t>
  </si>
  <si>
    <t>28.08.2023 16:21:15</t>
  </si>
  <si>
    <t>28.08.2023 16:21:46</t>
  </si>
  <si>
    <t>28.08.2023 16:21:47</t>
  </si>
  <si>
    <t>28.08.2023 16:21:49</t>
  </si>
  <si>
    <t>28.08.2023 16:21:50</t>
  </si>
  <si>
    <t>28.08.2023 16:21:52</t>
  </si>
  <si>
    <t>28.08.2023 16:21:53</t>
  </si>
  <si>
    <t>28.08.2023 16:22:15</t>
  </si>
  <si>
    <t>28.08.2023 16:22:45</t>
  </si>
  <si>
    <t>28.08.2023 16:23:03</t>
  </si>
  <si>
    <t>28.08.2023 16:23:06</t>
  </si>
  <si>
    <t>28.08.2023 16:23:09</t>
  </si>
  <si>
    <t>28.08.2023 16:23:27</t>
  </si>
  <si>
    <t>28.08.2023 16:23:29</t>
  </si>
  <si>
    <t>28.08.2023 16:23:30</t>
  </si>
  <si>
    <t>28.08.2023 16:23:35</t>
  </si>
  <si>
    <t>28.08.2023 16:24:20</t>
  </si>
  <si>
    <t>28.08.2023 16:24:21</t>
  </si>
  <si>
    <t>28.08.2023 16:24:55</t>
  </si>
  <si>
    <t>28.08.2023 16:25:45</t>
  </si>
  <si>
    <t>28.08.2023 16:25:46</t>
  </si>
  <si>
    <t>28.08.2023 16:25:48</t>
  </si>
  <si>
    <t>28.08.2023 16:25:52</t>
  </si>
  <si>
    <t>28.08.2023 16:25:54</t>
  </si>
  <si>
    <t>28.08.2023 16:26:52</t>
  </si>
  <si>
    <t>28.08.2023 16:26:54</t>
  </si>
  <si>
    <t>28.08.2023 16:27:09</t>
  </si>
  <si>
    <t>28.08.2023 16:27:10</t>
  </si>
  <si>
    <t>28.08.2023 16:27:26</t>
  </si>
  <si>
    <t>28.08.2023 16:27:27</t>
  </si>
  <si>
    <t>28.08.2023 16:27:29</t>
  </si>
  <si>
    <t>28.08.2023 16:27:47</t>
  </si>
  <si>
    <t>28.08.2023 16:27:49</t>
  </si>
  <si>
    <t>28.08.2023 16:27:52</t>
  </si>
  <si>
    <t>28.08.2023 16:28:07</t>
  </si>
  <si>
    <t>28.08.2023 16:28:09</t>
  </si>
  <si>
    <t>28.08.2023 16:28:10</t>
  </si>
  <si>
    <t>28.08.2023 16:28:19</t>
  </si>
  <si>
    <t>28.08.2023 16:28:37</t>
  </si>
  <si>
    <t>28.08.2023 16:28:50</t>
  </si>
  <si>
    <t>28.08.2023 16:28:52</t>
  </si>
  <si>
    <t>28.08.2023 16:29:03</t>
  </si>
  <si>
    <t>28.08.2023 16:29:04</t>
  </si>
  <si>
    <t>28.08.2023 16:29:06</t>
  </si>
  <si>
    <t>28.08.2023 16:29:07</t>
  </si>
  <si>
    <t>28.08.2023 16:29:10</t>
  </si>
  <si>
    <t>28.08.2023 16:29:12</t>
  </si>
  <si>
    <t>28.08.2023 16:29:13</t>
  </si>
  <si>
    <t>28.08.2023 16:29:28</t>
  </si>
  <si>
    <t>28.08.2023 16:29:41</t>
  </si>
  <si>
    <t>28.08.2023 16:29:42</t>
  </si>
  <si>
    <t>28.08.2023 16:30:10</t>
  </si>
  <si>
    <t>28.08.2023 16:30:17</t>
  </si>
  <si>
    <t>28.08.2023 16:30:18</t>
  </si>
  <si>
    <t>28.08.2023 16:30:20</t>
  </si>
  <si>
    <t>28.08.2023 16:30:21</t>
  </si>
  <si>
    <t>28.08.2023 16:30:23</t>
  </si>
  <si>
    <t>28.08.2023 16:30:54</t>
  </si>
  <si>
    <t>28.08.2023 16:31:01</t>
  </si>
  <si>
    <t>28.08.2023 16:31:04</t>
  </si>
  <si>
    <t>28.08.2023 16:31:06</t>
  </si>
  <si>
    <t>28.08.2023 16:31:07</t>
  </si>
  <si>
    <t>28.08.2023 16:31:18</t>
  </si>
  <si>
    <t>28.08.2023 16:31:19</t>
  </si>
  <si>
    <t>28.08.2023 16:31:21</t>
  </si>
  <si>
    <t>28.08.2023 16:31:22</t>
  </si>
  <si>
    <t>28.08.2023 16:31:24</t>
  </si>
  <si>
    <t>28.08.2023 16:31:30</t>
  </si>
  <si>
    <t>28.08.2023 16:31:31</t>
  </si>
  <si>
    <t>28.08.2023 16:32:17</t>
  </si>
  <si>
    <t>28.08.2023 16:32:21</t>
  </si>
  <si>
    <t>28.08.2023 16:32:23</t>
  </si>
  <si>
    <t>28.08.2023 16:32:32</t>
  </si>
  <si>
    <t>28.08.2023 16:32:44</t>
  </si>
  <si>
    <t>28.08.2023 16:32:46</t>
  </si>
  <si>
    <t>28.08.2023 16:32:47</t>
  </si>
  <si>
    <t>28.08.2023 16:33:01</t>
  </si>
  <si>
    <t>28.08.2023 16:33:03</t>
  </si>
  <si>
    <t>28.08.2023 16:33:24</t>
  </si>
  <si>
    <t>28.08.2023 16:33:26</t>
  </si>
  <si>
    <t>28.08.2023 16:33:27</t>
  </si>
  <si>
    <t>28.08.2023 16:33:29</t>
  </si>
  <si>
    <t>28.08.2023 16:33:30</t>
  </si>
  <si>
    <t>28.08.2023 16:33:57</t>
  </si>
  <si>
    <t>28.08.2023 16:33:58</t>
  </si>
  <si>
    <t>28.08.2023 16:34:07</t>
  </si>
  <si>
    <t>28.08.2023 16:34:09</t>
  </si>
  <si>
    <t>28.08.2023 16:34:12</t>
  </si>
  <si>
    <t>28.08.2023 16:34:26</t>
  </si>
  <si>
    <t>28.08.2023 16:34:32</t>
  </si>
  <si>
    <t>28.08.2023 16:34:33</t>
  </si>
  <si>
    <t>28.08.2023 16:34:35</t>
  </si>
  <si>
    <t>28.08.2023 16:36:38</t>
  </si>
  <si>
    <t>28.08.2023 16:36:40</t>
  </si>
  <si>
    <t>28.08.2023 16:36:41</t>
  </si>
  <si>
    <t>28.08.2023 16:36:43</t>
  </si>
  <si>
    <t>28.08.2023 16:37:09</t>
  </si>
  <si>
    <t>28.08.2023 16:37:24</t>
  </si>
  <si>
    <t>28.08.2023 16:37:26</t>
  </si>
  <si>
    <t>28.08.2023 16:37:27</t>
  </si>
  <si>
    <t>28.08.2023 16:37:29</t>
  </si>
  <si>
    <t>28.08.2023 16:37:30</t>
  </si>
  <si>
    <t>28.08.2023 16:37:32</t>
  </si>
  <si>
    <t>28.08.2023 16:37:33</t>
  </si>
  <si>
    <t>28.08.2023 16:37:35</t>
  </si>
  <si>
    <t>28.08.2023 16:37:36</t>
  </si>
  <si>
    <t>28.08.2023 16:37:43</t>
  </si>
  <si>
    <t>28.08.2023 16:37:47</t>
  </si>
  <si>
    <t>28.08.2023 16:37:56</t>
  </si>
  <si>
    <t>28.08.2023 16:37:58</t>
  </si>
  <si>
    <t>28.08.2023 16:37:59</t>
  </si>
  <si>
    <t>28.08.2023 16:38:24</t>
  </si>
  <si>
    <t>28.08.2023 16:38:26</t>
  </si>
  <si>
    <t>28.08.2023 16:38:27</t>
  </si>
  <si>
    <t>28.08.2023 16:38:29</t>
  </si>
  <si>
    <t>28.08.2023 16:38:30</t>
  </si>
  <si>
    <t>28.08.2023 16:38:39</t>
  </si>
  <si>
    <t>28.08.2023 16:38:41</t>
  </si>
  <si>
    <t>28.08.2023 16:38:42</t>
  </si>
  <si>
    <t>28.08.2023 16:39:31</t>
  </si>
  <si>
    <t>28.08.2023 16:39:32</t>
  </si>
  <si>
    <t>28.08.2023 16:39:34</t>
  </si>
  <si>
    <t>28.08.2023 16:39:37</t>
  </si>
  <si>
    <t>28.08.2023 16:39:40</t>
  </si>
  <si>
    <t>28.08.2023 16:39:41</t>
  </si>
  <si>
    <t>28.08.2023 16:39:43</t>
  </si>
  <si>
    <t>28.08.2023 16:39:46</t>
  </si>
  <si>
    <t>28.08.2023 16:39:47</t>
  </si>
  <si>
    <t>28.08.2023 16:40:04</t>
  </si>
  <si>
    <t>28.08.2023 16:40:06</t>
  </si>
  <si>
    <t>28.08.2023 16:40:07</t>
  </si>
  <si>
    <t>28.08.2023 16:40:09</t>
  </si>
  <si>
    <t>28.08.2023 16:40:12</t>
  </si>
  <si>
    <t>28.08.2023 16:41:00</t>
  </si>
  <si>
    <t>28.08.2023 16:41:20</t>
  </si>
  <si>
    <t>28.08.2023 16:41:21</t>
  </si>
  <si>
    <t>28.08.2023 16:41:23</t>
  </si>
  <si>
    <t>28.08.2023 16:41:38</t>
  </si>
  <si>
    <t>28.08.2023 16:41:41</t>
  </si>
  <si>
    <t>28.08.2023 16:41:46</t>
  </si>
  <si>
    <t>28.08.2023 16:41:49</t>
  </si>
  <si>
    <t>28.08.2023 16:41:50</t>
  </si>
  <si>
    <t>28.08.2023 16:41:52</t>
  </si>
  <si>
    <t>28.08.2023 16:41:56</t>
  </si>
  <si>
    <t>28.08.2023 16:41:58</t>
  </si>
  <si>
    <t>28.08.2023 16:42:09</t>
  </si>
  <si>
    <t>28.08.2023 16:42:12</t>
  </si>
  <si>
    <t>28.08.2023 16:42:13</t>
  </si>
  <si>
    <t>28.08.2023 16:42:21</t>
  </si>
  <si>
    <t>28.08.2023 16:42:22</t>
  </si>
  <si>
    <t>28.08.2023 16:42:24</t>
  </si>
  <si>
    <t>28.08.2023 16:42:25</t>
  </si>
  <si>
    <t>28.08.2023 16:42:27</t>
  </si>
  <si>
    <t>28.08.2023 16:42:36</t>
  </si>
  <si>
    <t>28.08.2023 16:42:37</t>
  </si>
  <si>
    <t>28.08.2023 16:43:04</t>
  </si>
  <si>
    <t>28.08.2023 16:43:06</t>
  </si>
  <si>
    <t>28.08.2023 16:43:51</t>
  </si>
  <si>
    <t>28.08.2023 16:44:09</t>
  </si>
  <si>
    <t>28.08.2023 16:44:10</t>
  </si>
  <si>
    <t>28.08.2023 16:44:12</t>
  </si>
  <si>
    <t>28.08.2023 16:44:21</t>
  </si>
  <si>
    <t>28.08.2023 16:44:23</t>
  </si>
  <si>
    <t>28.08.2023 16:45:06</t>
  </si>
  <si>
    <t>28.08.2023 16:45:07</t>
  </si>
  <si>
    <t>28.08.2023 16:45:09</t>
  </si>
  <si>
    <t>28.08.2023 16:45:12</t>
  </si>
  <si>
    <t>28.08.2023 16:45:13</t>
  </si>
  <si>
    <t>28.08.2023 16:45:33</t>
  </si>
  <si>
    <t>28.08.2023 16:45:35</t>
  </si>
  <si>
    <t>28.08.2023 16:45:36</t>
  </si>
  <si>
    <t>28.08.2023 16:45:38</t>
  </si>
  <si>
    <t>28.08.2023 16:45:53</t>
  </si>
  <si>
    <t>28.08.2023 16:45:55</t>
  </si>
  <si>
    <t>28.08.2023 16:45:56</t>
  </si>
  <si>
    <t>28.08.2023 16:45:59</t>
  </si>
  <si>
    <t>28.08.2023 16:46:01</t>
  </si>
  <si>
    <t>28.08.2023 16:47:20</t>
  </si>
  <si>
    <t>28.08.2023 16:47:26</t>
  </si>
  <si>
    <t>28.08.2023 16:48:01</t>
  </si>
  <si>
    <t>28.08.2023 16:48:03</t>
  </si>
  <si>
    <t>28.08.2023 16:48:04</t>
  </si>
  <si>
    <t>28.08.2023 16:48:21</t>
  </si>
  <si>
    <t>28.08.2023 16:48:23</t>
  </si>
  <si>
    <t>28.08.2023 16:49:40</t>
  </si>
  <si>
    <t>28.08.2023 16:49:41</t>
  </si>
  <si>
    <t>28.08.2023 16:49:46</t>
  </si>
  <si>
    <t>28.08.2023 16:49:48</t>
  </si>
  <si>
    <t>28.08.2023 16:52:12</t>
  </si>
  <si>
    <t>28.08.2023 16:52:23</t>
  </si>
  <si>
    <t>28.08.2023 16:52:24</t>
  </si>
  <si>
    <t>28.08.2023 16:52:30</t>
  </si>
  <si>
    <t>28.08.2023 16:52:32</t>
  </si>
  <si>
    <t>28.08.2023 16:52:33</t>
  </si>
  <si>
    <t>28.08.2023 16:53:04</t>
  </si>
  <si>
    <t>28.08.2023 16:53:06</t>
  </si>
  <si>
    <t>28.08.2023 16:53:07</t>
  </si>
  <si>
    <t>28.08.2023 16:53:30</t>
  </si>
  <si>
    <t>28.08.2023 16:53:32</t>
  </si>
  <si>
    <t>28.08.2023 16:54:21</t>
  </si>
  <si>
    <t>28.08.2023 16:54:35</t>
  </si>
  <si>
    <t>28.08.2023 16:54:37</t>
  </si>
  <si>
    <t>28.08.2023 16:54:38</t>
  </si>
  <si>
    <t>28.08.2023 16:55:07</t>
  </si>
  <si>
    <t>28.08.2023 16:55:09</t>
  </si>
  <si>
    <t>28.08.2023 16:55:26</t>
  </si>
  <si>
    <t>28.08.2023 16:55:27</t>
  </si>
  <si>
    <t>28.08.2023 16:55:29</t>
  </si>
  <si>
    <t>28.08.2023 16:56:20</t>
  </si>
  <si>
    <t>28.08.2023 16:56:21</t>
  </si>
  <si>
    <t>28.08.2023 16:56:23</t>
  </si>
  <si>
    <t>28.08.2023 16:56:24</t>
  </si>
  <si>
    <t>28.08.2023 16:57:03</t>
  </si>
  <si>
    <t>28.08.2023 16:57:31</t>
  </si>
  <si>
    <t>28.08.2023 16:57:32</t>
  </si>
  <si>
    <t>28.08.2023 16:57:38</t>
  </si>
  <si>
    <t>28.08.2023 16:57:40</t>
  </si>
  <si>
    <t>28.08.2023 16:58:12</t>
  </si>
  <si>
    <t>28.08.2023 16:58:14</t>
  </si>
  <si>
    <t>28.08.2023 16:58:46</t>
  </si>
  <si>
    <t>28.08.2023 16:59:03</t>
  </si>
  <si>
    <t>28.08.2023 16:59:21</t>
  </si>
  <si>
    <t>28.08.2023 16:59:27</t>
  </si>
  <si>
    <t>28.08.2023 16:59:35</t>
  </si>
  <si>
    <t>28.08.2023 16:59:38</t>
  </si>
  <si>
    <t>28.08.2023 16:59:40</t>
  </si>
  <si>
    <t>28.08.2023 16:59:41</t>
  </si>
  <si>
    <t>28.08.2023 16:59:53</t>
  </si>
  <si>
    <t>28.08.2023 17:00:18</t>
  </si>
  <si>
    <t>28.08.2023 17:00:20</t>
  </si>
  <si>
    <t>28.08.2023 17:00:21</t>
  </si>
  <si>
    <t>28.08.2023 17:00:32</t>
  </si>
  <si>
    <t>28.08.2023 17:00:33</t>
  </si>
  <si>
    <t>28.08.2023 17:00:43</t>
  </si>
  <si>
    <t>28.08.2023 17:00:44</t>
  </si>
  <si>
    <t>28.08.2023 17:00:55</t>
  </si>
  <si>
    <t>28.08.2023 17:01:38</t>
  </si>
  <si>
    <t>28.08.2023 17:01:40</t>
  </si>
  <si>
    <t>28.08.2023 17:01:41</t>
  </si>
  <si>
    <t>28.08.2023 17:02:15</t>
  </si>
  <si>
    <t>28.08.2023 17:02:17</t>
  </si>
  <si>
    <t>28.08.2023 17:02:21</t>
  </si>
  <si>
    <t>28.08.2023 17:02:58</t>
  </si>
  <si>
    <t>28.08.2023 17:03:00</t>
  </si>
  <si>
    <t>28.08.2023 17:03:08</t>
  </si>
  <si>
    <t>28.08.2023 17:03:23</t>
  </si>
  <si>
    <t>28.08.2023 17:03:25</t>
  </si>
  <si>
    <t>28.08.2023 17:03:26</t>
  </si>
  <si>
    <t>28.08.2023 17:03:42</t>
  </si>
  <si>
    <t>28.08.2023 17:03:43</t>
  </si>
  <si>
    <t>28.08.2023 17:03:45</t>
  </si>
  <si>
    <t>28.08.2023 17:03:52</t>
  </si>
  <si>
    <t>28.08.2023 17:03:54</t>
  </si>
  <si>
    <t>28.08.2023 17:04:23</t>
  </si>
  <si>
    <t>28.08.2023 17:04:24</t>
  </si>
  <si>
    <t>28.08.2023 17:04:26</t>
  </si>
  <si>
    <t>28.08.2023 17:04:27</t>
  </si>
  <si>
    <t>28.08.2023 17:04:29</t>
  </si>
  <si>
    <t>28.08.2023 17:04:30</t>
  </si>
  <si>
    <t>28.08.2023 17:04:38</t>
  </si>
  <si>
    <t>28.08.2023 17:04:40</t>
  </si>
  <si>
    <t>28.08.2023 17:04:43</t>
  </si>
  <si>
    <t>28.08.2023 17:06:03</t>
  </si>
  <si>
    <t>28.08.2023 17:06:04</t>
  </si>
  <si>
    <t>28.08.2023 17:06:06</t>
  </si>
  <si>
    <t>28.08.2023 17:06:30</t>
  </si>
  <si>
    <t>28.08.2023 17:06:38</t>
  </si>
  <si>
    <t>28.08.2023 17:06:51</t>
  </si>
  <si>
    <t>28.08.2023 17:06:52</t>
  </si>
  <si>
    <t>28.08.2023 17:06:55</t>
  </si>
  <si>
    <t>28.08.2023 17:06:57</t>
  </si>
  <si>
    <t>28.08.2023 17:06:58</t>
  </si>
  <si>
    <t>28.08.2023 17:07:00</t>
  </si>
  <si>
    <t>28.08.2023 17:07:48</t>
  </si>
  <si>
    <t>28.08.2023 17:07:51</t>
  </si>
  <si>
    <t>28.08.2023 17:07:52</t>
  </si>
  <si>
    <t>28.08.2023 17:08:09</t>
  </si>
  <si>
    <t>28.08.2023 17:08:14</t>
  </si>
  <si>
    <t>28.08.2023 17:08:15</t>
  </si>
  <si>
    <t>28.08.2023 17:08:37</t>
  </si>
  <si>
    <t>28.08.2023 17:08:38</t>
  </si>
  <si>
    <t>28.08.2023 17:09:17</t>
  </si>
  <si>
    <t>28.08.2023 17:09:27</t>
  </si>
  <si>
    <t>28.08.2023 17:09:29</t>
  </si>
  <si>
    <t>28.08.2023 17:09:44</t>
  </si>
  <si>
    <t>28.08.2023 17:09:46</t>
  </si>
  <si>
    <t>28.08.2023 17:09:47</t>
  </si>
  <si>
    <t>28.08.2023 17:10:07</t>
  </si>
  <si>
    <t>28.08.2023 17:10:15</t>
  </si>
  <si>
    <t>28.08.2023 17:10:21</t>
  </si>
  <si>
    <t>28.08.2023 17:10:23</t>
  </si>
  <si>
    <t>28.08.2023 17:10:38</t>
  </si>
  <si>
    <t>28.08.2023 17:10:40</t>
  </si>
  <si>
    <t>28.08.2023 17:10:41</t>
  </si>
  <si>
    <t>28.08.2023 17:10:43</t>
  </si>
  <si>
    <t>28.08.2023 17:11:18</t>
  </si>
  <si>
    <t>28.08.2023 17:11:30</t>
  </si>
  <si>
    <t>28.08.2023 17:12:35</t>
  </si>
  <si>
    <t>28.08.2023 17:12:37</t>
  </si>
  <si>
    <t>28.08.2023 17:12:38</t>
  </si>
  <si>
    <t>28.08.2023 17:12:40</t>
  </si>
  <si>
    <t>28.08.2023 17:12:41</t>
  </si>
  <si>
    <t>28.08.2023 17:13:04</t>
  </si>
  <si>
    <t>28.08.2023 17:13:23</t>
  </si>
  <si>
    <t>28.08.2023 17:13:40</t>
  </si>
  <si>
    <t>28.08.2023 17:13:41</t>
  </si>
  <si>
    <t>28.08.2023 17:13:54</t>
  </si>
  <si>
    <t>28.08.2023 17:14:01</t>
  </si>
  <si>
    <t>28.08.2023 17:14:03</t>
  </si>
  <si>
    <t>28.08.2023 17:14:04</t>
  </si>
  <si>
    <t>28.08.2023 17:14:06</t>
  </si>
  <si>
    <t>28.08.2023 17:14:07</t>
  </si>
  <si>
    <t>28.08.2023 17:14:19</t>
  </si>
  <si>
    <t>28.08.2023 17:14:21</t>
  </si>
  <si>
    <t>28.08.2023 17:14:22</t>
  </si>
  <si>
    <t>28.08.2023 17:14:24</t>
  </si>
  <si>
    <t>28.08.2023 17:14:30</t>
  </si>
  <si>
    <t>28.08.2023 17:14:31</t>
  </si>
  <si>
    <t>28.08.2023 17:14:36</t>
  </si>
  <si>
    <t>28.08.2023 17:14:37</t>
  </si>
  <si>
    <t>28.08.2023 17:15:37</t>
  </si>
  <si>
    <t>28.08.2023 17:15:38</t>
  </si>
  <si>
    <t>28.08.2023 17:15:40</t>
  </si>
  <si>
    <t>28.08.2023 17:15:46</t>
  </si>
  <si>
    <t>28.08.2023 17:15:47</t>
  </si>
  <si>
    <t>28.08.2023 17:15:49</t>
  </si>
  <si>
    <t>28.08.2023 17:16:40</t>
  </si>
  <si>
    <t>28.08.2023 17:16:41</t>
  </si>
  <si>
    <t>28.08.2023 17:16:43</t>
  </si>
  <si>
    <t>28.08.2023 17:16:44</t>
  </si>
  <si>
    <t>28.08.2023 17:16:46</t>
  </si>
  <si>
    <t>28.08.2023 17:16:47</t>
  </si>
  <si>
    <t>28.08.2023 17:16:50</t>
  </si>
  <si>
    <t>28.08.2023 17:16:52</t>
  </si>
  <si>
    <t>28.08.2023 17:16:53</t>
  </si>
  <si>
    <t>28.08.2023 17:17:00</t>
  </si>
  <si>
    <t>28.08.2023 17:17:01</t>
  </si>
  <si>
    <t>28.08.2023 17:17:03</t>
  </si>
  <si>
    <t>28.08.2023 17:17:04</t>
  </si>
  <si>
    <t>28.08.2023 17:17:06</t>
  </si>
  <si>
    <t>28.08.2023 17:17:15</t>
  </si>
  <si>
    <t>28.08.2023 17:17:16</t>
  </si>
  <si>
    <t>28.08.2023 17:17:30</t>
  </si>
  <si>
    <t>28.08.2023 17:17:33</t>
  </si>
  <si>
    <t>28.08.2023 17:18:34</t>
  </si>
  <si>
    <t>28.08.2023 17:18:37</t>
  </si>
  <si>
    <t>28.08.2023 17:18:38</t>
  </si>
  <si>
    <t>28.08.2023 17:18:49</t>
  </si>
  <si>
    <t>28.08.2023 17:18:52</t>
  </si>
  <si>
    <t>28.08.2023 17:18:54</t>
  </si>
  <si>
    <t>28.08.2023 17:18:55</t>
  </si>
  <si>
    <t>28.08.2023 17:18:57</t>
  </si>
  <si>
    <t>28.08.2023 17:18:58</t>
  </si>
  <si>
    <t>28.08.2023 17:19:20</t>
  </si>
  <si>
    <t>28.08.2023 17:19:21</t>
  </si>
  <si>
    <t>28.08.2023 17:19:23</t>
  </si>
  <si>
    <t>28.08.2023 17:19:35</t>
  </si>
  <si>
    <t>28.08.2023 17:19:36</t>
  </si>
  <si>
    <t>28.08.2023 17:19:38</t>
  </si>
  <si>
    <t>28.08.2023 17:19:39</t>
  </si>
  <si>
    <t>28.08.2023 17:20:23</t>
  </si>
  <si>
    <t>28.08.2023 17:20:29</t>
  </si>
  <si>
    <t>28.08.2023 17:20:30</t>
  </si>
  <si>
    <t>28.08.2023 17:20:32</t>
  </si>
  <si>
    <t>28.08.2023 17:20:35</t>
  </si>
  <si>
    <t>28.08.2023 17:20:36</t>
  </si>
  <si>
    <t>28.08.2023 17:20:55</t>
  </si>
  <si>
    <t>28.08.2023 17:20:57</t>
  </si>
  <si>
    <t>28.08.2023 17:21:24</t>
  </si>
  <si>
    <t>28.08.2023 17:21:29</t>
  </si>
  <si>
    <t>28.08.2023 17:21:30</t>
  </si>
  <si>
    <t>28.08.2023 17:21:32</t>
  </si>
  <si>
    <t>28.08.2023 17:21:50</t>
  </si>
  <si>
    <t>28.08.2023 17:21:52</t>
  </si>
  <si>
    <t>28.08.2023 17:22:01</t>
  </si>
  <si>
    <t>28.08.2023 17:22:35</t>
  </si>
  <si>
    <t>28.08.2023 17:22:37</t>
  </si>
  <si>
    <t>28.08.2023 17:22:38</t>
  </si>
  <si>
    <t>28.08.2023 17:23:07</t>
  </si>
  <si>
    <t>28.08.2023 17:23:09</t>
  </si>
  <si>
    <t>28.08.2023 17:23:23</t>
  </si>
  <si>
    <t>28.08.2023 17:23:40</t>
  </si>
  <si>
    <t>28.08.2023 17:23:41</t>
  </si>
  <si>
    <t>28.08.2023 17:23:55</t>
  </si>
  <si>
    <t>28.08.2023 17:24:15</t>
  </si>
  <si>
    <t>28.08.2023 17:24:24</t>
  </si>
  <si>
    <t>28.08.2023 17:24:35</t>
  </si>
  <si>
    <t>28.08.2023 17:24:37</t>
  </si>
  <si>
    <t>28.08.2023 17:24:38</t>
  </si>
  <si>
    <t>28.08.2023 17:25:04</t>
  </si>
  <si>
    <t>28.08.2023 17:25:06</t>
  </si>
  <si>
    <t>28.08.2023 17:25:40</t>
  </si>
  <si>
    <t>28.08.2023 17:25:43</t>
  </si>
  <si>
    <t>28.08.2023 17:26:09</t>
  </si>
  <si>
    <t>28.08.2023 17:26:34</t>
  </si>
  <si>
    <t>28.08.2023 17:26:35</t>
  </si>
  <si>
    <t>28.08.2023 17:26:37</t>
  </si>
  <si>
    <t>28.08.2023 17:26:47</t>
  </si>
  <si>
    <t>28.08.2023 17:26:49</t>
  </si>
  <si>
    <t>28.08.2023 17:27:07</t>
  </si>
  <si>
    <t>28.08.2023 17:27:09</t>
  </si>
  <si>
    <t>28.08.2023 17:27:10</t>
  </si>
  <si>
    <t>28.08.2023 17:27:41</t>
  </si>
  <si>
    <t>28.08.2023 17:27:43</t>
  </si>
  <si>
    <t>28.08.2023 17:27:44</t>
  </si>
  <si>
    <t>28.08.2023 17:27:46</t>
  </si>
  <si>
    <t>28.08.2023 17:27:50</t>
  </si>
  <si>
    <t>28.08.2023 17:27:52</t>
  </si>
  <si>
    <t>28.08.2023 17:27:53</t>
  </si>
  <si>
    <t>28.08.2023 17:29:01</t>
  </si>
  <si>
    <t>28.08.2023 17:29:03</t>
  </si>
  <si>
    <t>28.08.2023 17:29:04</t>
  </si>
  <si>
    <t>28.08.2023 17:29:26</t>
  </si>
  <si>
    <t>28.08.2023 17:29:49</t>
  </si>
  <si>
    <t>28.08.2023 17:30:07</t>
  </si>
  <si>
    <t>28.08.2023 17:30:09</t>
  </si>
  <si>
    <t>28.08.2023 17:30:12</t>
  </si>
  <si>
    <t>28.08.2023 17:30:13</t>
  </si>
  <si>
    <t>28.08.2023 17:30:15</t>
  </si>
  <si>
    <t>28.08.2023 17:30:52</t>
  </si>
  <si>
    <t>28.08.2023 17:30:54</t>
  </si>
  <si>
    <t>28.08.2023 17:30:55</t>
  </si>
  <si>
    <t>28.08.2023 17:31:28</t>
  </si>
  <si>
    <t>28.08.2023 17:31:29</t>
  </si>
  <si>
    <t>28.08.2023 17:31:31</t>
  </si>
  <si>
    <t>28.08.2023 17:31:49</t>
  </si>
  <si>
    <t>28.08.2023 17:31:51</t>
  </si>
  <si>
    <t>28.08.2023 17:31:52</t>
  </si>
  <si>
    <t>28.08.2023 17:31:54</t>
  </si>
  <si>
    <t>28.08.2023 17:32:26</t>
  </si>
  <si>
    <t>28.08.2023 17:33:01</t>
  </si>
  <si>
    <t>28.08.2023 17:33:03</t>
  </si>
  <si>
    <t>28.08.2023 17:33:04</t>
  </si>
  <si>
    <t>28.08.2023 17:33:06</t>
  </si>
  <si>
    <t>28.08.2023 17:33:07</t>
  </si>
  <si>
    <t>28.08.2023 17:34:15</t>
  </si>
  <si>
    <t>28.08.2023 17:34:17</t>
  </si>
  <si>
    <t>28.08.2023 17:34:20</t>
  </si>
  <si>
    <t>28.08.2023 17:34:21</t>
  </si>
  <si>
    <t>28.08.2023 17:34:43</t>
  </si>
  <si>
    <t>28.08.2023 17:34:44</t>
  </si>
  <si>
    <t>28.08.2023 17:34:46</t>
  </si>
  <si>
    <t>28.08.2023 17:35:10</t>
  </si>
  <si>
    <t>28.08.2023 17:35:12</t>
  </si>
  <si>
    <t>28.08.2023 17:35:37</t>
  </si>
  <si>
    <t>28.08.2023 17:35:46</t>
  </si>
  <si>
    <t>28.08.2023 17:35:47</t>
  </si>
  <si>
    <t>28.08.2023 17:35:49</t>
  </si>
  <si>
    <t>28.08.2023 17:35:53</t>
  </si>
  <si>
    <t>28.08.2023 17:36:18</t>
  </si>
  <si>
    <t>28.08.2023 17:36:23</t>
  </si>
  <si>
    <t>28.08.2023 17:36:24</t>
  </si>
  <si>
    <t>28.08.2023 17:36:26</t>
  </si>
  <si>
    <t>28.08.2023 17:37:07</t>
  </si>
  <si>
    <t>28.08.2023 17:37:09</t>
  </si>
  <si>
    <t>28.08.2023 17:37:34</t>
  </si>
  <si>
    <t>28.08.2023 17:37:54</t>
  </si>
  <si>
    <t>28.08.2023 17:37:55</t>
  </si>
  <si>
    <t>28.08.2023 17:38:01</t>
  </si>
  <si>
    <t>28.08.2023 17:38:21</t>
  </si>
  <si>
    <t>28.08.2023 17:38:23</t>
  </si>
  <si>
    <t>28.08.2023 17:38:24</t>
  </si>
  <si>
    <t>28.08.2023 17:38:38</t>
  </si>
  <si>
    <t>28.08.2023 17:38:40</t>
  </si>
  <si>
    <t>28.08.2023 17:38:47</t>
  </si>
  <si>
    <t>28.08.2023 17:38:49</t>
  </si>
  <si>
    <t>28.08.2023 17:39:40</t>
  </si>
  <si>
    <t>28.08.2023 17:39:41</t>
  </si>
  <si>
    <t>28.08.2023 17:39:43</t>
  </si>
  <si>
    <t>28.08.2023 17:39:44</t>
  </si>
  <si>
    <t>28.08.2023 17:39:46</t>
  </si>
  <si>
    <t>28.08.2023 17:39:58</t>
  </si>
  <si>
    <t>28.08.2023 17:40:00</t>
  </si>
  <si>
    <t>28.08.2023 17:40:01</t>
  </si>
  <si>
    <t>28.08.2023 17:40:03</t>
  </si>
  <si>
    <t>28.08.2023 17:40:12</t>
  </si>
  <si>
    <t>28.08.2023 17:40:14</t>
  </si>
  <si>
    <t>28.08.2023 17:40:44</t>
  </si>
  <si>
    <t>28.08.2023 17:40:46</t>
  </si>
  <si>
    <t>28.08.2023 17:40:51</t>
  </si>
  <si>
    <t>28.08.2023 17:40:52</t>
  </si>
  <si>
    <t>28.08.2023 17:40:54</t>
  </si>
  <si>
    <t>28.08.2023 17:40:55</t>
  </si>
  <si>
    <t>28.08.2023 17:40:57</t>
  </si>
  <si>
    <t>28.08.2023 17:41:37</t>
  </si>
  <si>
    <t>28.08.2023 17:41:38</t>
  </si>
  <si>
    <t>28.08.2023 17:41:40</t>
  </si>
  <si>
    <t>28.08.2023 17:42:14</t>
  </si>
  <si>
    <t>28.08.2023 17:42:15</t>
  </si>
  <si>
    <t>28.08.2023 17:42:17</t>
  </si>
  <si>
    <t>28.08.2023 17:42:34</t>
  </si>
  <si>
    <t>28.08.2023 17:42:35</t>
  </si>
  <si>
    <t>28.08.2023 17:42:54</t>
  </si>
  <si>
    <t>28.08.2023 17:42:55</t>
  </si>
  <si>
    <t>28.08.2023 17:43:06</t>
  </si>
  <si>
    <t>28.08.2023 17:43:07</t>
  </si>
  <si>
    <t>28.08.2023 17:43:15</t>
  </si>
  <si>
    <t>28.08.2023 17:43:16</t>
  </si>
  <si>
    <t>28.08.2023 17:43:52</t>
  </si>
  <si>
    <t>28.08.2023 17:44:15</t>
  </si>
  <si>
    <t>28.08.2023 17:45:52</t>
  </si>
  <si>
    <t>28.08.2023 17:46:12</t>
  </si>
  <si>
    <t>28.08.2023 17:46:13</t>
  </si>
  <si>
    <t>28.08.2023 17:46:40</t>
  </si>
  <si>
    <t>28.08.2023 17:46:41</t>
  </si>
  <si>
    <t>28.08.2023 17:46:43</t>
  </si>
  <si>
    <t>28.08.2023 17:47:29</t>
  </si>
  <si>
    <t>28.08.2023 17:47:31</t>
  </si>
  <si>
    <t>28.08.2023 17:47:32</t>
  </si>
  <si>
    <t>28.08.2023 17:48:21</t>
  </si>
  <si>
    <t>28.08.2023 17:48:23</t>
  </si>
  <si>
    <t>28.08.2023 17:48:24</t>
  </si>
  <si>
    <t>28.08.2023 17:49:07</t>
  </si>
  <si>
    <t>28.08.2023 17:49:09</t>
  </si>
  <si>
    <t>28.08.2023 17:49:10</t>
  </si>
  <si>
    <t>28.08.2023 17:49:12</t>
  </si>
  <si>
    <t>28.08.2023 17:49:13</t>
  </si>
  <si>
    <t>28.08.2023 17:49:16</t>
  </si>
  <si>
    <t>28.08.2023 17:49:18</t>
  </si>
  <si>
    <t>28.08.2023 17:50:49</t>
  </si>
  <si>
    <t>28.08.2023 17:50:51</t>
  </si>
  <si>
    <t>28.08.2023 17:51:54</t>
  </si>
  <si>
    <t>28.08.2023 17:52:03</t>
  </si>
  <si>
    <t>28.08.2023 17:52:04</t>
  </si>
  <si>
    <t>28.08.2023 17:53:43</t>
  </si>
  <si>
    <t>28.08.2023 17:53:46</t>
  </si>
  <si>
    <t>28.08.2023 17:53:48</t>
  </si>
  <si>
    <t>28.08.2023 17:53:49</t>
  </si>
  <si>
    <t>28.08.2023 17:53:52</t>
  </si>
  <si>
    <t>28.08.2023 17:53:54</t>
  </si>
  <si>
    <t>28.08.2023 17:53:55</t>
  </si>
  <si>
    <t>28.08.2023 17:54:07</t>
  </si>
  <si>
    <t>28.08.2023 17:54:09</t>
  </si>
  <si>
    <t>28.08.2023 17:54:12</t>
  </si>
  <si>
    <t>28.08.2023 17:54:27</t>
  </si>
  <si>
    <t>28.08.2023 17:54:29</t>
  </si>
  <si>
    <t>28.08.2023 17:54:32</t>
  </si>
  <si>
    <t>28.08.2023 17:54:49</t>
  </si>
  <si>
    <t>28.08.2023 17:54:58</t>
  </si>
  <si>
    <t>28.08.2023 17:55:15</t>
  </si>
  <si>
    <t>28.08.2023 17:55:17</t>
  </si>
  <si>
    <t>28.08.2023 17:55:26</t>
  </si>
  <si>
    <t>28.08.2023 17:55:27</t>
  </si>
  <si>
    <t>28.08.2023 17:55:29</t>
  </si>
  <si>
    <t>28.08.2023 17:56:24</t>
  </si>
  <si>
    <t>28.08.2023 17:56:26</t>
  </si>
  <si>
    <t>28.08.2023 17:56:27</t>
  </si>
  <si>
    <t>28.08.2023 17:56:29</t>
  </si>
  <si>
    <t>28.08.2023 17:56:33</t>
  </si>
  <si>
    <t>28.08.2023 17:56:35</t>
  </si>
  <si>
    <t>28.08.2023 17:57:26</t>
  </si>
  <si>
    <t>28.08.2023 17:57:27</t>
  </si>
  <si>
    <t>28.08.2023 17:57:30</t>
  </si>
  <si>
    <t>28.08.2023 17:57:32</t>
  </si>
  <si>
    <t>28.08.2023 17:57:34</t>
  </si>
  <si>
    <t>28.08.2023 17:58:32</t>
  </si>
  <si>
    <t>28.08.2023 17:58:52</t>
  </si>
  <si>
    <t>28.08.2023 17:58:54</t>
  </si>
  <si>
    <t>28.08.2023 17:58:55</t>
  </si>
  <si>
    <t>28.08.2023 17:58:57</t>
  </si>
  <si>
    <t>28.08.2023 17:59:14</t>
  </si>
  <si>
    <t>28.08.2023 17:59:15</t>
  </si>
  <si>
    <t>28.08.2023 17:59:37</t>
  </si>
  <si>
    <t>28.08.2023 17:59:39</t>
  </si>
  <si>
    <t>28.08.2023 17:59:40</t>
  </si>
  <si>
    <t>28.08.2023 17:59:42</t>
  </si>
  <si>
    <t>28.08.2023 17:59:43</t>
  </si>
  <si>
    <t>28.08.2023 17:59:45</t>
  </si>
  <si>
    <t>28.08.2023 18:00:28</t>
  </si>
  <si>
    <t>28.08.2023 18:00:38</t>
  </si>
  <si>
    <t>28.08.2023 18:00:40</t>
  </si>
  <si>
    <t>28.08.2023 18:01:10</t>
  </si>
  <si>
    <t>28.08.2023 18:01:12</t>
  </si>
  <si>
    <t>28.08.2023 18:01:13</t>
  </si>
  <si>
    <t>28.08.2023 18:01:24</t>
  </si>
  <si>
    <t>28.08.2023 18:01:26</t>
  </si>
  <si>
    <t>28.08.2023 18:01:41</t>
  </si>
  <si>
    <t>28.08.2023 18:02:34</t>
  </si>
  <si>
    <t>28.08.2023 18:02:52</t>
  </si>
  <si>
    <t>28.08.2023 18:02:54</t>
  </si>
  <si>
    <t>28.08.2023 18:02:55</t>
  </si>
  <si>
    <t>28.08.2023 18:03:31</t>
  </si>
  <si>
    <t>28.08.2023 18:03:32</t>
  </si>
  <si>
    <t>28.08.2023 18:03:34</t>
  </si>
  <si>
    <t>28.08.2023 18:03:42</t>
  </si>
  <si>
    <t>28.08.2023 18:04:21</t>
  </si>
  <si>
    <t>28.08.2023 18:04:23</t>
  </si>
  <si>
    <t>28.08.2023 18:04:26</t>
  </si>
  <si>
    <t>28.08.2023 18:04:37</t>
  </si>
  <si>
    <t>28.08.2023 18:04:38</t>
  </si>
  <si>
    <t>28.08.2023 18:04:47</t>
  </si>
  <si>
    <t>28.08.2023 18:04:49</t>
  </si>
  <si>
    <t>28.08.2023 18:05:00</t>
  </si>
  <si>
    <t>28.08.2023 18:05:01</t>
  </si>
  <si>
    <t>28.08.2023 18:05:06</t>
  </si>
  <si>
    <t>28.08.2023 18:05:18</t>
  </si>
  <si>
    <t>28.08.2023 18:05:19</t>
  </si>
  <si>
    <t>28.08.2023 18:05:43</t>
  </si>
  <si>
    <t>28.08.2023 18:05:44</t>
  </si>
  <si>
    <t>28.08.2023 18:05:46</t>
  </si>
  <si>
    <t>28.08.2023 18:06:04</t>
  </si>
  <si>
    <t>28.08.2023 18:06:06</t>
  </si>
  <si>
    <t>28.08.2023 18:06:07</t>
  </si>
  <si>
    <t>28.08.2023 18:06:20</t>
  </si>
  <si>
    <t>28.08.2023 18:06:21</t>
  </si>
  <si>
    <t>28.08.2023 18:06:23</t>
  </si>
  <si>
    <t>28.08.2023 18:06:24</t>
  </si>
  <si>
    <t>28.08.2023 18:06:26</t>
  </si>
  <si>
    <t>28.08.2023 18:06:27</t>
  </si>
  <si>
    <t>28.08.2023 18:07:00</t>
  </si>
  <si>
    <t>28.08.2023 18:07:21</t>
  </si>
  <si>
    <t>28.08.2023 18:07:31</t>
  </si>
  <si>
    <t>28.08.2023 18:07:32</t>
  </si>
  <si>
    <t>28.08.2023 18:08:04</t>
  </si>
  <si>
    <t>28.08.2023 18:08:06</t>
  </si>
  <si>
    <t>28.08.2023 18:08:07</t>
  </si>
  <si>
    <t>28.08.2023 18:09:45</t>
  </si>
  <si>
    <t>28.08.2023 18:10:06</t>
  </si>
  <si>
    <t>28.08.2023 18:10:07</t>
  </si>
  <si>
    <t>28.08.2023 18:10:09</t>
  </si>
  <si>
    <t>28.08.2023 18:10:10</t>
  </si>
  <si>
    <t>28.08.2023 18:10:12</t>
  </si>
  <si>
    <t>28.08.2023 18:10:13</t>
  </si>
  <si>
    <t>28.08.2023 18:10:15</t>
  </si>
  <si>
    <t>28.08.2023 18:10:44</t>
  </si>
  <si>
    <t>28.08.2023 18:10:46</t>
  </si>
  <si>
    <t>28.08.2023 18:10:47</t>
  </si>
  <si>
    <t>28.08.2023 18:11:14</t>
  </si>
  <si>
    <t>28.08.2023 18:11:15</t>
  </si>
  <si>
    <t>28.08.2023 18:13:31</t>
  </si>
  <si>
    <t>28.08.2023 18:13:32</t>
  </si>
  <si>
    <t>28.08.2023 18:14:34</t>
  </si>
  <si>
    <t>28.08.2023 18:14:35</t>
  </si>
  <si>
    <t>28.08.2023 18:15:26</t>
  </si>
  <si>
    <t>28.08.2023 18:15:27</t>
  </si>
  <si>
    <t>28.08.2023 18:15:31</t>
  </si>
  <si>
    <t>28.08.2023 18:15:32</t>
  </si>
  <si>
    <t>28.08.2023 18:15:52</t>
  </si>
  <si>
    <t>28.08.2023 18:15:54</t>
  </si>
  <si>
    <t>28.08.2023 18:15:55</t>
  </si>
  <si>
    <t>28.08.2023 18:15:57</t>
  </si>
  <si>
    <t>28.08.2023 18:15:58</t>
  </si>
  <si>
    <t>28.08.2023 18:17:01</t>
  </si>
  <si>
    <t>28.08.2023 18:17:12</t>
  </si>
  <si>
    <t>28.08.2023 18:17:13</t>
  </si>
  <si>
    <t>28.08.2023 18:18:04</t>
  </si>
  <si>
    <t>28.08.2023 18:18:06</t>
  </si>
  <si>
    <t>28.08.2023 18:18:07</t>
  </si>
  <si>
    <t>28.08.2023 18:19:15</t>
  </si>
  <si>
    <t>28.08.2023 18:19:24</t>
  </si>
  <si>
    <t>28.08.2023 18:19:26</t>
  </si>
  <si>
    <t>28.08.2023 18:20:07</t>
  </si>
  <si>
    <t>28.08.2023 18:20:38</t>
  </si>
  <si>
    <t>28.08.2023 18:20:55</t>
  </si>
  <si>
    <t>28.08.2023 18:20:57</t>
  </si>
  <si>
    <t>28.08.2023 18:20:58</t>
  </si>
  <si>
    <t>28.08.2023 18:21:04</t>
  </si>
  <si>
    <t>28.08.2023 18:21:06</t>
  </si>
  <si>
    <t>28.08.2023 18:21:07</t>
  </si>
  <si>
    <t>28.08.2023 18:21:29</t>
  </si>
  <si>
    <t>28.08.2023 18:21:30</t>
  </si>
  <si>
    <t>28.08.2023 18:21:32</t>
  </si>
  <si>
    <t>28.08.2023 18:21:33</t>
  </si>
  <si>
    <t>28.08.2023 18:21:50</t>
  </si>
  <si>
    <t>28.08.2023 18:21:52</t>
  </si>
  <si>
    <t>28.08.2023 18:23:06</t>
  </si>
  <si>
    <t>28.08.2023 18:23:07</t>
  </si>
  <si>
    <t>28.08.2023 18:23:21</t>
  </si>
  <si>
    <t>28.08.2023 18:23:58</t>
  </si>
  <si>
    <t>28.08.2023 18:24:39</t>
  </si>
  <si>
    <t>28.08.2023 18:24:40</t>
  </si>
  <si>
    <t>28.08.2023 18:24:52</t>
  </si>
  <si>
    <t>28.08.2023 18:24:54</t>
  </si>
  <si>
    <t>28.08.2023 18:24:55</t>
  </si>
  <si>
    <t>28.08.2023 18:24:57</t>
  </si>
  <si>
    <t>28.08.2023 18:25:38</t>
  </si>
  <si>
    <t>28.08.2023 18:25:40</t>
  </si>
  <si>
    <t>28.08.2023 18:25:41</t>
  </si>
  <si>
    <t>28.08.2023 18:25:43</t>
  </si>
  <si>
    <t>28.08.2023 18:25:44</t>
  </si>
  <si>
    <t>28.08.2023 18:25:46</t>
  </si>
  <si>
    <t>28.08.2023 18:25:47</t>
  </si>
  <si>
    <t>28.08.2023 18:25:49</t>
  </si>
  <si>
    <t>28.08.2023 18:26:26</t>
  </si>
  <si>
    <t>28.08.2023 18:26:27</t>
  </si>
  <si>
    <t>28.08.2023 18:26:29</t>
  </si>
  <si>
    <t>28.08.2023 18:26:31</t>
  </si>
  <si>
    <t>28.08.2023 18:26:32</t>
  </si>
  <si>
    <t>28.08.2023 18:26:33</t>
  </si>
  <si>
    <t>28.08.2023 18:26:35</t>
  </si>
  <si>
    <t>28.08.2023 18:27:04</t>
  </si>
  <si>
    <t>28.08.2023 18:27:06</t>
  </si>
  <si>
    <t>28.08.2023 18:27:07</t>
  </si>
  <si>
    <t>28.08.2023 18:27:21</t>
  </si>
  <si>
    <t>28.08.2023 18:27:23</t>
  </si>
  <si>
    <t>28.08.2023 18:27:27</t>
  </si>
  <si>
    <t>28.08.2023 18:27:29</t>
  </si>
  <si>
    <t>28.08.2023 18:28:01</t>
  </si>
  <si>
    <t>28.08.2023 18:28:03</t>
  </si>
  <si>
    <t>28.08.2023 18:28:04</t>
  </si>
  <si>
    <t>28.08.2023 18:28:24</t>
  </si>
  <si>
    <t>28.08.2023 18:28:30</t>
  </si>
  <si>
    <t>28.08.2023 18:28:32</t>
  </si>
  <si>
    <t>28.08.2023 18:28:46</t>
  </si>
  <si>
    <t>28.08.2023 18:28:47</t>
  </si>
  <si>
    <t>28.08.2023 18:28:49</t>
  </si>
  <si>
    <t>28.08.2023 18:28:50</t>
  </si>
  <si>
    <t>28.08.2023 18:28:52</t>
  </si>
  <si>
    <t>28.08.2023 18:28:53</t>
  </si>
  <si>
    <t>28.08.2023 18:29:20</t>
  </si>
  <si>
    <t>28.08.2023 18:29:21</t>
  </si>
  <si>
    <t>28.08.2023 18:29:23</t>
  </si>
  <si>
    <t>28.08.2023 18:29:49</t>
  </si>
  <si>
    <t>28.08.2023 18:29:52</t>
  </si>
  <si>
    <t>28.08.2023 18:29:54</t>
  </si>
  <si>
    <t>28.08.2023 18:30:20</t>
  </si>
  <si>
    <t>28.08.2023 18:30:23</t>
  </si>
  <si>
    <t>28.08.2023 18:30:24</t>
  </si>
  <si>
    <t>28.08.2023 18:30:29</t>
  </si>
  <si>
    <t>28.08.2023 18:30:30</t>
  </si>
  <si>
    <t>28.08.2023 18:30:32</t>
  </si>
  <si>
    <t>28.08.2023 18:30:41</t>
  </si>
  <si>
    <t>28.08.2023 18:31:46</t>
  </si>
  <si>
    <t>28.08.2023 18:32:31</t>
  </si>
  <si>
    <t>28.08.2023 18:32:32</t>
  </si>
  <si>
    <t>28.08.2023 18:32:34</t>
  </si>
  <si>
    <t>28.08.2023 18:32:41</t>
  </si>
  <si>
    <t>28.08.2023 18:32:43</t>
  </si>
  <si>
    <t>28.08.2023 18:34:52</t>
  </si>
  <si>
    <t>28.08.2023 18:35:23</t>
  </si>
  <si>
    <t>28.08.2023 18:35:24</t>
  </si>
  <si>
    <t>28.08.2023 18:35:26</t>
  </si>
  <si>
    <t>28.08.2023 18:35:58</t>
  </si>
  <si>
    <t>28.08.2023 18:36:00</t>
  </si>
  <si>
    <t>28.08.2023 18:36:01</t>
  </si>
  <si>
    <t>28.08.2023 18:36:03</t>
  </si>
  <si>
    <t>28.08.2023 18:36:17</t>
  </si>
  <si>
    <t>28.08.2023 18:36:18</t>
  </si>
  <si>
    <t>28.08.2023 18:36:21</t>
  </si>
  <si>
    <t>28.08.2023 18:36:54</t>
  </si>
  <si>
    <t>28.08.2023 18:37:28</t>
  </si>
  <si>
    <t>28.08.2023 18:37:35</t>
  </si>
  <si>
    <t>28.08.2023 18:37:37</t>
  </si>
  <si>
    <t>28.08.2023 18:37:38</t>
  </si>
  <si>
    <t>28.08.2023 18:37:41</t>
  </si>
  <si>
    <t>28.08.2023 18:38:10</t>
  </si>
  <si>
    <t>28.08.2023 18:38:12</t>
  </si>
  <si>
    <t>28.08.2023 18:38:38</t>
  </si>
  <si>
    <t>28.08.2023 18:40:21</t>
  </si>
  <si>
    <t>28.08.2023 18:40:23</t>
  </si>
  <si>
    <t>28.08.2023 18:40:24</t>
  </si>
  <si>
    <t>28.08.2023 18:40:26</t>
  </si>
  <si>
    <t>28.08.2023 18:40:27</t>
  </si>
  <si>
    <t>28.08.2023 18:40:32</t>
  </si>
  <si>
    <t>28.08.2023 18:40:40</t>
  </si>
  <si>
    <t>28.08.2023 18:40:41</t>
  </si>
  <si>
    <t>28.08.2023 18:41:01</t>
  </si>
  <si>
    <t>28.08.2023 18:41:17</t>
  </si>
  <si>
    <t>28.08.2023 18:41:18</t>
  </si>
  <si>
    <t>28.08.2023 18:41:20</t>
  </si>
  <si>
    <t>28.08.2023 18:41:29</t>
  </si>
  <si>
    <t>28.08.2023 18:41:30</t>
  </si>
  <si>
    <t>28.08.2023 18:43:34</t>
  </si>
  <si>
    <t>28.08.2023 18:43:35</t>
  </si>
  <si>
    <t>28.08.2023 18:43:37</t>
  </si>
  <si>
    <t>28.08.2023 18:43:38</t>
  </si>
  <si>
    <t>28.08.2023 18:43:40</t>
  </si>
  <si>
    <t>28.08.2023 18:43:55</t>
  </si>
  <si>
    <t>28.08.2023 18:44:21</t>
  </si>
  <si>
    <t>28.08.2023 18:44:23</t>
  </si>
  <si>
    <t>28.08.2023 18:45:10</t>
  </si>
  <si>
    <t>28.08.2023 18:45:12</t>
  </si>
  <si>
    <t>28.08.2023 18:45:13</t>
  </si>
  <si>
    <t>28.08.2023 18:46:21</t>
  </si>
  <si>
    <t>28.08.2023 18:46:23</t>
  </si>
  <si>
    <t>28.08.2023 18:46:26</t>
  </si>
  <si>
    <t>28.08.2023 18:46:41</t>
  </si>
  <si>
    <t>28.08.2023 18:46:43</t>
  </si>
  <si>
    <t>28.08.2023 18:47:04</t>
  </si>
  <si>
    <t>28.08.2023 18:47:06</t>
  </si>
  <si>
    <t>28.08.2023 18:47:34</t>
  </si>
  <si>
    <t>28.08.2023 18:47:35</t>
  </si>
  <si>
    <t>28.08.2023 18:47:37</t>
  </si>
  <si>
    <t>28.08.2023 18:49:43</t>
  </si>
  <si>
    <t>28.08.2023 18:49:45</t>
  </si>
  <si>
    <t>28.08.2023 18:51:14</t>
  </si>
  <si>
    <t>28.08.2023 18:51:15</t>
  </si>
  <si>
    <t>28.08.2023 18:51:17</t>
  </si>
  <si>
    <t>28.08.2023 18:51:18</t>
  </si>
  <si>
    <t>28.08.2023 18:51:21</t>
  </si>
  <si>
    <t>28.08.2023 18:51:23</t>
  </si>
  <si>
    <t>28.08.2023 18:51:24</t>
  </si>
  <si>
    <t>28.08.2023 18:51:26</t>
  </si>
  <si>
    <t>28.08.2023 18:51:32</t>
  </si>
  <si>
    <t>28.08.2023 18:52:51</t>
  </si>
  <si>
    <t>28.08.2023 18:52:52</t>
  </si>
  <si>
    <t>28.08.2023 18:53:20</t>
  </si>
  <si>
    <t>28.08.2023 18:55:48</t>
  </si>
  <si>
    <t>28.08.2023 18:55:49</t>
  </si>
  <si>
    <t>28.08.2023 18:55:51</t>
  </si>
  <si>
    <t>28.08.2023 18:56:10</t>
  </si>
  <si>
    <t>28.08.2023 18:56:12</t>
  </si>
  <si>
    <t>28.08.2023 18:56:13</t>
  </si>
  <si>
    <t>28.08.2023 18:57:09</t>
  </si>
  <si>
    <t>28.08.2023 18:57:55</t>
  </si>
  <si>
    <t>28.08.2023 18:58:31</t>
  </si>
  <si>
    <t>28.08.2023 18:58:33</t>
  </si>
  <si>
    <t>28.08.2023 18:58:34</t>
  </si>
  <si>
    <t>28.08.2023 18:58:45</t>
  </si>
  <si>
    <t>28.08.2023 18:58:54</t>
  </si>
  <si>
    <t>28.08.2023 18:58:55</t>
  </si>
  <si>
    <t>28.08.2023 18:58:57</t>
  </si>
  <si>
    <t>28.08.2023 18:59:28</t>
  </si>
  <si>
    <t>28.08.2023 18:59:29</t>
  </si>
  <si>
    <t>28.08.2023 18:59:31</t>
  </si>
  <si>
    <t>28.08.2023 19:01:04</t>
  </si>
  <si>
    <t>28.08.2023 19:01:07</t>
  </si>
  <si>
    <t>28.08.2023 19:01:12</t>
  </si>
  <si>
    <t>28.08.2023 19:01:26</t>
  </si>
  <si>
    <t>28.08.2023 19:02:59</t>
  </si>
  <si>
    <t>28.08.2023 19:03:00</t>
  </si>
  <si>
    <t>28.08.2023 19:03:02</t>
  </si>
  <si>
    <t>28.08.2023 19:03:17</t>
  </si>
  <si>
    <t>28.08.2023 19:03:19</t>
  </si>
  <si>
    <t>28.08.2023 19:03:22</t>
  </si>
  <si>
    <t>28.08.2023 19:03:23</t>
  </si>
  <si>
    <t>28.08.2023 19:03:34</t>
  </si>
  <si>
    <t>28.08.2023 19:03:35</t>
  </si>
  <si>
    <t>28.08.2023 19:03:37</t>
  </si>
  <si>
    <t>28.08.2023 19:03:38</t>
  </si>
  <si>
    <t>28.08.2023 19:04:17</t>
  </si>
  <si>
    <t>28.08.2023 19:04:18</t>
  </si>
  <si>
    <t>28.08.2023 19:05:07</t>
  </si>
  <si>
    <t>28.08.2023 19:05:09</t>
  </si>
  <si>
    <t>28.08.2023 19:05:10</t>
  </si>
  <si>
    <t>28.08.2023 19:05:12</t>
  </si>
  <si>
    <t>28.08.2023 19:05:44</t>
  </si>
  <si>
    <t>28.08.2023 19:05:46</t>
  </si>
  <si>
    <t>28.08.2023 19:05:47</t>
  </si>
  <si>
    <t>28.08.2023 19:06:23</t>
  </si>
  <si>
    <t>28.08.2023 19:06:24</t>
  </si>
  <si>
    <t>28.08.2023 19:06:26</t>
  </si>
  <si>
    <t>28.08.2023 19:07:28</t>
  </si>
  <si>
    <t>28.08.2023 19:07:29</t>
  </si>
  <si>
    <t>28.08.2023 19:08:10</t>
  </si>
  <si>
    <t>28.08.2023 19:08:12</t>
  </si>
  <si>
    <t>28.08.2023 19:08:48</t>
  </si>
  <si>
    <t>28.08.2023 19:08:49</t>
  </si>
  <si>
    <t>28.08.2023 19:09:29</t>
  </si>
  <si>
    <t>28.08.2023 19:09:31</t>
  </si>
  <si>
    <t>28.08.2023 19:09:32</t>
  </si>
  <si>
    <t>28.08.2023 19:09:34</t>
  </si>
  <si>
    <t>28.08.2023 19:10:35</t>
  </si>
  <si>
    <t>28.08.2023 19:10:37</t>
  </si>
  <si>
    <t>28.08.2023 19:10:38</t>
  </si>
  <si>
    <t>28.08.2023 19:11:26</t>
  </si>
  <si>
    <t>28.08.2023 19:11:27</t>
  </si>
  <si>
    <t>28.08.2023 19:11:29</t>
  </si>
  <si>
    <t>28.08.2023 19:14:40</t>
  </si>
  <si>
    <t>28.08.2023 19:15:18</t>
  </si>
  <si>
    <t>28.08.2023 19:15:20</t>
  </si>
  <si>
    <t>28.08.2023 19:15:21</t>
  </si>
  <si>
    <t>28.08.2023 19:15:23</t>
  </si>
  <si>
    <t>28.08.2023 19:19:26</t>
  </si>
  <si>
    <t>28.08.2023 19:20:07</t>
  </si>
  <si>
    <t>28.08.2023 19:20:09</t>
  </si>
  <si>
    <t>28.08.2023 19:20:10</t>
  </si>
  <si>
    <t>28.08.2023 19:20:29</t>
  </si>
  <si>
    <t>28.08.2023 19:20:30</t>
  </si>
  <si>
    <t>28.08.2023 19:22:18</t>
  </si>
  <si>
    <t>28.08.2023 19:22:21</t>
  </si>
  <si>
    <t>28.08.2023 19:22:23</t>
  </si>
  <si>
    <t>28.08.2023 19:23:07</t>
  </si>
  <si>
    <t>28.08.2023 19:23:09</t>
  </si>
  <si>
    <t>28.08.2023 19:23:29</t>
  </si>
  <si>
    <t>28.08.2023 19:25:28</t>
  </si>
  <si>
    <t>28.08.2023 19:25:29</t>
  </si>
  <si>
    <t>28.08.2023 19:26:04</t>
  </si>
  <si>
    <t>28.08.2023 19:26:06</t>
  </si>
  <si>
    <t>28.08.2023 19:26:30</t>
  </si>
  <si>
    <t>28.08.2023 19:26:32</t>
  </si>
  <si>
    <t>28.08.2023 19:26:33</t>
  </si>
  <si>
    <t>28.08.2023 19:29:43</t>
  </si>
  <si>
    <t>28.08.2023 19:29:46</t>
  </si>
  <si>
    <t>28.08.2023 19:31:23</t>
  </si>
  <si>
    <t>28.08.2023 19:31:24</t>
  </si>
  <si>
    <t>28.08.2023 19:31:26</t>
  </si>
  <si>
    <t>28.08.2023 19:31:27</t>
  </si>
  <si>
    <t>28.08.2023 19:31:57</t>
  </si>
  <si>
    <t>28.08.2023 19:31:58</t>
  </si>
  <si>
    <t>28.08.2023 19:32:35</t>
  </si>
  <si>
    <t>28.08.2023 19:32:37</t>
  </si>
  <si>
    <t>28.08.2023 19:32:38</t>
  </si>
  <si>
    <t>28.08.2023 19:32:40</t>
  </si>
  <si>
    <t>28.08.2023 19:32:54</t>
  </si>
  <si>
    <t>28.08.2023 19:32:55</t>
  </si>
  <si>
    <t>28.08.2023 19:32:57</t>
  </si>
  <si>
    <t>28.08.2023 19:34:38</t>
  </si>
  <si>
    <t>28.08.2023 19:36:07</t>
  </si>
  <si>
    <t>28.08.2023 19:36:09</t>
  </si>
  <si>
    <t>28.08.2023 19:36:10</t>
  </si>
  <si>
    <t>28.08.2023 19:36:20</t>
  </si>
  <si>
    <t>28.08.2023 19:36:21</t>
  </si>
  <si>
    <t>28.08.2023 19:36:29</t>
  </si>
  <si>
    <t>28.08.2023 19:36:57</t>
  </si>
  <si>
    <t>28.08.2023 19:36:58</t>
  </si>
  <si>
    <t>28.08.2023 19:37:51</t>
  </si>
  <si>
    <t>28.08.2023 19:37:52</t>
  </si>
  <si>
    <t>28.08.2023 19:39:57</t>
  </si>
  <si>
    <t>28.08.2023 19:40:00</t>
  </si>
  <si>
    <t>28.08.2023 19:41:31</t>
  </si>
  <si>
    <t>28.08.2023 19:42:09</t>
  </si>
  <si>
    <t>28.08.2023 19:42:10</t>
  </si>
  <si>
    <t>28.08.2023 19:42:12</t>
  </si>
  <si>
    <t>28.08.2023 19:43:01</t>
  </si>
  <si>
    <t>28.08.2023 19:43:03</t>
  </si>
  <si>
    <t>28.08.2023 19:44:01</t>
  </si>
  <si>
    <t>28.08.2023 19:44:03</t>
  </si>
  <si>
    <t>28.08.2023 19:44:04</t>
  </si>
  <si>
    <t>28.08.2023 19:44:06</t>
  </si>
  <si>
    <t>28.08.2023 19:50:46</t>
  </si>
  <si>
    <t>28.08.2023 19:52:14</t>
  </si>
  <si>
    <t>28.08.2023 19:52:15</t>
  </si>
  <si>
    <t>28.08.2023 19:53:17</t>
  </si>
  <si>
    <t>28.08.2023 19:53:18</t>
  </si>
  <si>
    <t>28.08.2023 19:53:20</t>
  </si>
  <si>
    <t>28.08.2023 19:55:15</t>
  </si>
  <si>
    <t>28.08.2023 19:55:17</t>
  </si>
  <si>
    <t>28.08.2023 19:55:54</t>
  </si>
  <si>
    <t>28.08.2023 19:55:55</t>
  </si>
  <si>
    <t>28.08.2023 19:55:57</t>
  </si>
  <si>
    <t>28.08.2023 19:57:03</t>
  </si>
  <si>
    <t>28.08.2023 19:57:04</t>
  </si>
  <si>
    <t>28.08.2023 19:57:21</t>
  </si>
  <si>
    <t>28.08.2023 19:57:23</t>
  </si>
  <si>
    <t>28.08.2023 19:57:50</t>
  </si>
  <si>
    <t>28.08.2023 19:57:52</t>
  </si>
  <si>
    <t>28.08.2023 19:57:53</t>
  </si>
  <si>
    <t>28.08.2023 20:03:35</t>
  </si>
  <si>
    <t>28.08.2023 20:03:37</t>
  </si>
  <si>
    <t>28.08.2023 20:05:46</t>
  </si>
  <si>
    <t>28.08.2023 20:06:21</t>
  </si>
  <si>
    <t>28.08.2023 20:06:24</t>
  </si>
  <si>
    <t>28.08.2023 20:06:26</t>
  </si>
  <si>
    <t>28.08.2023 20:06:27</t>
  </si>
  <si>
    <t>28.08.2023 20:09:04</t>
  </si>
  <si>
    <t>28.08.2023 20:09:06</t>
  </si>
  <si>
    <t>28.08.2023 20:09:07</t>
  </si>
  <si>
    <t>28.08.2023 20:09:09</t>
  </si>
  <si>
    <t>28.08.2023 20:09:13</t>
  </si>
  <si>
    <t>28.08.2023 20:09:15</t>
  </si>
  <si>
    <t>28.08.2023 20:09:16</t>
  </si>
  <si>
    <t>28.08.2023 20:12:01</t>
  </si>
  <si>
    <t>28.08.2023 20:12:57</t>
  </si>
  <si>
    <t>28.08.2023 20:12:59</t>
  </si>
  <si>
    <t>28.08.2023 20:13:00</t>
  </si>
  <si>
    <t>28.08.2023 20:13:02</t>
  </si>
  <si>
    <t>28.08.2023 20:13:03</t>
  </si>
  <si>
    <t>28.08.2023 20:14:23</t>
  </si>
  <si>
    <t>28.08.2023 20:15:23</t>
  </si>
  <si>
    <t>28.08.2023 20:15:26</t>
  </si>
  <si>
    <t>28.08.2023 20:16:17</t>
  </si>
  <si>
    <t>28.08.2023 20:16:45</t>
  </si>
  <si>
    <t>28.08.2023 20:18:09</t>
  </si>
  <si>
    <t>28.08.2023 20:19:04</t>
  </si>
  <si>
    <t>28.08.2023 20:19:06</t>
  </si>
  <si>
    <t>28.08.2023 20:19:30</t>
  </si>
  <si>
    <t>28.08.2023 20:19:32</t>
  </si>
  <si>
    <t>28.08.2023 20:20:40</t>
  </si>
  <si>
    <t>28.08.2023 20:20:41</t>
  </si>
  <si>
    <t>28.08.2023 20:20:45</t>
  </si>
  <si>
    <t>28.08.2023 20:20:46</t>
  </si>
  <si>
    <t>28.08.2023 20:20:48</t>
  </si>
  <si>
    <t>28.08.2023 20:22:03</t>
  </si>
  <si>
    <t>28.08.2023 20:22:04</t>
  </si>
  <si>
    <t>28.08.2023 20:22:07</t>
  </si>
  <si>
    <t>28.08.2023 20:22:15</t>
  </si>
  <si>
    <t>28.08.2023 20:22:16</t>
  </si>
  <si>
    <t>28.08.2023 20:22:18</t>
  </si>
  <si>
    <t>28.08.2023 20:23:15</t>
  </si>
  <si>
    <t>28.08.2023 20:23:17</t>
  </si>
  <si>
    <t>28.08.2023 20:24:21</t>
  </si>
  <si>
    <t>28.08.2023 20:24:23</t>
  </si>
  <si>
    <t>28.08.2023 20:24:49</t>
  </si>
  <si>
    <t>28.08.2023 20:25:54</t>
  </si>
  <si>
    <t>28.08.2023 20:25:55</t>
  </si>
  <si>
    <t>28.08.2023 20:27:59</t>
  </si>
  <si>
    <t>28.08.2023 20:29:17</t>
  </si>
  <si>
    <t>28.08.2023 20:29:26</t>
  </si>
  <si>
    <t>28.08.2023 20:29:27</t>
  </si>
  <si>
    <t>28.08.2023 20:29:29</t>
  </si>
  <si>
    <t>28.08.2023 20:30:09</t>
  </si>
  <si>
    <t>28.08.2023 20:30:10</t>
  </si>
  <si>
    <t>28.08.2023 20:30:12</t>
  </si>
  <si>
    <t>28.08.2023 20:30:18</t>
  </si>
  <si>
    <t>28.08.2023 20:31:43</t>
  </si>
  <si>
    <t>28.08.2023 20:31:45</t>
  </si>
  <si>
    <t>28.08.2023 20:33:23</t>
  </si>
  <si>
    <t>28.08.2023 20:33:24</t>
  </si>
  <si>
    <t>28.08.2023 20:33:26</t>
  </si>
  <si>
    <t>28.08.2023 20:33:29</t>
  </si>
  <si>
    <t>28.08.2023 20:33:46</t>
  </si>
  <si>
    <t>28.08.2023 20:33:47</t>
  </si>
  <si>
    <t>28.08.2023 20:33:49</t>
  </si>
  <si>
    <t>28.08.2023 20:37:28</t>
  </si>
  <si>
    <t>28.08.2023 20:37:29</t>
  </si>
  <si>
    <t>28.08.2023 20:37:31</t>
  </si>
  <si>
    <t>28.08.2023 20:37:41</t>
  </si>
  <si>
    <t>28.08.2023 20:37:43</t>
  </si>
  <si>
    <t>28.08.2023 20:37:44</t>
  </si>
  <si>
    <t>28.08.2023 20:37:46</t>
  </si>
  <si>
    <t>28.08.2023 20:38:37</t>
  </si>
  <si>
    <t>28.08.2023 20:38:38</t>
  </si>
  <si>
    <t>28.08.2023 20:39:28</t>
  </si>
  <si>
    <t>28.08.2023 20:39:29</t>
  </si>
  <si>
    <t>28.08.2023 20:40:04</t>
  </si>
  <si>
    <t>28.08.2023 20:41:31</t>
  </si>
  <si>
    <t>28.08.2023 20:41:46</t>
  </si>
  <si>
    <t>28.08.2023 20:42:35</t>
  </si>
  <si>
    <t>28.08.2023 20:42:37</t>
  </si>
  <si>
    <t>28.08.2023 20:42:38</t>
  </si>
  <si>
    <t>28.08.2023 20:42:58</t>
  </si>
  <si>
    <t>28.08.2023 20:43:00</t>
  </si>
  <si>
    <t>28.08.2023 20:43:01</t>
  </si>
  <si>
    <t>28.08.2023 20:43:07</t>
  </si>
  <si>
    <t>28.08.2023 20:43:09</t>
  </si>
  <si>
    <t>28.08.2023 20:43:10</t>
  </si>
  <si>
    <t>28.08.2023 20:44:37</t>
  </si>
  <si>
    <t>28.08.2023 20:44:38</t>
  </si>
  <si>
    <t>28.08.2023 20:44:40</t>
  </si>
  <si>
    <t>28.08.2023 20:44:44</t>
  </si>
  <si>
    <t>28.08.2023 20:46:14</t>
  </si>
  <si>
    <t>28.08.2023 20:48:32</t>
  </si>
  <si>
    <t>28.08.2023 20:48:54</t>
  </si>
  <si>
    <t>28.08.2023 20:50:52</t>
  </si>
  <si>
    <t>28.08.2023 20:50:54</t>
  </si>
  <si>
    <t>28.08.2023 20:51:18</t>
  </si>
  <si>
    <t>28.08.2023 20:51:46</t>
  </si>
  <si>
    <t>28.08.2023 20:51:48</t>
  </si>
  <si>
    <t>28.08.2023 20:51:49</t>
  </si>
  <si>
    <t>28.08.2023 20:53:45</t>
  </si>
  <si>
    <t>28.08.2023 20:54:40</t>
  </si>
  <si>
    <t>28.08.2023 20:54:41</t>
  </si>
  <si>
    <t>28.08.2023 20:54:43</t>
  </si>
  <si>
    <t>28.08.2023 20:56:21</t>
  </si>
  <si>
    <t>28.08.2023 20:56:23</t>
  </si>
  <si>
    <t>28.08.2023 20:59:07</t>
  </si>
  <si>
    <t>28.08.2023 20:59:09</t>
  </si>
  <si>
    <t>28.08.2023 20:59:10</t>
  </si>
  <si>
    <t>28.08.2023 21:02:14</t>
  </si>
  <si>
    <t>28.08.2023 21:02:15</t>
  </si>
  <si>
    <t>28.08.2023 21:03:28</t>
  </si>
  <si>
    <t>28.08.2023 21:03:29</t>
  </si>
  <si>
    <t>28.08.2023 21:03:31</t>
  </si>
  <si>
    <t>28.08.2023 21:05:28</t>
  </si>
  <si>
    <t>28.08.2023 21:05:29</t>
  </si>
  <si>
    <t>28.08.2023 21:05:45</t>
  </si>
  <si>
    <t>28.08.2023 21:05:46</t>
  </si>
  <si>
    <t>28.08.2023 21:06:03</t>
  </si>
  <si>
    <t>28.08.2023 21:06:04</t>
  </si>
  <si>
    <t>28.08.2023 21:10:04</t>
  </si>
  <si>
    <t>28.08.2023 21:10:06</t>
  </si>
  <si>
    <t>28.08.2023 21:10:07</t>
  </si>
  <si>
    <t>28.08.2023 21:17:38</t>
  </si>
  <si>
    <t>28.08.2023 21:18:32</t>
  </si>
  <si>
    <t>28.08.2023 21:18:34</t>
  </si>
  <si>
    <t>28.08.2023 21:20:46</t>
  </si>
  <si>
    <t>28.08.2023 21:20:48</t>
  </si>
  <si>
    <t>28.08.2023 21:21:31</t>
  </si>
  <si>
    <t>28.08.2023 21:21:32</t>
  </si>
  <si>
    <t>28.08.2023 21:22:34</t>
  </si>
  <si>
    <t>28.08.2023 21:22:35</t>
  </si>
  <si>
    <t>28.08.2023 21:25:20</t>
  </si>
  <si>
    <t>28.08.2023 21:29:42</t>
  </si>
  <si>
    <t>28.08.2023 21:29:43</t>
  </si>
  <si>
    <t>28.08.2023 21:29:52</t>
  </si>
  <si>
    <t>28.08.2023 21:29:54</t>
  </si>
  <si>
    <t>28.08.2023 21:29:55</t>
  </si>
  <si>
    <t>28.08.2023 21:29:57</t>
  </si>
  <si>
    <t>28.08.2023 21:29:58</t>
  </si>
  <si>
    <t>28.08.2023 21:35:10</t>
  </si>
  <si>
    <t>28.08.2023 21:46:21</t>
  </si>
  <si>
    <t>28.08.2023 21:46:23</t>
  </si>
  <si>
    <t>28.08.2023 21:46:24</t>
  </si>
  <si>
    <t>28.08.2023 21:46:26</t>
  </si>
  <si>
    <t>28.08.2023 21:46:27</t>
  </si>
  <si>
    <t>28.08.2023 21:46:29</t>
  </si>
  <si>
    <t>28.08.2023 21:52:48</t>
  </si>
  <si>
    <t>28.08.2023 21:52:49</t>
  </si>
  <si>
    <t>28.08.2023 21:53:45</t>
  </si>
  <si>
    <t>28.08.2023 21:53:46</t>
  </si>
  <si>
    <t>28.08.2023 21:55:54</t>
  </si>
  <si>
    <t>28.08.2023 21:55:55</t>
  </si>
  <si>
    <t>28.08.2023 21:56:11</t>
  </si>
  <si>
    <t>28.08.2023 21:56:12</t>
  </si>
  <si>
    <t>28.08.2023 21:58:57</t>
  </si>
  <si>
    <t>28.08.2023 22:12:29</t>
  </si>
  <si>
    <t>28.08.2023 22:12:31</t>
  </si>
  <si>
    <t>28.08.2023 22:12:32</t>
  </si>
  <si>
    <t>28.08.2023 22:13:32</t>
  </si>
  <si>
    <t>28.08.2023 22:13:34</t>
  </si>
  <si>
    <t>28.08.2023 22:16:06</t>
  </si>
  <si>
    <t>28.08.2023 22:18:23</t>
  </si>
  <si>
    <t>28.08.2023 22:18:24</t>
  </si>
  <si>
    <t>28.08.2023 22:21:04</t>
  </si>
  <si>
    <t>28.08.2023 22:21:06</t>
  </si>
  <si>
    <t>28.08.2023 22:21:07</t>
  </si>
  <si>
    <t>28.08.2023 22:24:55</t>
  </si>
  <si>
    <t>28.08.2023 22:24:57</t>
  </si>
  <si>
    <t>28.08.2023 22:28:21</t>
  </si>
  <si>
    <t>28.08.2023 22:28:31</t>
  </si>
  <si>
    <t>28.08.2023 22:28:32</t>
  </si>
  <si>
    <t>28.08.2023 22:28:34</t>
  </si>
  <si>
    <t>28.08.2023 22:33:06</t>
  </si>
  <si>
    <t>28.08.2023 22:35:51</t>
  </si>
  <si>
    <t>28.08.2023 22:35:52</t>
  </si>
  <si>
    <t>28.08.2023 22:35:54</t>
  </si>
  <si>
    <t>28.08.2023 22:39:31</t>
  </si>
  <si>
    <t>28.08.2023 22:39:34</t>
  </si>
  <si>
    <t>28.08.2023 22:41:37</t>
  </si>
  <si>
    <t>28.08.2023 22:44:03</t>
  </si>
  <si>
    <t>28.08.2023 22:44:04</t>
  </si>
  <si>
    <t>28.08.2023 22:44:06</t>
  </si>
  <si>
    <t>28.08.2023 22:44:32</t>
  </si>
  <si>
    <t>28.08.2023 22:44:33</t>
  </si>
  <si>
    <t>28.08.2023 23:01:26</t>
  </si>
  <si>
    <t>28.08.2023 23:01:27</t>
  </si>
  <si>
    <t>28.08.2023 23:04:18</t>
  </si>
  <si>
    <t>28.08.2023 23:04:20</t>
  </si>
  <si>
    <t>28.08.2023 23:18:18</t>
  </si>
  <si>
    <t>28.08.2023 23:18:20</t>
  </si>
  <si>
    <t>28.08.2023 23:30:04</t>
  </si>
  <si>
    <t>28.08.2023 23:30:06</t>
  </si>
  <si>
    <t>28.08.2023 23:39:34</t>
  </si>
  <si>
    <t>28.08.2023 23:39:35</t>
  </si>
  <si>
    <t>28.08.2023 23:42:51</t>
  </si>
  <si>
    <t>28.08.2023 23:44:18</t>
  </si>
  <si>
    <t>28.08.2023 23:44:20</t>
  </si>
  <si>
    <t>28.08.2023 23:45:23</t>
  </si>
  <si>
    <t>28.08.2023 23:45:24</t>
  </si>
  <si>
    <t>28.08.2023 23:50:54</t>
  </si>
  <si>
    <t>28.08.2023 23:50:55</t>
  </si>
  <si>
    <t>28.08.2023 23:56:07</t>
  </si>
  <si>
    <t>28.08.2023 23:56:09</t>
  </si>
  <si>
    <t>29.08.2023 00:26:32</t>
  </si>
  <si>
    <t>29.08.2023 00:55:03</t>
  </si>
  <si>
    <t>29.08.2023 00:55:04</t>
  </si>
  <si>
    <t>29.08.2023 01:26:32</t>
  </si>
  <si>
    <t>29.08.2023 01:26:34</t>
  </si>
  <si>
    <t>29.08.2023 02:10:39</t>
  </si>
  <si>
    <t>29.08.2023 02:10:40</t>
  </si>
  <si>
    <t>29.08.2023 02:18:48</t>
  </si>
  <si>
    <t>29.08.2023 02:21:34</t>
  </si>
  <si>
    <t>29.08.2023 02:21:35</t>
  </si>
  <si>
    <t>29.08.2023 02:21:37</t>
  </si>
  <si>
    <t>29.08.2023 02:24:40</t>
  </si>
  <si>
    <t>29.08.2023 02:24:41</t>
  </si>
  <si>
    <t>29.08.2023 02:26:48</t>
  </si>
  <si>
    <t>29.08.2023 02:26:49</t>
  </si>
  <si>
    <t>29.08.2023 02:27:15</t>
  </si>
  <si>
    <t>29.08.2023 02:27:17</t>
  </si>
  <si>
    <t>29.08.2023 02:35:24</t>
  </si>
  <si>
    <t>29.08.2023 02:44:32</t>
  </si>
  <si>
    <t>29.08.2023 02:44:34</t>
  </si>
  <si>
    <t>29.08.2023 02:54:45</t>
  </si>
  <si>
    <t>29.08.2023 02:54:46</t>
  </si>
  <si>
    <t>29.08.2023 03:05:31</t>
  </si>
  <si>
    <t>29.08.2023 03:12:45</t>
  </si>
  <si>
    <t>29.08.2023 03:12:46</t>
  </si>
  <si>
    <t>29.08.2023 03:54:32</t>
  </si>
  <si>
    <t>29.08.2023 03:59:54</t>
  </si>
  <si>
    <t>29.08.2023 03:59:55</t>
  </si>
  <si>
    <t>29.08.2023 03:59:57</t>
  </si>
  <si>
    <t>29.08.2023 04:00:43</t>
  </si>
  <si>
    <t>29.08.2023 04:00:45</t>
  </si>
  <si>
    <t>29.08.2023 04:00:46</t>
  </si>
  <si>
    <t>29.08.2023 04:02:34</t>
  </si>
  <si>
    <t>29.08.2023 04:03:09</t>
  </si>
  <si>
    <t>29.08.2023 04:03:10</t>
  </si>
  <si>
    <t>29.08.2023 04:09:26</t>
  </si>
  <si>
    <t>29.08.2023 04:09:27</t>
  </si>
  <si>
    <t>29.08.2023 04:09:29</t>
  </si>
  <si>
    <t>29.08.2023 04:13:01</t>
  </si>
  <si>
    <t>29.08.2023 04:13:03</t>
  </si>
  <si>
    <t>29.08.2023 04:14:46</t>
  </si>
  <si>
    <t>29.08.2023 04:14:48</t>
  </si>
  <si>
    <t>29.08.2023 04:14:49</t>
  </si>
  <si>
    <t>29.08.2023 04:15:00</t>
  </si>
  <si>
    <t>29.08.2023 04:15:01</t>
  </si>
  <si>
    <t>29.08.2023 04:15:03</t>
  </si>
  <si>
    <t>29.08.2023 04:15:06</t>
  </si>
  <si>
    <t>29.08.2023 04:15:07</t>
  </si>
  <si>
    <t>29.08.2023 04:16:46</t>
  </si>
  <si>
    <t>29.08.2023 04:16:48</t>
  </si>
  <si>
    <t>29.08.2023 04:17:38</t>
  </si>
  <si>
    <t>29.08.2023 04:18:54</t>
  </si>
  <si>
    <t>29.08.2023 04:18:55</t>
  </si>
  <si>
    <t>29.08.2023 04:31:00</t>
  </si>
  <si>
    <t>29.08.2023 04:33:56</t>
  </si>
  <si>
    <t>29.08.2023 04:33:57</t>
  </si>
  <si>
    <t>29.08.2023 04:38:21</t>
  </si>
  <si>
    <t>29.08.2023 04:38:23</t>
  </si>
  <si>
    <t>29.08.2023 04:38:24</t>
  </si>
  <si>
    <t>29.08.2023 04:38:57</t>
  </si>
  <si>
    <t>29.08.2023 04:39:28</t>
  </si>
  <si>
    <t>29.08.2023 04:39:29</t>
  </si>
  <si>
    <t>29.08.2023 04:40:24</t>
  </si>
  <si>
    <t>29.08.2023 04:40:26</t>
  </si>
  <si>
    <t>29.08.2023 04:40:27</t>
  </si>
  <si>
    <t>29.08.2023 04:40:29</t>
  </si>
  <si>
    <t>29.08.2023 04:40:30</t>
  </si>
  <si>
    <t>29.08.2023 04:40:32</t>
  </si>
  <si>
    <t>29.08.2023 04:42:12</t>
  </si>
  <si>
    <t>29.08.2023 04:45:31</t>
  </si>
  <si>
    <t>29.08.2023 04:45:32</t>
  </si>
  <si>
    <t>29.08.2023 04:45:59</t>
  </si>
  <si>
    <t>29.08.2023 04:47:15</t>
  </si>
  <si>
    <t>29.08.2023 04:47:17</t>
  </si>
  <si>
    <t>29.08.2023 04:47:18</t>
  </si>
  <si>
    <t>29.08.2023 04:53:15</t>
  </si>
  <si>
    <t>29.08.2023 04:54:06</t>
  </si>
  <si>
    <t>29.08.2023 04:54:07</t>
  </si>
  <si>
    <t>29.08.2023 04:56:57</t>
  </si>
  <si>
    <t>29.08.2023 04:56:59</t>
  </si>
  <si>
    <t>29.08.2023 04:59:24</t>
  </si>
  <si>
    <t>29.08.2023 04:59:26</t>
  </si>
  <si>
    <t>29.08.2023 04:59:55</t>
  </si>
  <si>
    <t>29.08.2023 05:04:29</t>
  </si>
  <si>
    <t>29.08.2023 05:04:57</t>
  </si>
  <si>
    <t>29.08.2023 05:04:59</t>
  </si>
  <si>
    <t>29.08.2023 05:05:00</t>
  </si>
  <si>
    <t>29.08.2023 05:05:34</t>
  </si>
  <si>
    <t>29.08.2023 05:06:24</t>
  </si>
  <si>
    <t>29.08.2023 05:06:26</t>
  </si>
  <si>
    <t>29.08.2023 05:06:43</t>
  </si>
  <si>
    <t>29.08.2023 05:07:20</t>
  </si>
  <si>
    <t>29.08.2023 05:07:55</t>
  </si>
  <si>
    <t>29.08.2023 05:07:57</t>
  </si>
  <si>
    <t>29.08.2023 05:08:01</t>
  </si>
  <si>
    <t>29.08.2023 05:10:14</t>
  </si>
  <si>
    <t>29.08.2023 05:14:42</t>
  </si>
  <si>
    <t>29.08.2023 05:14:43</t>
  </si>
  <si>
    <t>29.08.2023 05:16:04</t>
  </si>
  <si>
    <t>29.08.2023 05:16:48</t>
  </si>
  <si>
    <t>29.08.2023 05:16:49</t>
  </si>
  <si>
    <t>29.08.2023 05:16:51</t>
  </si>
  <si>
    <t>29.08.2023 05:17:24</t>
  </si>
  <si>
    <t>29.08.2023 05:17:26</t>
  </si>
  <si>
    <t>29.08.2023 05:17:27</t>
  </si>
  <si>
    <t>29.08.2023 05:17:34</t>
  </si>
  <si>
    <t>29.08.2023 05:17:44</t>
  </si>
  <si>
    <t>29.08.2023 05:18:14</t>
  </si>
  <si>
    <t>29.08.2023 05:18:15</t>
  </si>
  <si>
    <t>29.08.2023 05:18:17</t>
  </si>
  <si>
    <t>29.08.2023 05:18:18</t>
  </si>
  <si>
    <t>29.08.2023 05:19:43</t>
  </si>
  <si>
    <t>29.08.2023 05:19:45</t>
  </si>
  <si>
    <t>29.08.2023 05:19:46</t>
  </si>
  <si>
    <t>29.08.2023 05:22:55</t>
  </si>
  <si>
    <t>29.08.2023 05:22:57</t>
  </si>
  <si>
    <t>29.08.2023 05:22:59</t>
  </si>
  <si>
    <t>29.08.2023 05:24:14</t>
  </si>
  <si>
    <t>29.08.2023 05:24:41</t>
  </si>
  <si>
    <t>29.08.2023 05:25:23</t>
  </si>
  <si>
    <t>29.08.2023 05:25:27</t>
  </si>
  <si>
    <t>29.08.2023 05:25:49</t>
  </si>
  <si>
    <t>29.08.2023 05:28:28</t>
  </si>
  <si>
    <t>29.08.2023 05:29:01</t>
  </si>
  <si>
    <t>29.08.2023 05:29:03</t>
  </si>
  <si>
    <t>29.08.2023 05:29:04</t>
  </si>
  <si>
    <t>29.08.2023 05:30:56</t>
  </si>
  <si>
    <t>29.08.2023 05:31:03</t>
  </si>
  <si>
    <t>29.08.2023 05:31:05</t>
  </si>
  <si>
    <t>29.08.2023 05:32:07</t>
  </si>
  <si>
    <t>29.08.2023 05:32:09</t>
  </si>
  <si>
    <t>29.08.2023 05:33:38</t>
  </si>
  <si>
    <t>29.08.2023 05:34:07</t>
  </si>
  <si>
    <t>29.08.2023 05:35:06</t>
  </si>
  <si>
    <t>29.08.2023 05:35:40</t>
  </si>
  <si>
    <t>29.08.2023 05:35:41</t>
  </si>
  <si>
    <t>29.08.2023 05:35:43</t>
  </si>
  <si>
    <t>29.08.2023 05:35:51</t>
  </si>
  <si>
    <t>29.08.2023 05:35:52</t>
  </si>
  <si>
    <t>29.08.2023 05:35:54</t>
  </si>
  <si>
    <t>29.08.2023 05:36:42</t>
  </si>
  <si>
    <t>29.08.2023 05:36:45</t>
  </si>
  <si>
    <t>29.08.2023 05:36:46</t>
  </si>
  <si>
    <t>29.08.2023 05:37:01</t>
  </si>
  <si>
    <t>29.08.2023 05:37:38</t>
  </si>
  <si>
    <t>29.08.2023 05:38:15</t>
  </si>
  <si>
    <t>29.08.2023 05:38:40</t>
  </si>
  <si>
    <t>29.08.2023 05:38:41</t>
  </si>
  <si>
    <t>29.08.2023 05:38:43</t>
  </si>
  <si>
    <t>29.08.2023 05:38:44</t>
  </si>
  <si>
    <t>29.08.2023 05:39:04</t>
  </si>
  <si>
    <t>29.08.2023 05:41:07</t>
  </si>
  <si>
    <t>29.08.2023 05:41:10</t>
  </si>
  <si>
    <t>29.08.2023 05:41:12</t>
  </si>
  <si>
    <t>29.08.2023 05:41:13</t>
  </si>
  <si>
    <t>29.08.2023 05:41:15</t>
  </si>
  <si>
    <t>29.08.2023 05:41:16</t>
  </si>
  <si>
    <t>29.08.2023 05:41:30</t>
  </si>
  <si>
    <t>29.08.2023 05:41:33</t>
  </si>
  <si>
    <t>29.08.2023 05:41:57</t>
  </si>
  <si>
    <t>29.08.2023 05:41:58</t>
  </si>
  <si>
    <t>29.08.2023 05:42:00</t>
  </si>
  <si>
    <t>29.08.2023 05:42:01</t>
  </si>
  <si>
    <t>29.08.2023 05:42:27</t>
  </si>
  <si>
    <t>29.08.2023 05:42:29</t>
  </si>
  <si>
    <t>29.08.2023 05:42:35</t>
  </si>
  <si>
    <t>29.08.2023 05:43:07</t>
  </si>
  <si>
    <t>29.08.2023 05:43:09</t>
  </si>
  <si>
    <t>29.08.2023 05:43:21</t>
  </si>
  <si>
    <t>29.08.2023 05:43:32</t>
  </si>
  <si>
    <t>29.08.2023 05:43:34</t>
  </si>
  <si>
    <t>29.08.2023 05:44:18</t>
  </si>
  <si>
    <t>29.08.2023 05:44:40</t>
  </si>
  <si>
    <t>29.08.2023 05:45:57</t>
  </si>
  <si>
    <t>29.08.2023 05:46:40</t>
  </si>
  <si>
    <t>29.08.2023 05:46:49</t>
  </si>
  <si>
    <t>29.08.2023 05:47:04</t>
  </si>
  <si>
    <t>29.08.2023 05:47:06</t>
  </si>
  <si>
    <t>29.08.2023 05:48:35</t>
  </si>
  <si>
    <t>29.08.2023 05:48:37</t>
  </si>
  <si>
    <t>29.08.2023 05:48:38</t>
  </si>
  <si>
    <t>29.08.2023 05:50:00</t>
  </si>
  <si>
    <t>29.08.2023 05:50:01</t>
  </si>
  <si>
    <t>29.08.2023 05:50:27</t>
  </si>
  <si>
    <t>29.08.2023 05:51:21</t>
  </si>
  <si>
    <t>29.08.2023 05:51:23</t>
  </si>
  <si>
    <t>29.08.2023 05:51:49</t>
  </si>
  <si>
    <t>29.08.2023 05:54:14</t>
  </si>
  <si>
    <t>29.08.2023 05:54:57</t>
  </si>
  <si>
    <t>29.08.2023 05:55:07</t>
  </si>
  <si>
    <t>29.08.2023 05:55:09</t>
  </si>
  <si>
    <t>29.08.2023 05:55:57</t>
  </si>
  <si>
    <t>29.08.2023 05:55:58</t>
  </si>
  <si>
    <t>29.08.2023 05:56:00</t>
  </si>
  <si>
    <t>29.08.2023 05:56:15</t>
  </si>
  <si>
    <t>29.08.2023 05:57:46</t>
  </si>
  <si>
    <t>29.08.2023 05:57:49</t>
  </si>
  <si>
    <t>29.08.2023 05:57:51</t>
  </si>
  <si>
    <t>29.08.2023 05:57:54</t>
  </si>
  <si>
    <t>29.08.2023 05:57:55</t>
  </si>
  <si>
    <t>29.08.2023 06:00:34</t>
  </si>
  <si>
    <t>29.08.2023 06:00:35</t>
  </si>
  <si>
    <t>29.08.2023 06:00:37</t>
  </si>
  <si>
    <t>29.08.2023 06:01:37</t>
  </si>
  <si>
    <t>29.08.2023 06:01:38</t>
  </si>
  <si>
    <t>29.08.2023 06:01:40</t>
  </si>
  <si>
    <t>29.08.2023 06:02:28</t>
  </si>
  <si>
    <t>29.08.2023 06:02:31</t>
  </si>
  <si>
    <t>29.08.2023 06:02:32</t>
  </si>
  <si>
    <t>29.08.2023 06:03:03</t>
  </si>
  <si>
    <t>29.08.2023 06:03:09</t>
  </si>
  <si>
    <t>29.08.2023 06:03:10</t>
  </si>
  <si>
    <t>29.08.2023 06:03:15</t>
  </si>
  <si>
    <t>29.08.2023 06:03:20</t>
  </si>
  <si>
    <t>29.08.2023 06:03:26</t>
  </si>
  <si>
    <t>29.08.2023 06:03:27</t>
  </si>
  <si>
    <t>29.08.2023 06:03:29</t>
  </si>
  <si>
    <t>29.08.2023 06:03:30</t>
  </si>
  <si>
    <t>29.08.2023 06:04:26</t>
  </si>
  <si>
    <t>29.08.2023 06:05:01</t>
  </si>
  <si>
    <t>29.08.2023 06:05:07</t>
  </si>
  <si>
    <t>29.08.2023 06:05:09</t>
  </si>
  <si>
    <t>29.08.2023 06:05:27</t>
  </si>
  <si>
    <t>29.08.2023 06:05:29</t>
  </si>
  <si>
    <t>29.08.2023 06:05:51</t>
  </si>
  <si>
    <t>29.08.2023 06:05:52</t>
  </si>
  <si>
    <t>29.08.2023 06:06:43</t>
  </si>
  <si>
    <t>29.08.2023 06:06:45</t>
  </si>
  <si>
    <t>29.08.2023 06:06:46</t>
  </si>
  <si>
    <t>29.08.2023 06:07:17</t>
  </si>
  <si>
    <t>29.08.2023 06:07:48</t>
  </si>
  <si>
    <t>29.08.2023 06:08:21</t>
  </si>
  <si>
    <t>29.08.2023 06:08:23</t>
  </si>
  <si>
    <t>29.08.2023 06:08:24</t>
  </si>
  <si>
    <t>29.08.2023 06:08:26</t>
  </si>
  <si>
    <t>29.08.2023 06:08:27</t>
  </si>
  <si>
    <t>29.08.2023 06:08:29</t>
  </si>
  <si>
    <t>29.08.2023 06:08:30</t>
  </si>
  <si>
    <t>29.08.2023 06:08:32</t>
  </si>
  <si>
    <t>29.08.2023 06:09:21</t>
  </si>
  <si>
    <t>29.08.2023 06:09:40</t>
  </si>
  <si>
    <t>29.08.2023 06:09:41</t>
  </si>
  <si>
    <t>29.08.2023 06:09:58</t>
  </si>
  <si>
    <t>29.08.2023 06:10:17</t>
  </si>
  <si>
    <t>29.08.2023 06:10:36</t>
  </si>
  <si>
    <t>29.08.2023 06:10:40</t>
  </si>
  <si>
    <t>29.08.2023 06:11:24</t>
  </si>
  <si>
    <t>29.08.2023 06:12:21</t>
  </si>
  <si>
    <t>29.08.2023 06:12:23</t>
  </si>
  <si>
    <t>29.08.2023 06:12:55</t>
  </si>
  <si>
    <t>29.08.2023 06:12:57</t>
  </si>
  <si>
    <t>29.08.2023 06:12:58</t>
  </si>
  <si>
    <t>29.08.2023 06:13:32</t>
  </si>
  <si>
    <t>29.08.2023 06:13:53</t>
  </si>
  <si>
    <t>29.08.2023 06:13:54</t>
  </si>
  <si>
    <t>29.08.2023 06:13:56</t>
  </si>
  <si>
    <t>29.08.2023 06:14:09</t>
  </si>
  <si>
    <t>29.08.2023 06:14:32</t>
  </si>
  <si>
    <t>29.08.2023 06:14:34</t>
  </si>
  <si>
    <t>29.08.2023 06:14:35</t>
  </si>
  <si>
    <t>29.08.2023 06:18:32</t>
  </si>
  <si>
    <t>29.08.2023 06:18:34</t>
  </si>
  <si>
    <t>29.08.2023 06:18:35</t>
  </si>
  <si>
    <t>29.08.2023 06:22:01</t>
  </si>
  <si>
    <t>29.08.2023 06:22:03</t>
  </si>
  <si>
    <t>29.08.2023 06:22:04</t>
  </si>
  <si>
    <t>29.08.2023 06:23:10</t>
  </si>
  <si>
    <t>29.08.2023 06:23:38</t>
  </si>
  <si>
    <t>29.08.2023 06:23:59</t>
  </si>
  <si>
    <t>29.08.2023 06:24:00</t>
  </si>
  <si>
    <t>29.08.2023 06:24:02</t>
  </si>
  <si>
    <t>29.08.2023 06:24:36</t>
  </si>
  <si>
    <t>29.08.2023 06:24:37</t>
  </si>
  <si>
    <t>29.08.2023 06:24:39</t>
  </si>
  <si>
    <t>29.08.2023 06:25:01</t>
  </si>
  <si>
    <t>29.08.2023 06:25:03</t>
  </si>
  <si>
    <t>29.08.2023 06:25:04</t>
  </si>
  <si>
    <t>29.08.2023 06:25:09</t>
  </si>
  <si>
    <t>29.08.2023 06:25:10</t>
  </si>
  <si>
    <t>29.08.2023 06:25:21</t>
  </si>
  <si>
    <t>29.08.2023 06:25:22</t>
  </si>
  <si>
    <t>29.08.2023 06:25:55</t>
  </si>
  <si>
    <t>29.08.2023 06:26:07</t>
  </si>
  <si>
    <t>29.08.2023 06:27:49</t>
  </si>
  <si>
    <t>29.08.2023 06:27:51</t>
  </si>
  <si>
    <t>29.08.2023 06:28:28</t>
  </si>
  <si>
    <t>29.08.2023 06:28:29</t>
  </si>
  <si>
    <t>29.08.2023 06:28:31</t>
  </si>
  <si>
    <t>29.08.2023 06:28:43</t>
  </si>
  <si>
    <t>29.08.2023 06:28:44</t>
  </si>
  <si>
    <t>29.08.2023 06:29:06</t>
  </si>
  <si>
    <t>29.08.2023 06:29:07</t>
  </si>
  <si>
    <t>29.08.2023 06:29:12</t>
  </si>
  <si>
    <t>29.08.2023 06:29:13</t>
  </si>
  <si>
    <t>29.08.2023 06:29:35</t>
  </si>
  <si>
    <t>29.08.2023 06:30:15</t>
  </si>
  <si>
    <t>29.08.2023 06:30:17</t>
  </si>
  <si>
    <t>29.08.2023 06:30:27</t>
  </si>
  <si>
    <t>29.08.2023 06:30:29</t>
  </si>
  <si>
    <t>29.08.2023 06:30:30</t>
  </si>
  <si>
    <t>29.08.2023 06:30:34</t>
  </si>
  <si>
    <t>29.08.2023 06:30:37</t>
  </si>
  <si>
    <t>29.08.2023 06:30:38</t>
  </si>
  <si>
    <t>29.08.2023 06:30:41</t>
  </si>
  <si>
    <t>29.08.2023 06:30:43</t>
  </si>
  <si>
    <t>29.08.2023 06:31:04</t>
  </si>
  <si>
    <t>29.08.2023 06:31:06</t>
  </si>
  <si>
    <t>29.08.2023 06:32:14</t>
  </si>
  <si>
    <t>29.08.2023 06:32:15</t>
  </si>
  <si>
    <t>29.08.2023 06:32:17</t>
  </si>
  <si>
    <t>29.08.2023 06:32:18</t>
  </si>
  <si>
    <t>29.08.2023 06:33:03</t>
  </si>
  <si>
    <t>29.08.2023 06:33:04</t>
  </si>
  <si>
    <t>29.08.2023 06:33:06</t>
  </si>
  <si>
    <t>29.08.2023 06:33:41</t>
  </si>
  <si>
    <t>29.08.2023 06:33:43</t>
  </si>
  <si>
    <t>29.08.2023 06:34:14</t>
  </si>
  <si>
    <t>29.08.2023 06:34:15</t>
  </si>
  <si>
    <t>29.08.2023 06:34:21</t>
  </si>
  <si>
    <t>29.08.2023 06:34:34</t>
  </si>
  <si>
    <t>29.08.2023 06:35:07</t>
  </si>
  <si>
    <t>29.08.2023 06:35:20</t>
  </si>
  <si>
    <t>29.08.2023 06:35:59</t>
  </si>
  <si>
    <t>29.08.2023 06:36:08</t>
  </si>
  <si>
    <t>29.08.2023 06:36:17</t>
  </si>
  <si>
    <t>29.08.2023 06:36:19</t>
  </si>
  <si>
    <t>29.08.2023 06:36:29</t>
  </si>
  <si>
    <t>29.08.2023 06:36:34</t>
  </si>
  <si>
    <t>29.08.2023 06:36:35</t>
  </si>
  <si>
    <t>29.08.2023 06:36:37</t>
  </si>
  <si>
    <t>29.08.2023 06:37:07</t>
  </si>
  <si>
    <t>29.08.2023 06:37:09</t>
  </si>
  <si>
    <t>29.08.2023 06:37:10</t>
  </si>
  <si>
    <t>29.08.2023 06:37:58</t>
  </si>
  <si>
    <t>29.08.2023 06:38:00</t>
  </si>
  <si>
    <t>29.08.2023 06:38:01</t>
  </si>
  <si>
    <t>29.08.2023 06:38:59</t>
  </si>
  <si>
    <t>29.08.2023 06:39:00</t>
  </si>
  <si>
    <t>29.08.2023 06:39:08</t>
  </si>
  <si>
    <t>29.08.2023 06:39:09</t>
  </si>
  <si>
    <t>29.08.2023 06:39:11</t>
  </si>
  <si>
    <t>29.08.2023 06:39:14</t>
  </si>
  <si>
    <t>29.08.2023 06:39:33</t>
  </si>
  <si>
    <t>29.08.2023 06:39:34</t>
  </si>
  <si>
    <t>29.08.2023 06:39:36</t>
  </si>
  <si>
    <t>29.08.2023 06:39:37</t>
  </si>
  <si>
    <t>29.08.2023 06:39:46</t>
  </si>
  <si>
    <t>29.08.2023 06:39:48</t>
  </si>
  <si>
    <t>29.08.2023 06:40:26</t>
  </si>
  <si>
    <t>29.08.2023 06:40:27</t>
  </si>
  <si>
    <t>29.08.2023 06:41:24</t>
  </si>
  <si>
    <t>29.08.2023 06:41:27</t>
  </si>
  <si>
    <t>29.08.2023 06:42:20</t>
  </si>
  <si>
    <t>29.08.2023 06:42:23</t>
  </si>
  <si>
    <t>29.08.2023 06:44:07</t>
  </si>
  <si>
    <t>29.08.2023 06:44:09</t>
  </si>
  <si>
    <t>29.08.2023 06:44:32</t>
  </si>
  <si>
    <t>29.08.2023 06:44:34</t>
  </si>
  <si>
    <t>29.08.2023 06:45:09</t>
  </si>
  <si>
    <t>29.08.2023 06:45:10</t>
  </si>
  <si>
    <t>29.08.2023 06:45:18</t>
  </si>
  <si>
    <t>29.08.2023 06:45:43</t>
  </si>
  <si>
    <t>29.08.2023 06:45:44</t>
  </si>
  <si>
    <t>29.08.2023 06:46:32</t>
  </si>
  <si>
    <t>29.08.2023 06:46:34</t>
  </si>
  <si>
    <t>29.08.2023 06:46:35</t>
  </si>
  <si>
    <t>29.08.2023 06:46:37</t>
  </si>
  <si>
    <t>29.08.2023 06:46:38</t>
  </si>
  <si>
    <t>29.08.2023 06:47:03</t>
  </si>
  <si>
    <t>29.08.2023 06:47:09</t>
  </si>
  <si>
    <t>29.08.2023 06:47:10</t>
  </si>
  <si>
    <t>29.08.2023 06:47:12</t>
  </si>
  <si>
    <t>29.08.2023 06:48:24</t>
  </si>
  <si>
    <t>29.08.2023 06:48:26</t>
  </si>
  <si>
    <t>29.08.2023 06:48:44</t>
  </si>
  <si>
    <t>29.08.2023 06:48:46</t>
  </si>
  <si>
    <t>29.08.2023 06:48:51</t>
  </si>
  <si>
    <t>29.08.2023 06:50:21</t>
  </si>
  <si>
    <t>29.08.2023 06:50:23</t>
  </si>
  <si>
    <t>29.08.2023 06:50:44</t>
  </si>
  <si>
    <t>29.08.2023 06:50:46</t>
  </si>
  <si>
    <t>29.08.2023 06:50:54</t>
  </si>
  <si>
    <t>29.08.2023 06:51:09</t>
  </si>
  <si>
    <t>29.08.2023 06:51:10</t>
  </si>
  <si>
    <t>29.08.2023 06:51:34</t>
  </si>
  <si>
    <t>29.08.2023 06:51:35</t>
  </si>
  <si>
    <t>29.08.2023 06:51:41</t>
  </si>
  <si>
    <t>29.08.2023 06:51:43</t>
  </si>
  <si>
    <t>29.08.2023 06:51:44</t>
  </si>
  <si>
    <t>29.08.2023 06:51:47</t>
  </si>
  <si>
    <t>29.08.2023 06:51:49</t>
  </si>
  <si>
    <t>29.08.2023 06:52:51</t>
  </si>
  <si>
    <t>29.08.2023 06:52:52</t>
  </si>
  <si>
    <t>29.08.2023 06:52:54</t>
  </si>
  <si>
    <t>29.08.2023 06:52:55</t>
  </si>
  <si>
    <t>29.08.2023 06:52:57</t>
  </si>
  <si>
    <t>29.08.2023 06:52:58</t>
  </si>
  <si>
    <t>29.08.2023 06:53:04</t>
  </si>
  <si>
    <t>29.08.2023 06:53:17</t>
  </si>
  <si>
    <t>29.08.2023 06:53:18</t>
  </si>
  <si>
    <t>29.08.2023 06:53:20</t>
  </si>
  <si>
    <t>29.08.2023 06:53:43</t>
  </si>
  <si>
    <t>29.08.2023 06:53:46</t>
  </si>
  <si>
    <t>29.08.2023 06:53:48</t>
  </si>
  <si>
    <t>29.08.2023 06:54:07</t>
  </si>
  <si>
    <t>29.08.2023 06:54:46</t>
  </si>
  <si>
    <t>29.08.2023 06:55:17</t>
  </si>
  <si>
    <t>29.08.2023 06:55:41</t>
  </si>
  <si>
    <t>29.08.2023 06:55:43</t>
  </si>
  <si>
    <t>29.08.2023 06:56:15</t>
  </si>
  <si>
    <t>29.08.2023 06:56:17</t>
  </si>
  <si>
    <t>29.08.2023 06:56:31</t>
  </si>
  <si>
    <t>29.08.2023 06:56:41</t>
  </si>
  <si>
    <t>29.08.2023 06:57:04</t>
  </si>
  <si>
    <t>29.08.2023 06:57:10</t>
  </si>
  <si>
    <t>29.08.2023 06:57:35</t>
  </si>
  <si>
    <t>29.08.2023 06:57:41</t>
  </si>
  <si>
    <t>29.08.2023 06:57:43</t>
  </si>
  <si>
    <t>29.08.2023 06:57:44</t>
  </si>
  <si>
    <t>29.08.2023 06:57:46</t>
  </si>
  <si>
    <t>29.08.2023 06:58:03</t>
  </si>
  <si>
    <t>29.08.2023 06:58:04</t>
  </si>
  <si>
    <t>29.08.2023 06:58:06</t>
  </si>
  <si>
    <t>29.08.2023 06:58:27</t>
  </si>
  <si>
    <t>29.08.2023 06:58:29</t>
  </si>
  <si>
    <t>29.08.2023 06:58:30</t>
  </si>
  <si>
    <t>29.08.2023 06:58:38</t>
  </si>
  <si>
    <t>29.08.2023 06:59:31</t>
  </si>
  <si>
    <t>29.08.2023 06:59:43</t>
  </si>
  <si>
    <t>29.08.2023 06:59:45</t>
  </si>
  <si>
    <t>29.08.2023 07:00:24</t>
  </si>
  <si>
    <t>29.08.2023 07:01:06</t>
  </si>
  <si>
    <t>29.08.2023 07:01:15</t>
  </si>
  <si>
    <t>29.08.2023 07:01:27</t>
  </si>
  <si>
    <t>29.08.2023 07:01:29</t>
  </si>
  <si>
    <t>29.08.2023 07:01:30</t>
  </si>
  <si>
    <t>29.08.2023 07:01:32</t>
  </si>
  <si>
    <t>29.08.2023 07:01:33</t>
  </si>
  <si>
    <t>29.08.2023 07:01:43</t>
  </si>
  <si>
    <t>29.08.2023 07:01:58</t>
  </si>
  <si>
    <t>29.08.2023 07:02:00</t>
  </si>
  <si>
    <t>29.08.2023 07:02:06</t>
  </si>
  <si>
    <t>29.08.2023 07:02:07</t>
  </si>
  <si>
    <t>29.08.2023 07:02:52</t>
  </si>
  <si>
    <t>29.08.2023 07:02:54</t>
  </si>
  <si>
    <t>29.08.2023 07:02:55</t>
  </si>
  <si>
    <t>29.08.2023 07:03:06</t>
  </si>
  <si>
    <t>29.08.2023 07:03:07</t>
  </si>
  <si>
    <t>29.08.2023 07:03:09</t>
  </si>
  <si>
    <t>29.08.2023 07:03:10</t>
  </si>
  <si>
    <t>29.08.2023 07:03:12</t>
  </si>
  <si>
    <t>29.08.2023 07:03:13</t>
  </si>
  <si>
    <t>29.08.2023 07:03:15</t>
  </si>
  <si>
    <t>29.08.2023 07:03:16</t>
  </si>
  <si>
    <t>29.08.2023 07:03:27</t>
  </si>
  <si>
    <t>29.08.2023 07:03:29</t>
  </si>
  <si>
    <t>29.08.2023 07:03:57</t>
  </si>
  <si>
    <t>29.08.2023 07:03:58</t>
  </si>
  <si>
    <t>29.08.2023 07:05:21</t>
  </si>
  <si>
    <t>29.08.2023 07:06:12</t>
  </si>
  <si>
    <t>29.08.2023 07:06:14</t>
  </si>
  <si>
    <t>29.08.2023 07:06:41</t>
  </si>
  <si>
    <t>29.08.2023 07:06:43</t>
  </si>
  <si>
    <t>29.08.2023 07:06:55</t>
  </si>
  <si>
    <t>29.08.2023 07:06:57</t>
  </si>
  <si>
    <t>29.08.2023 07:07:06</t>
  </si>
  <si>
    <t>29.08.2023 07:07:07</t>
  </si>
  <si>
    <t>29.08.2023 07:07:17</t>
  </si>
  <si>
    <t>29.08.2023 07:09:55</t>
  </si>
  <si>
    <t>29.08.2023 07:09:57</t>
  </si>
  <si>
    <t>29.08.2023 07:10:01</t>
  </si>
  <si>
    <t>29.08.2023 07:10:29</t>
  </si>
  <si>
    <t>29.08.2023 07:10:31</t>
  </si>
  <si>
    <t>29.08.2023 07:10:35</t>
  </si>
  <si>
    <t>29.08.2023 07:11:38</t>
  </si>
  <si>
    <t>29.08.2023 07:11:40</t>
  </si>
  <si>
    <t>29.08.2023 07:11:41</t>
  </si>
  <si>
    <t>29.08.2023 07:11:46</t>
  </si>
  <si>
    <t>29.08.2023 07:11:54</t>
  </si>
  <si>
    <t>29.08.2023 07:11:58</t>
  </si>
  <si>
    <t>29.08.2023 07:12:26</t>
  </si>
  <si>
    <t>29.08.2023 07:12:43</t>
  </si>
  <si>
    <t>29.08.2023 07:12:45</t>
  </si>
  <si>
    <t>29.08.2023 07:12:46</t>
  </si>
  <si>
    <t>29.08.2023 07:13:15</t>
  </si>
  <si>
    <t>29.08.2023 07:13:17</t>
  </si>
  <si>
    <t>29.08.2023 07:13:21</t>
  </si>
  <si>
    <t>29.08.2023 07:13:27</t>
  </si>
  <si>
    <t>29.08.2023 07:14:06</t>
  </si>
  <si>
    <t>29.08.2023 07:14:07</t>
  </si>
  <si>
    <t>29.08.2023 07:14:17</t>
  </si>
  <si>
    <t>29.08.2023 07:14:18</t>
  </si>
  <si>
    <t>29.08.2023 07:14:20</t>
  </si>
  <si>
    <t>29.08.2023 07:14:21</t>
  </si>
  <si>
    <t>29.08.2023 07:14:23</t>
  </si>
  <si>
    <t>29.08.2023 07:14:24</t>
  </si>
  <si>
    <t>29.08.2023 07:14:26</t>
  </si>
  <si>
    <t>29.08.2023 07:14:27</t>
  </si>
  <si>
    <t>29.08.2023 07:14:44</t>
  </si>
  <si>
    <t>29.08.2023 07:15:21</t>
  </si>
  <si>
    <t>29.08.2023 07:15:23</t>
  </si>
  <si>
    <t>29.08.2023 07:15:24</t>
  </si>
  <si>
    <t>29.08.2023 07:15:37</t>
  </si>
  <si>
    <t>29.08.2023 07:15:38</t>
  </si>
  <si>
    <t>29.08.2023 07:16:12</t>
  </si>
  <si>
    <t>29.08.2023 07:16:14</t>
  </si>
  <si>
    <t>29.08.2023 07:16:15</t>
  </si>
  <si>
    <t>29.08.2023 07:16:18</t>
  </si>
  <si>
    <t>29.08.2023 07:16:20</t>
  </si>
  <si>
    <t>29.08.2023 07:16:21</t>
  </si>
  <si>
    <t>29.08.2023 07:16:23</t>
  </si>
  <si>
    <t>29.08.2023 07:16:24</t>
  </si>
  <si>
    <t>29.08.2023 07:16:27</t>
  </si>
  <si>
    <t>29.08.2023 07:16:30</t>
  </si>
  <si>
    <t>29.08.2023 07:16:35</t>
  </si>
  <si>
    <t>29.08.2023 07:16:36</t>
  </si>
  <si>
    <t>29.08.2023 07:16:38</t>
  </si>
  <si>
    <t>29.08.2023 07:16:44</t>
  </si>
  <si>
    <t>29.08.2023 07:16:53</t>
  </si>
  <si>
    <t>29.08.2023 07:17:34</t>
  </si>
  <si>
    <t>29.08.2023 07:17:35</t>
  </si>
  <si>
    <t>29.08.2023 07:17:37</t>
  </si>
  <si>
    <t>29.08.2023 07:17:51</t>
  </si>
  <si>
    <t>29.08.2023 07:17:52</t>
  </si>
  <si>
    <t>29.08.2023 07:18:34</t>
  </si>
  <si>
    <t>29.08.2023 07:19:34</t>
  </si>
  <si>
    <t>29.08.2023 07:19:35</t>
  </si>
  <si>
    <t>29.08.2023 07:20:57</t>
  </si>
  <si>
    <t>29.08.2023 07:20:59</t>
  </si>
  <si>
    <t>29.08.2023 07:21:00</t>
  </si>
  <si>
    <t>29.08.2023 07:21:54</t>
  </si>
  <si>
    <t>29.08.2023 07:22:24</t>
  </si>
  <si>
    <t>29.08.2023 07:22:32</t>
  </si>
  <si>
    <t>29.08.2023 07:22:45</t>
  </si>
  <si>
    <t>29.08.2023 07:22:46</t>
  </si>
  <si>
    <t>29.08.2023 07:23:15</t>
  </si>
  <si>
    <t>29.08.2023 07:23:17</t>
  </si>
  <si>
    <t>29.08.2023 07:23:55</t>
  </si>
  <si>
    <t>29.08.2023 07:23:57</t>
  </si>
  <si>
    <t>29.08.2023 07:23:58</t>
  </si>
  <si>
    <t>29.08.2023 07:24:00</t>
  </si>
  <si>
    <t>29.08.2023 07:24:20</t>
  </si>
  <si>
    <t>29.08.2023 07:24:21</t>
  </si>
  <si>
    <t>29.08.2023 07:24:23</t>
  </si>
  <si>
    <t>29.08.2023 07:24:24</t>
  </si>
  <si>
    <t>29.08.2023 07:25:20</t>
  </si>
  <si>
    <t>29.08.2023 07:25:21</t>
  </si>
  <si>
    <t>29.08.2023 07:26:03</t>
  </si>
  <si>
    <t>29.08.2023 07:26:07</t>
  </si>
  <si>
    <t>29.08.2023 07:26:29</t>
  </si>
  <si>
    <t>29.08.2023 07:26:54</t>
  </si>
  <si>
    <t>29.08.2023 07:27:46</t>
  </si>
  <si>
    <t>29.08.2023 07:27:48</t>
  </si>
  <si>
    <t>29.08.2023 07:27:58</t>
  </si>
  <si>
    <t>29.08.2023 07:28:00</t>
  </si>
  <si>
    <t>29.08.2023 07:28:37</t>
  </si>
  <si>
    <t>29.08.2023 07:28:40</t>
  </si>
  <si>
    <t>29.08.2023 07:29:54</t>
  </si>
  <si>
    <t>29.08.2023 07:29:55</t>
  </si>
  <si>
    <t>29.08.2023 07:29:57</t>
  </si>
  <si>
    <t>29.08.2023 07:29:58</t>
  </si>
  <si>
    <t>29.08.2023 07:30:00</t>
  </si>
  <si>
    <t>29.08.2023 07:30:14</t>
  </si>
  <si>
    <t>29.08.2023 07:30:15</t>
  </si>
  <si>
    <t>29.08.2023 07:30:21</t>
  </si>
  <si>
    <t>29.08.2023 07:30:23</t>
  </si>
  <si>
    <t>29.08.2023 07:30:31</t>
  </si>
  <si>
    <t>29.08.2023 07:30:52</t>
  </si>
  <si>
    <t>29.08.2023 07:30:55</t>
  </si>
  <si>
    <t>29.08.2023 07:30:57</t>
  </si>
  <si>
    <t>29.08.2023 07:31:07</t>
  </si>
  <si>
    <t>29.08.2023 07:31:09</t>
  </si>
  <si>
    <t>29.08.2023 07:31:10</t>
  </si>
  <si>
    <t>29.08.2023 07:31:20</t>
  </si>
  <si>
    <t>29.08.2023 07:31:21</t>
  </si>
  <si>
    <t>29.08.2023 07:31:29</t>
  </si>
  <si>
    <t>29.08.2023 07:32:52</t>
  </si>
  <si>
    <t>29.08.2023 07:32:54</t>
  </si>
  <si>
    <t>29.08.2023 07:32:55</t>
  </si>
  <si>
    <t>29.08.2023 07:32:57</t>
  </si>
  <si>
    <t>29.08.2023 07:32:58</t>
  </si>
  <si>
    <t>29.08.2023 07:33:09</t>
  </si>
  <si>
    <t>29.08.2023 07:33:11</t>
  </si>
  <si>
    <t>29.08.2023 07:33:53</t>
  </si>
  <si>
    <t>29.08.2023 07:33:54</t>
  </si>
  <si>
    <t>29.08.2023 07:34:23</t>
  </si>
  <si>
    <t>29.08.2023 07:34:24</t>
  </si>
  <si>
    <t>29.08.2023 07:34:26</t>
  </si>
  <si>
    <t>29.08.2023 07:34:27</t>
  </si>
  <si>
    <t>29.08.2023 07:35:01</t>
  </si>
  <si>
    <t>29.08.2023 07:35:03</t>
  </si>
  <si>
    <t>29.08.2023 07:35:09</t>
  </si>
  <si>
    <t>29.08.2023 07:35:41</t>
  </si>
  <si>
    <t>29.08.2023 07:35:43</t>
  </si>
  <si>
    <t>29.08.2023 07:36:24</t>
  </si>
  <si>
    <t>29.08.2023 07:36:43</t>
  </si>
  <si>
    <t>29.08.2023 07:36:45</t>
  </si>
  <si>
    <t>29.08.2023 07:36:46</t>
  </si>
  <si>
    <t>29.08.2023 07:36:55</t>
  </si>
  <si>
    <t>29.08.2023 07:37:09</t>
  </si>
  <si>
    <t>29.08.2023 07:37:10</t>
  </si>
  <si>
    <t>29.08.2023 07:37:32</t>
  </si>
  <si>
    <t>29.08.2023 07:37:34</t>
  </si>
  <si>
    <t>29.08.2023 07:37:38</t>
  </si>
  <si>
    <t>29.08.2023 07:37:40</t>
  </si>
  <si>
    <t>29.08.2023 07:37:57</t>
  </si>
  <si>
    <t>29.08.2023 07:39:49</t>
  </si>
  <si>
    <t>29.08.2023 07:40:37</t>
  </si>
  <si>
    <t>29.08.2023 07:40:38</t>
  </si>
  <si>
    <t>29.08.2023 07:40:55</t>
  </si>
  <si>
    <t>29.08.2023 07:40:57</t>
  </si>
  <si>
    <t>29.08.2023 07:40:58</t>
  </si>
  <si>
    <t>29.08.2023 07:41:26</t>
  </si>
  <si>
    <t>29.08.2023 07:41:31</t>
  </si>
  <si>
    <t>29.08.2023 07:41:32</t>
  </si>
  <si>
    <t>29.08.2023 07:41:34</t>
  </si>
  <si>
    <t>29.08.2023 07:41:35</t>
  </si>
  <si>
    <t>29.08.2023 07:41:37</t>
  </si>
  <si>
    <t>29.08.2023 07:41:46</t>
  </si>
  <si>
    <t>29.08.2023 07:41:48</t>
  </si>
  <si>
    <t>29.08.2023 07:41:49</t>
  </si>
  <si>
    <t>29.08.2023 07:41:55</t>
  </si>
  <si>
    <t>29.08.2023 07:42:23</t>
  </si>
  <si>
    <t>29.08.2023 07:42:31</t>
  </si>
  <si>
    <t>29.08.2023 07:42:32</t>
  </si>
  <si>
    <t>29.08.2023 07:42:34</t>
  </si>
  <si>
    <t>29.08.2023 07:42:35</t>
  </si>
  <si>
    <t>29.08.2023 07:42:37</t>
  </si>
  <si>
    <t>29.08.2023 07:42:38</t>
  </si>
  <si>
    <t>29.08.2023 07:42:40</t>
  </si>
  <si>
    <t>29.08.2023 07:42:41</t>
  </si>
  <si>
    <t>29.08.2023 07:42:52</t>
  </si>
  <si>
    <t>29.08.2023 07:42:53</t>
  </si>
  <si>
    <t>29.08.2023 07:42:55</t>
  </si>
  <si>
    <t>29.08.2023 07:43:17</t>
  </si>
  <si>
    <t>29.08.2023 07:43:18</t>
  </si>
  <si>
    <t>29.08.2023 07:43:21</t>
  </si>
  <si>
    <t>29.08.2023 07:43:23</t>
  </si>
  <si>
    <t>29.08.2023 07:43:35</t>
  </si>
  <si>
    <t>29.08.2023 07:43:44</t>
  </si>
  <si>
    <t>29.08.2023 07:43:46</t>
  </si>
  <si>
    <t>29.08.2023 07:43:47</t>
  </si>
  <si>
    <t>29.08.2023 07:43:56</t>
  </si>
  <si>
    <t>29.08.2023 07:44:26</t>
  </si>
  <si>
    <t>29.08.2023 07:44:43</t>
  </si>
  <si>
    <t>29.08.2023 07:44:45</t>
  </si>
  <si>
    <t>29.08.2023 07:44:46</t>
  </si>
  <si>
    <t>29.08.2023 07:44:48</t>
  </si>
  <si>
    <t>29.08.2023 07:44:57</t>
  </si>
  <si>
    <t>29.08.2023 07:44:58</t>
  </si>
  <si>
    <t>29.08.2023 07:45:00</t>
  </si>
  <si>
    <t>29.08.2023 07:45:38</t>
  </si>
  <si>
    <t>29.08.2023 07:45:51</t>
  </si>
  <si>
    <t>29.08.2023 07:45:52</t>
  </si>
  <si>
    <t>29.08.2023 07:46:12</t>
  </si>
  <si>
    <t>29.08.2023 07:46:14</t>
  </si>
  <si>
    <t>29.08.2023 07:46:17</t>
  </si>
  <si>
    <t>29.08.2023 07:46:34</t>
  </si>
  <si>
    <t>29.08.2023 07:46:40</t>
  </si>
  <si>
    <t>29.08.2023 07:46:47</t>
  </si>
  <si>
    <t>29.08.2023 07:46:55</t>
  </si>
  <si>
    <t>29.08.2023 07:46:57</t>
  </si>
  <si>
    <t>29.08.2023 07:46:58</t>
  </si>
  <si>
    <t>29.08.2023 07:47:01</t>
  </si>
  <si>
    <t>29.08.2023 07:47:03</t>
  </si>
  <si>
    <t>29.08.2023 07:47:41</t>
  </si>
  <si>
    <t>29.08.2023 07:47:43</t>
  </si>
  <si>
    <t>29.08.2023 07:47:44</t>
  </si>
  <si>
    <t>29.08.2023 07:47:58</t>
  </si>
  <si>
    <t>29.08.2023 07:48:00</t>
  </si>
  <si>
    <t>29.08.2023 07:48:12</t>
  </si>
  <si>
    <t>29.08.2023 07:48:14</t>
  </si>
  <si>
    <t>29.08.2023 07:48:15</t>
  </si>
  <si>
    <t>29.08.2023 07:48:35</t>
  </si>
  <si>
    <t>29.08.2023 07:48:37</t>
  </si>
  <si>
    <t>29.08.2023 07:48:38</t>
  </si>
  <si>
    <t>29.08.2023 07:49:46</t>
  </si>
  <si>
    <t>29.08.2023 07:49:52</t>
  </si>
  <si>
    <t>29.08.2023 07:50:01</t>
  </si>
  <si>
    <t>29.08.2023 07:50:03</t>
  </si>
  <si>
    <t>29.08.2023 07:50:04</t>
  </si>
  <si>
    <t>29.08.2023 07:50:20</t>
  </si>
  <si>
    <t>29.08.2023 07:50:21</t>
  </si>
  <si>
    <t>29.08.2023 07:50:38</t>
  </si>
  <si>
    <t>29.08.2023 07:50:40</t>
  </si>
  <si>
    <t>29.08.2023 07:50:41</t>
  </si>
  <si>
    <t>29.08.2023 07:50:58</t>
  </si>
  <si>
    <t>29.08.2023 07:50:59</t>
  </si>
  <si>
    <t>29.08.2023 07:51:18</t>
  </si>
  <si>
    <t>29.08.2023 07:51:20</t>
  </si>
  <si>
    <t>29.08.2023 07:51:26</t>
  </si>
  <si>
    <t>29.08.2023 07:51:36</t>
  </si>
  <si>
    <t>29.08.2023 07:52:10</t>
  </si>
  <si>
    <t>29.08.2023 07:52:17</t>
  </si>
  <si>
    <t>29.08.2023 07:52:20</t>
  </si>
  <si>
    <t>29.08.2023 07:52:37</t>
  </si>
  <si>
    <t>29.08.2023 07:52:38</t>
  </si>
  <si>
    <t>29.08.2023 07:52:44</t>
  </si>
  <si>
    <t>29.08.2023 07:52:46</t>
  </si>
  <si>
    <t>29.08.2023 07:53:18</t>
  </si>
  <si>
    <t>29.08.2023 07:53:37</t>
  </si>
  <si>
    <t>29.08.2023 07:53:38</t>
  </si>
  <si>
    <t>29.08.2023 07:54:40</t>
  </si>
  <si>
    <t>29.08.2023 07:54:41</t>
  </si>
  <si>
    <t>29.08.2023 07:54:43</t>
  </si>
  <si>
    <t>29.08.2023 07:54:44</t>
  </si>
  <si>
    <t>29.08.2023 07:56:20</t>
  </si>
  <si>
    <t>29.08.2023 07:56:21</t>
  </si>
  <si>
    <t>29.08.2023 07:56:30</t>
  </si>
  <si>
    <t>29.08.2023 07:57:00</t>
  </si>
  <si>
    <t>29.08.2023 07:57:01</t>
  </si>
  <si>
    <t>29.08.2023 07:57:13</t>
  </si>
  <si>
    <t>29.08.2023 07:57:15</t>
  </si>
  <si>
    <t>29.08.2023 07:57:52</t>
  </si>
  <si>
    <t>29.08.2023 07:57:54</t>
  </si>
  <si>
    <t>29.08.2023 07:58:20</t>
  </si>
  <si>
    <t>29.08.2023 07:58:21</t>
  </si>
  <si>
    <t>29.08.2023 07:58:29</t>
  </si>
  <si>
    <t>29.08.2023 07:58:31</t>
  </si>
  <si>
    <t>29.08.2023 07:58:32</t>
  </si>
  <si>
    <t>29.08.2023 07:59:18</t>
  </si>
  <si>
    <t>29.08.2023 07:59:20</t>
  </si>
  <si>
    <t>29.08.2023 07:59:35</t>
  </si>
  <si>
    <t>29.08.2023 07:59:37</t>
  </si>
  <si>
    <t>29.08.2023 07:59:41</t>
  </si>
  <si>
    <t>29.08.2023 07:59:46</t>
  </si>
  <si>
    <t>29.08.2023 07:59:47</t>
  </si>
  <si>
    <t>29.08.2023 08:00:38</t>
  </si>
  <si>
    <t>29.08.2023 08:00:40</t>
  </si>
  <si>
    <t>29.08.2023 08:00:41</t>
  </si>
  <si>
    <t>29.08.2023 08:00:54</t>
  </si>
  <si>
    <t>29.08.2023 08:00:55</t>
  </si>
  <si>
    <t>29.08.2023 08:00:57</t>
  </si>
  <si>
    <t>29.08.2023 08:02:04</t>
  </si>
  <si>
    <t>29.08.2023 08:02:21</t>
  </si>
  <si>
    <t>29.08.2023 08:02:23</t>
  </si>
  <si>
    <t>29.08.2023 08:02:27</t>
  </si>
  <si>
    <t>29.08.2023 08:02:44</t>
  </si>
  <si>
    <t>29.08.2023 08:02:46</t>
  </si>
  <si>
    <t>29.08.2023 08:02:52</t>
  </si>
  <si>
    <t>29.08.2023 08:03:46</t>
  </si>
  <si>
    <t>29.08.2023 08:04:54</t>
  </si>
  <si>
    <t>29.08.2023 08:04:55</t>
  </si>
  <si>
    <t>29.08.2023 08:05:26</t>
  </si>
  <si>
    <t>29.08.2023 08:05:48</t>
  </si>
  <si>
    <t>29.08.2023 08:05:49</t>
  </si>
  <si>
    <t>29.08.2023 08:05:51</t>
  </si>
  <si>
    <t>29.08.2023 08:05:52</t>
  </si>
  <si>
    <t>29.08.2023 08:05:54</t>
  </si>
  <si>
    <t>29.08.2023 08:06:01</t>
  </si>
  <si>
    <t>29.08.2023 08:06:03</t>
  </si>
  <si>
    <t>29.08.2023 08:06:04</t>
  </si>
  <si>
    <t>29.08.2023 08:06:13</t>
  </si>
  <si>
    <t>29.08.2023 08:06:43</t>
  </si>
  <si>
    <t>29.08.2023 08:06:44</t>
  </si>
  <si>
    <t>29.08.2023 08:06:46</t>
  </si>
  <si>
    <t>29.08.2023 08:07:17</t>
  </si>
  <si>
    <t>29.08.2023 08:07:18</t>
  </si>
  <si>
    <t>29.08.2023 08:07:20</t>
  </si>
  <si>
    <t>29.08.2023 08:07:34</t>
  </si>
  <si>
    <t>29.08.2023 08:07:35</t>
  </si>
  <si>
    <t>29.08.2023 08:07:54</t>
  </si>
  <si>
    <t>29.08.2023 08:07:55</t>
  </si>
  <si>
    <t>29.08.2023 08:08:31</t>
  </si>
  <si>
    <t>29.08.2023 08:09:17</t>
  </si>
  <si>
    <t>29.08.2023 08:09:18</t>
  </si>
  <si>
    <t>29.08.2023 08:09:20</t>
  </si>
  <si>
    <t>29.08.2023 08:09:24</t>
  </si>
  <si>
    <t>29.08.2023 08:09:26</t>
  </si>
  <si>
    <t>29.08.2023 08:09:27</t>
  </si>
  <si>
    <t>29.08.2023 08:09:33</t>
  </si>
  <si>
    <t>29.08.2023 08:09:35</t>
  </si>
  <si>
    <t>29.08.2023 08:10:21</t>
  </si>
  <si>
    <t>29.08.2023 08:10:48</t>
  </si>
  <si>
    <t>29.08.2023 08:10:49</t>
  </si>
  <si>
    <t>29.08.2023 08:11:01</t>
  </si>
  <si>
    <t>29.08.2023 08:11:04</t>
  </si>
  <si>
    <t>29.08.2023 08:11:06</t>
  </si>
  <si>
    <t>29.08.2023 08:11:16</t>
  </si>
  <si>
    <t>29.08.2023 08:11:18</t>
  </si>
  <si>
    <t>29.08.2023 08:11:27</t>
  </si>
  <si>
    <t>29.08.2023 08:11:29</t>
  </si>
  <si>
    <t>29.08.2023 08:11:32</t>
  </si>
  <si>
    <t>29.08.2023 08:11:33</t>
  </si>
  <si>
    <t>29.08.2023 08:11:35</t>
  </si>
  <si>
    <t>29.08.2023 08:11:36</t>
  </si>
  <si>
    <t>29.08.2023 08:11:38</t>
  </si>
  <si>
    <t>29.08.2023 08:11:39</t>
  </si>
  <si>
    <t>29.08.2023 08:11:47</t>
  </si>
  <si>
    <t>29.08.2023 08:11:48</t>
  </si>
  <si>
    <t>29.08.2023 08:12:10</t>
  </si>
  <si>
    <t>29.08.2023 08:12:12</t>
  </si>
  <si>
    <t>29.08.2023 08:12:13</t>
  </si>
  <si>
    <t>29.08.2023 08:12:15</t>
  </si>
  <si>
    <t>29.08.2023 08:12:51</t>
  </si>
  <si>
    <t>29.08.2023 08:12:52</t>
  </si>
  <si>
    <t>29.08.2023 08:14:06</t>
  </si>
  <si>
    <t>29.08.2023 08:14:07</t>
  </si>
  <si>
    <t>29.08.2023 08:14:09</t>
  </si>
  <si>
    <t>29.08.2023 08:14:10</t>
  </si>
  <si>
    <t>29.08.2023 08:14:32</t>
  </si>
  <si>
    <t>29.08.2023 08:14:33</t>
  </si>
  <si>
    <t>29.08.2023 08:14:54</t>
  </si>
  <si>
    <t>29.08.2023 08:14:55</t>
  </si>
  <si>
    <t>29.08.2023 08:15:01</t>
  </si>
  <si>
    <t>29.08.2023 08:15:03</t>
  </si>
  <si>
    <t>29.08.2023 08:15:21</t>
  </si>
  <si>
    <t>29.08.2023 08:15:24</t>
  </si>
  <si>
    <t>29.08.2023 08:15:30</t>
  </si>
  <si>
    <t>29.08.2023 08:15:32</t>
  </si>
  <si>
    <t>29.08.2023 08:15:33</t>
  </si>
  <si>
    <t>29.08.2023 08:16:10</t>
  </si>
  <si>
    <t>29.08.2023 08:16:12</t>
  </si>
  <si>
    <t>29.08.2023 08:16:13</t>
  </si>
  <si>
    <t>29.08.2023 08:17:06</t>
  </si>
  <si>
    <t>29.08.2023 08:18:04</t>
  </si>
  <si>
    <t>29.08.2023 08:18:06</t>
  </si>
  <si>
    <t>29.08.2023 08:18:30</t>
  </si>
  <si>
    <t>29.08.2023 08:18:33</t>
  </si>
  <si>
    <t>29.08.2023 08:18:35</t>
  </si>
  <si>
    <t>29.08.2023 08:18:41</t>
  </si>
  <si>
    <t>29.08.2023 08:18:43</t>
  </si>
  <si>
    <t>29.08.2023 08:18:58</t>
  </si>
  <si>
    <t>29.08.2023 08:19:09</t>
  </si>
  <si>
    <t>29.08.2023 08:19:10</t>
  </si>
  <si>
    <t>29.08.2023 08:19:12</t>
  </si>
  <si>
    <t>29.08.2023 08:19:48</t>
  </si>
  <si>
    <t>29.08.2023 08:19:49</t>
  </si>
  <si>
    <t>29.08.2023 08:19:51</t>
  </si>
  <si>
    <t>29.08.2023 08:20:07</t>
  </si>
  <si>
    <t>29.08.2023 08:20:12</t>
  </si>
  <si>
    <t>29.08.2023 08:20:13</t>
  </si>
  <si>
    <t>29.08.2023 08:20:15</t>
  </si>
  <si>
    <t>29.08.2023 08:20:38</t>
  </si>
  <si>
    <t>29.08.2023 08:20:40</t>
  </si>
  <si>
    <t>29.08.2023 08:20:41</t>
  </si>
  <si>
    <t>29.08.2023 08:20:43</t>
  </si>
  <si>
    <t>29.08.2023 08:20:44</t>
  </si>
  <si>
    <t>29.08.2023 08:20:52</t>
  </si>
  <si>
    <t>29.08.2023 08:20:56</t>
  </si>
  <si>
    <t>29.08.2023 08:20:58</t>
  </si>
  <si>
    <t>29.08.2023 08:21:20</t>
  </si>
  <si>
    <t>29.08.2023 08:21:40</t>
  </si>
  <si>
    <t>29.08.2023 08:22:29</t>
  </si>
  <si>
    <t>29.08.2023 08:22:31</t>
  </si>
  <si>
    <t>29.08.2023 08:22:32</t>
  </si>
  <si>
    <t>29.08.2023 08:22:34</t>
  </si>
  <si>
    <t>29.08.2023 08:23:00</t>
  </si>
  <si>
    <t>29.08.2023 08:23:03</t>
  </si>
  <si>
    <t>29.08.2023 08:23:04</t>
  </si>
  <si>
    <t>29.08.2023 08:23:17</t>
  </si>
  <si>
    <t>29.08.2023 08:23:18</t>
  </si>
  <si>
    <t>29.08.2023 08:23:33</t>
  </si>
  <si>
    <t>29.08.2023 08:23:36</t>
  </si>
  <si>
    <t>29.08.2023 08:23:41</t>
  </si>
  <si>
    <t>29.08.2023 08:23:43</t>
  </si>
  <si>
    <t>29.08.2023 08:23:44</t>
  </si>
  <si>
    <t>29.08.2023 08:24:17</t>
  </si>
  <si>
    <t>29.08.2023 08:24:20</t>
  </si>
  <si>
    <t>29.08.2023 08:24:35</t>
  </si>
  <si>
    <t>29.08.2023 08:24:37</t>
  </si>
  <si>
    <t>29.08.2023 08:24:38</t>
  </si>
  <si>
    <t>29.08.2023 08:25:01</t>
  </si>
  <si>
    <t>29.08.2023 08:25:21</t>
  </si>
  <si>
    <t>29.08.2023 08:25:23</t>
  </si>
  <si>
    <t>29.08.2023 08:25:24</t>
  </si>
  <si>
    <t>29.08.2023 08:25:29</t>
  </si>
  <si>
    <t>29.08.2023 08:25:40</t>
  </si>
  <si>
    <t>29.08.2023 08:25:41</t>
  </si>
  <si>
    <t>29.08.2023 08:26:01</t>
  </si>
  <si>
    <t>29.08.2023 08:26:03</t>
  </si>
  <si>
    <t>29.08.2023 08:26:04</t>
  </si>
  <si>
    <t>29.08.2023 08:26:06</t>
  </si>
  <si>
    <t>29.08.2023 08:26:07</t>
  </si>
  <si>
    <t>29.08.2023 08:26:09</t>
  </si>
  <si>
    <t>29.08.2023 08:26:43</t>
  </si>
  <si>
    <t>29.08.2023 08:26:44</t>
  </si>
  <si>
    <t>29.08.2023 08:26:46</t>
  </si>
  <si>
    <t>29.08.2023 08:27:07</t>
  </si>
  <si>
    <t>29.08.2023 08:27:09</t>
  </si>
  <si>
    <t>29.08.2023 08:27:29</t>
  </si>
  <si>
    <t>29.08.2023 08:27:31</t>
  </si>
  <si>
    <t>29.08.2023 08:27:51</t>
  </si>
  <si>
    <t>29.08.2023 08:27:52</t>
  </si>
  <si>
    <t>29.08.2023 08:27:54</t>
  </si>
  <si>
    <t>29.08.2023 08:27:55</t>
  </si>
  <si>
    <t>29.08.2023 08:28:00</t>
  </si>
  <si>
    <t>29.08.2023 08:28:01</t>
  </si>
  <si>
    <t>29.08.2023 08:28:03</t>
  </si>
  <si>
    <t>29.08.2023 08:28:15</t>
  </si>
  <si>
    <t>29.08.2023 08:28:16</t>
  </si>
  <si>
    <t>29.08.2023 08:28:50</t>
  </si>
  <si>
    <t>29.08.2023 08:28:54</t>
  </si>
  <si>
    <t>29.08.2023 08:29:12</t>
  </si>
  <si>
    <t>29.08.2023 08:29:14</t>
  </si>
  <si>
    <t>29.08.2023 08:29:45</t>
  </si>
  <si>
    <t>29.08.2023 08:30:04</t>
  </si>
  <si>
    <t>29.08.2023 08:30:07</t>
  </si>
  <si>
    <t>29.08.2023 08:30:34</t>
  </si>
  <si>
    <t>29.08.2023 08:30:35</t>
  </si>
  <si>
    <t>29.08.2023 08:30:37</t>
  </si>
  <si>
    <t>29.08.2023 08:31:00</t>
  </si>
  <si>
    <t>29.08.2023 08:31:09</t>
  </si>
  <si>
    <t>29.08.2023 08:31:10</t>
  </si>
  <si>
    <t>29.08.2023 08:31:12</t>
  </si>
  <si>
    <t>29.08.2023 08:31:15</t>
  </si>
  <si>
    <t>29.08.2023 08:31:16</t>
  </si>
  <si>
    <t>29.08.2023 08:31:41</t>
  </si>
  <si>
    <t>29.08.2023 08:31:43</t>
  </si>
  <si>
    <t>29.08.2023 08:31:44</t>
  </si>
  <si>
    <t>29.08.2023 08:32:32</t>
  </si>
  <si>
    <t>29.08.2023 08:32:45</t>
  </si>
  <si>
    <t>29.08.2023 08:33:10</t>
  </si>
  <si>
    <t>29.08.2023 08:33:31</t>
  </si>
  <si>
    <t>29.08.2023 08:33:32</t>
  </si>
  <si>
    <t>29.08.2023 08:33:34</t>
  </si>
  <si>
    <t>29.08.2023 08:33:44</t>
  </si>
  <si>
    <t>29.08.2023 08:33:46</t>
  </si>
  <si>
    <t>29.08.2023 08:33:49</t>
  </si>
  <si>
    <t>29.08.2023 08:33:50</t>
  </si>
  <si>
    <t>29.08.2023 08:34:29</t>
  </si>
  <si>
    <t>29.08.2023 08:34:31</t>
  </si>
  <si>
    <t>29.08.2023 08:34:32</t>
  </si>
  <si>
    <t>29.08.2023 08:34:34</t>
  </si>
  <si>
    <t>29.08.2023 08:34:37</t>
  </si>
  <si>
    <t>29.08.2023 08:34:38</t>
  </si>
  <si>
    <t>29.08.2023 08:34:41</t>
  </si>
  <si>
    <t>29.08.2023 08:35:28</t>
  </si>
  <si>
    <t>29.08.2023 08:35:29</t>
  </si>
  <si>
    <t>29.08.2023 08:35:31</t>
  </si>
  <si>
    <t>29.08.2023 08:36:14</t>
  </si>
  <si>
    <t>29.08.2023 08:36:26</t>
  </si>
  <si>
    <t>29.08.2023 08:36:27</t>
  </si>
  <si>
    <t>29.08.2023 08:36:57</t>
  </si>
  <si>
    <t>29.08.2023 08:36:58</t>
  </si>
  <si>
    <t>29.08.2023 08:37:15</t>
  </si>
  <si>
    <t>29.08.2023 08:37:17</t>
  </si>
  <si>
    <t>29.08.2023 08:37:18</t>
  </si>
  <si>
    <t>29.08.2023 08:37:20</t>
  </si>
  <si>
    <t>29.08.2023 08:37:26</t>
  </si>
  <si>
    <t>29.08.2023 08:39:03</t>
  </si>
  <si>
    <t>29.08.2023 08:39:04</t>
  </si>
  <si>
    <t>29.08.2023 08:39:06</t>
  </si>
  <si>
    <t>29.08.2023 08:39:15</t>
  </si>
  <si>
    <t>29.08.2023 08:39:35</t>
  </si>
  <si>
    <t>29.08.2023 08:39:37</t>
  </si>
  <si>
    <t>29.08.2023 08:39:38</t>
  </si>
  <si>
    <t>29.08.2023 08:39:40</t>
  </si>
  <si>
    <t>29.08.2023 08:39:41</t>
  </si>
  <si>
    <t>29.08.2023 08:39:46</t>
  </si>
  <si>
    <t>29.08.2023 08:39:56</t>
  </si>
  <si>
    <t>29.08.2023 08:39:59</t>
  </si>
  <si>
    <t>29.08.2023 08:40:48</t>
  </si>
  <si>
    <t>29.08.2023 08:42:04</t>
  </si>
  <si>
    <t>29.08.2023 08:42:06</t>
  </si>
  <si>
    <t>29.08.2023 08:42:07</t>
  </si>
  <si>
    <t>29.08.2023 08:42:13</t>
  </si>
  <si>
    <t>29.08.2023 08:42:15</t>
  </si>
  <si>
    <t>29.08.2023 08:42:16</t>
  </si>
  <si>
    <t>29.08.2023 08:42:18</t>
  </si>
  <si>
    <t>29.08.2023 08:43:10</t>
  </si>
  <si>
    <t>29.08.2023 08:43:12</t>
  </si>
  <si>
    <t>29.08.2023 08:43:13</t>
  </si>
  <si>
    <t>29.08.2023 08:43:41</t>
  </si>
  <si>
    <t>29.08.2023 08:43:43</t>
  </si>
  <si>
    <t>29.08.2023 08:43:58</t>
  </si>
  <si>
    <t>29.08.2023 08:44:17</t>
  </si>
  <si>
    <t>29.08.2023 08:45:03</t>
  </si>
  <si>
    <t>29.08.2023 08:45:06</t>
  </si>
  <si>
    <t>29.08.2023 08:45:35</t>
  </si>
  <si>
    <t>29.08.2023 08:45:37</t>
  </si>
  <si>
    <t>29.08.2023 08:45:40</t>
  </si>
  <si>
    <t>29.08.2023 08:46:06</t>
  </si>
  <si>
    <t>29.08.2023 08:46:15</t>
  </si>
  <si>
    <t>29.08.2023 08:46:24</t>
  </si>
  <si>
    <t>29.08.2023 08:46:26</t>
  </si>
  <si>
    <t>29.08.2023 08:46:47</t>
  </si>
  <si>
    <t>29.08.2023 08:47:04</t>
  </si>
  <si>
    <t>29.08.2023 08:47:40</t>
  </si>
  <si>
    <t>29.08.2023 08:47:41</t>
  </si>
  <si>
    <t>29.08.2023 08:48:00</t>
  </si>
  <si>
    <t>29.08.2023 08:48:01</t>
  </si>
  <si>
    <t>29.08.2023 08:48:15</t>
  </si>
  <si>
    <t>29.08.2023 08:48:16</t>
  </si>
  <si>
    <t>29.08.2023 08:48:18</t>
  </si>
  <si>
    <t>29.08.2023 08:48:19</t>
  </si>
  <si>
    <t>29.08.2023 08:48:21</t>
  </si>
  <si>
    <t>29.08.2023 08:49:18</t>
  </si>
  <si>
    <t>29.08.2023 08:49:20</t>
  </si>
  <si>
    <t>29.08.2023 08:49:43</t>
  </si>
  <si>
    <t>29.08.2023 08:49:57</t>
  </si>
  <si>
    <t>29.08.2023 08:49:58</t>
  </si>
  <si>
    <t>29.08.2023 08:50:00</t>
  </si>
  <si>
    <t>29.08.2023 08:50:01</t>
  </si>
  <si>
    <t>29.08.2023 08:50:03</t>
  </si>
  <si>
    <t>29.08.2023 08:50:23</t>
  </si>
  <si>
    <t>29.08.2023 08:50:25</t>
  </si>
  <si>
    <t>29.08.2023 08:50:26</t>
  </si>
  <si>
    <t>29.08.2023 08:50:28</t>
  </si>
  <si>
    <t>29.08.2023 08:50:37</t>
  </si>
  <si>
    <t>29.08.2023 08:50:38</t>
  </si>
  <si>
    <t>29.08.2023 08:50:47</t>
  </si>
  <si>
    <t>29.08.2023 08:50:49</t>
  </si>
  <si>
    <t>29.08.2023 08:50:50</t>
  </si>
  <si>
    <t>29.08.2023 08:50:52</t>
  </si>
  <si>
    <t>29.08.2023 08:50:53</t>
  </si>
  <si>
    <t>29.08.2023 08:51:31</t>
  </si>
  <si>
    <t>29.08.2023 08:51:34</t>
  </si>
  <si>
    <t>29.08.2023 08:51:35</t>
  </si>
  <si>
    <t>29.08.2023 08:51:37</t>
  </si>
  <si>
    <t>29.08.2023 08:51:38</t>
  </si>
  <si>
    <t>29.08.2023 08:52:14</t>
  </si>
  <si>
    <t>29.08.2023 08:52:15</t>
  </si>
  <si>
    <t>29.08.2023 08:52:17</t>
  </si>
  <si>
    <t>29.08.2023 08:52:18</t>
  </si>
  <si>
    <t>29.08.2023 08:52:20</t>
  </si>
  <si>
    <t>29.08.2023 08:52:35</t>
  </si>
  <si>
    <t>29.08.2023 08:52:38</t>
  </si>
  <si>
    <t>29.08.2023 08:52:40</t>
  </si>
  <si>
    <t>29.08.2023 08:53:14</t>
  </si>
  <si>
    <t>29.08.2023 08:53:15</t>
  </si>
  <si>
    <t>29.08.2023 08:53:34</t>
  </si>
  <si>
    <t>29.08.2023 08:53:35</t>
  </si>
  <si>
    <t>29.08.2023 08:53:37</t>
  </si>
  <si>
    <t>29.08.2023 08:53:51</t>
  </si>
  <si>
    <t>29.08.2023 08:53:52</t>
  </si>
  <si>
    <t>29.08.2023 08:53:54</t>
  </si>
  <si>
    <t>29.08.2023 08:53:55</t>
  </si>
  <si>
    <t>29.08.2023 08:53:57</t>
  </si>
  <si>
    <t>29.08.2023 08:53:58</t>
  </si>
  <si>
    <t>29.08.2023 08:55:17</t>
  </si>
  <si>
    <t>29.08.2023 08:55:18</t>
  </si>
  <si>
    <t>29.08.2023 08:55:26</t>
  </si>
  <si>
    <t>29.08.2023 08:55:27</t>
  </si>
  <si>
    <t>29.08.2023 08:55:48</t>
  </si>
  <si>
    <t>29.08.2023 08:55:49</t>
  </si>
  <si>
    <t>29.08.2023 08:55:51</t>
  </si>
  <si>
    <t>29.08.2023 08:55:55</t>
  </si>
  <si>
    <t>29.08.2023 08:56:29</t>
  </si>
  <si>
    <t>29.08.2023 08:56:45</t>
  </si>
  <si>
    <t>29.08.2023 08:56:46</t>
  </si>
  <si>
    <t>29.08.2023 08:57:04</t>
  </si>
  <si>
    <t>29.08.2023 08:57:31</t>
  </si>
  <si>
    <t>29.08.2023 08:57:32</t>
  </si>
  <si>
    <t>29.08.2023 08:58:03</t>
  </si>
  <si>
    <t>29.08.2023 08:58:45</t>
  </si>
  <si>
    <t>29.08.2023 08:58:46</t>
  </si>
  <si>
    <t>29.08.2023 08:58:48</t>
  </si>
  <si>
    <t>29.08.2023 08:58:49</t>
  </si>
  <si>
    <t>29.08.2023 08:58:54</t>
  </si>
  <si>
    <t>29.08.2023 08:58:55</t>
  </si>
  <si>
    <t>29.08.2023 08:59:09</t>
  </si>
  <si>
    <t>29.08.2023 08:59:31</t>
  </si>
  <si>
    <t>29.08.2023 08:59:32</t>
  </si>
  <si>
    <t>29.08.2023 08:59:34</t>
  </si>
  <si>
    <t>29.08.2023 08:59:51</t>
  </si>
  <si>
    <t>29.08.2023 08:59:52</t>
  </si>
  <si>
    <t>29.08.2023 08:59:58</t>
  </si>
  <si>
    <t>29.08.2023 09:00:00</t>
  </si>
  <si>
    <t>29.08.2023 09:00:01</t>
  </si>
  <si>
    <t>29.08.2023 09:00:21</t>
  </si>
  <si>
    <t>29.08.2023 09:00:23</t>
  </si>
  <si>
    <t>29.08.2023 09:00:24</t>
  </si>
  <si>
    <t>29.08.2023 09:00:26</t>
  </si>
  <si>
    <t>29.08.2023 09:00:27</t>
  </si>
  <si>
    <t>29.08.2023 09:00:44</t>
  </si>
  <si>
    <t>29.08.2023 09:00:46</t>
  </si>
  <si>
    <t>29.08.2023 09:01:14</t>
  </si>
  <si>
    <t>29.08.2023 09:01:15</t>
  </si>
  <si>
    <t>29.08.2023 09:01:17</t>
  </si>
  <si>
    <t>29.08.2023 09:01:18</t>
  </si>
  <si>
    <t>29.08.2023 09:02:03</t>
  </si>
  <si>
    <t>29.08.2023 09:02:04</t>
  </si>
  <si>
    <t>29.08.2023 09:02:12</t>
  </si>
  <si>
    <t>29.08.2023 09:02:13</t>
  </si>
  <si>
    <t>29.08.2023 09:02:22</t>
  </si>
  <si>
    <t>29.08.2023 09:02:30</t>
  </si>
  <si>
    <t>29.08.2023 09:02:35</t>
  </si>
  <si>
    <t>29.08.2023 09:02:36</t>
  </si>
  <si>
    <t>29.08.2023 09:02:47</t>
  </si>
  <si>
    <t>29.08.2023 09:03:09</t>
  </si>
  <si>
    <t>29.08.2023 09:03:10</t>
  </si>
  <si>
    <t>29.08.2023 09:03:24</t>
  </si>
  <si>
    <t>29.08.2023 09:03:35</t>
  </si>
  <si>
    <t>29.08.2023 09:03:36</t>
  </si>
  <si>
    <t>29.08.2023 09:03:57</t>
  </si>
  <si>
    <t>29.08.2023 09:04:03</t>
  </si>
  <si>
    <t>29.08.2023 09:04:04</t>
  </si>
  <si>
    <t>29.08.2023 09:04:06</t>
  </si>
  <si>
    <t>29.08.2023 09:04:07</t>
  </si>
  <si>
    <t>29.08.2023 09:04:57</t>
  </si>
  <si>
    <t>29.08.2023 09:04:58</t>
  </si>
  <si>
    <t>29.08.2023 09:05:00</t>
  </si>
  <si>
    <t>29.08.2023 09:05:01</t>
  </si>
  <si>
    <t>29.08.2023 09:05:06</t>
  </si>
  <si>
    <t>29.08.2023 09:05:07</t>
  </si>
  <si>
    <t>29.08.2023 09:05:38</t>
  </si>
  <si>
    <t>29.08.2023 09:05:44</t>
  </si>
  <si>
    <t>29.08.2023 09:05:47</t>
  </si>
  <si>
    <t>29.08.2023 09:06:18</t>
  </si>
  <si>
    <t>29.08.2023 09:06:55</t>
  </si>
  <si>
    <t>29.08.2023 09:06:57</t>
  </si>
  <si>
    <t>29.08.2023 09:07:00</t>
  </si>
  <si>
    <t>29.08.2023 09:07:04</t>
  </si>
  <si>
    <t>29.08.2023 09:07:07</t>
  </si>
  <si>
    <t>29.08.2023 09:07:09</t>
  </si>
  <si>
    <t>29.08.2023 09:07:16</t>
  </si>
  <si>
    <t>29.08.2023 09:07:18</t>
  </si>
  <si>
    <t>29.08.2023 09:07:19</t>
  </si>
  <si>
    <t>29.08.2023 09:07:21</t>
  </si>
  <si>
    <t>29.08.2023 09:07:26</t>
  </si>
  <si>
    <t>29.08.2023 09:07:27</t>
  </si>
  <si>
    <t>29.08.2023 09:07:28</t>
  </si>
  <si>
    <t>29.08.2023 09:07:58</t>
  </si>
  <si>
    <t>29.08.2023 09:08:01</t>
  </si>
  <si>
    <t>29.08.2023 09:08:02</t>
  </si>
  <si>
    <t>29.08.2023 09:08:04</t>
  </si>
  <si>
    <t>29.08.2023 09:08:19</t>
  </si>
  <si>
    <t>29.08.2023 09:08:27</t>
  </si>
  <si>
    <t>29.08.2023 09:08:28</t>
  </si>
  <si>
    <t>29.08.2023 09:08:30</t>
  </si>
  <si>
    <t>29.08.2023 09:08:53</t>
  </si>
  <si>
    <t>29.08.2023 09:08:55</t>
  </si>
  <si>
    <t>29.08.2023 09:08:56</t>
  </si>
  <si>
    <t>29.08.2023 09:08:58</t>
  </si>
  <si>
    <t>29.08.2023 09:09:47</t>
  </si>
  <si>
    <t>29.08.2023 09:09:49</t>
  </si>
  <si>
    <t>29.08.2023 09:10:12</t>
  </si>
  <si>
    <t>29.08.2023 09:10:13</t>
  </si>
  <si>
    <t>29.08.2023 09:10:15</t>
  </si>
  <si>
    <t>29.08.2023 09:10:29</t>
  </si>
  <si>
    <t>29.08.2023 09:10:30</t>
  </si>
  <si>
    <t>29.08.2023 09:10:32</t>
  </si>
  <si>
    <t>29.08.2023 09:10:39</t>
  </si>
  <si>
    <t>29.08.2023 09:10:41</t>
  </si>
  <si>
    <t>29.08.2023 09:10:44</t>
  </si>
  <si>
    <t>29.08.2023 09:10:47</t>
  </si>
  <si>
    <t>29.08.2023 09:10:49</t>
  </si>
  <si>
    <t>29.08.2023 09:11:04</t>
  </si>
  <si>
    <t>29.08.2023 09:11:07</t>
  </si>
  <si>
    <t>29.08.2023 09:11:09</t>
  </si>
  <si>
    <t>29.08.2023 09:11:10</t>
  </si>
  <si>
    <t>29.08.2023 09:11:12</t>
  </si>
  <si>
    <t>29.08.2023 09:11:47</t>
  </si>
  <si>
    <t>29.08.2023 09:11:49</t>
  </si>
  <si>
    <t>29.08.2023 09:11:50</t>
  </si>
  <si>
    <t>29.08.2023 09:12:00</t>
  </si>
  <si>
    <t>29.08.2023 09:12:04</t>
  </si>
  <si>
    <t>29.08.2023 09:12:06</t>
  </si>
  <si>
    <t>29.08.2023 09:12:07</t>
  </si>
  <si>
    <t>29.08.2023 09:12:09</t>
  </si>
  <si>
    <t>29.08.2023 09:12:12</t>
  </si>
  <si>
    <t>29.08.2023 09:12:13</t>
  </si>
  <si>
    <t>29.08.2023 09:12:15</t>
  </si>
  <si>
    <t>29.08.2023 09:12:16</t>
  </si>
  <si>
    <t>29.08.2023 09:12:28</t>
  </si>
  <si>
    <t>29.08.2023 09:12:30</t>
  </si>
  <si>
    <t>29.08.2023 09:12:31</t>
  </si>
  <si>
    <t>29.08.2023 09:12:33</t>
  </si>
  <si>
    <t>29.08.2023 09:12:42</t>
  </si>
  <si>
    <t>29.08.2023 09:13:17</t>
  </si>
  <si>
    <t>29.08.2023 09:13:18</t>
  </si>
  <si>
    <t>29.08.2023 09:13:20</t>
  </si>
  <si>
    <t>29.08.2023 09:13:23</t>
  </si>
  <si>
    <t>29.08.2023 09:13:24</t>
  </si>
  <si>
    <t>29.08.2023 09:13:32</t>
  </si>
  <si>
    <t>29.08.2023 09:13:58</t>
  </si>
  <si>
    <t>29.08.2023 09:14:00</t>
  </si>
  <si>
    <t>29.08.2023 09:14:01</t>
  </si>
  <si>
    <t>29.08.2023 09:14:09</t>
  </si>
  <si>
    <t>29.08.2023 09:14:31</t>
  </si>
  <si>
    <t>29.08.2023 09:14:32</t>
  </si>
  <si>
    <t>29.08.2023 09:14:38</t>
  </si>
  <si>
    <t>29.08.2023 09:14:40</t>
  </si>
  <si>
    <t>29.08.2023 09:14:55</t>
  </si>
  <si>
    <t>29.08.2023 09:15:43</t>
  </si>
  <si>
    <t>29.08.2023 09:15:45</t>
  </si>
  <si>
    <t>29.08.2023 09:15:58</t>
  </si>
  <si>
    <t>29.08.2023 09:16:00</t>
  </si>
  <si>
    <t>29.08.2023 09:16:01</t>
  </si>
  <si>
    <t>29.08.2023 09:16:15</t>
  </si>
  <si>
    <t>29.08.2023 09:18:14</t>
  </si>
  <si>
    <t>29.08.2023 09:18:15</t>
  </si>
  <si>
    <t>29.08.2023 09:19:18</t>
  </si>
  <si>
    <t>29.08.2023 09:19:20</t>
  </si>
  <si>
    <t>29.08.2023 09:19:21</t>
  </si>
  <si>
    <t>29.08.2023 09:19:26</t>
  </si>
  <si>
    <t>29.08.2023 09:19:33</t>
  </si>
  <si>
    <t>29.08.2023 09:20:20</t>
  </si>
  <si>
    <t>29.08.2023 09:20:21</t>
  </si>
  <si>
    <t>29.08.2023 09:20:24</t>
  </si>
  <si>
    <t>29.08.2023 09:21:18</t>
  </si>
  <si>
    <t>29.08.2023 09:21:20</t>
  </si>
  <si>
    <t>29.08.2023 09:21:30</t>
  </si>
  <si>
    <t>29.08.2023 09:21:32</t>
  </si>
  <si>
    <t>29.08.2023 09:21:33</t>
  </si>
  <si>
    <t>29.08.2023 09:21:35</t>
  </si>
  <si>
    <t>29.08.2023 09:21:38</t>
  </si>
  <si>
    <t>29.08.2023 09:21:39</t>
  </si>
  <si>
    <t>29.08.2023 09:21:41</t>
  </si>
  <si>
    <t>29.08.2023 09:22:17</t>
  </si>
  <si>
    <t>29.08.2023 09:22:18</t>
  </si>
  <si>
    <t>29.08.2023 09:22:20</t>
  </si>
  <si>
    <t>29.08.2023 09:22:30</t>
  </si>
  <si>
    <t>29.08.2023 09:22:32</t>
  </si>
  <si>
    <t>29.08.2023 09:22:55</t>
  </si>
  <si>
    <t>29.08.2023 09:23:00</t>
  </si>
  <si>
    <t>29.08.2023 09:23:01</t>
  </si>
  <si>
    <t>29.08.2023 09:23:18</t>
  </si>
  <si>
    <t>29.08.2023 09:23:24</t>
  </si>
  <si>
    <t>29.08.2023 09:23:35</t>
  </si>
  <si>
    <t>29.08.2023 09:24:09</t>
  </si>
  <si>
    <t>29.08.2023 09:24:14</t>
  </si>
  <si>
    <t>29.08.2023 09:24:15</t>
  </si>
  <si>
    <t>29.08.2023 09:24:17</t>
  </si>
  <si>
    <t>29.08.2023 09:24:18</t>
  </si>
  <si>
    <t>29.08.2023 09:24:20</t>
  </si>
  <si>
    <t>29.08.2023 09:24:24</t>
  </si>
  <si>
    <t>29.08.2023 09:24:26</t>
  </si>
  <si>
    <t>29.08.2023 09:24:27</t>
  </si>
  <si>
    <t>29.08.2023 09:24:29</t>
  </si>
  <si>
    <t>29.08.2023 09:24:39</t>
  </si>
  <si>
    <t>29.08.2023 09:25:40</t>
  </si>
  <si>
    <t>29.08.2023 09:25:41</t>
  </si>
  <si>
    <t>29.08.2023 09:25:43</t>
  </si>
  <si>
    <t>29.08.2023 09:25:54</t>
  </si>
  <si>
    <t>29.08.2023 09:25:55</t>
  </si>
  <si>
    <t>29.08.2023 09:25:57</t>
  </si>
  <si>
    <t>29.08.2023 09:26:46</t>
  </si>
  <si>
    <t>29.08.2023 09:26:48</t>
  </si>
  <si>
    <t>29.08.2023 09:27:14</t>
  </si>
  <si>
    <t>29.08.2023 09:27:15</t>
  </si>
  <si>
    <t>29.08.2023 09:27:17</t>
  </si>
  <si>
    <t>29.08.2023 09:27:18</t>
  </si>
  <si>
    <t>29.08.2023 09:27:21</t>
  </si>
  <si>
    <t>29.08.2023 09:27:23</t>
  </si>
  <si>
    <t>29.08.2023 09:27:57</t>
  </si>
  <si>
    <t>29.08.2023 09:28:00</t>
  </si>
  <si>
    <t>29.08.2023 09:28:01</t>
  </si>
  <si>
    <t>29.08.2023 09:28:03</t>
  </si>
  <si>
    <t>29.08.2023 09:28:13</t>
  </si>
  <si>
    <t>29.08.2023 09:28:15</t>
  </si>
  <si>
    <t>29.08.2023 09:29:15</t>
  </si>
  <si>
    <t>29.08.2023 09:29:17</t>
  </si>
  <si>
    <t>29.08.2023 09:29:18</t>
  </si>
  <si>
    <t>29.08.2023 09:29:23</t>
  </si>
  <si>
    <t>29.08.2023 09:29:24</t>
  </si>
  <si>
    <t>29.08.2023 09:29:26</t>
  </si>
  <si>
    <t>29.08.2023 09:30:20</t>
  </si>
  <si>
    <t>29.08.2023 09:30:27</t>
  </si>
  <si>
    <t>29.08.2023 09:30:31</t>
  </si>
  <si>
    <t>29.08.2023 09:30:38</t>
  </si>
  <si>
    <t>29.08.2023 09:31:03</t>
  </si>
  <si>
    <t>29.08.2023 09:31:04</t>
  </si>
  <si>
    <t>29.08.2023 09:31:06</t>
  </si>
  <si>
    <t>29.08.2023 09:31:26</t>
  </si>
  <si>
    <t>29.08.2023 09:31:27</t>
  </si>
  <si>
    <t>29.08.2023 09:31:32</t>
  </si>
  <si>
    <t>29.08.2023 09:31:33</t>
  </si>
  <si>
    <t>29.08.2023 09:32:09</t>
  </si>
  <si>
    <t>29.08.2023 09:32:10</t>
  </si>
  <si>
    <t>29.08.2023 09:32:12</t>
  </si>
  <si>
    <t>29.08.2023 09:32:20</t>
  </si>
  <si>
    <t>29.08.2023 09:32:21</t>
  </si>
  <si>
    <t>29.08.2023 09:32:23</t>
  </si>
  <si>
    <t>29.08.2023 09:33:07</t>
  </si>
  <si>
    <t>29.08.2023 09:33:15</t>
  </si>
  <si>
    <t>29.08.2023 09:33:17</t>
  </si>
  <si>
    <t>29.08.2023 09:34:10</t>
  </si>
  <si>
    <t>29.08.2023 09:34:12</t>
  </si>
  <si>
    <t>29.08.2023 09:34:31</t>
  </si>
  <si>
    <t>29.08.2023 09:34:32</t>
  </si>
  <si>
    <t>29.08.2023 09:36:12</t>
  </si>
  <si>
    <t>29.08.2023 09:36:13</t>
  </si>
  <si>
    <t>29.08.2023 09:36:26</t>
  </si>
  <si>
    <t>29.08.2023 09:36:27</t>
  </si>
  <si>
    <t>29.08.2023 09:37:28</t>
  </si>
  <si>
    <t>29.08.2023 09:38:23</t>
  </si>
  <si>
    <t>29.08.2023 09:38:26</t>
  </si>
  <si>
    <t>29.08.2023 09:38:27</t>
  </si>
  <si>
    <t>29.08.2023 09:38:57</t>
  </si>
  <si>
    <t>29.08.2023 09:38:58</t>
  </si>
  <si>
    <t>29.08.2023 09:40:43</t>
  </si>
  <si>
    <t>29.08.2023 09:40:45</t>
  </si>
  <si>
    <t>29.08.2023 09:40:46</t>
  </si>
  <si>
    <t>29.08.2023 09:40:54</t>
  </si>
  <si>
    <t>29.08.2023 09:40:55</t>
  </si>
  <si>
    <t>29.08.2023 09:41:07</t>
  </si>
  <si>
    <t>29.08.2023 09:41:09</t>
  </si>
  <si>
    <t>29.08.2023 09:41:10</t>
  </si>
  <si>
    <t>29.08.2023 09:41:13</t>
  </si>
  <si>
    <t>29.08.2023 09:41:18</t>
  </si>
  <si>
    <t>29.08.2023 09:41:20</t>
  </si>
  <si>
    <t>29.08.2023 09:41:21</t>
  </si>
  <si>
    <t>29.08.2023 09:42:31</t>
  </si>
  <si>
    <t>29.08.2023 09:42:32</t>
  </si>
  <si>
    <t>29.08.2023 09:42:34</t>
  </si>
  <si>
    <t>29.08.2023 09:42:35</t>
  </si>
  <si>
    <t>29.08.2023 09:42:37</t>
  </si>
  <si>
    <t>29.08.2023 09:43:00</t>
  </si>
  <si>
    <t>29.08.2023 09:43:06</t>
  </si>
  <si>
    <t>29.08.2023 09:43:46</t>
  </si>
  <si>
    <t>29.08.2023 09:43:48</t>
  </si>
  <si>
    <t>29.08.2023 09:43:49</t>
  </si>
  <si>
    <t>29.08.2023 09:43:52</t>
  </si>
  <si>
    <t>29.08.2023 09:44:15</t>
  </si>
  <si>
    <t>29.08.2023 09:44:17</t>
  </si>
  <si>
    <t>29.08.2023 09:44:41</t>
  </si>
  <si>
    <t>29.08.2023 09:45:10</t>
  </si>
  <si>
    <t>29.08.2023 09:45:12</t>
  </si>
  <si>
    <t>29.08.2023 09:45:27</t>
  </si>
  <si>
    <t>29.08.2023 09:45:29</t>
  </si>
  <si>
    <t>29.08.2023 09:46:03</t>
  </si>
  <si>
    <t>29.08.2023 09:46:04</t>
  </si>
  <si>
    <t>29.08.2023 09:46:06</t>
  </si>
  <si>
    <t>29.08.2023 09:46:27</t>
  </si>
  <si>
    <t>29.08.2023 09:46:29</t>
  </si>
  <si>
    <t>29.08.2023 09:46:30</t>
  </si>
  <si>
    <t>29.08.2023 09:47:04</t>
  </si>
  <si>
    <t>29.08.2023 09:47:06</t>
  </si>
  <si>
    <t>29.08.2023 09:47:16</t>
  </si>
  <si>
    <t>29.08.2023 09:47:20</t>
  </si>
  <si>
    <t>29.08.2023 09:47:23</t>
  </si>
  <si>
    <t>29.08.2023 09:47:29</t>
  </si>
  <si>
    <t>29.08.2023 09:47:44</t>
  </si>
  <si>
    <t>29.08.2023 09:48:01</t>
  </si>
  <si>
    <t>29.08.2023 09:48:03</t>
  </si>
  <si>
    <t>29.08.2023 09:48:04</t>
  </si>
  <si>
    <t>29.08.2023 09:48:06</t>
  </si>
  <si>
    <t>29.08.2023 09:48:09</t>
  </si>
  <si>
    <t>29.08.2023 09:48:12</t>
  </si>
  <si>
    <t>29.08.2023 09:48:13</t>
  </si>
  <si>
    <t>29.08.2023 09:48:18</t>
  </si>
  <si>
    <t>29.08.2023 09:48:19</t>
  </si>
  <si>
    <t>29.08.2023 09:48:21</t>
  </si>
  <si>
    <t>29.08.2023 09:48:58</t>
  </si>
  <si>
    <t>29.08.2023 09:48:59</t>
  </si>
  <si>
    <t>29.08.2023 09:49:01</t>
  </si>
  <si>
    <t>29.08.2023 09:49:02</t>
  </si>
  <si>
    <t>29.08.2023 09:49:30</t>
  </si>
  <si>
    <t>29.08.2023 09:50:12</t>
  </si>
  <si>
    <t>29.08.2023 09:50:13</t>
  </si>
  <si>
    <t>29.08.2023 09:50:17</t>
  </si>
  <si>
    <t>29.08.2023 09:50:41</t>
  </si>
  <si>
    <t>29.08.2023 09:50:43</t>
  </si>
  <si>
    <t>29.08.2023 09:50:44</t>
  </si>
  <si>
    <t>29.08.2023 09:50:49</t>
  </si>
  <si>
    <t>29.08.2023 09:50:50</t>
  </si>
  <si>
    <t>29.08.2023 09:50:52</t>
  </si>
  <si>
    <t>29.08.2023 09:50:53</t>
  </si>
  <si>
    <t>29.08.2023 09:51:00</t>
  </si>
  <si>
    <t>29.08.2023 09:51:01</t>
  </si>
  <si>
    <t>29.08.2023 09:51:03</t>
  </si>
  <si>
    <t>29.08.2023 09:51:40</t>
  </si>
  <si>
    <t>29.08.2023 09:51:41</t>
  </si>
  <si>
    <t>29.08.2023 09:51:47</t>
  </si>
  <si>
    <t>29.08.2023 09:52:09</t>
  </si>
  <si>
    <t>29.08.2023 09:52:10</t>
  </si>
  <si>
    <t>29.08.2023 09:52:35</t>
  </si>
  <si>
    <t>29.08.2023 09:52:37</t>
  </si>
  <si>
    <t>29.08.2023 09:53:20</t>
  </si>
  <si>
    <t>29.08.2023 09:53:21</t>
  </si>
  <si>
    <t>29.08.2023 09:53:35</t>
  </si>
  <si>
    <t>29.08.2023 09:53:41</t>
  </si>
  <si>
    <t>29.08.2023 09:53:43</t>
  </si>
  <si>
    <t>29.08.2023 09:53:44</t>
  </si>
  <si>
    <t>29.08.2023 09:54:00</t>
  </si>
  <si>
    <t>29.08.2023 09:54:01</t>
  </si>
  <si>
    <t>29.08.2023 09:54:03</t>
  </si>
  <si>
    <t>29.08.2023 09:54:07</t>
  </si>
  <si>
    <t>29.08.2023 09:54:09</t>
  </si>
  <si>
    <t>29.08.2023 09:54:13</t>
  </si>
  <si>
    <t>29.08.2023 09:54:15</t>
  </si>
  <si>
    <t>29.08.2023 09:54:16</t>
  </si>
  <si>
    <t>29.08.2023 09:54:21</t>
  </si>
  <si>
    <t>29.08.2023 09:54:42</t>
  </si>
  <si>
    <t>29.08.2023 09:54:44</t>
  </si>
  <si>
    <t>29.08.2023 09:54:45</t>
  </si>
  <si>
    <t>29.08.2023 09:55:12</t>
  </si>
  <si>
    <t>29.08.2023 09:55:49</t>
  </si>
  <si>
    <t>29.08.2023 09:55:51</t>
  </si>
  <si>
    <t>29.08.2023 09:55:52</t>
  </si>
  <si>
    <t>29.08.2023 09:55:55</t>
  </si>
  <si>
    <t>29.08.2023 09:55:57</t>
  </si>
  <si>
    <t>29.08.2023 09:56:49</t>
  </si>
  <si>
    <t>29.08.2023 09:56:54</t>
  </si>
  <si>
    <t>29.08.2023 09:56:56</t>
  </si>
  <si>
    <t>29.08.2023 09:56:59</t>
  </si>
  <si>
    <t>29.08.2023 09:57:00</t>
  </si>
  <si>
    <t>29.08.2023 09:57:02</t>
  </si>
  <si>
    <t>29.08.2023 09:57:22</t>
  </si>
  <si>
    <t>29.08.2023 09:57:36</t>
  </si>
  <si>
    <t>29.08.2023 09:57:39</t>
  </si>
  <si>
    <t>29.08.2023 09:57:40</t>
  </si>
  <si>
    <t>29.08.2023 09:57:42</t>
  </si>
  <si>
    <t>29.08.2023 09:57:43</t>
  </si>
  <si>
    <t>29.08.2023 09:57:45</t>
  </si>
  <si>
    <t>29.08.2023 09:57:46</t>
  </si>
  <si>
    <t>29.08.2023 09:58:32</t>
  </si>
  <si>
    <t>29.08.2023 09:58:43</t>
  </si>
  <si>
    <t>29.08.2023 09:58:45</t>
  </si>
  <si>
    <t>29.08.2023 09:58:51</t>
  </si>
  <si>
    <t>29.08.2023 09:58:52</t>
  </si>
  <si>
    <t>29.08.2023 09:58:54</t>
  </si>
  <si>
    <t>29.08.2023 09:58:55</t>
  </si>
  <si>
    <t>29.08.2023 09:58:57</t>
  </si>
  <si>
    <t>29.08.2023 09:58:58</t>
  </si>
  <si>
    <t>29.08.2023 09:59:00</t>
  </si>
  <si>
    <t>29.08.2023 09:59:01</t>
  </si>
  <si>
    <t>29.08.2023 09:59:03</t>
  </si>
  <si>
    <t>29.08.2023 09:59:35</t>
  </si>
  <si>
    <t>29.08.2023 09:59:49</t>
  </si>
  <si>
    <t>29.08.2023 09:59:58</t>
  </si>
  <si>
    <t>29.08.2023 10:00:00</t>
  </si>
  <si>
    <t>29.08.2023 10:00:42</t>
  </si>
  <si>
    <t>29.08.2023 10:00:46</t>
  </si>
  <si>
    <t>29.08.2023 10:00:48</t>
  </si>
  <si>
    <t>29.08.2023 10:00:49</t>
  </si>
  <si>
    <t>29.08.2023 10:00:51</t>
  </si>
  <si>
    <t>29.08.2023 10:00:52</t>
  </si>
  <si>
    <t>29.08.2023 10:01:07</t>
  </si>
  <si>
    <t>29.08.2023 10:01:09</t>
  </si>
  <si>
    <t>29.08.2023 10:01:10</t>
  </si>
  <si>
    <t>29.08.2023 10:01:18</t>
  </si>
  <si>
    <t>29.08.2023 10:01:19</t>
  </si>
  <si>
    <t>29.08.2023 10:02:43</t>
  </si>
  <si>
    <t>29.08.2023 10:02:46</t>
  </si>
  <si>
    <t>29.08.2023 10:02:49</t>
  </si>
  <si>
    <t>29.08.2023 10:02:52</t>
  </si>
  <si>
    <t>29.08.2023 10:02:54</t>
  </si>
  <si>
    <t>29.08.2023 10:02:55</t>
  </si>
  <si>
    <t>29.08.2023 10:02:57</t>
  </si>
  <si>
    <t>29.08.2023 10:03:03</t>
  </si>
  <si>
    <t>29.08.2023 10:03:04</t>
  </si>
  <si>
    <t>29.08.2023 10:03:17</t>
  </si>
  <si>
    <t>29.08.2023 10:03:18</t>
  </si>
  <si>
    <t>29.08.2023 10:03:20</t>
  </si>
  <si>
    <t>29.08.2023 10:03:27</t>
  </si>
  <si>
    <t>29.08.2023 10:03:30</t>
  </si>
  <si>
    <t>29.08.2023 10:03:32</t>
  </si>
  <si>
    <t>29.08.2023 10:03:33</t>
  </si>
  <si>
    <t>29.08.2023 10:04:18</t>
  </si>
  <si>
    <t>29.08.2023 10:04:20</t>
  </si>
  <si>
    <t>29.08.2023 10:04:46</t>
  </si>
  <si>
    <t>29.08.2023 10:04:49</t>
  </si>
  <si>
    <t>29.08.2023 10:04:51</t>
  </si>
  <si>
    <t>29.08.2023 10:04:52</t>
  </si>
  <si>
    <t>29.08.2023 10:04:54</t>
  </si>
  <si>
    <t>29.08.2023 10:05:43</t>
  </si>
  <si>
    <t>29.08.2023 10:05:45</t>
  </si>
  <si>
    <t>29.08.2023 10:07:21</t>
  </si>
  <si>
    <t>29.08.2023 10:07:23</t>
  </si>
  <si>
    <t>29.08.2023 10:07:24</t>
  </si>
  <si>
    <t>29.08.2023 10:07:32</t>
  </si>
  <si>
    <t>29.08.2023 10:07:34</t>
  </si>
  <si>
    <t>29.08.2023 10:08:45</t>
  </si>
  <si>
    <t>29.08.2023 10:09:15</t>
  </si>
  <si>
    <t>29.08.2023 10:09:29</t>
  </si>
  <si>
    <t>29.08.2023 10:09:32</t>
  </si>
  <si>
    <t>29.08.2023 10:09:34</t>
  </si>
  <si>
    <t>29.08.2023 10:09:35</t>
  </si>
  <si>
    <t>29.08.2023 10:10:10</t>
  </si>
  <si>
    <t>29.08.2023 10:10:12</t>
  </si>
  <si>
    <t>29.08.2023 10:10:44</t>
  </si>
  <si>
    <t>29.08.2023 10:10:46</t>
  </si>
  <si>
    <t>29.08.2023 10:10:47</t>
  </si>
  <si>
    <t>29.08.2023 10:10:50</t>
  </si>
  <si>
    <t>29.08.2023 10:10:52</t>
  </si>
  <si>
    <t>29.08.2023 10:10:53</t>
  </si>
  <si>
    <t>29.08.2023 10:11:20</t>
  </si>
  <si>
    <t>29.08.2023 10:11:21</t>
  </si>
  <si>
    <t>29.08.2023 10:11:23</t>
  </si>
  <si>
    <t>29.08.2023 10:11:32</t>
  </si>
  <si>
    <t>29.08.2023 10:11:35</t>
  </si>
  <si>
    <t>29.08.2023 10:12:00</t>
  </si>
  <si>
    <t>29.08.2023 10:12:04</t>
  </si>
  <si>
    <t>29.08.2023 10:12:06</t>
  </si>
  <si>
    <t>29.08.2023 10:12:23</t>
  </si>
  <si>
    <t>29.08.2023 10:12:24</t>
  </si>
  <si>
    <t>29.08.2023 10:12:26</t>
  </si>
  <si>
    <t>29.08.2023 10:12:27</t>
  </si>
  <si>
    <t>29.08.2023 10:12:29</t>
  </si>
  <si>
    <t>29.08.2023 10:12:30</t>
  </si>
  <si>
    <t>29.08.2023 10:12:32</t>
  </si>
  <si>
    <t>29.08.2023 10:12:33</t>
  </si>
  <si>
    <t>29.08.2023 10:12:41</t>
  </si>
  <si>
    <t>29.08.2023 10:12:56</t>
  </si>
  <si>
    <t>29.08.2023 10:12:58</t>
  </si>
  <si>
    <t>29.08.2023 10:12:59</t>
  </si>
  <si>
    <t>29.08.2023 10:13:21</t>
  </si>
  <si>
    <t>29.08.2023 10:13:22</t>
  </si>
  <si>
    <t>29.08.2023 10:13:24</t>
  </si>
  <si>
    <t>29.08.2023 10:13:59</t>
  </si>
  <si>
    <t>29.08.2023 10:14:54</t>
  </si>
  <si>
    <t>29.08.2023 10:15:45</t>
  </si>
  <si>
    <t>29.08.2023 10:15:46</t>
  </si>
  <si>
    <t>29.08.2023 10:16:14</t>
  </si>
  <si>
    <t>29.08.2023 10:16:15</t>
  </si>
  <si>
    <t>29.08.2023 10:16:17</t>
  </si>
  <si>
    <t>29.08.2023 10:16:21</t>
  </si>
  <si>
    <t>29.08.2023 10:16:23</t>
  </si>
  <si>
    <t>29.08.2023 10:16:24</t>
  </si>
  <si>
    <t>29.08.2023 10:16:26</t>
  </si>
  <si>
    <t>29.08.2023 10:16:29</t>
  </si>
  <si>
    <t>29.08.2023 10:16:32</t>
  </si>
  <si>
    <t>29.08.2023 10:16:33</t>
  </si>
  <si>
    <t>29.08.2023 10:16:38</t>
  </si>
  <si>
    <t>29.08.2023 10:18:38</t>
  </si>
  <si>
    <t>29.08.2023 10:18:41</t>
  </si>
  <si>
    <t>29.08.2023 10:18:43</t>
  </si>
  <si>
    <t>29.08.2023 10:18:44</t>
  </si>
  <si>
    <t>29.08.2023 10:18:46</t>
  </si>
  <si>
    <t>29.08.2023 10:19:20</t>
  </si>
  <si>
    <t>29.08.2023 10:19:21</t>
  </si>
  <si>
    <t>29.08.2023 10:19:23</t>
  </si>
  <si>
    <t>29.08.2023 10:19:29</t>
  </si>
  <si>
    <t>29.08.2023 10:19:30</t>
  </si>
  <si>
    <t>29.08.2023 10:19:32</t>
  </si>
  <si>
    <t>29.08.2023 10:19:38</t>
  </si>
  <si>
    <t>29.08.2023 10:19:39</t>
  </si>
  <si>
    <t>29.08.2023 10:19:49</t>
  </si>
  <si>
    <t>29.08.2023 10:20:12</t>
  </si>
  <si>
    <t>29.08.2023 10:20:24</t>
  </si>
  <si>
    <t>29.08.2023 10:20:30</t>
  </si>
  <si>
    <t>29.08.2023 10:20:35</t>
  </si>
  <si>
    <t>29.08.2023 10:20:55</t>
  </si>
  <si>
    <t>29.08.2023 10:20:57</t>
  </si>
  <si>
    <t>29.08.2023 10:20:58</t>
  </si>
  <si>
    <t>29.08.2023 10:21:00</t>
  </si>
  <si>
    <t>29.08.2023 10:21:13</t>
  </si>
  <si>
    <t>29.08.2023 10:21:15</t>
  </si>
  <si>
    <t>29.08.2023 10:21:21</t>
  </si>
  <si>
    <t>29.08.2023 10:21:23</t>
  </si>
  <si>
    <t>29.08.2023 10:21:24</t>
  </si>
  <si>
    <t>29.08.2023 10:21:50</t>
  </si>
  <si>
    <t>29.08.2023 10:21:55</t>
  </si>
  <si>
    <t>29.08.2023 10:21:56</t>
  </si>
  <si>
    <t>29.08.2023 10:22:01</t>
  </si>
  <si>
    <t>29.08.2023 10:22:37</t>
  </si>
  <si>
    <t>29.08.2023 10:23:00</t>
  </si>
  <si>
    <t>29.08.2023 10:23:03</t>
  </si>
  <si>
    <t>29.08.2023 10:23:04</t>
  </si>
  <si>
    <t>29.08.2023 10:23:19</t>
  </si>
  <si>
    <t>29.08.2023 10:23:21</t>
  </si>
  <si>
    <t>29.08.2023 10:23:22</t>
  </si>
  <si>
    <t>29.08.2023 10:23:24</t>
  </si>
  <si>
    <t>29.08.2023 10:23:25</t>
  </si>
  <si>
    <t>29.08.2023 10:23:27</t>
  </si>
  <si>
    <t>29.08.2023 10:23:35</t>
  </si>
  <si>
    <t>29.08.2023 10:23:36</t>
  </si>
  <si>
    <t>29.08.2023 10:24:10</t>
  </si>
  <si>
    <t>29.08.2023 10:24:12</t>
  </si>
  <si>
    <t>29.08.2023 10:24:13</t>
  </si>
  <si>
    <t>29.08.2023 10:25:04</t>
  </si>
  <si>
    <t>29.08.2023 10:25:07</t>
  </si>
  <si>
    <t>29.08.2023 10:25:18</t>
  </si>
  <si>
    <t>29.08.2023 10:25:21</t>
  </si>
  <si>
    <t>29.08.2023 10:25:23</t>
  </si>
  <si>
    <t>29.08.2023 10:25:24</t>
  </si>
  <si>
    <t>29.08.2023 10:25:26</t>
  </si>
  <si>
    <t>29.08.2023 10:25:50</t>
  </si>
  <si>
    <t>29.08.2023 10:26:24</t>
  </si>
  <si>
    <t>29.08.2023 10:27:00</t>
  </si>
  <si>
    <t>29.08.2023 10:27:07</t>
  </si>
  <si>
    <t>29.08.2023 10:27:09</t>
  </si>
  <si>
    <t>29.08.2023 10:27:10</t>
  </si>
  <si>
    <t>29.08.2023 10:27:51</t>
  </si>
  <si>
    <t>29.08.2023 10:27:55</t>
  </si>
  <si>
    <t>29.08.2023 10:27:57</t>
  </si>
  <si>
    <t>29.08.2023 10:27:58</t>
  </si>
  <si>
    <t>29.08.2023 10:28:34</t>
  </si>
  <si>
    <t>29.08.2023 10:29:49</t>
  </si>
  <si>
    <t>29.08.2023 10:30:01</t>
  </si>
  <si>
    <t>29.08.2023 10:30:03</t>
  </si>
  <si>
    <t>29.08.2023 10:30:17</t>
  </si>
  <si>
    <t>29.08.2023 10:30:29</t>
  </si>
  <si>
    <t>29.08.2023 10:30:52</t>
  </si>
  <si>
    <t>29.08.2023 10:30:54</t>
  </si>
  <si>
    <t>29.08.2023 10:30:55</t>
  </si>
  <si>
    <t>29.08.2023 10:30:57</t>
  </si>
  <si>
    <t>29.08.2023 10:31:11</t>
  </si>
  <si>
    <t>29.08.2023 10:31:12</t>
  </si>
  <si>
    <t>29.08.2023 10:31:14</t>
  </si>
  <si>
    <t>29.08.2023 10:31:15</t>
  </si>
  <si>
    <t>29.08.2023 10:31:17</t>
  </si>
  <si>
    <t>29.08.2023 10:31:21</t>
  </si>
  <si>
    <t>29.08.2023 10:31:23</t>
  </si>
  <si>
    <t>29.08.2023 10:31:24</t>
  </si>
  <si>
    <t>29.08.2023 10:32:46</t>
  </si>
  <si>
    <t>29.08.2023 10:32:58</t>
  </si>
  <si>
    <t>29.08.2023 10:33:00</t>
  </si>
  <si>
    <t>29.08.2023 10:33:06</t>
  </si>
  <si>
    <t>29.08.2023 10:33:08</t>
  </si>
  <si>
    <t>29.08.2023 10:33:09</t>
  </si>
  <si>
    <t>29.08.2023 10:34:18</t>
  </si>
  <si>
    <t>29.08.2023 10:34:20</t>
  </si>
  <si>
    <t>29.08.2023 10:34:46</t>
  </si>
  <si>
    <t>29.08.2023 10:35:26</t>
  </si>
  <si>
    <t>29.08.2023 10:35:27</t>
  </si>
  <si>
    <t>29.08.2023 10:35:29</t>
  </si>
  <si>
    <t>29.08.2023 10:35:30</t>
  </si>
  <si>
    <t>29.08.2023 10:35:46</t>
  </si>
  <si>
    <t>29.08.2023 10:35:47</t>
  </si>
  <si>
    <t>29.08.2023 10:35:49</t>
  </si>
  <si>
    <t>29.08.2023 10:35:50</t>
  </si>
  <si>
    <t>29.08.2023 10:35:52</t>
  </si>
  <si>
    <t>29.08.2023 10:35:53</t>
  </si>
  <si>
    <t>29.08.2023 10:36:04</t>
  </si>
  <si>
    <t>29.08.2023 10:36:06</t>
  </si>
  <si>
    <t>29.08.2023 10:36:58</t>
  </si>
  <si>
    <t>29.08.2023 10:37:00</t>
  </si>
  <si>
    <t>29.08.2023 10:37:08</t>
  </si>
  <si>
    <t>29.08.2023 10:37:12</t>
  </si>
  <si>
    <t>29.08.2023 10:37:20</t>
  </si>
  <si>
    <t>29.08.2023 10:37:21</t>
  </si>
  <si>
    <t>29.08.2023 10:38:35</t>
  </si>
  <si>
    <t>29.08.2023 10:38:37</t>
  </si>
  <si>
    <t>29.08.2023 10:38:41</t>
  </si>
  <si>
    <t>29.08.2023 10:39:01</t>
  </si>
  <si>
    <t>29.08.2023 10:39:03</t>
  </si>
  <si>
    <t>29.08.2023 10:39:04</t>
  </si>
  <si>
    <t>29.08.2023 10:39:10</t>
  </si>
  <si>
    <t>29.08.2023 10:39:12</t>
  </si>
  <si>
    <t>29.08.2023 10:39:13</t>
  </si>
  <si>
    <t>29.08.2023 10:39:15</t>
  </si>
  <si>
    <t>29.08.2023 10:39:38</t>
  </si>
  <si>
    <t>29.08.2023 10:39:39</t>
  </si>
  <si>
    <t>29.08.2023 10:39:41</t>
  </si>
  <si>
    <t>29.08.2023 10:39:45</t>
  </si>
  <si>
    <t>29.08.2023 10:39:49</t>
  </si>
  <si>
    <t>29.08.2023 10:39:50</t>
  </si>
  <si>
    <t>29.08.2023 10:39:52</t>
  </si>
  <si>
    <t>29.08.2023 10:39:53</t>
  </si>
  <si>
    <t>29.08.2023 10:39:55</t>
  </si>
  <si>
    <t>29.08.2023 10:40:20</t>
  </si>
  <si>
    <t>29.08.2023 10:40:21</t>
  </si>
  <si>
    <t>29.08.2023 10:40:23</t>
  </si>
  <si>
    <t>29.08.2023 10:40:51</t>
  </si>
  <si>
    <t>29.08.2023 10:40:52</t>
  </si>
  <si>
    <t>29.08.2023 10:40:54</t>
  </si>
  <si>
    <t>29.08.2023 10:40:57</t>
  </si>
  <si>
    <t>29.08.2023 10:40:58</t>
  </si>
  <si>
    <t>29.08.2023 10:41:00</t>
  </si>
  <si>
    <t>29.08.2023 10:41:01</t>
  </si>
  <si>
    <t>29.08.2023 10:41:03</t>
  </si>
  <si>
    <t>29.08.2023 10:41:32</t>
  </si>
  <si>
    <t>29.08.2023 10:42:12</t>
  </si>
  <si>
    <t>29.08.2023 10:42:40</t>
  </si>
  <si>
    <t>29.08.2023 10:42:41</t>
  </si>
  <si>
    <t>29.08.2023 10:42:43</t>
  </si>
  <si>
    <t>29.08.2023 10:44:12</t>
  </si>
  <si>
    <t>29.08.2023 10:44:14</t>
  </si>
  <si>
    <t>29.08.2023 10:44:29</t>
  </si>
  <si>
    <t>29.08.2023 10:44:30</t>
  </si>
  <si>
    <t>29.08.2023 10:44:32</t>
  </si>
  <si>
    <t>29.08.2023 10:44:43</t>
  </si>
  <si>
    <t>29.08.2023 10:44:46</t>
  </si>
  <si>
    <t>29.08.2023 10:44:47</t>
  </si>
  <si>
    <t>29.08.2023 10:44:49</t>
  </si>
  <si>
    <t>29.08.2023 10:44:55</t>
  </si>
  <si>
    <t>29.08.2023 10:44:56</t>
  </si>
  <si>
    <t>29.08.2023 10:45:09</t>
  </si>
  <si>
    <t>29.08.2023 10:45:12</t>
  </si>
  <si>
    <t>29.08.2023 10:45:13</t>
  </si>
  <si>
    <t>29.08.2023 10:45:18</t>
  </si>
  <si>
    <t>29.08.2023 10:45:19</t>
  </si>
  <si>
    <t>29.08.2023 10:45:21</t>
  </si>
  <si>
    <t>29.08.2023 10:45:22</t>
  </si>
  <si>
    <t>29.08.2023 10:45:25</t>
  </si>
  <si>
    <t>29.08.2023 10:45:27</t>
  </si>
  <si>
    <t>29.08.2023 10:46:06</t>
  </si>
  <si>
    <t>29.08.2023 10:46:07</t>
  </si>
  <si>
    <t>29.08.2023 10:46:09</t>
  </si>
  <si>
    <t>29.08.2023 10:46:13</t>
  </si>
  <si>
    <t>29.08.2023 10:46:41</t>
  </si>
  <si>
    <t>29.08.2023 10:46:43</t>
  </si>
  <si>
    <t>29.08.2023 10:46:44</t>
  </si>
  <si>
    <t>29.08.2023 10:47:28</t>
  </si>
  <si>
    <t>29.08.2023 10:48:55</t>
  </si>
  <si>
    <t>29.08.2023 10:48:57</t>
  </si>
  <si>
    <t>29.08.2023 10:49:59</t>
  </si>
  <si>
    <t>29.08.2023 10:50:08</t>
  </si>
  <si>
    <t>29.08.2023 10:50:30</t>
  </si>
  <si>
    <t>29.08.2023 10:50:50</t>
  </si>
  <si>
    <t>29.08.2023 10:50:51</t>
  </si>
  <si>
    <t>29.08.2023 10:50:53</t>
  </si>
  <si>
    <t>29.08.2023 10:50:54</t>
  </si>
  <si>
    <t>29.08.2023 10:51:14</t>
  </si>
  <si>
    <t>29.08.2023 10:51:15</t>
  </si>
  <si>
    <t>29.08.2023 10:51:17</t>
  </si>
  <si>
    <t>29.08.2023 10:51:26</t>
  </si>
  <si>
    <t>29.08.2023 10:51:27</t>
  </si>
  <si>
    <t>29.08.2023 10:51:41</t>
  </si>
  <si>
    <t>29.08.2023 10:51:43</t>
  </si>
  <si>
    <t>29.08.2023 10:52:04</t>
  </si>
  <si>
    <t>29.08.2023 10:52:06</t>
  </si>
  <si>
    <t>29.08.2023 10:52:09</t>
  </si>
  <si>
    <t>29.08.2023 10:52:10</t>
  </si>
  <si>
    <t>29.08.2023 10:52:12</t>
  </si>
  <si>
    <t>29.08.2023 10:53:12</t>
  </si>
  <si>
    <t>29.08.2023 10:53:14</t>
  </si>
  <si>
    <t>29.08.2023 10:53:27</t>
  </si>
  <si>
    <t>29.08.2023 10:53:30</t>
  </si>
  <si>
    <t>29.08.2023 10:53:37</t>
  </si>
  <si>
    <t>29.08.2023 10:53:38</t>
  </si>
  <si>
    <t>29.08.2023 10:53:39</t>
  </si>
  <si>
    <t>29.08.2023 10:53:41</t>
  </si>
  <si>
    <t>29.08.2023 10:54:20</t>
  </si>
  <si>
    <t>29.08.2023 10:55:31</t>
  </si>
  <si>
    <t>29.08.2023 10:55:32</t>
  </si>
  <si>
    <t>29.08.2023 10:55:55</t>
  </si>
  <si>
    <t>29.08.2023 10:55:57</t>
  </si>
  <si>
    <t>29.08.2023 10:56:18</t>
  </si>
  <si>
    <t>29.08.2023 10:56:20</t>
  </si>
  <si>
    <t>29.08.2023 10:56:34</t>
  </si>
  <si>
    <t>29.08.2023 10:56:35</t>
  </si>
  <si>
    <t>29.08.2023 10:56:37</t>
  </si>
  <si>
    <t>29.08.2023 10:56:38</t>
  </si>
  <si>
    <t>29.08.2023 10:56:40</t>
  </si>
  <si>
    <t>29.08.2023 10:56:41</t>
  </si>
  <si>
    <t>29.08.2023 10:56:58</t>
  </si>
  <si>
    <t>29.08.2023 10:57:04</t>
  </si>
  <si>
    <t>29.08.2023 10:57:06</t>
  </si>
  <si>
    <t>29.08.2023 10:57:11</t>
  </si>
  <si>
    <t>29.08.2023 10:57:14</t>
  </si>
  <si>
    <t>29.08.2023 10:57:15</t>
  </si>
  <si>
    <t>29.08.2023 10:57:17</t>
  </si>
  <si>
    <t>29.08.2023 10:57:18</t>
  </si>
  <si>
    <t>29.08.2023 10:57:26</t>
  </si>
  <si>
    <t>29.08.2023 10:57:27</t>
  </si>
  <si>
    <t>29.08.2023 10:57:29</t>
  </si>
  <si>
    <t>29.08.2023 10:57:35</t>
  </si>
  <si>
    <t>29.08.2023 10:57:36</t>
  </si>
  <si>
    <t>29.08.2023 10:57:38</t>
  </si>
  <si>
    <t>29.08.2023 10:58:42</t>
  </si>
  <si>
    <t>29.08.2023 10:58:43</t>
  </si>
  <si>
    <t>29.08.2023 10:58:45</t>
  </si>
  <si>
    <t>29.08.2023 10:59:34</t>
  </si>
  <si>
    <t>29.08.2023 10:59:35</t>
  </si>
  <si>
    <t>29.08.2023 10:59:37</t>
  </si>
  <si>
    <t>29.08.2023 10:59:43</t>
  </si>
  <si>
    <t>29.08.2023 10:59:44</t>
  </si>
  <si>
    <t>29.08.2023 10:59:46</t>
  </si>
  <si>
    <t>29.08.2023 10:59:50</t>
  </si>
  <si>
    <t>29.08.2023 10:59:52</t>
  </si>
  <si>
    <t>29.08.2023 11:00:14</t>
  </si>
  <si>
    <t>29.08.2023 11:00:43</t>
  </si>
  <si>
    <t>29.08.2023 11:00:45</t>
  </si>
  <si>
    <t>29.08.2023 11:00:46</t>
  </si>
  <si>
    <t>29.08.2023 11:00:48</t>
  </si>
  <si>
    <t>29.08.2023 11:00:49</t>
  </si>
  <si>
    <t>29.08.2023 11:01:21</t>
  </si>
  <si>
    <t>29.08.2023 11:01:23</t>
  </si>
  <si>
    <t>29.08.2023 11:01:24</t>
  </si>
  <si>
    <t>29.08.2023 11:01:26</t>
  </si>
  <si>
    <t>29.08.2023 11:02:24</t>
  </si>
  <si>
    <t>29.08.2023 11:02:26</t>
  </si>
  <si>
    <t>29.08.2023 11:02:27</t>
  </si>
  <si>
    <t>29.08.2023 11:02:40</t>
  </si>
  <si>
    <t>29.08.2023 11:02:41</t>
  </si>
  <si>
    <t>29.08.2023 11:02:54</t>
  </si>
  <si>
    <t>29.08.2023 11:02:55</t>
  </si>
  <si>
    <t>29.08.2023 11:02:57</t>
  </si>
  <si>
    <t>29.08.2023 11:02:58</t>
  </si>
  <si>
    <t>29.08.2023 11:03:01</t>
  </si>
  <si>
    <t>29.08.2023 11:03:04</t>
  </si>
  <si>
    <t>29.08.2023 11:03:06</t>
  </si>
  <si>
    <t>29.08.2023 11:03:07</t>
  </si>
  <si>
    <t>29.08.2023 11:03:26</t>
  </si>
  <si>
    <t>29.08.2023 11:03:38</t>
  </si>
  <si>
    <t>29.08.2023 11:03:40</t>
  </si>
  <si>
    <t>29.08.2023 11:03:41</t>
  </si>
  <si>
    <t>29.08.2023 11:03:52</t>
  </si>
  <si>
    <t>29.08.2023 11:04:09</t>
  </si>
  <si>
    <t>29.08.2023 11:04:13</t>
  </si>
  <si>
    <t>29.08.2023 11:04:15</t>
  </si>
  <si>
    <t>29.08.2023 11:04:16</t>
  </si>
  <si>
    <t>29.08.2023 11:04:18</t>
  </si>
  <si>
    <t>29.08.2023 11:04:19</t>
  </si>
  <si>
    <t>29.08.2023 11:04:29</t>
  </si>
  <si>
    <t>29.08.2023 11:04:30</t>
  </si>
  <si>
    <t>29.08.2023 11:04:32</t>
  </si>
  <si>
    <t>29.08.2023 11:04:44</t>
  </si>
  <si>
    <t>29.08.2023 11:04:45</t>
  </si>
  <si>
    <t>29.08.2023 11:04:47</t>
  </si>
  <si>
    <t>29.08.2023 11:04:51</t>
  </si>
  <si>
    <t>29.08.2023 11:04:54</t>
  </si>
  <si>
    <t>29.08.2023 11:04:56</t>
  </si>
  <si>
    <t>29.08.2023 11:05:00</t>
  </si>
  <si>
    <t>29.08.2023 11:05:02</t>
  </si>
  <si>
    <t>29.08.2023 11:05:03</t>
  </si>
  <si>
    <t>29.08.2023 11:05:05</t>
  </si>
  <si>
    <t>29.08.2023 11:05:06</t>
  </si>
  <si>
    <t>29.08.2023 11:05:11</t>
  </si>
  <si>
    <t>29.08.2023 11:05:34</t>
  </si>
  <si>
    <t>29.08.2023 11:05:36</t>
  </si>
  <si>
    <t>29.08.2023 11:05:46</t>
  </si>
  <si>
    <t>29.08.2023 11:05:48</t>
  </si>
  <si>
    <t>29.08.2023 11:05:49</t>
  </si>
  <si>
    <t>29.08.2023 11:05:51</t>
  </si>
  <si>
    <t>29.08.2023 11:06:01</t>
  </si>
  <si>
    <t>29.08.2023 11:06:03</t>
  </si>
  <si>
    <t>29.08.2023 11:06:04</t>
  </si>
  <si>
    <t>29.08.2023 11:06:21</t>
  </si>
  <si>
    <t>29.08.2023 11:06:23</t>
  </si>
  <si>
    <t>29.08.2023 11:06:27</t>
  </si>
  <si>
    <t>29.08.2023 11:06:32</t>
  </si>
  <si>
    <t>29.08.2023 11:07:17</t>
  </si>
  <si>
    <t>29.08.2023 11:07:23</t>
  </si>
  <si>
    <t>29.08.2023 11:08:45</t>
  </si>
  <si>
    <t>29.08.2023 11:08:46</t>
  </si>
  <si>
    <t>29.08.2023 11:09:10</t>
  </si>
  <si>
    <t>29.08.2023 11:09:12</t>
  </si>
  <si>
    <t>29.08.2023 11:09:13</t>
  </si>
  <si>
    <t>29.08.2023 11:09:15</t>
  </si>
  <si>
    <t>29.08.2023 11:09:33</t>
  </si>
  <si>
    <t>29.08.2023 11:09:35</t>
  </si>
  <si>
    <t>29.08.2023 11:09:47</t>
  </si>
  <si>
    <t>29.08.2023 11:09:49</t>
  </si>
  <si>
    <t>29.08.2023 11:10:15</t>
  </si>
  <si>
    <t>29.08.2023 11:10:17</t>
  </si>
  <si>
    <t>29.08.2023 11:10:30</t>
  </si>
  <si>
    <t>29.08.2023 11:10:32</t>
  </si>
  <si>
    <t>29.08.2023 11:11:07</t>
  </si>
  <si>
    <t>29.08.2023 11:11:09</t>
  </si>
  <si>
    <t>29.08.2023 11:11:10</t>
  </si>
  <si>
    <t>29.08.2023 11:11:26</t>
  </si>
  <si>
    <t>29.08.2023 11:11:27</t>
  </si>
  <si>
    <t>29.08.2023 11:11:29</t>
  </si>
  <si>
    <t>29.08.2023 11:11:39</t>
  </si>
  <si>
    <t>29.08.2023 11:11:41</t>
  </si>
  <si>
    <t>29.08.2023 11:11:43</t>
  </si>
  <si>
    <t>29.08.2023 11:11:44</t>
  </si>
  <si>
    <t>29.08.2023 11:11:46</t>
  </si>
  <si>
    <t>29.08.2023 11:12:03</t>
  </si>
  <si>
    <t>29.08.2023 11:12:04</t>
  </si>
  <si>
    <t>29.08.2023 11:12:06</t>
  </si>
  <si>
    <t>29.08.2023 11:12:18</t>
  </si>
  <si>
    <t>29.08.2023 11:12:19</t>
  </si>
  <si>
    <t>29.08.2023 11:12:21</t>
  </si>
  <si>
    <t>29.08.2023 11:13:09</t>
  </si>
  <si>
    <t>29.08.2023 11:13:18</t>
  </si>
  <si>
    <t>29.08.2023 11:13:20</t>
  </si>
  <si>
    <t>29.08.2023 11:14:35</t>
  </si>
  <si>
    <t>29.08.2023 11:14:37</t>
  </si>
  <si>
    <t>29.08.2023 11:14:38</t>
  </si>
  <si>
    <t>29.08.2023 11:14:40</t>
  </si>
  <si>
    <t>29.08.2023 11:14:41</t>
  </si>
  <si>
    <t>29.08.2023 11:14:43</t>
  </si>
  <si>
    <t>29.08.2023 11:14:46</t>
  </si>
  <si>
    <t>29.08.2023 11:14:47</t>
  </si>
  <si>
    <t>29.08.2023 11:14:50</t>
  </si>
  <si>
    <t>29.08.2023 11:14:52</t>
  </si>
  <si>
    <t>29.08.2023 11:15:38</t>
  </si>
  <si>
    <t>29.08.2023 11:15:40</t>
  </si>
  <si>
    <t>29.08.2023 11:15:41</t>
  </si>
  <si>
    <t>29.08.2023 11:15:55</t>
  </si>
  <si>
    <t>29.08.2023 11:16:51</t>
  </si>
  <si>
    <t>29.08.2023 11:16:52</t>
  </si>
  <si>
    <t>29.08.2023 11:16:54</t>
  </si>
  <si>
    <t>29.08.2023 11:16:55</t>
  </si>
  <si>
    <t>29.08.2023 11:16:57</t>
  </si>
  <si>
    <t>29.08.2023 11:17:03</t>
  </si>
  <si>
    <t>29.08.2023 11:17:04</t>
  </si>
  <si>
    <t>29.08.2023 11:17:06</t>
  </si>
  <si>
    <t>29.08.2023 11:17:18</t>
  </si>
  <si>
    <t>29.08.2023 11:17:20</t>
  </si>
  <si>
    <t>29.08.2023 11:17:24</t>
  </si>
  <si>
    <t>29.08.2023 11:17:26</t>
  </si>
  <si>
    <t>29.08.2023 11:17:27</t>
  </si>
  <si>
    <t>29.08.2023 11:17:29</t>
  </si>
  <si>
    <t>29.08.2023 11:17:30</t>
  </si>
  <si>
    <t>29.08.2023 11:17:32</t>
  </si>
  <si>
    <t>29.08.2023 11:17:33</t>
  </si>
  <si>
    <t>29.08.2023 11:17:38</t>
  </si>
  <si>
    <t>29.08.2023 11:17:39</t>
  </si>
  <si>
    <t>29.08.2023 11:17:41</t>
  </si>
  <si>
    <t>29.08.2023 11:17:42</t>
  </si>
  <si>
    <t>29.08.2023 11:17:44</t>
  </si>
  <si>
    <t>29.08.2023 11:17:45</t>
  </si>
  <si>
    <t>29.08.2023 11:17:47</t>
  </si>
  <si>
    <t>29.08.2023 11:17:48</t>
  </si>
  <si>
    <t>29.08.2023 11:18:06</t>
  </si>
  <si>
    <t>29.08.2023 11:18:09</t>
  </si>
  <si>
    <t>29.08.2023 11:18:10</t>
  </si>
  <si>
    <t>29.08.2023 11:18:18</t>
  </si>
  <si>
    <t>29.08.2023 11:18:38</t>
  </si>
  <si>
    <t>29.08.2023 11:18:41</t>
  </si>
  <si>
    <t>29.08.2023 11:19:00</t>
  </si>
  <si>
    <t>29.08.2023 11:19:12</t>
  </si>
  <si>
    <t>29.08.2023 11:19:15</t>
  </si>
  <si>
    <t>29.08.2023 11:19:17</t>
  </si>
  <si>
    <t>29.08.2023 11:21:10</t>
  </si>
  <si>
    <t>29.08.2023 11:21:12</t>
  </si>
  <si>
    <t>29.08.2023 11:21:34</t>
  </si>
  <si>
    <t>29.08.2023 11:22:18</t>
  </si>
  <si>
    <t>29.08.2023 11:22:29</t>
  </si>
  <si>
    <t>29.08.2023 11:22:44</t>
  </si>
  <si>
    <t>29.08.2023 11:22:46</t>
  </si>
  <si>
    <t>29.08.2023 11:23:32</t>
  </si>
  <si>
    <t>29.08.2023 11:23:34</t>
  </si>
  <si>
    <t>29.08.2023 11:24:21</t>
  </si>
  <si>
    <t>29.08.2023 11:24:29</t>
  </si>
  <si>
    <t>29.08.2023 11:24:31</t>
  </si>
  <si>
    <t>29.08.2023 11:24:32</t>
  </si>
  <si>
    <t>29.08.2023 11:24:34</t>
  </si>
  <si>
    <t>29.08.2023 11:24:37</t>
  </si>
  <si>
    <t>29.08.2023 11:24:38</t>
  </si>
  <si>
    <t>29.08.2023 11:24:40</t>
  </si>
  <si>
    <t>29.08.2023 11:24:41</t>
  </si>
  <si>
    <t>29.08.2023 11:25:07</t>
  </si>
  <si>
    <t>29.08.2023 11:25:09</t>
  </si>
  <si>
    <t>29.08.2023 11:25:10</t>
  </si>
  <si>
    <t>29.08.2023 11:25:47</t>
  </si>
  <si>
    <t>29.08.2023 11:26:32</t>
  </si>
  <si>
    <t>29.08.2023 11:26:34</t>
  </si>
  <si>
    <t>29.08.2023 11:26:35</t>
  </si>
  <si>
    <t>29.08.2023 11:26:37</t>
  </si>
  <si>
    <t>29.08.2023 11:26:38</t>
  </si>
  <si>
    <t>29.08.2023 11:26:40</t>
  </si>
  <si>
    <t>29.08.2023 11:26:41</t>
  </si>
  <si>
    <t>29.08.2023 11:26:43</t>
  </si>
  <si>
    <t>29.08.2023 11:26:44</t>
  </si>
  <si>
    <t>29.08.2023 11:26:52</t>
  </si>
  <si>
    <t>29.08.2023 11:27:31</t>
  </si>
  <si>
    <t>29.08.2023 11:27:32</t>
  </si>
  <si>
    <t>29.08.2023 11:27:34</t>
  </si>
  <si>
    <t>29.08.2023 11:28:06</t>
  </si>
  <si>
    <t>29.08.2023 11:28:07</t>
  </si>
  <si>
    <t>29.08.2023 11:28:09</t>
  </si>
  <si>
    <t>29.08.2023 11:28:12</t>
  </si>
  <si>
    <t>29.08.2023 11:28:13</t>
  </si>
  <si>
    <t>29.08.2023 11:28:15</t>
  </si>
  <si>
    <t>29.08.2023 11:28:16</t>
  </si>
  <si>
    <t>29.08.2023 11:28:18</t>
  </si>
  <si>
    <t>29.08.2023 11:28:25</t>
  </si>
  <si>
    <t>29.08.2023 11:28:27</t>
  </si>
  <si>
    <t>29.08.2023 11:28:42</t>
  </si>
  <si>
    <t>29.08.2023 11:28:44</t>
  </si>
  <si>
    <t>29.08.2023 11:29:11</t>
  </si>
  <si>
    <t>29.08.2023 11:29:12</t>
  </si>
  <si>
    <t>29.08.2023 11:29:29</t>
  </si>
  <si>
    <t>29.08.2023 11:29:30</t>
  </si>
  <si>
    <t>29.08.2023 11:29:34</t>
  </si>
  <si>
    <t>29.08.2023 11:29:35</t>
  </si>
  <si>
    <t>29.08.2023 11:29:37</t>
  </si>
  <si>
    <t>29.08.2023 11:29:55</t>
  </si>
  <si>
    <t>29.08.2023 11:29:57</t>
  </si>
  <si>
    <t>29.08.2023 11:30:01</t>
  </si>
  <si>
    <t>29.08.2023 11:30:03</t>
  </si>
  <si>
    <t>29.08.2023 11:30:04</t>
  </si>
  <si>
    <t>29.08.2023 11:30:12</t>
  </si>
  <si>
    <t>29.08.2023 11:30:13</t>
  </si>
  <si>
    <t>29.08.2023 11:30:35</t>
  </si>
  <si>
    <t>29.08.2023 11:31:32</t>
  </si>
  <si>
    <t>29.08.2023 11:31:35</t>
  </si>
  <si>
    <t>29.08.2023 11:31:37</t>
  </si>
  <si>
    <t>29.08.2023 11:31:38</t>
  </si>
  <si>
    <t>29.08.2023 11:31:47</t>
  </si>
  <si>
    <t>29.08.2023 11:31:49</t>
  </si>
  <si>
    <t>29.08.2023 11:31:53</t>
  </si>
  <si>
    <t>29.08.2023 11:32:03</t>
  </si>
  <si>
    <t>29.08.2023 11:32:04</t>
  </si>
  <si>
    <t>29.08.2023 11:32:15</t>
  </si>
  <si>
    <t>29.08.2023 11:32:21</t>
  </si>
  <si>
    <t>29.08.2023 11:32:23</t>
  </si>
  <si>
    <t>29.08.2023 11:32:24</t>
  </si>
  <si>
    <t>29.08.2023 11:32:27</t>
  </si>
  <si>
    <t>29.08.2023 11:32:29</t>
  </si>
  <si>
    <t>29.08.2023 11:32:43</t>
  </si>
  <si>
    <t>29.08.2023 11:32:44</t>
  </si>
  <si>
    <t>29.08.2023 11:32:52</t>
  </si>
  <si>
    <t>29.08.2023 11:32:53</t>
  </si>
  <si>
    <t>29.08.2023 11:33:21</t>
  </si>
  <si>
    <t>29.08.2023 11:33:27</t>
  </si>
  <si>
    <t>29.08.2023 11:33:35</t>
  </si>
  <si>
    <t>29.08.2023 11:35:04</t>
  </si>
  <si>
    <t>29.08.2023 11:35:06</t>
  </si>
  <si>
    <t>29.08.2023 11:35:07</t>
  </si>
  <si>
    <t>29.08.2023 11:35:09</t>
  </si>
  <si>
    <t>29.08.2023 11:36:03</t>
  </si>
  <si>
    <t>29.08.2023 11:38:06</t>
  </si>
  <si>
    <t>29.08.2023 11:38:07</t>
  </si>
  <si>
    <t>29.08.2023 11:38:09</t>
  </si>
  <si>
    <t>29.08.2023 11:38:51</t>
  </si>
  <si>
    <t>29.08.2023 11:38:52</t>
  </si>
  <si>
    <t>29.08.2023 11:39:09</t>
  </si>
  <si>
    <t>29.08.2023 11:39:12</t>
  </si>
  <si>
    <t>29.08.2023 11:39:13</t>
  </si>
  <si>
    <t>29.08.2023 11:39:15</t>
  </si>
  <si>
    <t>29.08.2023 11:39:16</t>
  </si>
  <si>
    <t>29.08.2023 11:39:18</t>
  </si>
  <si>
    <t>29.08.2023 11:39:44</t>
  </si>
  <si>
    <t>29.08.2023 11:39:46</t>
  </si>
  <si>
    <t>29.08.2023 11:39:52</t>
  </si>
  <si>
    <t>29.08.2023 11:39:53</t>
  </si>
  <si>
    <t>29.08.2023 11:39:55</t>
  </si>
  <si>
    <t>29.08.2023 11:40:06</t>
  </si>
  <si>
    <t>29.08.2023 11:40:07</t>
  </si>
  <si>
    <t>29.08.2023 11:40:16</t>
  </si>
  <si>
    <t>29.08.2023 11:40:18</t>
  </si>
  <si>
    <t>29.08.2023 11:41:06</t>
  </si>
  <si>
    <t>29.08.2023 11:41:07</t>
  </si>
  <si>
    <t>29.08.2023 11:41:09</t>
  </si>
  <si>
    <t>29.08.2023 11:41:10</t>
  </si>
  <si>
    <t>29.08.2023 11:41:12</t>
  </si>
  <si>
    <t>29.08.2023 11:41:13</t>
  </si>
  <si>
    <t>29.08.2023 11:41:18</t>
  </si>
  <si>
    <t>29.08.2023 11:41:19</t>
  </si>
  <si>
    <t>29.08.2023 11:41:21</t>
  </si>
  <si>
    <t>29.08.2023 11:41:35</t>
  </si>
  <si>
    <t>29.08.2023 11:42:14</t>
  </si>
  <si>
    <t>29.08.2023 11:42:15</t>
  </si>
  <si>
    <t>29.08.2023 11:42:17</t>
  </si>
  <si>
    <t>29.08.2023 11:43:03</t>
  </si>
  <si>
    <t>29.08.2023 11:43:04</t>
  </si>
  <si>
    <t>29.08.2023 11:43:06</t>
  </si>
  <si>
    <t>29.08.2023 11:43:21</t>
  </si>
  <si>
    <t>29.08.2023 11:43:23</t>
  </si>
  <si>
    <t>29.08.2023 11:44:23</t>
  </si>
  <si>
    <t>29.08.2023 11:44:24</t>
  </si>
  <si>
    <t>29.08.2023 11:44:48</t>
  </si>
  <si>
    <t>29.08.2023 11:44:51</t>
  </si>
  <si>
    <t>29.08.2023 11:44:52</t>
  </si>
  <si>
    <t>29.08.2023 11:45:00</t>
  </si>
  <si>
    <t>29.08.2023 11:46:34</t>
  </si>
  <si>
    <t>29.08.2023 11:46:35</t>
  </si>
  <si>
    <t>29.08.2023 11:46:37</t>
  </si>
  <si>
    <t>29.08.2023 11:47:04</t>
  </si>
  <si>
    <t>29.08.2023 11:48:00</t>
  </si>
  <si>
    <t>29.08.2023 11:48:24</t>
  </si>
  <si>
    <t>29.08.2023 11:48:26</t>
  </si>
  <si>
    <t>29.08.2023 11:48:27</t>
  </si>
  <si>
    <t>29.08.2023 11:48:29</t>
  </si>
  <si>
    <t>29.08.2023 11:48:36</t>
  </si>
  <si>
    <t>29.08.2023 11:48:50</t>
  </si>
  <si>
    <t>29.08.2023 11:48:52</t>
  </si>
  <si>
    <t>29.08.2023 11:49:29</t>
  </si>
  <si>
    <t>29.08.2023 11:49:31</t>
  </si>
  <si>
    <t>29.08.2023 11:49:32</t>
  </si>
  <si>
    <t>29.08.2023 11:49:55</t>
  </si>
  <si>
    <t>29.08.2023 11:49:57</t>
  </si>
  <si>
    <t>29.08.2023 11:49:58</t>
  </si>
  <si>
    <t>29.08.2023 11:50:12</t>
  </si>
  <si>
    <t>29.08.2023 11:50:14</t>
  </si>
  <si>
    <t>29.08.2023 11:50:20</t>
  </si>
  <si>
    <t>29.08.2023 11:50:57</t>
  </si>
  <si>
    <t>29.08.2023 11:51:43</t>
  </si>
  <si>
    <t>29.08.2023 11:51:45</t>
  </si>
  <si>
    <t>29.08.2023 11:51:49</t>
  </si>
  <si>
    <t>29.08.2023 11:51:51</t>
  </si>
  <si>
    <t>29.08.2023 11:51:54</t>
  </si>
  <si>
    <t>29.08.2023 11:51:55</t>
  </si>
  <si>
    <t>29.08.2023 11:51:57</t>
  </si>
  <si>
    <t>29.08.2023 11:51:58</t>
  </si>
  <si>
    <t>29.08.2023 11:52:14</t>
  </si>
  <si>
    <t>29.08.2023 11:52:17</t>
  </si>
  <si>
    <t>29.08.2023 11:53:04</t>
  </si>
  <si>
    <t>29.08.2023 11:53:06</t>
  </si>
  <si>
    <t>29.08.2023 11:53:18</t>
  </si>
  <si>
    <t>29.08.2023 11:53:27</t>
  </si>
  <si>
    <t>29.08.2023 11:54:03</t>
  </si>
  <si>
    <t>29.08.2023 11:54:04</t>
  </si>
  <si>
    <t>29.08.2023 11:54:06</t>
  </si>
  <si>
    <t>29.08.2023 11:54:10</t>
  </si>
  <si>
    <t>29.08.2023 11:54:15</t>
  </si>
  <si>
    <t>29.08.2023 11:54:16</t>
  </si>
  <si>
    <t>29.08.2023 11:54:54</t>
  </si>
  <si>
    <t>29.08.2023 11:54:55</t>
  </si>
  <si>
    <t>29.08.2023 11:54:57</t>
  </si>
  <si>
    <t>29.08.2023 11:54:58</t>
  </si>
  <si>
    <t>29.08.2023 11:55:00</t>
  </si>
  <si>
    <t>29.08.2023 11:55:35</t>
  </si>
  <si>
    <t>29.08.2023 11:55:37</t>
  </si>
  <si>
    <t>29.08.2023 11:55:40</t>
  </si>
  <si>
    <t>29.08.2023 11:56:38</t>
  </si>
  <si>
    <t>29.08.2023 11:57:00</t>
  </si>
  <si>
    <t>29.08.2023 11:57:01</t>
  </si>
  <si>
    <t>29.08.2023 11:57:21</t>
  </si>
  <si>
    <t>29.08.2023 11:57:55</t>
  </si>
  <si>
    <t>29.08.2023 11:59:45</t>
  </si>
  <si>
    <t>29.08.2023 12:01:00</t>
  </si>
  <si>
    <t>29.08.2023 12:01:01</t>
  </si>
  <si>
    <t>29.08.2023 12:01:07</t>
  </si>
  <si>
    <t>29.08.2023 12:01:27</t>
  </si>
  <si>
    <t>29.08.2023 12:01:29</t>
  </si>
  <si>
    <t>29.08.2023 12:01:30</t>
  </si>
  <si>
    <t>29.08.2023 12:01:55</t>
  </si>
  <si>
    <t>29.08.2023 12:01:58</t>
  </si>
  <si>
    <t>29.08.2023 12:02:00</t>
  </si>
  <si>
    <t>29.08.2023 12:02:06</t>
  </si>
  <si>
    <t>29.08.2023 12:02:07</t>
  </si>
  <si>
    <t>29.08.2023 12:02:35</t>
  </si>
  <si>
    <t>29.08.2023 12:02:37</t>
  </si>
  <si>
    <t>29.08.2023 12:02:44</t>
  </si>
  <si>
    <t>29.08.2023 12:03:10</t>
  </si>
  <si>
    <t>29.08.2023 12:03:13</t>
  </si>
  <si>
    <t>29.08.2023 12:03:15</t>
  </si>
  <si>
    <t>29.08.2023 12:04:15</t>
  </si>
  <si>
    <t>29.08.2023 12:04:17</t>
  </si>
  <si>
    <t>29.08.2023 12:04:18</t>
  </si>
  <si>
    <t>29.08.2023 12:04:20</t>
  </si>
  <si>
    <t>29.08.2023 12:05:07</t>
  </si>
  <si>
    <t>29.08.2023 12:05:21</t>
  </si>
  <si>
    <t>29.08.2023 12:05:48</t>
  </si>
  <si>
    <t>29.08.2023 12:05:49</t>
  </si>
  <si>
    <t>29.08.2023 12:05:51</t>
  </si>
  <si>
    <t>29.08.2023 12:06:01</t>
  </si>
  <si>
    <t>29.08.2023 12:06:03</t>
  </si>
  <si>
    <t>29.08.2023 12:06:40</t>
  </si>
  <si>
    <t>29.08.2023 12:06:41</t>
  </si>
  <si>
    <t>29.08.2023 12:06:58</t>
  </si>
  <si>
    <t>29.08.2023 12:07:00</t>
  </si>
  <si>
    <t>29.08.2023 12:07:01</t>
  </si>
  <si>
    <t>29.08.2023 12:07:03</t>
  </si>
  <si>
    <t>29.08.2023 12:07:07</t>
  </si>
  <si>
    <t>29.08.2023 12:07:42</t>
  </si>
  <si>
    <t>29.08.2023 12:08:17</t>
  </si>
  <si>
    <t>29.08.2023 12:08:18</t>
  </si>
  <si>
    <t>29.08.2023 12:08:20</t>
  </si>
  <si>
    <t>29.08.2023 12:08:21</t>
  </si>
  <si>
    <t>29.08.2023 12:08:23</t>
  </si>
  <si>
    <t>29.08.2023 12:08:35</t>
  </si>
  <si>
    <t>29.08.2023 12:08:36</t>
  </si>
  <si>
    <t>29.08.2023 12:08:39</t>
  </si>
  <si>
    <t>29.08.2023 12:08:41</t>
  </si>
  <si>
    <t>29.08.2023 12:08:42</t>
  </si>
  <si>
    <t>29.08.2023 12:08:50</t>
  </si>
  <si>
    <t>29.08.2023 12:08:52</t>
  </si>
  <si>
    <t>29.08.2023 12:08:53</t>
  </si>
  <si>
    <t>29.08.2023 12:08:55</t>
  </si>
  <si>
    <t>29.08.2023 12:08:56</t>
  </si>
  <si>
    <t>29.08.2023 12:09:04</t>
  </si>
  <si>
    <t>29.08.2023 12:09:39</t>
  </si>
  <si>
    <t>29.08.2023 12:09:41</t>
  </si>
  <si>
    <t>29.08.2023 12:10:12</t>
  </si>
  <si>
    <t>29.08.2023 12:10:55</t>
  </si>
  <si>
    <t>29.08.2023 12:10:57</t>
  </si>
  <si>
    <t>29.08.2023 12:10:58</t>
  </si>
  <si>
    <t>29.08.2023 12:11:07</t>
  </si>
  <si>
    <t>29.08.2023 12:11:24</t>
  </si>
  <si>
    <t>29.08.2023 12:11:26</t>
  </si>
  <si>
    <t>29.08.2023 12:12:34</t>
  </si>
  <si>
    <t>29.08.2023 12:12:35</t>
  </si>
  <si>
    <t>29.08.2023 12:12:37</t>
  </si>
  <si>
    <t>29.08.2023 12:12:43</t>
  </si>
  <si>
    <t>29.08.2023 12:12:44</t>
  </si>
  <si>
    <t>29.08.2023 12:13:48</t>
  </si>
  <si>
    <t>29.08.2023 12:13:55</t>
  </si>
  <si>
    <t>29.08.2023 12:13:57</t>
  </si>
  <si>
    <t>29.08.2023 12:14:00</t>
  </si>
  <si>
    <t>29.08.2023 12:14:01</t>
  </si>
  <si>
    <t>29.08.2023 12:14:08</t>
  </si>
  <si>
    <t>29.08.2023 12:14:09</t>
  </si>
  <si>
    <t>29.08.2023 12:14:11</t>
  </si>
  <si>
    <t>29.08.2023 12:14:12</t>
  </si>
  <si>
    <t>29.08.2023 12:14:48</t>
  </si>
  <si>
    <t>29.08.2023 12:14:49</t>
  </si>
  <si>
    <t>29.08.2023 12:14:54</t>
  </si>
  <si>
    <t>29.08.2023 12:14:55</t>
  </si>
  <si>
    <t>29.08.2023 12:15:42</t>
  </si>
  <si>
    <t>29.08.2023 12:15:43</t>
  </si>
  <si>
    <t>29.08.2023 12:16:28</t>
  </si>
  <si>
    <t>29.08.2023 12:16:29</t>
  </si>
  <si>
    <t>29.08.2023 12:16:51</t>
  </si>
  <si>
    <t>29.08.2023 12:17:10</t>
  </si>
  <si>
    <t>29.08.2023 12:17:12</t>
  </si>
  <si>
    <t>29.08.2023 12:17:18</t>
  </si>
  <si>
    <t>29.08.2023 12:17:32</t>
  </si>
  <si>
    <t>29.08.2023 12:17:34</t>
  </si>
  <si>
    <t>29.08.2023 12:17:35</t>
  </si>
  <si>
    <t>29.08.2023 12:19:01</t>
  </si>
  <si>
    <t>29.08.2023 12:19:03</t>
  </si>
  <si>
    <t>29.08.2023 12:19:04</t>
  </si>
  <si>
    <t>29.08.2023 12:19:06</t>
  </si>
  <si>
    <t>29.08.2023 12:19:07</t>
  </si>
  <si>
    <t>29.08.2023 12:19:12</t>
  </si>
  <si>
    <t>29.08.2023 12:19:13</t>
  </si>
  <si>
    <t>29.08.2023 12:19:21</t>
  </si>
  <si>
    <t>29.08.2023 12:19:22</t>
  </si>
  <si>
    <t>29.08.2023 12:19:24</t>
  </si>
  <si>
    <t>29.08.2023 12:19:38</t>
  </si>
  <si>
    <t>29.08.2023 12:19:41</t>
  </si>
  <si>
    <t>29.08.2023 12:19:42</t>
  </si>
  <si>
    <t>29.08.2023 12:20:21</t>
  </si>
  <si>
    <t>29.08.2023 12:20:23</t>
  </si>
  <si>
    <t>29.08.2023 12:20:24</t>
  </si>
  <si>
    <t>29.08.2023 12:20:51</t>
  </si>
  <si>
    <t>29.08.2023 12:21:04</t>
  </si>
  <si>
    <t>29.08.2023 12:21:06</t>
  </si>
  <si>
    <t>29.08.2023 12:21:27</t>
  </si>
  <si>
    <t>29.08.2023 12:21:30</t>
  </si>
  <si>
    <t>29.08.2023 12:22:23</t>
  </si>
  <si>
    <t>29.08.2023 12:22:24</t>
  </si>
  <si>
    <t>29.08.2023 12:22:26</t>
  </si>
  <si>
    <t>29.08.2023 12:22:38</t>
  </si>
  <si>
    <t>29.08.2023 12:22:40</t>
  </si>
  <si>
    <t>29.08.2023 12:22:50</t>
  </si>
  <si>
    <t>29.08.2023 12:23:00</t>
  </si>
  <si>
    <t>29.08.2023 12:23:15</t>
  </si>
  <si>
    <t>29.08.2023 12:23:29</t>
  </si>
  <si>
    <t>29.08.2023 12:23:31</t>
  </si>
  <si>
    <t>29.08.2023 12:23:35</t>
  </si>
  <si>
    <t>29.08.2023 12:23:49</t>
  </si>
  <si>
    <t>29.08.2023 12:23:51</t>
  </si>
  <si>
    <t>29.08.2023 12:24:18</t>
  </si>
  <si>
    <t>29.08.2023 12:24:20</t>
  </si>
  <si>
    <t>29.08.2023 12:24:21</t>
  </si>
  <si>
    <t>29.08.2023 12:24:23</t>
  </si>
  <si>
    <t>29.08.2023 12:24:43</t>
  </si>
  <si>
    <t>29.08.2023 12:24:47</t>
  </si>
  <si>
    <t>29.08.2023 12:24:49</t>
  </si>
  <si>
    <t>29.08.2023 12:24:52</t>
  </si>
  <si>
    <t>29.08.2023 12:24:53</t>
  </si>
  <si>
    <t>29.08.2023 12:25:06</t>
  </si>
  <si>
    <t>29.08.2023 12:25:07</t>
  </si>
  <si>
    <t>29.08.2023 12:25:09</t>
  </si>
  <si>
    <t>29.08.2023 12:25:13</t>
  </si>
  <si>
    <t>29.08.2023 12:26:29</t>
  </si>
  <si>
    <t>29.08.2023 12:26:35</t>
  </si>
  <si>
    <t>29.08.2023 12:26:49</t>
  </si>
  <si>
    <t>29.08.2023 12:26:51</t>
  </si>
  <si>
    <t>29.08.2023 12:26:52</t>
  </si>
  <si>
    <t>29.08.2023 12:26:54</t>
  </si>
  <si>
    <t>29.08.2023 12:26:55</t>
  </si>
  <si>
    <t>29.08.2023 12:28:15</t>
  </si>
  <si>
    <t>29.08.2023 12:28:17</t>
  </si>
  <si>
    <t>29.08.2023 12:28:18</t>
  </si>
  <si>
    <t>29.08.2023 12:29:42</t>
  </si>
  <si>
    <t>29.08.2023 12:29:57</t>
  </si>
  <si>
    <t>29.08.2023 12:30:12</t>
  </si>
  <si>
    <t>29.08.2023 12:30:38</t>
  </si>
  <si>
    <t>29.08.2023 12:30:59</t>
  </si>
  <si>
    <t>29.08.2023 12:31:00</t>
  </si>
  <si>
    <t>29.08.2023 12:31:02</t>
  </si>
  <si>
    <t>29.08.2023 12:31:03</t>
  </si>
  <si>
    <t>29.08.2023 12:31:32</t>
  </si>
  <si>
    <t>29.08.2023 12:32:43</t>
  </si>
  <si>
    <t>29.08.2023 12:33:18</t>
  </si>
  <si>
    <t>29.08.2023 12:33:38</t>
  </si>
  <si>
    <t>29.08.2023 12:34:00</t>
  </si>
  <si>
    <t>29.08.2023 12:34:01</t>
  </si>
  <si>
    <t>29.08.2023 12:34:03</t>
  </si>
  <si>
    <t>29.08.2023 12:34:32</t>
  </si>
  <si>
    <t>29.08.2023 12:34:58</t>
  </si>
  <si>
    <t>29.08.2023 12:35:12</t>
  </si>
  <si>
    <t>29.08.2023 12:35:14</t>
  </si>
  <si>
    <t>29.08.2023 12:35:25</t>
  </si>
  <si>
    <t>29.08.2023 12:35:54</t>
  </si>
  <si>
    <t>29.08.2023 12:35:56</t>
  </si>
  <si>
    <t>29.08.2023 12:36:16</t>
  </si>
  <si>
    <t>29.08.2023 12:36:26</t>
  </si>
  <si>
    <t>29.08.2023 12:37:20</t>
  </si>
  <si>
    <t>29.08.2023 12:37:27</t>
  </si>
  <si>
    <t>29.08.2023 12:37:29</t>
  </si>
  <si>
    <t>29.08.2023 12:37:48</t>
  </si>
  <si>
    <t>29.08.2023 12:37:49</t>
  </si>
  <si>
    <t>29.08.2023 12:39:09</t>
  </si>
  <si>
    <t>29.08.2023 12:39:12</t>
  </si>
  <si>
    <t>29.08.2023 12:39:13</t>
  </si>
  <si>
    <t>29.08.2023 12:39:24</t>
  </si>
  <si>
    <t>29.08.2023 12:39:26</t>
  </si>
  <si>
    <t>29.08.2023 12:39:27</t>
  </si>
  <si>
    <t>29.08.2023 12:39:29</t>
  </si>
  <si>
    <t>29.08.2023 12:39:50</t>
  </si>
  <si>
    <t>29.08.2023 12:39:52</t>
  </si>
  <si>
    <t>29.08.2023 12:39:58</t>
  </si>
  <si>
    <t>29.08.2023 12:39:59</t>
  </si>
  <si>
    <t>29.08.2023 12:40:02</t>
  </si>
  <si>
    <t>29.08.2023 12:40:04</t>
  </si>
  <si>
    <t>29.08.2023 12:40:16</t>
  </si>
  <si>
    <t>29.08.2023 12:40:18</t>
  </si>
  <si>
    <t>29.08.2023 12:40:22</t>
  </si>
  <si>
    <t>29.08.2023 12:40:24</t>
  </si>
  <si>
    <t>29.08.2023 12:40:44</t>
  </si>
  <si>
    <t>29.08.2023 12:40:45</t>
  </si>
  <si>
    <t>29.08.2023 12:40:47</t>
  </si>
  <si>
    <t>29.08.2023 12:41:10</t>
  </si>
  <si>
    <t>29.08.2023 12:41:12</t>
  </si>
  <si>
    <t>29.08.2023 12:41:40</t>
  </si>
  <si>
    <t>29.08.2023 12:41:41</t>
  </si>
  <si>
    <t>29.08.2023 12:41:43</t>
  </si>
  <si>
    <t>29.08.2023 12:42:04</t>
  </si>
  <si>
    <t>29.08.2023 12:42:06</t>
  </si>
  <si>
    <t>29.08.2023 12:42:07</t>
  </si>
  <si>
    <t>29.08.2023 12:42:09</t>
  </si>
  <si>
    <t>29.08.2023 12:42:33</t>
  </si>
  <si>
    <t>29.08.2023 12:42:35</t>
  </si>
  <si>
    <t>29.08.2023 12:42:36</t>
  </si>
  <si>
    <t>29.08.2023 12:43:40</t>
  </si>
  <si>
    <t>29.08.2023 12:44:20</t>
  </si>
  <si>
    <t>29.08.2023 12:44:21</t>
  </si>
  <si>
    <t>29.08.2023 12:44:38</t>
  </si>
  <si>
    <t>29.08.2023 12:44:57</t>
  </si>
  <si>
    <t>29.08.2023 12:44:58</t>
  </si>
  <si>
    <t>29.08.2023 12:45:00</t>
  </si>
  <si>
    <t>29.08.2023 12:45:03</t>
  </si>
  <si>
    <t>29.08.2023 12:45:04</t>
  </si>
  <si>
    <t>29.08.2023 12:45:29</t>
  </si>
  <si>
    <t>29.08.2023 12:45:31</t>
  </si>
  <si>
    <t>29.08.2023 12:45:32</t>
  </si>
  <si>
    <t>29.08.2023 12:45:34</t>
  </si>
  <si>
    <t>29.08.2023 12:46:03</t>
  </si>
  <si>
    <t>29.08.2023 12:46:04</t>
  </si>
  <si>
    <t>29.08.2023 12:46:06</t>
  </si>
  <si>
    <t>29.08.2023 12:46:07</t>
  </si>
  <si>
    <t>29.08.2023 12:46:09</t>
  </si>
  <si>
    <t>29.08.2023 12:46:10</t>
  </si>
  <si>
    <t>29.08.2023 12:46:12</t>
  </si>
  <si>
    <t>29.08.2023 12:46:26</t>
  </si>
  <si>
    <t>29.08.2023 12:46:27</t>
  </si>
  <si>
    <t>29.08.2023 12:46:29</t>
  </si>
  <si>
    <t>29.08.2023 12:46:30</t>
  </si>
  <si>
    <t>29.08.2023 12:46:32</t>
  </si>
  <si>
    <t>29.08.2023 12:46:41</t>
  </si>
  <si>
    <t>29.08.2023 12:46:42</t>
  </si>
  <si>
    <t>29.08.2023 12:46:56</t>
  </si>
  <si>
    <t>29.08.2023 12:46:58</t>
  </si>
  <si>
    <t>29.08.2023 12:47:04</t>
  </si>
  <si>
    <t>29.08.2023 12:47:05</t>
  </si>
  <si>
    <t>29.08.2023 12:49:01</t>
  </si>
  <si>
    <t>29.08.2023 12:49:54</t>
  </si>
  <si>
    <t>29.08.2023 12:49:55</t>
  </si>
  <si>
    <t>29.08.2023 12:49:57</t>
  </si>
  <si>
    <t>29.08.2023 12:49:58</t>
  </si>
  <si>
    <t>29.08.2023 12:50:00</t>
  </si>
  <si>
    <t>29.08.2023 12:50:03</t>
  </si>
  <si>
    <t>29.08.2023 12:50:17</t>
  </si>
  <si>
    <t>29.08.2023 12:50:18</t>
  </si>
  <si>
    <t>29.08.2023 12:50:26</t>
  </si>
  <si>
    <t>29.08.2023 12:50:35</t>
  </si>
  <si>
    <t>29.08.2023 12:51:10</t>
  </si>
  <si>
    <t>29.08.2023 12:51:15</t>
  </si>
  <si>
    <t>29.08.2023 12:51:17</t>
  </si>
  <si>
    <t>29.08.2023 12:52:38</t>
  </si>
  <si>
    <t>29.08.2023 12:53:01</t>
  </si>
  <si>
    <t>29.08.2023 12:53:03</t>
  </si>
  <si>
    <t>29.08.2023 12:53:07</t>
  </si>
  <si>
    <t>29.08.2023 12:53:09</t>
  </si>
  <si>
    <t>29.08.2023 12:53:44</t>
  </si>
  <si>
    <t>29.08.2023 12:54:03</t>
  </si>
  <si>
    <t>29.08.2023 12:54:32</t>
  </si>
  <si>
    <t>29.08.2023 12:54:57</t>
  </si>
  <si>
    <t>29.08.2023 12:55:26</t>
  </si>
  <si>
    <t>29.08.2023 12:55:27</t>
  </si>
  <si>
    <t>29.08.2023 12:55:29</t>
  </si>
  <si>
    <t>29.08.2023 12:55:30</t>
  </si>
  <si>
    <t>29.08.2023 12:55:32</t>
  </si>
  <si>
    <t>29.08.2023 12:55:35</t>
  </si>
  <si>
    <t>29.08.2023 12:55:38</t>
  </si>
  <si>
    <t>29.08.2023 12:55:40</t>
  </si>
  <si>
    <t>29.08.2023 12:57:43</t>
  </si>
  <si>
    <t>29.08.2023 12:57:45</t>
  </si>
  <si>
    <t>29.08.2023 12:57:55</t>
  </si>
  <si>
    <t>29.08.2023 12:58:00</t>
  </si>
  <si>
    <t>29.08.2023 12:58:21</t>
  </si>
  <si>
    <t>29.08.2023 12:58:23</t>
  </si>
  <si>
    <t>29.08.2023 12:58:49</t>
  </si>
  <si>
    <t>29.08.2023 12:58:51</t>
  </si>
  <si>
    <t>29.08.2023 12:59:01</t>
  </si>
  <si>
    <t>29.08.2023 12:59:03</t>
  </si>
  <si>
    <t>29.08.2023 12:59:30</t>
  </si>
  <si>
    <t>29.08.2023 12:59:32</t>
  </si>
  <si>
    <t>29.08.2023 12:59:47</t>
  </si>
  <si>
    <t>29.08.2023 12:59:49</t>
  </si>
  <si>
    <t>29.08.2023 12:59:50</t>
  </si>
  <si>
    <t>29.08.2023 12:59:55</t>
  </si>
  <si>
    <t>29.08.2023 12:59:56</t>
  </si>
  <si>
    <t>29.08.2023 12:59:58</t>
  </si>
  <si>
    <t>29.08.2023 13:00:07</t>
  </si>
  <si>
    <t>29.08.2023 13:00:26</t>
  </si>
  <si>
    <t>29.08.2023 13:00:41</t>
  </si>
  <si>
    <t>29.08.2023 13:00:43</t>
  </si>
  <si>
    <t>29.08.2023 13:00:44</t>
  </si>
  <si>
    <t>29.08.2023 13:00:46</t>
  </si>
  <si>
    <t>29.08.2023 13:00:49</t>
  </si>
  <si>
    <t>29.08.2023 13:00:50</t>
  </si>
  <si>
    <t>29.08.2023 13:00:56</t>
  </si>
  <si>
    <t>29.08.2023 13:00:58</t>
  </si>
  <si>
    <t>29.08.2023 13:01:08</t>
  </si>
  <si>
    <t>29.08.2023 13:01:55</t>
  </si>
  <si>
    <t>29.08.2023 13:01:56</t>
  </si>
  <si>
    <t>29.08.2023 13:01:58</t>
  </si>
  <si>
    <t>29.08.2023 13:02:04</t>
  </si>
  <si>
    <t>29.08.2023 13:02:06</t>
  </si>
  <si>
    <t>29.08.2023 13:02:07</t>
  </si>
  <si>
    <t>29.08.2023 13:02:21</t>
  </si>
  <si>
    <t>29.08.2023 13:02:23</t>
  </si>
  <si>
    <t>29.08.2023 13:02:38</t>
  </si>
  <si>
    <t>29.08.2023 13:02:41</t>
  </si>
  <si>
    <t>29.08.2023 13:02:43</t>
  </si>
  <si>
    <t>29.08.2023 13:02:44</t>
  </si>
  <si>
    <t>29.08.2023 13:02:46</t>
  </si>
  <si>
    <t>29.08.2023 13:02:53</t>
  </si>
  <si>
    <t>29.08.2023 13:03:15</t>
  </si>
  <si>
    <t>29.08.2023 13:04:15</t>
  </si>
  <si>
    <t>29.08.2023 13:04:17</t>
  </si>
  <si>
    <t>29.08.2023 13:04:18</t>
  </si>
  <si>
    <t>29.08.2023 13:04:44</t>
  </si>
  <si>
    <t>29.08.2023 13:04:46</t>
  </si>
  <si>
    <t>29.08.2023 13:04:47</t>
  </si>
  <si>
    <t>29.08.2023 13:04:49</t>
  </si>
  <si>
    <t>29.08.2023 13:04:50</t>
  </si>
  <si>
    <t>29.08.2023 13:04:52</t>
  </si>
  <si>
    <t>29.08.2023 13:05:20</t>
  </si>
  <si>
    <t>29.08.2023 13:05:55</t>
  </si>
  <si>
    <t>29.08.2023 13:06:06</t>
  </si>
  <si>
    <t>29.08.2023 13:06:07</t>
  </si>
  <si>
    <t>29.08.2023 13:06:09</t>
  </si>
  <si>
    <t>29.08.2023 13:07:01</t>
  </si>
  <si>
    <t>29.08.2023 13:07:03</t>
  </si>
  <si>
    <t>29.08.2023 13:07:37</t>
  </si>
  <si>
    <t>29.08.2023 13:07:38</t>
  </si>
  <si>
    <t>29.08.2023 13:08:23</t>
  </si>
  <si>
    <t>29.08.2023 13:08:24</t>
  </si>
  <si>
    <t>29.08.2023 13:08:26</t>
  </si>
  <si>
    <t>29.08.2023 13:08:27</t>
  </si>
  <si>
    <t>29.08.2023 13:08:29</t>
  </si>
  <si>
    <t>29.08.2023 13:09:31</t>
  </si>
  <si>
    <t>29.08.2023 13:09:32</t>
  </si>
  <si>
    <t>29.08.2023 13:10:24</t>
  </si>
  <si>
    <t>29.08.2023 13:10:26</t>
  </si>
  <si>
    <t>29.08.2023 13:10:45</t>
  </si>
  <si>
    <t>29.08.2023 13:10:48</t>
  </si>
  <si>
    <t>29.08.2023 13:10:49</t>
  </si>
  <si>
    <t>29.08.2023 13:10:51</t>
  </si>
  <si>
    <t>29.08.2023 13:10:52</t>
  </si>
  <si>
    <t>29.08.2023 13:10:55</t>
  </si>
  <si>
    <t>29.08.2023 13:11:10</t>
  </si>
  <si>
    <t>29.08.2023 13:11:46</t>
  </si>
  <si>
    <t>29.08.2023 13:11:48</t>
  </si>
  <si>
    <t>29.08.2023 13:11:49</t>
  </si>
  <si>
    <t>29.08.2023 13:11:58</t>
  </si>
  <si>
    <t>29.08.2023 13:12:01</t>
  </si>
  <si>
    <t>29.08.2023 13:12:03</t>
  </si>
  <si>
    <t>29.08.2023 13:12:21</t>
  </si>
  <si>
    <t>29.08.2023 13:12:23</t>
  </si>
  <si>
    <t>29.08.2023 13:12:24</t>
  </si>
  <si>
    <t>29.08.2023 13:12:54</t>
  </si>
  <si>
    <t>29.08.2023 13:12:55</t>
  </si>
  <si>
    <t>29.08.2023 13:12:57</t>
  </si>
  <si>
    <t>29.08.2023 13:12:58</t>
  </si>
  <si>
    <t>29.08.2023 13:13:00</t>
  </si>
  <si>
    <t>29.08.2023 13:13:03</t>
  </si>
  <si>
    <t>29.08.2023 13:13:04</t>
  </si>
  <si>
    <t>29.08.2023 13:14:23</t>
  </si>
  <si>
    <t>29.08.2023 13:15:21</t>
  </si>
  <si>
    <t>29.08.2023 13:15:23</t>
  </si>
  <si>
    <t>29.08.2023 13:15:24</t>
  </si>
  <si>
    <t>29.08.2023 13:15:26</t>
  </si>
  <si>
    <t>29.08.2023 13:15:29</t>
  </si>
  <si>
    <t>29.08.2023 13:15:54</t>
  </si>
  <si>
    <t>29.08.2023 13:15:55</t>
  </si>
  <si>
    <t>29.08.2023 13:15:57</t>
  </si>
  <si>
    <t>29.08.2023 13:16:23</t>
  </si>
  <si>
    <t>29.08.2023 13:16:24</t>
  </si>
  <si>
    <t>29.08.2023 13:16:26</t>
  </si>
  <si>
    <t>29.08.2023 13:16:27</t>
  </si>
  <si>
    <t>29.08.2023 13:16:29</t>
  </si>
  <si>
    <t>29.08.2023 13:17:38</t>
  </si>
  <si>
    <t>29.08.2023 13:17:45</t>
  </si>
  <si>
    <t>29.08.2023 13:17:46</t>
  </si>
  <si>
    <t>29.08.2023 13:17:48</t>
  </si>
  <si>
    <t>29.08.2023 13:17:49</t>
  </si>
  <si>
    <t>29.08.2023 13:17:51</t>
  </si>
  <si>
    <t>29.08.2023 13:18:26</t>
  </si>
  <si>
    <t>29.08.2023 13:18:27</t>
  </si>
  <si>
    <t>29.08.2023 13:18:29</t>
  </si>
  <si>
    <t>29.08.2023 13:18:30</t>
  </si>
  <si>
    <t>29.08.2023 13:18:32</t>
  </si>
  <si>
    <t>29.08.2023 13:19:12</t>
  </si>
  <si>
    <t>29.08.2023 13:19:13</t>
  </si>
  <si>
    <t>29.08.2023 13:19:58</t>
  </si>
  <si>
    <t>29.08.2023 13:20:00</t>
  </si>
  <si>
    <t>29.08.2023 13:20:31</t>
  </si>
  <si>
    <t>29.08.2023 13:20:32</t>
  </si>
  <si>
    <t>29.08.2023 13:20:34</t>
  </si>
  <si>
    <t>29.08.2023 13:20:35</t>
  </si>
  <si>
    <t>29.08.2023 13:20:37</t>
  </si>
  <si>
    <t>29.08.2023 13:20:49</t>
  </si>
  <si>
    <t>29.08.2023 13:20:51</t>
  </si>
  <si>
    <t>29.08.2023 13:24:04</t>
  </si>
  <si>
    <t>29.08.2023 13:24:06</t>
  </si>
  <si>
    <t>29.08.2023 13:24:07</t>
  </si>
  <si>
    <t>29.08.2023 13:25:04</t>
  </si>
  <si>
    <t>29.08.2023 13:25:06</t>
  </si>
  <si>
    <t>29.08.2023 13:25:07</t>
  </si>
  <si>
    <t>29.08.2023 13:25:09</t>
  </si>
  <si>
    <t>29.08.2023 13:26:06</t>
  </si>
  <si>
    <t>29.08.2023 13:26:07</t>
  </si>
  <si>
    <t>29.08.2023 13:26:09</t>
  </si>
  <si>
    <t>29.08.2023 13:26:10</t>
  </si>
  <si>
    <t>29.08.2023 13:26:18</t>
  </si>
  <si>
    <t>29.08.2023 13:26:49</t>
  </si>
  <si>
    <t>29.08.2023 13:26:51</t>
  </si>
  <si>
    <t>29.08.2023 13:26:52</t>
  </si>
  <si>
    <t>29.08.2023 13:26:54</t>
  </si>
  <si>
    <t>29.08.2023 13:26:55</t>
  </si>
  <si>
    <t>29.08.2023 13:27:15</t>
  </si>
  <si>
    <t>29.08.2023 13:27:26</t>
  </si>
  <si>
    <t>29.08.2023 13:27:27</t>
  </si>
  <si>
    <t>29.08.2023 13:28:03</t>
  </si>
  <si>
    <t>29.08.2023 13:28:26</t>
  </si>
  <si>
    <t>29.08.2023 13:28:27</t>
  </si>
  <si>
    <t>29.08.2023 13:28:29</t>
  </si>
  <si>
    <t>29.08.2023 13:28:30</t>
  </si>
  <si>
    <t>29.08.2023 13:29:56</t>
  </si>
  <si>
    <t>29.08.2023 13:29:58</t>
  </si>
  <si>
    <t>29.08.2023 13:30:15</t>
  </si>
  <si>
    <t>29.08.2023 13:30:17</t>
  </si>
  <si>
    <t>29.08.2023 13:30:18</t>
  </si>
  <si>
    <t>29.08.2023 13:30:38</t>
  </si>
  <si>
    <t>29.08.2023 13:30:40</t>
  </si>
  <si>
    <t>29.08.2023 13:30:48</t>
  </si>
  <si>
    <t>29.08.2023 13:30:57</t>
  </si>
  <si>
    <t>29.08.2023 13:31:00</t>
  </si>
  <si>
    <t>29.08.2023 13:31:01</t>
  </si>
  <si>
    <t>29.08.2023 13:31:03</t>
  </si>
  <si>
    <t>29.08.2023 13:31:15</t>
  </si>
  <si>
    <t>29.08.2023 13:31:16</t>
  </si>
  <si>
    <t>29.08.2023 13:32:48</t>
  </si>
  <si>
    <t>29.08.2023 13:32:49</t>
  </si>
  <si>
    <t>29.08.2023 13:32:54</t>
  </si>
  <si>
    <t>29.08.2023 13:33:01</t>
  </si>
  <si>
    <t>29.08.2023 13:33:03</t>
  </si>
  <si>
    <t>29.08.2023 13:33:04</t>
  </si>
  <si>
    <t>29.08.2023 13:34:59</t>
  </si>
  <si>
    <t>29.08.2023 13:35:11</t>
  </si>
  <si>
    <t>29.08.2023 13:35:39</t>
  </si>
  <si>
    <t>29.08.2023 13:35:40</t>
  </si>
  <si>
    <t>29.08.2023 13:36:06</t>
  </si>
  <si>
    <t>29.08.2023 13:36:07</t>
  </si>
  <si>
    <t>29.08.2023 13:36:09</t>
  </si>
  <si>
    <t>29.08.2023 13:36:18</t>
  </si>
  <si>
    <t>29.08.2023 13:36:20</t>
  </si>
  <si>
    <t>29.08.2023 13:36:26</t>
  </si>
  <si>
    <t>29.08.2023 13:36:27</t>
  </si>
  <si>
    <t>29.08.2023 13:36:29</t>
  </si>
  <si>
    <t>29.08.2023 13:36:30</t>
  </si>
  <si>
    <t>29.08.2023 13:36:32</t>
  </si>
  <si>
    <t>29.08.2023 13:36:55</t>
  </si>
  <si>
    <t>29.08.2023 13:36:56</t>
  </si>
  <si>
    <t>29.08.2023 13:36:58</t>
  </si>
  <si>
    <t>29.08.2023 13:36:59</t>
  </si>
  <si>
    <t>29.08.2023 13:37:13</t>
  </si>
  <si>
    <t>29.08.2023 13:37:15</t>
  </si>
  <si>
    <t>29.08.2023 13:37:41</t>
  </si>
  <si>
    <t>29.08.2023 13:38:37</t>
  </si>
  <si>
    <t>29.08.2023 13:38:38</t>
  </si>
  <si>
    <t>29.08.2023 13:38:40</t>
  </si>
  <si>
    <t>29.08.2023 13:38:52</t>
  </si>
  <si>
    <t>29.08.2023 13:38:54</t>
  </si>
  <si>
    <t>29.08.2023 13:39:29</t>
  </si>
  <si>
    <t>29.08.2023 13:39:31</t>
  </si>
  <si>
    <t>29.08.2023 13:39:32</t>
  </si>
  <si>
    <t>29.08.2023 13:39:37</t>
  </si>
  <si>
    <t>29.08.2023 13:39:38</t>
  </si>
  <si>
    <t>29.08.2023 13:39:40</t>
  </si>
  <si>
    <t>29.08.2023 13:39:41</t>
  </si>
  <si>
    <t>29.08.2023 13:39:43</t>
  </si>
  <si>
    <t>29.08.2023 13:39:58</t>
  </si>
  <si>
    <t>29.08.2023 13:40:00</t>
  </si>
  <si>
    <t>29.08.2023 13:40:01</t>
  </si>
  <si>
    <t>29.08.2023 13:40:06</t>
  </si>
  <si>
    <t>29.08.2023 13:40:07</t>
  </si>
  <si>
    <t>29.08.2023 13:40:15</t>
  </si>
  <si>
    <t>29.08.2023 13:40:21</t>
  </si>
  <si>
    <t>29.08.2023 13:40:22</t>
  </si>
  <si>
    <t>29.08.2023 13:40:44</t>
  </si>
  <si>
    <t>29.08.2023 13:40:46</t>
  </si>
  <si>
    <t>29.08.2023 13:40:47</t>
  </si>
  <si>
    <t>29.08.2023 13:40:49</t>
  </si>
  <si>
    <t>29.08.2023 13:40:50</t>
  </si>
  <si>
    <t>29.08.2023 13:40:59</t>
  </si>
  <si>
    <t>29.08.2023 13:41:01</t>
  </si>
  <si>
    <t>29.08.2023 13:41:02</t>
  </si>
  <si>
    <t>29.08.2023 13:41:04</t>
  </si>
  <si>
    <t>29.08.2023 13:41:05</t>
  </si>
  <si>
    <t>29.08.2023 13:42:18</t>
  </si>
  <si>
    <t>29.08.2023 13:42:29</t>
  </si>
  <si>
    <t>29.08.2023 13:42:30</t>
  </si>
  <si>
    <t>29.08.2023 13:42:32</t>
  </si>
  <si>
    <t>29.08.2023 13:43:03</t>
  </si>
  <si>
    <t>29.08.2023 13:43:15</t>
  </si>
  <si>
    <t>29.08.2023 13:43:16</t>
  </si>
  <si>
    <t>29.08.2023 13:43:18</t>
  </si>
  <si>
    <t>29.08.2023 13:43:19</t>
  </si>
  <si>
    <t>29.08.2023 13:43:46</t>
  </si>
  <si>
    <t>29.08.2023 13:43:47</t>
  </si>
  <si>
    <t>29.08.2023 13:43:55</t>
  </si>
  <si>
    <t>29.08.2023 13:43:56</t>
  </si>
  <si>
    <t>29.08.2023 13:43:58</t>
  </si>
  <si>
    <t>29.08.2023 13:43:59</t>
  </si>
  <si>
    <t>29.08.2023 13:44:01</t>
  </si>
  <si>
    <t>29.08.2023 13:44:10</t>
  </si>
  <si>
    <t>29.08.2023 13:44:12</t>
  </si>
  <si>
    <t>29.08.2023 13:44:33</t>
  </si>
  <si>
    <t>29.08.2023 13:44:36</t>
  </si>
  <si>
    <t>29.08.2023 13:44:38</t>
  </si>
  <si>
    <t>29.08.2023 13:44:39</t>
  </si>
  <si>
    <t>29.08.2023 13:44:41</t>
  </si>
  <si>
    <t>29.08.2023 13:44:58</t>
  </si>
  <si>
    <t>29.08.2023 13:44:59</t>
  </si>
  <si>
    <t>29.08.2023 13:45:02</t>
  </si>
  <si>
    <t>29.08.2023 13:45:21</t>
  </si>
  <si>
    <t>29.08.2023 13:45:41</t>
  </si>
  <si>
    <t>29.08.2023 13:45:42</t>
  </si>
  <si>
    <t>29.08.2023 13:46:06</t>
  </si>
  <si>
    <t>29.08.2023 13:46:12</t>
  </si>
  <si>
    <t>29.08.2023 13:46:13</t>
  </si>
  <si>
    <t>29.08.2023 13:46:15</t>
  </si>
  <si>
    <t>29.08.2023 13:46:16</t>
  </si>
  <si>
    <t>29.08.2023 13:46:44</t>
  </si>
  <si>
    <t>29.08.2023 13:48:01</t>
  </si>
  <si>
    <t>29.08.2023 13:48:03</t>
  </si>
  <si>
    <t>29.08.2023 13:48:04</t>
  </si>
  <si>
    <t>29.08.2023 13:48:06</t>
  </si>
  <si>
    <t>29.08.2023 13:48:07</t>
  </si>
  <si>
    <t>29.08.2023 13:48:09</t>
  </si>
  <si>
    <t>29.08.2023 13:48:40</t>
  </si>
  <si>
    <t>29.08.2023 13:48:41</t>
  </si>
  <si>
    <t>29.08.2023 13:48:43</t>
  </si>
  <si>
    <t>29.08.2023 13:48:44</t>
  </si>
  <si>
    <t>29.08.2023 13:48:59</t>
  </si>
  <si>
    <t>29.08.2023 13:49:01</t>
  </si>
  <si>
    <t>29.08.2023 13:50:04</t>
  </si>
  <si>
    <t>29.08.2023 13:50:06</t>
  </si>
  <si>
    <t>29.08.2023 13:50:07</t>
  </si>
  <si>
    <t>29.08.2023 13:50:09</t>
  </si>
  <si>
    <t>29.08.2023 13:51:52</t>
  </si>
  <si>
    <t>29.08.2023 13:51:54</t>
  </si>
  <si>
    <t>29.08.2023 13:51:55</t>
  </si>
  <si>
    <t>29.08.2023 13:51:57</t>
  </si>
  <si>
    <t>29.08.2023 13:52:39</t>
  </si>
  <si>
    <t>29.08.2023 13:52:40</t>
  </si>
  <si>
    <t>29.08.2023 13:52:42</t>
  </si>
  <si>
    <t>29.08.2023 13:52:43</t>
  </si>
  <si>
    <t>29.08.2023 13:52:55</t>
  </si>
  <si>
    <t>29.08.2023 13:54:54</t>
  </si>
  <si>
    <t>29.08.2023 13:54:55</t>
  </si>
  <si>
    <t>29.08.2023 13:55:07</t>
  </si>
  <si>
    <t>29.08.2023 13:55:09</t>
  </si>
  <si>
    <t>29.08.2023 13:55:54</t>
  </si>
  <si>
    <t>29.08.2023 13:55:55</t>
  </si>
  <si>
    <t>29.08.2023 13:55:57</t>
  </si>
  <si>
    <t>29.08.2023 13:56:00</t>
  </si>
  <si>
    <t>29.08.2023 13:57:07</t>
  </si>
  <si>
    <t>29.08.2023 13:57:09</t>
  </si>
  <si>
    <t>29.08.2023 13:57:10</t>
  </si>
  <si>
    <t>29.08.2023 13:57:12</t>
  </si>
  <si>
    <t>29.08.2023 13:57:44</t>
  </si>
  <si>
    <t>29.08.2023 13:57:49</t>
  </si>
  <si>
    <t>29.08.2023 13:57:55</t>
  </si>
  <si>
    <t>29.08.2023 13:58:24</t>
  </si>
  <si>
    <t>29.08.2023 13:58:26</t>
  </si>
  <si>
    <t>29.08.2023 13:58:44</t>
  </si>
  <si>
    <t>29.08.2023 13:58:46</t>
  </si>
  <si>
    <t>29.08.2023 13:59:29</t>
  </si>
  <si>
    <t>29.08.2023 13:59:31</t>
  </si>
  <si>
    <t>29.08.2023 14:00:23</t>
  </si>
  <si>
    <t>29.08.2023 14:00:24</t>
  </si>
  <si>
    <t>29.08.2023 14:01:03</t>
  </si>
  <si>
    <t>29.08.2023 14:01:04</t>
  </si>
  <si>
    <t>29.08.2023 14:01:06</t>
  </si>
  <si>
    <t>29.08.2023 14:01:09</t>
  </si>
  <si>
    <t>29.08.2023 14:01:35</t>
  </si>
  <si>
    <t>29.08.2023 14:01:37</t>
  </si>
  <si>
    <t>29.08.2023 14:01:54</t>
  </si>
  <si>
    <t>29.08.2023 14:01:55</t>
  </si>
  <si>
    <t>29.08.2023 14:01:57</t>
  </si>
  <si>
    <t>29.08.2023 14:02:28</t>
  </si>
  <si>
    <t>29.08.2023 14:02:54</t>
  </si>
  <si>
    <t>29.08.2023 14:02:57</t>
  </si>
  <si>
    <t>29.08.2023 14:02:58</t>
  </si>
  <si>
    <t>29.08.2023 14:03:00</t>
  </si>
  <si>
    <t>29.08.2023 14:03:01</t>
  </si>
  <si>
    <t>29.08.2023 14:03:28</t>
  </si>
  <si>
    <t>29.08.2023 14:03:42</t>
  </si>
  <si>
    <t>29.08.2023 14:03:43</t>
  </si>
  <si>
    <t>29.08.2023 14:04:09</t>
  </si>
  <si>
    <t>29.08.2023 14:04:10</t>
  </si>
  <si>
    <t>29.08.2023 14:04:12</t>
  </si>
  <si>
    <t>29.08.2023 14:04:20</t>
  </si>
  <si>
    <t>29.08.2023 14:04:21</t>
  </si>
  <si>
    <t>29.08.2023 14:04:23</t>
  </si>
  <si>
    <t>29.08.2023 14:04:24</t>
  </si>
  <si>
    <t>29.08.2023 14:04:26</t>
  </si>
  <si>
    <t>29.08.2023 14:04:27</t>
  </si>
  <si>
    <t>29.08.2023 14:04:29</t>
  </si>
  <si>
    <t>29.08.2023 14:04:30</t>
  </si>
  <si>
    <t>29.08.2023 14:04:46</t>
  </si>
  <si>
    <t>29.08.2023 14:04:47</t>
  </si>
  <si>
    <t>29.08.2023 14:04:49</t>
  </si>
  <si>
    <t>29.08.2023 14:04:52</t>
  </si>
  <si>
    <t>29.08.2023 14:04:53</t>
  </si>
  <si>
    <t>29.08.2023 14:04:55</t>
  </si>
  <si>
    <t>29.08.2023 14:05:14</t>
  </si>
  <si>
    <t>29.08.2023 14:05:15</t>
  </si>
  <si>
    <t>29.08.2023 14:05:21</t>
  </si>
  <si>
    <t>29.08.2023 14:05:23</t>
  </si>
  <si>
    <t>29.08.2023 14:05:47</t>
  </si>
  <si>
    <t>29.08.2023 14:06:23</t>
  </si>
  <si>
    <t>29.08.2023 14:06:29</t>
  </si>
  <si>
    <t>29.08.2023 14:06:31</t>
  </si>
  <si>
    <t>29.08.2023 14:06:34</t>
  </si>
  <si>
    <t>29.08.2023 14:06:38</t>
  </si>
  <si>
    <t>29.08.2023 14:06:40</t>
  </si>
  <si>
    <t>29.08.2023 14:06:49</t>
  </si>
  <si>
    <t>29.08.2023 14:06:50</t>
  </si>
  <si>
    <t>29.08.2023 14:07:07</t>
  </si>
  <si>
    <t>29.08.2023 14:07:09</t>
  </si>
  <si>
    <t>29.08.2023 14:07:35</t>
  </si>
  <si>
    <t>29.08.2023 14:07:37</t>
  </si>
  <si>
    <t>29.08.2023 14:08:03</t>
  </si>
  <si>
    <t>29.08.2023 14:08:04</t>
  </si>
  <si>
    <t>29.08.2023 14:08:06</t>
  </si>
  <si>
    <t>29.08.2023 14:08:21</t>
  </si>
  <si>
    <t>29.08.2023 14:08:26</t>
  </si>
  <si>
    <t>29.08.2023 14:09:12</t>
  </si>
  <si>
    <t>29.08.2023 14:09:18</t>
  </si>
  <si>
    <t>29.08.2023 14:09:43</t>
  </si>
  <si>
    <t>29.08.2023 14:09:44</t>
  </si>
  <si>
    <t>29.08.2023 14:09:46</t>
  </si>
  <si>
    <t>29.08.2023 14:10:09</t>
  </si>
  <si>
    <t>29.08.2023 14:10:12</t>
  </si>
  <si>
    <t>29.08.2023 14:10:13</t>
  </si>
  <si>
    <t>29.08.2023 14:10:15</t>
  </si>
  <si>
    <t>29.08.2023 14:10:40</t>
  </si>
  <si>
    <t>29.08.2023 14:10:43</t>
  </si>
  <si>
    <t>29.08.2023 14:11:59</t>
  </si>
  <si>
    <t>29.08.2023 14:12:05</t>
  </si>
  <si>
    <t>29.08.2023 14:12:26</t>
  </si>
  <si>
    <t>29.08.2023 14:12:28</t>
  </si>
  <si>
    <t>29.08.2023 14:12:29</t>
  </si>
  <si>
    <t>29.08.2023 14:12:31</t>
  </si>
  <si>
    <t>29.08.2023 14:12:33</t>
  </si>
  <si>
    <t>29.08.2023 14:12:36</t>
  </si>
  <si>
    <t>29.08.2023 14:12:37</t>
  </si>
  <si>
    <t>29.08.2023 14:12:39</t>
  </si>
  <si>
    <t>29.08.2023 14:12:45</t>
  </si>
  <si>
    <t>29.08.2023 14:13:01</t>
  </si>
  <si>
    <t>29.08.2023 14:13:04</t>
  </si>
  <si>
    <t>29.08.2023 14:13:06</t>
  </si>
  <si>
    <t>29.08.2023 14:13:21</t>
  </si>
  <si>
    <t>29.08.2023 14:13:23</t>
  </si>
  <si>
    <t>29.08.2023 14:13:24</t>
  </si>
  <si>
    <t>29.08.2023 14:16:35</t>
  </si>
  <si>
    <t>29.08.2023 14:16:37</t>
  </si>
  <si>
    <t>29.08.2023 14:16:57</t>
  </si>
  <si>
    <t>29.08.2023 14:17:04</t>
  </si>
  <si>
    <t>29.08.2023 14:17:06</t>
  </si>
  <si>
    <t>29.08.2023 14:17:26</t>
  </si>
  <si>
    <t>29.08.2023 14:17:27</t>
  </si>
  <si>
    <t>29.08.2023 14:17:52</t>
  </si>
  <si>
    <t>29.08.2023 14:17:53</t>
  </si>
  <si>
    <t>29.08.2023 14:18:00</t>
  </si>
  <si>
    <t>29.08.2023 14:18:17</t>
  </si>
  <si>
    <t>29.08.2023 14:18:18</t>
  </si>
  <si>
    <t>29.08.2023 14:18:20</t>
  </si>
  <si>
    <t>29.08.2023 14:18:46</t>
  </si>
  <si>
    <t>29.08.2023 14:18:47</t>
  </si>
  <si>
    <t>29.08.2023 14:19:06</t>
  </si>
  <si>
    <t>29.08.2023 14:19:21</t>
  </si>
  <si>
    <t>29.08.2023 14:19:24</t>
  </si>
  <si>
    <t>29.08.2023 14:19:58</t>
  </si>
  <si>
    <t>29.08.2023 14:20:03</t>
  </si>
  <si>
    <t>29.08.2023 14:20:04</t>
  </si>
  <si>
    <t>29.08.2023 14:20:14</t>
  </si>
  <si>
    <t>29.08.2023 14:20:15</t>
  </si>
  <si>
    <t>29.08.2023 14:20:17</t>
  </si>
  <si>
    <t>29.08.2023 14:20:26</t>
  </si>
  <si>
    <t>29.08.2023 14:20:54</t>
  </si>
  <si>
    <t>29.08.2023 14:20:55</t>
  </si>
  <si>
    <t>29.08.2023 14:20:57</t>
  </si>
  <si>
    <t>29.08.2023 14:21:04</t>
  </si>
  <si>
    <t>29.08.2023 14:21:06</t>
  </si>
  <si>
    <t>29.08.2023 14:21:07</t>
  </si>
  <si>
    <t>29.08.2023 14:21:15</t>
  </si>
  <si>
    <t>29.08.2023 14:21:16</t>
  </si>
  <si>
    <t>29.08.2023 14:21:50</t>
  </si>
  <si>
    <t>29.08.2023 14:22:04</t>
  </si>
  <si>
    <t>29.08.2023 14:22:06</t>
  </si>
  <si>
    <t>29.08.2023 14:22:07</t>
  </si>
  <si>
    <t>29.08.2023 14:22:09</t>
  </si>
  <si>
    <t>29.08.2023 14:22:15</t>
  </si>
  <si>
    <t>29.08.2023 14:22:46</t>
  </si>
  <si>
    <t>29.08.2023 14:22:58</t>
  </si>
  <si>
    <t>29.08.2023 14:23:00</t>
  </si>
  <si>
    <t>29.08.2023 14:23:01</t>
  </si>
  <si>
    <t>29.08.2023 14:23:12</t>
  </si>
  <si>
    <t>29.08.2023 14:23:14</t>
  </si>
  <si>
    <t>29.08.2023 14:23:15</t>
  </si>
  <si>
    <t>29.08.2023 14:23:41</t>
  </si>
  <si>
    <t>29.08.2023 14:23:43</t>
  </si>
  <si>
    <t>29.08.2023 14:24:18</t>
  </si>
  <si>
    <t>29.08.2023 14:24:20</t>
  </si>
  <si>
    <t>29.08.2023 14:24:49</t>
  </si>
  <si>
    <t>29.08.2023 14:24:51</t>
  </si>
  <si>
    <t>29.08.2023 14:24:54</t>
  </si>
  <si>
    <t>29.08.2023 14:25:01</t>
  </si>
  <si>
    <t>29.08.2023 14:25:03</t>
  </si>
  <si>
    <t>29.08.2023 14:25:54</t>
  </si>
  <si>
    <t>29.08.2023 14:25:55</t>
  </si>
  <si>
    <t>29.08.2023 14:25:57</t>
  </si>
  <si>
    <t>29.08.2023 14:25:58</t>
  </si>
  <si>
    <t>29.08.2023 14:26:00</t>
  </si>
  <si>
    <t>29.08.2023 14:26:01</t>
  </si>
  <si>
    <t>29.08.2023 14:26:09</t>
  </si>
  <si>
    <t>29.08.2023 14:26:10</t>
  </si>
  <si>
    <t>29.08.2023 14:26:26</t>
  </si>
  <si>
    <t>29.08.2023 14:26:27</t>
  </si>
  <si>
    <t>29.08.2023 14:26:29</t>
  </si>
  <si>
    <t>29.08.2023 14:26:41</t>
  </si>
  <si>
    <t>29.08.2023 14:26:43</t>
  </si>
  <si>
    <t>29.08.2023 14:26:44</t>
  </si>
  <si>
    <t>29.08.2023 14:26:46</t>
  </si>
  <si>
    <t>29.08.2023 14:28:14</t>
  </si>
  <si>
    <t>29.08.2023 14:28:15</t>
  </si>
  <si>
    <t>29.08.2023 14:28:17</t>
  </si>
  <si>
    <t>29.08.2023 14:28:18</t>
  </si>
  <si>
    <t>29.08.2023 14:28:20</t>
  </si>
  <si>
    <t>29.08.2023 14:28:21</t>
  </si>
  <si>
    <t>29.08.2023 14:28:49</t>
  </si>
  <si>
    <t>29.08.2023 14:28:50</t>
  </si>
  <si>
    <t>29.08.2023 14:29:20</t>
  </si>
  <si>
    <t>29.08.2023 14:29:21</t>
  </si>
  <si>
    <t>29.08.2023 14:29:32</t>
  </si>
  <si>
    <t>29.08.2023 14:29:33</t>
  </si>
  <si>
    <t>29.08.2023 14:29:35</t>
  </si>
  <si>
    <t>29.08.2023 14:30:10</t>
  </si>
  <si>
    <t>29.08.2023 14:30:12</t>
  </si>
  <si>
    <t>29.08.2023 14:30:13</t>
  </si>
  <si>
    <t>29.08.2023 14:30:37</t>
  </si>
  <si>
    <t>29.08.2023 14:30:38</t>
  </si>
  <si>
    <t>29.08.2023 14:30:49</t>
  </si>
  <si>
    <t>29.08.2023 14:30:50</t>
  </si>
  <si>
    <t>29.08.2023 14:30:53</t>
  </si>
  <si>
    <t>29.08.2023 14:30:55</t>
  </si>
  <si>
    <t>29.08.2023 14:30:56</t>
  </si>
  <si>
    <t>29.08.2023 14:31:51</t>
  </si>
  <si>
    <t>29.08.2023 14:31:52</t>
  </si>
  <si>
    <t>29.08.2023 14:32:01</t>
  </si>
  <si>
    <t>29.08.2023 14:32:03</t>
  </si>
  <si>
    <t>29.08.2023 14:32:04</t>
  </si>
  <si>
    <t>29.08.2023 14:32:06</t>
  </si>
  <si>
    <t>29.08.2023 14:32:13</t>
  </si>
  <si>
    <t>29.08.2023 14:32:15</t>
  </si>
  <si>
    <t>29.08.2023 14:32:32</t>
  </si>
  <si>
    <t>29.08.2023 14:32:33</t>
  </si>
  <si>
    <t>29.08.2023 14:32:43</t>
  </si>
  <si>
    <t>29.08.2023 14:32:44</t>
  </si>
  <si>
    <t>29.08.2023 14:33:13</t>
  </si>
  <si>
    <t>29.08.2023 14:33:15</t>
  </si>
  <si>
    <t>29.08.2023 14:33:27</t>
  </si>
  <si>
    <t>29.08.2023 14:33:57</t>
  </si>
  <si>
    <t>29.08.2023 14:33:58</t>
  </si>
  <si>
    <t>29.08.2023 14:34:00</t>
  </si>
  <si>
    <t>29.08.2023 14:35:18</t>
  </si>
  <si>
    <t>29.08.2023 14:35:20</t>
  </si>
  <si>
    <t>29.08.2023 14:35:23</t>
  </si>
  <si>
    <t>29.08.2023 14:35:24</t>
  </si>
  <si>
    <t>29.08.2023 14:35:26</t>
  </si>
  <si>
    <t>29.08.2023 14:35:54</t>
  </si>
  <si>
    <t>29.08.2023 14:35:55</t>
  </si>
  <si>
    <t>29.08.2023 14:35:57</t>
  </si>
  <si>
    <t>29.08.2023 14:36:01</t>
  </si>
  <si>
    <t>29.08.2023 14:36:03</t>
  </si>
  <si>
    <t>29.08.2023 14:36:04</t>
  </si>
  <si>
    <t>29.08.2023 14:36:06</t>
  </si>
  <si>
    <t>29.08.2023 14:37:59</t>
  </si>
  <si>
    <t>29.08.2023 14:38:00</t>
  </si>
  <si>
    <t>29.08.2023 14:38:02</t>
  </si>
  <si>
    <t>29.08.2023 14:38:03</t>
  </si>
  <si>
    <t>29.08.2023 14:38:05</t>
  </si>
  <si>
    <t>29.08.2023 14:38:18</t>
  </si>
  <si>
    <t>29.08.2023 14:38:25</t>
  </si>
  <si>
    <t>29.08.2023 14:38:26</t>
  </si>
  <si>
    <t>29.08.2023 14:38:28</t>
  </si>
  <si>
    <t>29.08.2023 14:38:29</t>
  </si>
  <si>
    <t>29.08.2023 14:38:54</t>
  </si>
  <si>
    <t>29.08.2023 14:38:55</t>
  </si>
  <si>
    <t>29.08.2023 14:38:57</t>
  </si>
  <si>
    <t>29.08.2023 14:39:15</t>
  </si>
  <si>
    <t>29.08.2023 14:39:17</t>
  </si>
  <si>
    <t>29.08.2023 14:39:18</t>
  </si>
  <si>
    <t>29.08.2023 14:39:35</t>
  </si>
  <si>
    <t>29.08.2023 14:39:37</t>
  </si>
  <si>
    <t>29.08.2023 14:39:38</t>
  </si>
  <si>
    <t>29.08.2023 14:39:49</t>
  </si>
  <si>
    <t>29.08.2023 14:39:51</t>
  </si>
  <si>
    <t>29.08.2023 14:39:52</t>
  </si>
  <si>
    <t>29.08.2023 14:39:54</t>
  </si>
  <si>
    <t>29.08.2023 14:39:55</t>
  </si>
  <si>
    <t>29.08.2023 14:40:45</t>
  </si>
  <si>
    <t>29.08.2023 14:41:07</t>
  </si>
  <si>
    <t>29.08.2023 14:41:20</t>
  </si>
  <si>
    <t>29.08.2023 14:41:21</t>
  </si>
  <si>
    <t>29.08.2023 14:41:23</t>
  </si>
  <si>
    <t>29.08.2023 14:41:24</t>
  </si>
  <si>
    <t>29.08.2023 14:41:26</t>
  </si>
  <si>
    <t>29.08.2023 14:41:30</t>
  </si>
  <si>
    <t>29.08.2023 14:41:32</t>
  </si>
  <si>
    <t>29.08.2023 14:41:33</t>
  </si>
  <si>
    <t>29.08.2023 14:41:35</t>
  </si>
  <si>
    <t>29.08.2023 14:41:56</t>
  </si>
  <si>
    <t>29.08.2023 14:41:58</t>
  </si>
  <si>
    <t>29.08.2023 14:41:59</t>
  </si>
  <si>
    <t>29.08.2023 14:42:26</t>
  </si>
  <si>
    <t>29.08.2023 14:42:30</t>
  </si>
  <si>
    <t>29.08.2023 14:42:33</t>
  </si>
  <si>
    <t>29.08.2023 14:42:44</t>
  </si>
  <si>
    <t>29.08.2023 14:42:46</t>
  </si>
  <si>
    <t>29.08.2023 14:43:37</t>
  </si>
  <si>
    <t>29.08.2023 14:43:38</t>
  </si>
  <si>
    <t>29.08.2023 14:43:40</t>
  </si>
  <si>
    <t>29.08.2023 14:43:46</t>
  </si>
  <si>
    <t>29.08.2023 14:43:47</t>
  </si>
  <si>
    <t>29.08.2023 14:43:49</t>
  </si>
  <si>
    <t>29.08.2023 14:44:29</t>
  </si>
  <si>
    <t>29.08.2023 14:44:31</t>
  </si>
  <si>
    <t>29.08.2023 14:45:15</t>
  </si>
  <si>
    <t>29.08.2023 14:45:17</t>
  </si>
  <si>
    <t>29.08.2023 14:45:21</t>
  </si>
  <si>
    <t>29.08.2023 14:45:23</t>
  </si>
  <si>
    <t>29.08.2023 14:45:58</t>
  </si>
  <si>
    <t>29.08.2023 14:46:00</t>
  </si>
  <si>
    <t>29.08.2023 14:46:03</t>
  </si>
  <si>
    <t>29.08.2023 14:46:15</t>
  </si>
  <si>
    <t>29.08.2023 14:46:17</t>
  </si>
  <si>
    <t>29.08.2023 14:46:18</t>
  </si>
  <si>
    <t>29.08.2023 14:46:23</t>
  </si>
  <si>
    <t>29.08.2023 14:46:24</t>
  </si>
  <si>
    <t>29.08.2023 14:46:26</t>
  </si>
  <si>
    <t>29.08.2023 14:46:35</t>
  </si>
  <si>
    <t>29.08.2023 14:46:36</t>
  </si>
  <si>
    <t>29.08.2023 14:46:38</t>
  </si>
  <si>
    <t>29.08.2023 14:47:15</t>
  </si>
  <si>
    <t>29.08.2023 14:47:17</t>
  </si>
  <si>
    <t>29.08.2023 14:47:18</t>
  </si>
  <si>
    <t>29.08.2023 14:47:37</t>
  </si>
  <si>
    <t>29.08.2023 14:47:38</t>
  </si>
  <si>
    <t>29.08.2023 14:47:40</t>
  </si>
  <si>
    <t>29.08.2023 14:48:04</t>
  </si>
  <si>
    <t>29.08.2023 14:48:06</t>
  </si>
  <si>
    <t>29.08.2023 14:48:07</t>
  </si>
  <si>
    <t>29.08.2023 14:48:09</t>
  </si>
  <si>
    <t>29.08.2023 14:48:10</t>
  </si>
  <si>
    <t>29.08.2023 14:48:27</t>
  </si>
  <si>
    <t>29.08.2023 14:48:29</t>
  </si>
  <si>
    <t>29.08.2023 14:48:30</t>
  </si>
  <si>
    <t>29.08.2023 14:48:57</t>
  </si>
  <si>
    <t>29.08.2023 14:48:58</t>
  </si>
  <si>
    <t>29.08.2023 14:49:00</t>
  </si>
  <si>
    <t>29.08.2023 14:49:03</t>
  </si>
  <si>
    <t>29.08.2023 14:49:06</t>
  </si>
  <si>
    <t>29.08.2023 14:49:07</t>
  </si>
  <si>
    <t>29.08.2023 14:49:19</t>
  </si>
  <si>
    <t>29.08.2023 14:49:21</t>
  </si>
  <si>
    <t>29.08.2023 14:49:22</t>
  </si>
  <si>
    <t>29.08.2023 14:49:24</t>
  </si>
  <si>
    <t>29.08.2023 14:49:32</t>
  </si>
  <si>
    <t>29.08.2023 14:49:47</t>
  </si>
  <si>
    <t>29.08.2023 14:49:48</t>
  </si>
  <si>
    <t>29.08.2023 14:49:50</t>
  </si>
  <si>
    <t>29.08.2023 14:50:35</t>
  </si>
  <si>
    <t>29.08.2023 14:50:37</t>
  </si>
  <si>
    <t>29.08.2023 14:50:38</t>
  </si>
  <si>
    <t>29.08.2023 14:50:40</t>
  </si>
  <si>
    <t>29.08.2023 14:51:04</t>
  </si>
  <si>
    <t>29.08.2023 14:51:26</t>
  </si>
  <si>
    <t>29.08.2023 14:51:27</t>
  </si>
  <si>
    <t>29.08.2023 14:51:38</t>
  </si>
  <si>
    <t>29.08.2023 14:51:40</t>
  </si>
  <si>
    <t>29.08.2023 14:51:57</t>
  </si>
  <si>
    <t>29.08.2023 14:51:58</t>
  </si>
  <si>
    <t>29.08.2023 14:52:00</t>
  </si>
  <si>
    <t>29.08.2023 14:52:01</t>
  </si>
  <si>
    <t>29.08.2023 14:52:03</t>
  </si>
  <si>
    <t>29.08.2023 14:52:04</t>
  </si>
  <si>
    <t>29.08.2023 14:52:06</t>
  </si>
  <si>
    <t>29.08.2023 14:52:09</t>
  </si>
  <si>
    <t>29.08.2023 14:52:10</t>
  </si>
  <si>
    <t>29.08.2023 14:52:12</t>
  </si>
  <si>
    <t>29.08.2023 14:52:15</t>
  </si>
  <si>
    <t>29.08.2023 14:52:30</t>
  </si>
  <si>
    <t>29.08.2023 14:52:32</t>
  </si>
  <si>
    <t>29.08.2023 14:52:33</t>
  </si>
  <si>
    <t>29.08.2023 14:52:58</t>
  </si>
  <si>
    <t>29.08.2023 14:53:06</t>
  </si>
  <si>
    <t>29.08.2023 14:53:09</t>
  </si>
  <si>
    <t>29.08.2023 14:53:12</t>
  </si>
  <si>
    <t>29.08.2023 14:53:13</t>
  </si>
  <si>
    <t>29.08.2023 14:53:15</t>
  </si>
  <si>
    <t>29.08.2023 14:54:26</t>
  </si>
  <si>
    <t>29.08.2023 14:54:27</t>
  </si>
  <si>
    <t>29.08.2023 14:54:29</t>
  </si>
  <si>
    <t>29.08.2023 14:54:57</t>
  </si>
  <si>
    <t>29.08.2023 14:54:58</t>
  </si>
  <si>
    <t>29.08.2023 14:55:12</t>
  </si>
  <si>
    <t>29.08.2023 14:55:14</t>
  </si>
  <si>
    <t>29.08.2023 14:55:57</t>
  </si>
  <si>
    <t>29.08.2023 14:55:59</t>
  </si>
  <si>
    <t>29.08.2023 14:56:39</t>
  </si>
  <si>
    <t>29.08.2023 14:56:40</t>
  </si>
  <si>
    <t>29.08.2023 14:56:53</t>
  </si>
  <si>
    <t>29.08.2023 14:56:54</t>
  </si>
  <si>
    <t>29.08.2023 14:57:06</t>
  </si>
  <si>
    <t>29.08.2023 14:57:07</t>
  </si>
  <si>
    <t>29.08.2023 14:57:09</t>
  </si>
  <si>
    <t>29.08.2023 14:57:12</t>
  </si>
  <si>
    <t>29.08.2023 14:57:13</t>
  </si>
  <si>
    <t>29.08.2023 14:57:15</t>
  </si>
  <si>
    <t>29.08.2023 14:57:16</t>
  </si>
  <si>
    <t>29.08.2023 14:57:22</t>
  </si>
  <si>
    <t>29.08.2023 14:57:24</t>
  </si>
  <si>
    <t>29.08.2023 14:57:25</t>
  </si>
  <si>
    <t>29.08.2023 14:57:27</t>
  </si>
  <si>
    <t>29.08.2023 14:57:42</t>
  </si>
  <si>
    <t>29.08.2023 14:57:44</t>
  </si>
  <si>
    <t>29.08.2023 14:57:45</t>
  </si>
  <si>
    <t>29.08.2023 14:57:47</t>
  </si>
  <si>
    <t>29.08.2023 14:57:48</t>
  </si>
  <si>
    <t>29.08.2023 14:57:50</t>
  </si>
  <si>
    <t>29.08.2023 14:57:59</t>
  </si>
  <si>
    <t>29.08.2023 14:58:00</t>
  </si>
  <si>
    <t>29.08.2023 14:58:02</t>
  </si>
  <si>
    <t>29.08.2023 14:58:03</t>
  </si>
  <si>
    <t>29.08.2023 14:58:05</t>
  </si>
  <si>
    <t>29.08.2023 14:58:16</t>
  </si>
  <si>
    <t>29.08.2023 14:58:17</t>
  </si>
  <si>
    <t>29.08.2023 14:58:28</t>
  </si>
  <si>
    <t>29.08.2023 14:58:31</t>
  </si>
  <si>
    <t>29.08.2023 14:58:57</t>
  </si>
  <si>
    <t>29.08.2023 14:59:14</t>
  </si>
  <si>
    <t>29.08.2023 14:59:15</t>
  </si>
  <si>
    <t>29.08.2023 14:59:17</t>
  </si>
  <si>
    <t>29.08.2023 14:59:26</t>
  </si>
  <si>
    <t>29.08.2023 14:59:27</t>
  </si>
  <si>
    <t>29.08.2023 14:59:29</t>
  </si>
  <si>
    <t>29.08.2023 15:00:01</t>
  </si>
  <si>
    <t>29.08.2023 15:00:03</t>
  </si>
  <si>
    <t>29.08.2023 15:00:09</t>
  </si>
  <si>
    <t>29.08.2023 15:01:04</t>
  </si>
  <si>
    <t>29.08.2023 15:01:06</t>
  </si>
  <si>
    <t>29.08.2023 15:01:13</t>
  </si>
  <si>
    <t>29.08.2023 15:01:15</t>
  </si>
  <si>
    <t>29.08.2023 15:01:16</t>
  </si>
  <si>
    <t>29.08.2023 15:01:18</t>
  </si>
  <si>
    <t>29.08.2023 15:01:29</t>
  </si>
  <si>
    <t>29.08.2023 15:01:30</t>
  </si>
  <si>
    <t>29.08.2023 15:01:32</t>
  </si>
  <si>
    <t>29.08.2023 15:01:38</t>
  </si>
  <si>
    <t>29.08.2023 15:01:50</t>
  </si>
  <si>
    <t>29.08.2023 15:02:15</t>
  </si>
  <si>
    <t>29.08.2023 15:02:17</t>
  </si>
  <si>
    <t>29.08.2023 15:02:18</t>
  </si>
  <si>
    <t>29.08.2023 15:02:20</t>
  </si>
  <si>
    <t>29.08.2023 15:02:21</t>
  </si>
  <si>
    <t>29.08.2023 15:02:35</t>
  </si>
  <si>
    <t>29.08.2023 15:02:36</t>
  </si>
  <si>
    <t>29.08.2023 15:02:38</t>
  </si>
  <si>
    <t>29.08.2023 15:02:39</t>
  </si>
  <si>
    <t>29.08.2023 15:02:41</t>
  </si>
  <si>
    <t>29.08.2023 15:02:50</t>
  </si>
  <si>
    <t>29.08.2023 15:03:09</t>
  </si>
  <si>
    <t>29.08.2023 15:03:10</t>
  </si>
  <si>
    <t>29.08.2023 15:03:15</t>
  </si>
  <si>
    <t>29.08.2023 15:03:18</t>
  </si>
  <si>
    <t>29.08.2023 15:03:21</t>
  </si>
  <si>
    <t>29.08.2023 15:03:23</t>
  </si>
  <si>
    <t>29.08.2023 15:03:24</t>
  </si>
  <si>
    <t>29.08.2023 15:03:26</t>
  </si>
  <si>
    <t>29.08.2023 15:03:38</t>
  </si>
  <si>
    <t>29.08.2023 15:03:39</t>
  </si>
  <si>
    <t>29.08.2023 15:04:10</t>
  </si>
  <si>
    <t>29.08.2023 15:04:13</t>
  </si>
  <si>
    <t>29.08.2023 15:04:20</t>
  </si>
  <si>
    <t>29.08.2023 15:04:21</t>
  </si>
  <si>
    <t>29.08.2023 15:05:15</t>
  </si>
  <si>
    <t>29.08.2023 15:05:18</t>
  </si>
  <si>
    <t>29.08.2023 15:05:20</t>
  </si>
  <si>
    <t>29.08.2023 15:05:21</t>
  </si>
  <si>
    <t>29.08.2023 15:05:32</t>
  </si>
  <si>
    <t>29.08.2023 15:05:33</t>
  </si>
  <si>
    <t>29.08.2023 15:05:35</t>
  </si>
  <si>
    <t>29.08.2023 15:05:38</t>
  </si>
  <si>
    <t>29.08.2023 15:05:39</t>
  </si>
  <si>
    <t>29.08.2023 15:05:53</t>
  </si>
  <si>
    <t>29.08.2023 15:05:55</t>
  </si>
  <si>
    <t>29.08.2023 15:05:56</t>
  </si>
  <si>
    <t>29.08.2023 15:06:05</t>
  </si>
  <si>
    <t>29.08.2023 15:06:54</t>
  </si>
  <si>
    <t>29.08.2023 15:06:57</t>
  </si>
  <si>
    <t>29.08.2023 15:06:58</t>
  </si>
  <si>
    <t>29.08.2023 15:07:00</t>
  </si>
  <si>
    <t>29.08.2023 15:07:16</t>
  </si>
  <si>
    <t>29.08.2023 15:07:18</t>
  </si>
  <si>
    <t>29.08.2023 15:07:20</t>
  </si>
  <si>
    <t>29.08.2023 15:07:47</t>
  </si>
  <si>
    <t>29.08.2023 15:07:57</t>
  </si>
  <si>
    <t>29.08.2023 15:07:58</t>
  </si>
  <si>
    <t>29.08.2023 15:08:32</t>
  </si>
  <si>
    <t>29.08.2023 15:08:34</t>
  </si>
  <si>
    <t>29.08.2023 15:08:35</t>
  </si>
  <si>
    <t>29.08.2023 15:09:28</t>
  </si>
  <si>
    <t>29.08.2023 15:09:29</t>
  </si>
  <si>
    <t>29.08.2023 15:09:52</t>
  </si>
  <si>
    <t>29.08.2023 15:09:54</t>
  </si>
  <si>
    <t>29.08.2023 15:10:03</t>
  </si>
  <si>
    <t>29.08.2023 15:10:04</t>
  </si>
  <si>
    <t>29.08.2023 15:10:06</t>
  </si>
  <si>
    <t>29.08.2023 15:10:55</t>
  </si>
  <si>
    <t>29.08.2023 15:10:57</t>
  </si>
  <si>
    <t>29.08.2023 15:11:15</t>
  </si>
  <si>
    <t>29.08.2023 15:11:18</t>
  </si>
  <si>
    <t>29.08.2023 15:11:20</t>
  </si>
  <si>
    <t>29.08.2023 15:11:27</t>
  </si>
  <si>
    <t>29.08.2023 15:11:29</t>
  </si>
  <si>
    <t>29.08.2023 15:11:30</t>
  </si>
  <si>
    <t>29.08.2023 15:11:54</t>
  </si>
  <si>
    <t>29.08.2023 15:11:55</t>
  </si>
  <si>
    <t>29.08.2023 15:11:57</t>
  </si>
  <si>
    <t>29.08.2023 15:11:58</t>
  </si>
  <si>
    <t>29.08.2023 15:12:00</t>
  </si>
  <si>
    <t>29.08.2023 15:12:01</t>
  </si>
  <si>
    <t>29.08.2023 15:12:03</t>
  </si>
  <si>
    <t>29.08.2023 15:12:04</t>
  </si>
  <si>
    <t>29.08.2023 15:12:18</t>
  </si>
  <si>
    <t>29.08.2023 15:12:19</t>
  </si>
  <si>
    <t>29.08.2023 15:12:24</t>
  </si>
  <si>
    <t>29.08.2023 15:12:25</t>
  </si>
  <si>
    <t>29.08.2023 15:12:35</t>
  </si>
  <si>
    <t>29.08.2023 15:12:45</t>
  </si>
  <si>
    <t>29.08.2023 15:12:47</t>
  </si>
  <si>
    <t>29.08.2023 15:12:48</t>
  </si>
  <si>
    <t>29.08.2023 15:13:14</t>
  </si>
  <si>
    <t>29.08.2023 15:13:15</t>
  </si>
  <si>
    <t>29.08.2023 15:13:17</t>
  </si>
  <si>
    <t>29.08.2023 15:13:21</t>
  </si>
  <si>
    <t>29.08.2023 15:13:23</t>
  </si>
  <si>
    <t>29.08.2023 15:13:30</t>
  </si>
  <si>
    <t>29.08.2023 15:13:32</t>
  </si>
  <si>
    <t>29.08.2023 15:13:33</t>
  </si>
  <si>
    <t>29.08.2023 15:13:49</t>
  </si>
  <si>
    <t>29.08.2023 15:13:50</t>
  </si>
  <si>
    <t>29.08.2023 15:13:52</t>
  </si>
  <si>
    <t>29.08.2023 15:13:53</t>
  </si>
  <si>
    <t>29.08.2023 15:13:55</t>
  </si>
  <si>
    <t>29.08.2023 15:13:56</t>
  </si>
  <si>
    <t>29.08.2023 15:14:01</t>
  </si>
  <si>
    <t>29.08.2023 15:14:24</t>
  </si>
  <si>
    <t>29.08.2023 15:14:26</t>
  </si>
  <si>
    <t>29.08.2023 15:15:01</t>
  </si>
  <si>
    <t>29.08.2023 15:15:03</t>
  </si>
  <si>
    <t>29.08.2023 15:15:09</t>
  </si>
  <si>
    <t>29.08.2023 15:15:10</t>
  </si>
  <si>
    <t>29.08.2023 15:15:18</t>
  </si>
  <si>
    <t>29.08.2023 15:15:20</t>
  </si>
  <si>
    <t>29.08.2023 15:15:21</t>
  </si>
  <si>
    <t>29.08.2023 15:15:24</t>
  </si>
  <si>
    <t>29.08.2023 15:15:33</t>
  </si>
  <si>
    <t>29.08.2023 15:15:39</t>
  </si>
  <si>
    <t>29.08.2023 15:15:41</t>
  </si>
  <si>
    <t>29.08.2023 15:15:42</t>
  </si>
  <si>
    <t>29.08.2023 15:15:44</t>
  </si>
  <si>
    <t>29.08.2023 15:16:04</t>
  </si>
  <si>
    <t>29.08.2023 15:16:06</t>
  </si>
  <si>
    <t>29.08.2023 15:16:07</t>
  </si>
  <si>
    <t>29.08.2023 15:16:09</t>
  </si>
  <si>
    <t>29.08.2023 15:16:10</t>
  </si>
  <si>
    <t>29.08.2023 15:16:44</t>
  </si>
  <si>
    <t>29.08.2023 15:16:46</t>
  </si>
  <si>
    <t>29.08.2023 15:17:00</t>
  </si>
  <si>
    <t>29.08.2023 15:17:21</t>
  </si>
  <si>
    <t>29.08.2023 15:17:24</t>
  </si>
  <si>
    <t>29.08.2023 15:17:26</t>
  </si>
  <si>
    <t>29.08.2023 15:17:44</t>
  </si>
  <si>
    <t>29.08.2023 15:17:46</t>
  </si>
  <si>
    <t>29.08.2023 15:17:47</t>
  </si>
  <si>
    <t>29.08.2023 15:17:49</t>
  </si>
  <si>
    <t>29.08.2023 15:17:50</t>
  </si>
  <si>
    <t>29.08.2023 15:18:10</t>
  </si>
  <si>
    <t>29.08.2023 15:18:43</t>
  </si>
  <si>
    <t>29.08.2023 15:18:44</t>
  </si>
  <si>
    <t>29.08.2023 15:19:21</t>
  </si>
  <si>
    <t>29.08.2023 15:19:23</t>
  </si>
  <si>
    <t>29.08.2023 15:19:24</t>
  </si>
  <si>
    <t>29.08.2023 15:19:58</t>
  </si>
  <si>
    <t>29.08.2023 15:20:00</t>
  </si>
  <si>
    <t>29.08.2023 15:20:01</t>
  </si>
  <si>
    <t>29.08.2023 15:20:03</t>
  </si>
  <si>
    <t>29.08.2023 15:20:12</t>
  </si>
  <si>
    <t>29.08.2023 15:20:14</t>
  </si>
  <si>
    <t>29.08.2023 15:20:15</t>
  </si>
  <si>
    <t>29.08.2023 15:20:20</t>
  </si>
  <si>
    <t>29.08.2023 15:20:21</t>
  </si>
  <si>
    <t>29.08.2023 15:20:23</t>
  </si>
  <si>
    <t>29.08.2023 15:21:21</t>
  </si>
  <si>
    <t>29.08.2023 15:21:23</t>
  </si>
  <si>
    <t>29.08.2023 15:21:55</t>
  </si>
  <si>
    <t>29.08.2023 15:21:57</t>
  </si>
  <si>
    <t>29.08.2023 15:21:58</t>
  </si>
  <si>
    <t>29.08.2023 15:22:06</t>
  </si>
  <si>
    <t>29.08.2023 15:22:07</t>
  </si>
  <si>
    <t>29.08.2023 15:22:32</t>
  </si>
  <si>
    <t>29.08.2023 15:22:34</t>
  </si>
  <si>
    <t>29.08.2023 15:22:46</t>
  </si>
  <si>
    <t>29.08.2023 15:22:47</t>
  </si>
  <si>
    <t>29.08.2023 15:22:54</t>
  </si>
  <si>
    <t>29.08.2023 15:22:55</t>
  </si>
  <si>
    <t>29.08.2023 15:23:15</t>
  </si>
  <si>
    <t>29.08.2023 15:23:17</t>
  </si>
  <si>
    <t>29.08.2023 15:23:18</t>
  </si>
  <si>
    <t>29.08.2023 15:23:37</t>
  </si>
  <si>
    <t>29.08.2023 15:23:40</t>
  </si>
  <si>
    <t>29.08.2023 15:24:04</t>
  </si>
  <si>
    <t>29.08.2023 15:24:29</t>
  </si>
  <si>
    <t>29.08.2023 15:24:31</t>
  </si>
  <si>
    <t>29.08.2023 15:24:32</t>
  </si>
  <si>
    <t>29.08.2023 15:24:34</t>
  </si>
  <si>
    <t>29.08.2023 15:25:03</t>
  </si>
  <si>
    <t>29.08.2023 15:25:04</t>
  </si>
  <si>
    <t>29.08.2023 15:25:09</t>
  </si>
  <si>
    <t>29.08.2023 15:25:10</t>
  </si>
  <si>
    <t>29.08.2023 15:25:12</t>
  </si>
  <si>
    <t>29.08.2023 15:25:13</t>
  </si>
  <si>
    <t>29.08.2023 15:25:18</t>
  </si>
  <si>
    <t>29.08.2023 15:25:19</t>
  </si>
  <si>
    <t>29.08.2023 15:25:21</t>
  </si>
  <si>
    <t>29.08.2023 15:25:25</t>
  </si>
  <si>
    <t>29.08.2023 15:25:31</t>
  </si>
  <si>
    <t>29.08.2023 15:25:33</t>
  </si>
  <si>
    <t>29.08.2023 15:25:34</t>
  </si>
  <si>
    <t>29.08.2023 15:25:36</t>
  </si>
  <si>
    <t>29.08.2023 15:26:04</t>
  </si>
  <si>
    <t>29.08.2023 15:26:09</t>
  </si>
  <si>
    <t>29.08.2023 15:26:10</t>
  </si>
  <si>
    <t>29.08.2023 15:26:12</t>
  </si>
  <si>
    <t>29.08.2023 15:26:13</t>
  </si>
  <si>
    <t>29.08.2023 15:26:29</t>
  </si>
  <si>
    <t>29.08.2023 15:26:30</t>
  </si>
  <si>
    <t>29.08.2023 15:26:55</t>
  </si>
  <si>
    <t>29.08.2023 15:26:57</t>
  </si>
  <si>
    <t>29.08.2023 15:26:58</t>
  </si>
  <si>
    <t>29.08.2023 15:27:00</t>
  </si>
  <si>
    <t>29.08.2023 15:27:20</t>
  </si>
  <si>
    <t>29.08.2023 15:27:49</t>
  </si>
  <si>
    <t>29.08.2023 15:27:51</t>
  </si>
  <si>
    <t>29.08.2023 15:27:52</t>
  </si>
  <si>
    <t>29.08.2023 15:28:06</t>
  </si>
  <si>
    <t>29.08.2023 15:28:07</t>
  </si>
  <si>
    <t>29.08.2023 15:28:09</t>
  </si>
  <si>
    <t>29.08.2023 15:28:29</t>
  </si>
  <si>
    <t>29.08.2023 15:28:33</t>
  </si>
  <si>
    <t>29.08.2023 15:28:35</t>
  </si>
  <si>
    <t>29.08.2023 15:28:36</t>
  </si>
  <si>
    <t>29.08.2023 15:28:38</t>
  </si>
  <si>
    <t>29.08.2023 15:28:40</t>
  </si>
  <si>
    <t>29.08.2023 15:28:41</t>
  </si>
  <si>
    <t>29.08.2023 15:29:06</t>
  </si>
  <si>
    <t>29.08.2023 15:29:07</t>
  </si>
  <si>
    <t>29.08.2023 15:29:09</t>
  </si>
  <si>
    <t>29.08.2023 15:29:30</t>
  </si>
  <si>
    <t>29.08.2023 15:29:32</t>
  </si>
  <si>
    <t>29.08.2023 15:29:47</t>
  </si>
  <si>
    <t>29.08.2023 15:30:29</t>
  </si>
  <si>
    <t>29.08.2023 15:30:31</t>
  </si>
  <si>
    <t>29.08.2023 15:30:32</t>
  </si>
  <si>
    <t>29.08.2023 15:30:34</t>
  </si>
  <si>
    <t>29.08.2023 15:30:37</t>
  </si>
  <si>
    <t>29.08.2023 15:30:38</t>
  </si>
  <si>
    <t>29.08.2023 15:31:06</t>
  </si>
  <si>
    <t>29.08.2023 15:31:07</t>
  </si>
  <si>
    <t>29.08.2023 15:31:24</t>
  </si>
  <si>
    <t>29.08.2023 15:31:27</t>
  </si>
  <si>
    <t>29.08.2023 15:31:33</t>
  </si>
  <si>
    <t>29.08.2023 15:31:35</t>
  </si>
  <si>
    <t>29.08.2023 15:31:36</t>
  </si>
  <si>
    <t>29.08.2023 15:32:00</t>
  </si>
  <si>
    <t>29.08.2023 15:32:01</t>
  </si>
  <si>
    <t>29.08.2023 15:32:10</t>
  </si>
  <si>
    <t>29.08.2023 15:32:18</t>
  </si>
  <si>
    <t>29.08.2023 15:32:20</t>
  </si>
  <si>
    <t>29.08.2023 15:33:28</t>
  </si>
  <si>
    <t>29.08.2023 15:33:29</t>
  </si>
  <si>
    <t>29.08.2023 15:33:31</t>
  </si>
  <si>
    <t>29.08.2023 15:33:32</t>
  </si>
  <si>
    <t>29.08.2023 15:33:34</t>
  </si>
  <si>
    <t>29.08.2023 15:33:35</t>
  </si>
  <si>
    <t>29.08.2023 15:34:00</t>
  </si>
  <si>
    <t>29.08.2023 15:34:01</t>
  </si>
  <si>
    <t>29.08.2023 15:34:09</t>
  </si>
  <si>
    <t>29.08.2023 15:34:13</t>
  </si>
  <si>
    <t>29.08.2023 15:34:30</t>
  </si>
  <si>
    <t>29.08.2023 15:34:33</t>
  </si>
  <si>
    <t>29.08.2023 15:34:35</t>
  </si>
  <si>
    <t>29.08.2023 15:34:36</t>
  </si>
  <si>
    <t>29.08.2023 15:35:04</t>
  </si>
  <si>
    <t>29.08.2023 15:35:06</t>
  </si>
  <si>
    <t>29.08.2023 15:35:35</t>
  </si>
  <si>
    <t>29.08.2023 15:35:37</t>
  </si>
  <si>
    <t>29.08.2023 15:35:51</t>
  </si>
  <si>
    <t>29.08.2023 15:35:52</t>
  </si>
  <si>
    <t>29.08.2023 15:35:55</t>
  </si>
  <si>
    <t>29.08.2023 15:36:18</t>
  </si>
  <si>
    <t>29.08.2023 15:36:20</t>
  </si>
  <si>
    <t>29.08.2023 15:36:48</t>
  </si>
  <si>
    <t>29.08.2023 15:36:57</t>
  </si>
  <si>
    <t>29.08.2023 15:36:58</t>
  </si>
  <si>
    <t>29.08.2023 15:37:00</t>
  </si>
  <si>
    <t>29.08.2023 15:37:26</t>
  </si>
  <si>
    <t>29.08.2023 15:37:42</t>
  </si>
  <si>
    <t>29.08.2023 15:37:43</t>
  </si>
  <si>
    <t>29.08.2023 15:38:37</t>
  </si>
  <si>
    <t>29.08.2023 15:38:38</t>
  </si>
  <si>
    <t>29.08.2023 15:38:40</t>
  </si>
  <si>
    <t>29.08.2023 15:39:48</t>
  </si>
  <si>
    <t>29.08.2023 15:39:49</t>
  </si>
  <si>
    <t>29.08.2023 15:40:07</t>
  </si>
  <si>
    <t>29.08.2023 15:40:10</t>
  </si>
  <si>
    <t>29.08.2023 15:40:12</t>
  </si>
  <si>
    <t>29.08.2023 15:40:13</t>
  </si>
  <si>
    <t>29.08.2023 15:40:15</t>
  </si>
  <si>
    <t>29.08.2023 15:40:16</t>
  </si>
  <si>
    <t>29.08.2023 15:40:18</t>
  </si>
  <si>
    <t>29.08.2023 15:40:21</t>
  </si>
  <si>
    <t>29.08.2023 15:40:49</t>
  </si>
  <si>
    <t>29.08.2023 15:40:53</t>
  </si>
  <si>
    <t>29.08.2023 15:40:55</t>
  </si>
  <si>
    <t>29.08.2023 15:40:58</t>
  </si>
  <si>
    <t>29.08.2023 15:41:04</t>
  </si>
  <si>
    <t>29.08.2023 15:41:06</t>
  </si>
  <si>
    <t>29.08.2023 15:41:07</t>
  </si>
  <si>
    <t>29.08.2023 15:42:07</t>
  </si>
  <si>
    <t>29.08.2023 15:42:09</t>
  </si>
  <si>
    <t>29.08.2023 15:42:10</t>
  </si>
  <si>
    <t>29.08.2023 15:42:12</t>
  </si>
  <si>
    <t>29.08.2023 15:42:18</t>
  </si>
  <si>
    <t>29.08.2023 15:42:20</t>
  </si>
  <si>
    <t>29.08.2023 15:42:21</t>
  </si>
  <si>
    <t>29.08.2023 15:42:23</t>
  </si>
  <si>
    <t>29.08.2023 15:42:27</t>
  </si>
  <si>
    <t>29.08.2023 15:42:29</t>
  </si>
  <si>
    <t>29.08.2023 15:42:30</t>
  </si>
  <si>
    <t>29.08.2023 15:42:32</t>
  </si>
  <si>
    <t>29.08.2023 15:42:58</t>
  </si>
  <si>
    <t>29.08.2023 15:43:32</t>
  </si>
  <si>
    <t>29.08.2023 15:43:35</t>
  </si>
  <si>
    <t>29.08.2023 15:43:37</t>
  </si>
  <si>
    <t>29.08.2023 15:43:38</t>
  </si>
  <si>
    <t>29.08.2023 15:43:40</t>
  </si>
  <si>
    <t>29.08.2023 15:43:41</t>
  </si>
  <si>
    <t>29.08.2023 15:44:31</t>
  </si>
  <si>
    <t>29.08.2023 15:44:32</t>
  </si>
  <si>
    <t>29.08.2023 15:44:34</t>
  </si>
  <si>
    <t>29.08.2023 15:44:37</t>
  </si>
  <si>
    <t>29.08.2023 15:44:38</t>
  </si>
  <si>
    <t>29.08.2023 15:44:40</t>
  </si>
  <si>
    <t>29.08.2023 15:44:43</t>
  </si>
  <si>
    <t>29.08.2023 15:44:44</t>
  </si>
  <si>
    <t>29.08.2023 15:44:46</t>
  </si>
  <si>
    <t>29.08.2023 15:44:47</t>
  </si>
  <si>
    <t>29.08.2023 15:45:15</t>
  </si>
  <si>
    <t>29.08.2023 15:45:26</t>
  </si>
  <si>
    <t>29.08.2023 15:45:51</t>
  </si>
  <si>
    <t>29.08.2023 15:45:52</t>
  </si>
  <si>
    <t>29.08.2023 15:45:54</t>
  </si>
  <si>
    <t>29.08.2023 15:45:57</t>
  </si>
  <si>
    <t>29.08.2023 15:45:58</t>
  </si>
  <si>
    <t>29.08.2023 15:46:00</t>
  </si>
  <si>
    <t>29.08.2023 15:46:26</t>
  </si>
  <si>
    <t>29.08.2023 15:46:28</t>
  </si>
  <si>
    <t>29.08.2023 15:46:29</t>
  </si>
  <si>
    <t>29.08.2023 15:47:04</t>
  </si>
  <si>
    <t>29.08.2023 15:47:20</t>
  </si>
  <si>
    <t>29.08.2023 15:47:23</t>
  </si>
  <si>
    <t>29.08.2023 15:47:26</t>
  </si>
  <si>
    <t>29.08.2023 15:47:27</t>
  </si>
  <si>
    <t>29.08.2023 15:48:29</t>
  </si>
  <si>
    <t>29.08.2023 15:48:31</t>
  </si>
  <si>
    <t>29.08.2023 15:48:32</t>
  </si>
  <si>
    <t>29.08.2023 15:48:34</t>
  </si>
  <si>
    <t>29.08.2023 15:48:35</t>
  </si>
  <si>
    <t>29.08.2023 15:48:38</t>
  </si>
  <si>
    <t>29.08.2023 15:48:40</t>
  </si>
  <si>
    <t>29.08.2023 15:48:47</t>
  </si>
  <si>
    <t>29.08.2023 15:48:49</t>
  </si>
  <si>
    <t>29.08.2023 15:49:48</t>
  </si>
  <si>
    <t>29.08.2023 15:49:49</t>
  </si>
  <si>
    <t>29.08.2023 15:49:51</t>
  </si>
  <si>
    <t>29.08.2023 15:50:45</t>
  </si>
  <si>
    <t>29.08.2023 15:50:46</t>
  </si>
  <si>
    <t>29.08.2023 15:50:48</t>
  </si>
  <si>
    <t>29.08.2023 15:50:49</t>
  </si>
  <si>
    <t>29.08.2023 15:51:01</t>
  </si>
  <si>
    <t>29.08.2023 15:51:21</t>
  </si>
  <si>
    <t>29.08.2023 15:51:23</t>
  </si>
  <si>
    <t>29.08.2023 15:51:41</t>
  </si>
  <si>
    <t>29.08.2023 15:51:44</t>
  </si>
  <si>
    <t>29.08.2023 15:51:46</t>
  </si>
  <si>
    <t>29.08.2023 15:52:04</t>
  </si>
  <si>
    <t>29.08.2023 15:52:06</t>
  </si>
  <si>
    <t>29.08.2023 15:52:20</t>
  </si>
  <si>
    <t>29.08.2023 15:52:27</t>
  </si>
  <si>
    <t>29.08.2023 15:52:34</t>
  </si>
  <si>
    <t>29.08.2023 15:52:35</t>
  </si>
  <si>
    <t>29.08.2023 15:52:37</t>
  </si>
  <si>
    <t>29.08.2023 15:52:38</t>
  </si>
  <si>
    <t>29.08.2023 15:52:57</t>
  </si>
  <si>
    <t>29.08.2023 15:52:58</t>
  </si>
  <si>
    <t>29.08.2023 15:53:00</t>
  </si>
  <si>
    <t>29.08.2023 15:53:35</t>
  </si>
  <si>
    <t>29.08.2023 15:53:38</t>
  </si>
  <si>
    <t>29.08.2023 15:53:40</t>
  </si>
  <si>
    <t>29.08.2023 15:53:49</t>
  </si>
  <si>
    <t>29.08.2023 15:53:50</t>
  </si>
  <si>
    <t>29.08.2023 15:54:40</t>
  </si>
  <si>
    <t>29.08.2023 15:55:07</t>
  </si>
  <si>
    <t>29.08.2023 15:56:03</t>
  </si>
  <si>
    <t>29.08.2023 15:56:04</t>
  </si>
  <si>
    <t>29.08.2023 15:56:06</t>
  </si>
  <si>
    <t>29.08.2023 15:56:07</t>
  </si>
  <si>
    <t>29.08.2023 15:56:09</t>
  </si>
  <si>
    <t>29.08.2023 15:56:18</t>
  </si>
  <si>
    <t>29.08.2023 15:56:19</t>
  </si>
  <si>
    <t>29.08.2023 15:56:21</t>
  </si>
  <si>
    <t>29.08.2023 15:56:28</t>
  </si>
  <si>
    <t>29.08.2023 15:56:30</t>
  </si>
  <si>
    <t>29.08.2023 15:56:58</t>
  </si>
  <si>
    <t>29.08.2023 15:56:59</t>
  </si>
  <si>
    <t>29.08.2023 15:57:01</t>
  </si>
  <si>
    <t>29.08.2023 15:57:10</t>
  </si>
  <si>
    <t>29.08.2023 15:57:11</t>
  </si>
  <si>
    <t>29.08.2023 15:58:14</t>
  </si>
  <si>
    <t>29.08.2023 15:58:15</t>
  </si>
  <si>
    <t>29.08.2023 15:58:26</t>
  </si>
  <si>
    <t>29.08.2023 15:58:29</t>
  </si>
  <si>
    <t>29.08.2023 15:58:30</t>
  </si>
  <si>
    <t>29.08.2023 15:58:32</t>
  </si>
  <si>
    <t>29.08.2023 15:58:33</t>
  </si>
  <si>
    <t>29.08.2023 15:58:35</t>
  </si>
  <si>
    <t>29.08.2023 15:59:09</t>
  </si>
  <si>
    <t>29.08.2023 15:59:10</t>
  </si>
  <si>
    <t>29.08.2023 15:59:12</t>
  </si>
  <si>
    <t>29.08.2023 15:59:24</t>
  </si>
  <si>
    <t>29.08.2023 15:59:30</t>
  </si>
  <si>
    <t>29.08.2023 15:59:33</t>
  </si>
  <si>
    <t>29.08.2023 15:59:35</t>
  </si>
  <si>
    <t>29.08.2023 15:59:36</t>
  </si>
  <si>
    <t>29.08.2023 15:59:56</t>
  </si>
  <si>
    <t>29.08.2023 15:59:58</t>
  </si>
  <si>
    <t>29.08.2023 16:00:07</t>
  </si>
  <si>
    <t>29.08.2023 16:00:09</t>
  </si>
  <si>
    <t>29.08.2023 16:00:13</t>
  </si>
  <si>
    <t>29.08.2023 16:00:20</t>
  </si>
  <si>
    <t>29.08.2023 16:00:21</t>
  </si>
  <si>
    <t>29.08.2023 16:00:24</t>
  </si>
  <si>
    <t>29.08.2023 16:00:43</t>
  </si>
  <si>
    <t>29.08.2023 16:00:44</t>
  </si>
  <si>
    <t>29.08.2023 16:00:46</t>
  </si>
  <si>
    <t>29.08.2023 16:00:47</t>
  </si>
  <si>
    <t>29.08.2023 16:01:07</t>
  </si>
  <si>
    <t>29.08.2023 16:01:24</t>
  </si>
  <si>
    <t>29.08.2023 16:01:26</t>
  </si>
  <si>
    <t>29.08.2023 16:01:27</t>
  </si>
  <si>
    <t>29.08.2023 16:01:30</t>
  </si>
  <si>
    <t>29.08.2023 16:01:32</t>
  </si>
  <si>
    <t>29.08.2023 16:01:33</t>
  </si>
  <si>
    <t>29.08.2023 16:02:06</t>
  </si>
  <si>
    <t>29.08.2023 16:02:59</t>
  </si>
  <si>
    <t>29.08.2023 16:03:19</t>
  </si>
  <si>
    <t>29.08.2023 16:03:20</t>
  </si>
  <si>
    <t>29.08.2023 16:03:23</t>
  </si>
  <si>
    <t>29.08.2023 16:03:35</t>
  </si>
  <si>
    <t>29.08.2023 16:03:37</t>
  </si>
  <si>
    <t>29.08.2023 16:03:40</t>
  </si>
  <si>
    <t>29.08.2023 16:03:42</t>
  </si>
  <si>
    <t>29.08.2023 16:03:45</t>
  </si>
  <si>
    <t>29.08.2023 16:03:46</t>
  </si>
  <si>
    <t>29.08.2023 16:03:48</t>
  </si>
  <si>
    <t>29.08.2023 16:03:58</t>
  </si>
  <si>
    <t>29.08.2023 16:04:00</t>
  </si>
  <si>
    <t>29.08.2023 16:04:01</t>
  </si>
  <si>
    <t>29.08.2023 16:04:03</t>
  </si>
  <si>
    <t>29.08.2023 16:04:04</t>
  </si>
  <si>
    <t>29.08.2023 16:04:27</t>
  </si>
  <si>
    <t>29.08.2023 16:04:29</t>
  </si>
  <si>
    <t>29.08.2023 16:04:30</t>
  </si>
  <si>
    <t>29.08.2023 16:04:32</t>
  </si>
  <si>
    <t>29.08.2023 16:04:43</t>
  </si>
  <si>
    <t>29.08.2023 16:04:44</t>
  </si>
  <si>
    <t>29.08.2023 16:05:32</t>
  </si>
  <si>
    <t>29.08.2023 16:05:34</t>
  </si>
  <si>
    <t>29.08.2023 16:05:52</t>
  </si>
  <si>
    <t>29.08.2023 16:05:54</t>
  </si>
  <si>
    <t>29.08.2023 16:05:55</t>
  </si>
  <si>
    <t>29.08.2023 16:06:03</t>
  </si>
  <si>
    <t>29.08.2023 16:06:04</t>
  </si>
  <si>
    <t>29.08.2023 16:06:06</t>
  </si>
  <si>
    <t>29.08.2023 16:06:13</t>
  </si>
  <si>
    <t>29.08.2023 16:06:15</t>
  </si>
  <si>
    <t>29.08.2023 16:06:29</t>
  </si>
  <si>
    <t>29.08.2023 16:06:30</t>
  </si>
  <si>
    <t>29.08.2023 16:07:03</t>
  </si>
  <si>
    <t>29.08.2023 16:07:24</t>
  </si>
  <si>
    <t>29.08.2023 16:07:26</t>
  </si>
  <si>
    <t>29.08.2023 16:07:27</t>
  </si>
  <si>
    <t>29.08.2023 16:07:33</t>
  </si>
  <si>
    <t>29.08.2023 16:07:35</t>
  </si>
  <si>
    <t>29.08.2023 16:07:36</t>
  </si>
  <si>
    <t>29.08.2023 16:07:38</t>
  </si>
  <si>
    <t>29.08.2023 16:07:39</t>
  </si>
  <si>
    <t>29.08.2023 16:07:41</t>
  </si>
  <si>
    <t>29.08.2023 16:07:42</t>
  </si>
  <si>
    <t>29.08.2023 16:07:44</t>
  </si>
  <si>
    <t>29.08.2023 16:08:21</t>
  </si>
  <si>
    <t>29.08.2023 16:08:23</t>
  </si>
  <si>
    <t>29.08.2023 16:08:24</t>
  </si>
  <si>
    <t>29.08.2023 16:08:26</t>
  </si>
  <si>
    <t>29.08.2023 16:08:27</t>
  </si>
  <si>
    <t>29.08.2023 16:08:35</t>
  </si>
  <si>
    <t>29.08.2023 16:08:36</t>
  </si>
  <si>
    <t>29.08.2023 16:08:43</t>
  </si>
  <si>
    <t>29.08.2023 16:08:44</t>
  </si>
  <si>
    <t>29.08.2023 16:08:46</t>
  </si>
  <si>
    <t>29.08.2023 16:08:56</t>
  </si>
  <si>
    <t>29.08.2023 16:08:58</t>
  </si>
  <si>
    <t>29.08.2023 16:09:26</t>
  </si>
  <si>
    <t>29.08.2023 16:09:29</t>
  </si>
  <si>
    <t>29.08.2023 16:09:32</t>
  </si>
  <si>
    <t>29.08.2023 16:09:46</t>
  </si>
  <si>
    <t>29.08.2023 16:09:53</t>
  </si>
  <si>
    <t>29.08.2023 16:09:55</t>
  </si>
  <si>
    <t>29.08.2023 16:10:07</t>
  </si>
  <si>
    <t>29.08.2023 16:10:31</t>
  </si>
  <si>
    <t>29.08.2023 16:10:43</t>
  </si>
  <si>
    <t>29.08.2023 16:10:44</t>
  </si>
  <si>
    <t>29.08.2023 16:10:57</t>
  </si>
  <si>
    <t>29.08.2023 16:11:11</t>
  </si>
  <si>
    <t>29.08.2023 16:11:12</t>
  </si>
  <si>
    <t>29.08.2023 16:11:14</t>
  </si>
  <si>
    <t>29.08.2023 16:11:15</t>
  </si>
  <si>
    <t>29.08.2023 16:11:24</t>
  </si>
  <si>
    <t>29.08.2023 16:11:26</t>
  </si>
  <si>
    <t>29.08.2023 16:11:27</t>
  </si>
  <si>
    <t>29.08.2023 16:11:30</t>
  </si>
  <si>
    <t>29.08.2023 16:11:32</t>
  </si>
  <si>
    <t>29.08.2023 16:11:33</t>
  </si>
  <si>
    <t>29.08.2023 16:11:35</t>
  </si>
  <si>
    <t>29.08.2023 16:11:36</t>
  </si>
  <si>
    <t>29.08.2023 16:11:38</t>
  </si>
  <si>
    <t>29.08.2023 16:11:39</t>
  </si>
  <si>
    <t>29.08.2023 16:11:52</t>
  </si>
  <si>
    <t>29.08.2023 16:11:53</t>
  </si>
  <si>
    <t>29.08.2023 16:12:10</t>
  </si>
  <si>
    <t>29.08.2023 16:12:23</t>
  </si>
  <si>
    <t>29.08.2023 16:12:24</t>
  </si>
  <si>
    <t>29.08.2023 16:12:38</t>
  </si>
  <si>
    <t>29.08.2023 16:12:40</t>
  </si>
  <si>
    <t>29.08.2023 16:12:41</t>
  </si>
  <si>
    <t>29.08.2023 16:12:43</t>
  </si>
  <si>
    <t>29.08.2023 16:12:44</t>
  </si>
  <si>
    <t>29.08.2023 16:12:56</t>
  </si>
  <si>
    <t>29.08.2023 16:12:59</t>
  </si>
  <si>
    <t>29.08.2023 16:13:01</t>
  </si>
  <si>
    <t>29.08.2023 16:13:02</t>
  </si>
  <si>
    <t>29.08.2023 16:13:04</t>
  </si>
  <si>
    <t>29.08.2023 16:13:26</t>
  </si>
  <si>
    <t>29.08.2023 16:13:27</t>
  </si>
  <si>
    <t>29.08.2023 16:13:29</t>
  </si>
  <si>
    <t>29.08.2023 16:13:30</t>
  </si>
  <si>
    <t>29.08.2023 16:13:32</t>
  </si>
  <si>
    <t>29.08.2023 16:14:45</t>
  </si>
  <si>
    <t>29.08.2023 16:14:46</t>
  </si>
  <si>
    <t>29.08.2023 16:14:48</t>
  </si>
  <si>
    <t>29.08.2023 16:14:52</t>
  </si>
  <si>
    <t>29.08.2023 16:14:54</t>
  </si>
  <si>
    <t>29.08.2023 16:15:20</t>
  </si>
  <si>
    <t>29.08.2023 16:15:21</t>
  </si>
  <si>
    <t>29.08.2023 16:15:23</t>
  </si>
  <si>
    <t>29.08.2023 16:15:32</t>
  </si>
  <si>
    <t>29.08.2023 16:15:33</t>
  </si>
  <si>
    <t>29.08.2023 16:15:35</t>
  </si>
  <si>
    <t>29.08.2023 16:15:36</t>
  </si>
  <si>
    <t>29.08.2023 16:16:03</t>
  </si>
  <si>
    <t>29.08.2023 16:16:04</t>
  </si>
  <si>
    <t>29.08.2023 16:16:06</t>
  </si>
  <si>
    <t>29.08.2023 16:16:07</t>
  </si>
  <si>
    <t>29.08.2023 16:16:15</t>
  </si>
  <si>
    <t>29.08.2023 16:16:16</t>
  </si>
  <si>
    <t>29.08.2023 16:16:18</t>
  </si>
  <si>
    <t>29.08.2023 16:16:43</t>
  </si>
  <si>
    <t>29.08.2023 16:16:44</t>
  </si>
  <si>
    <t>29.08.2023 16:16:46</t>
  </si>
  <si>
    <t>29.08.2023 16:16:47</t>
  </si>
  <si>
    <t>29.08.2023 16:17:28</t>
  </si>
  <si>
    <t>29.08.2023 16:17:29</t>
  </si>
  <si>
    <t>29.08.2023 16:18:23</t>
  </si>
  <si>
    <t>29.08.2023 16:18:24</t>
  </si>
  <si>
    <t>29.08.2023 16:18:26</t>
  </si>
  <si>
    <t>29.08.2023 16:18:27</t>
  </si>
  <si>
    <t>29.08.2023 16:18:29</t>
  </si>
  <si>
    <t>29.08.2023 16:18:35</t>
  </si>
  <si>
    <t>29.08.2023 16:18:36</t>
  </si>
  <si>
    <t>29.08.2023 16:18:38</t>
  </si>
  <si>
    <t>29.08.2023 16:18:39</t>
  </si>
  <si>
    <t>29.08.2023 16:18:49</t>
  </si>
  <si>
    <t>29.08.2023 16:18:59</t>
  </si>
  <si>
    <t>29.08.2023 16:19:01</t>
  </si>
  <si>
    <t>29.08.2023 16:19:02</t>
  </si>
  <si>
    <t>29.08.2023 16:19:16</t>
  </si>
  <si>
    <t>29.08.2023 16:19:49</t>
  </si>
  <si>
    <t>29.08.2023 16:19:50</t>
  </si>
  <si>
    <t>29.08.2023 16:19:53</t>
  </si>
  <si>
    <t>29.08.2023 16:19:55</t>
  </si>
  <si>
    <t>29.08.2023 16:20:00</t>
  </si>
  <si>
    <t>29.08.2023 16:20:01</t>
  </si>
  <si>
    <t>29.08.2023 16:20:03</t>
  </si>
  <si>
    <t>29.08.2023 16:21:07</t>
  </si>
  <si>
    <t>29.08.2023 16:21:09</t>
  </si>
  <si>
    <t>29.08.2023 16:21:23</t>
  </si>
  <si>
    <t>29.08.2023 16:21:27</t>
  </si>
  <si>
    <t>29.08.2023 16:21:29</t>
  </si>
  <si>
    <t>29.08.2023 16:22:12</t>
  </si>
  <si>
    <t>29.08.2023 16:22:14</t>
  </si>
  <si>
    <t>29.08.2023 16:22:17</t>
  </si>
  <si>
    <t>29.08.2023 16:22:18</t>
  </si>
  <si>
    <t>29.08.2023 16:22:27</t>
  </si>
  <si>
    <t>29.08.2023 16:22:29</t>
  </si>
  <si>
    <t>29.08.2023 16:22:39</t>
  </si>
  <si>
    <t>29.08.2023 16:22:41</t>
  </si>
  <si>
    <t>29.08.2023 16:22:49</t>
  </si>
  <si>
    <t>29.08.2023 16:22:56</t>
  </si>
  <si>
    <t>29.08.2023 16:23:01</t>
  </si>
  <si>
    <t>29.08.2023 16:23:30</t>
  </si>
  <si>
    <t>29.08.2023 16:23:38</t>
  </si>
  <si>
    <t>29.08.2023 16:23:39</t>
  </si>
  <si>
    <t>29.08.2023 16:23:41</t>
  </si>
  <si>
    <t>29.08.2023 16:23:44</t>
  </si>
  <si>
    <t>29.08.2023 16:24:09</t>
  </si>
  <si>
    <t>29.08.2023 16:24:10</t>
  </si>
  <si>
    <t>29.08.2023 16:24:12</t>
  </si>
  <si>
    <t>29.08.2023 16:25:06</t>
  </si>
  <si>
    <t>29.08.2023 16:25:07</t>
  </si>
  <si>
    <t>29.08.2023 16:25:09</t>
  </si>
  <si>
    <t>29.08.2023 16:25:10</t>
  </si>
  <si>
    <t>29.08.2023 16:25:26</t>
  </si>
  <si>
    <t>29.08.2023 16:25:27</t>
  </si>
  <si>
    <t>29.08.2023 16:25:29</t>
  </si>
  <si>
    <t>29.08.2023 16:25:30</t>
  </si>
  <si>
    <t>29.08.2023 16:25:33</t>
  </si>
  <si>
    <t>29.08.2023 16:25:35</t>
  </si>
  <si>
    <t>29.08.2023 16:25:36</t>
  </si>
  <si>
    <t>29.08.2023 16:25:42</t>
  </si>
  <si>
    <t>29.08.2023 16:25:44</t>
  </si>
  <si>
    <t>29.08.2023 16:25:58</t>
  </si>
  <si>
    <t>29.08.2023 16:25:59</t>
  </si>
  <si>
    <t>29.08.2023 16:27:14</t>
  </si>
  <si>
    <t>29.08.2023 16:27:15</t>
  </si>
  <si>
    <t>29.08.2023 16:27:17</t>
  </si>
  <si>
    <t>29.08.2023 16:27:18</t>
  </si>
  <si>
    <t>29.08.2023 16:27:21</t>
  </si>
  <si>
    <t>29.08.2023 16:27:23</t>
  </si>
  <si>
    <t>29.08.2023 16:27:40</t>
  </si>
  <si>
    <t>29.08.2023 16:27:41</t>
  </si>
  <si>
    <t>29.08.2023 16:27:43</t>
  </si>
  <si>
    <t>29.08.2023 16:27:44</t>
  </si>
  <si>
    <t>29.08.2023 16:27:46</t>
  </si>
  <si>
    <t>29.08.2023 16:27:47</t>
  </si>
  <si>
    <t>29.08.2023 16:28:18</t>
  </si>
  <si>
    <t>29.08.2023 16:28:20</t>
  </si>
  <si>
    <t>29.08.2023 16:28:24</t>
  </si>
  <si>
    <t>29.08.2023 16:28:26</t>
  </si>
  <si>
    <t>29.08.2023 16:28:27</t>
  </si>
  <si>
    <t>29.08.2023 16:28:43</t>
  </si>
  <si>
    <t>29.08.2023 16:28:44</t>
  </si>
  <si>
    <t>29.08.2023 16:29:03</t>
  </si>
  <si>
    <t>29.08.2023 16:29:04</t>
  </si>
  <si>
    <t>29.08.2023 16:29:06</t>
  </si>
  <si>
    <t>29.08.2023 16:29:07</t>
  </si>
  <si>
    <t>29.08.2023 16:29:49</t>
  </si>
  <si>
    <t>29.08.2023 16:29:51</t>
  </si>
  <si>
    <t>29.08.2023 16:29:52</t>
  </si>
  <si>
    <t>29.08.2023 16:30:38</t>
  </si>
  <si>
    <t>29.08.2023 16:30:41</t>
  </si>
  <si>
    <t>29.08.2023 16:30:43</t>
  </si>
  <si>
    <t>29.08.2023 16:31:42</t>
  </si>
  <si>
    <t>29.08.2023 16:31:43</t>
  </si>
  <si>
    <t>29.08.2023 16:31:45</t>
  </si>
  <si>
    <t>29.08.2023 16:32:28</t>
  </si>
  <si>
    <t>29.08.2023 16:32:29</t>
  </si>
  <si>
    <t>29.08.2023 16:32:31</t>
  </si>
  <si>
    <t>29.08.2023 16:32:32</t>
  </si>
  <si>
    <t>29.08.2023 16:32:49</t>
  </si>
  <si>
    <t>29.08.2023 16:32:50</t>
  </si>
  <si>
    <t>29.08.2023 16:33:15</t>
  </si>
  <si>
    <t>29.08.2023 16:33:17</t>
  </si>
  <si>
    <t>29.08.2023 16:33:18</t>
  </si>
  <si>
    <t>29.08.2023 16:33:20</t>
  </si>
  <si>
    <t>29.08.2023 16:33:30</t>
  </si>
  <si>
    <t>29.08.2023 16:33:32</t>
  </si>
  <si>
    <t>29.08.2023 16:33:57</t>
  </si>
  <si>
    <t>29.08.2023 16:35:18</t>
  </si>
  <si>
    <t>29.08.2023 16:35:20</t>
  </si>
  <si>
    <t>29.08.2023 16:35:21</t>
  </si>
  <si>
    <t>29.08.2023 16:35:23</t>
  </si>
  <si>
    <t>29.08.2023 16:35:24</t>
  </si>
  <si>
    <t>29.08.2023 16:35:27</t>
  </si>
  <si>
    <t>29.08.2023 16:35:54</t>
  </si>
  <si>
    <t>29.08.2023 16:35:57</t>
  </si>
  <si>
    <t>29.08.2023 16:36:01</t>
  </si>
  <si>
    <t>29.08.2023 16:36:03</t>
  </si>
  <si>
    <t>29.08.2023 16:36:37</t>
  </si>
  <si>
    <t>29.08.2023 16:36:38</t>
  </si>
  <si>
    <t>29.08.2023 16:36:40</t>
  </si>
  <si>
    <t>29.08.2023 16:36:41</t>
  </si>
  <si>
    <t>29.08.2023 16:36:43</t>
  </si>
  <si>
    <t>29.08.2023 16:36:44</t>
  </si>
  <si>
    <t>29.08.2023 16:36:47</t>
  </si>
  <si>
    <t>29.08.2023 16:37:03</t>
  </si>
  <si>
    <t>29.08.2023 16:37:21</t>
  </si>
  <si>
    <t>29.08.2023 16:37:24</t>
  </si>
  <si>
    <t>29.08.2023 16:37:26</t>
  </si>
  <si>
    <t>29.08.2023 16:37:30</t>
  </si>
  <si>
    <t>29.08.2023 16:37:32</t>
  </si>
  <si>
    <t>29.08.2023 16:38:01</t>
  </si>
  <si>
    <t>29.08.2023 16:38:03</t>
  </si>
  <si>
    <t>29.08.2023 16:38:04</t>
  </si>
  <si>
    <t>29.08.2023 16:38:13</t>
  </si>
  <si>
    <t>29.08.2023 16:38:15</t>
  </si>
  <si>
    <t>29.08.2023 16:38:16</t>
  </si>
  <si>
    <t>29.08.2023 16:38:18</t>
  </si>
  <si>
    <t>29.08.2023 16:38:19</t>
  </si>
  <si>
    <t>29.08.2023 16:38:27</t>
  </si>
  <si>
    <t>29.08.2023 16:38:28</t>
  </si>
  <si>
    <t>29.08.2023 16:38:36</t>
  </si>
  <si>
    <t>29.08.2023 16:38:38</t>
  </si>
  <si>
    <t>29.08.2023 16:38:41</t>
  </si>
  <si>
    <t>29.08.2023 16:38:47</t>
  </si>
  <si>
    <t>29.08.2023 16:39:31</t>
  </si>
  <si>
    <t>29.08.2023 16:39:32</t>
  </si>
  <si>
    <t>29.08.2023 16:39:34</t>
  </si>
  <si>
    <t>29.08.2023 16:39:41</t>
  </si>
  <si>
    <t>29.08.2023 16:39:43</t>
  </si>
  <si>
    <t>29.08.2023 16:39:44</t>
  </si>
  <si>
    <t>29.08.2023 16:39:50</t>
  </si>
  <si>
    <t>29.08.2023 16:39:52</t>
  </si>
  <si>
    <t>29.08.2023 16:39:53</t>
  </si>
  <si>
    <t>29.08.2023 16:39:58</t>
  </si>
  <si>
    <t>29.08.2023 16:39:59</t>
  </si>
  <si>
    <t>29.08.2023 16:40:01</t>
  </si>
  <si>
    <t>29.08.2023 16:40:04</t>
  </si>
  <si>
    <t>29.08.2023 16:40:05</t>
  </si>
  <si>
    <t>29.08.2023 16:40:27</t>
  </si>
  <si>
    <t>29.08.2023 16:40:28</t>
  </si>
  <si>
    <t>29.08.2023 16:40:48</t>
  </si>
  <si>
    <t>29.08.2023 16:41:07</t>
  </si>
  <si>
    <t>29.08.2023 16:41:09</t>
  </si>
  <si>
    <t>29.08.2023 16:41:49</t>
  </si>
  <si>
    <t>29.08.2023 16:41:51</t>
  </si>
  <si>
    <t>29.08.2023 16:42:12</t>
  </si>
  <si>
    <t>29.08.2023 16:42:14</t>
  </si>
  <si>
    <t>29.08.2023 16:42:32</t>
  </si>
  <si>
    <t>29.08.2023 16:42:34</t>
  </si>
  <si>
    <t>29.08.2023 16:43:10</t>
  </si>
  <si>
    <t>29.08.2023 16:43:12</t>
  </si>
  <si>
    <t>29.08.2023 16:43:51</t>
  </si>
  <si>
    <t>29.08.2023 16:43:52</t>
  </si>
  <si>
    <t>29.08.2023 16:45:01</t>
  </si>
  <si>
    <t>29.08.2023 16:45:03</t>
  </si>
  <si>
    <t>29.08.2023 16:45:04</t>
  </si>
  <si>
    <t>29.08.2023 16:45:06</t>
  </si>
  <si>
    <t>29.08.2023 16:45:24</t>
  </si>
  <si>
    <t>29.08.2023 16:45:26</t>
  </si>
  <si>
    <t>29.08.2023 16:45:27</t>
  </si>
  <si>
    <t>29.08.2023 16:46:03</t>
  </si>
  <si>
    <t>29.08.2023 16:46:04</t>
  </si>
  <si>
    <t>29.08.2023 16:46:06</t>
  </si>
  <si>
    <t>29.08.2023 16:46:09</t>
  </si>
  <si>
    <t>29.08.2023 16:46:10</t>
  </si>
  <si>
    <t>29.08.2023 16:46:12</t>
  </si>
  <si>
    <t>29.08.2023 16:46:40</t>
  </si>
  <si>
    <t>29.08.2023 16:46:55</t>
  </si>
  <si>
    <t>29.08.2023 16:46:57</t>
  </si>
  <si>
    <t>29.08.2023 16:46:58</t>
  </si>
  <si>
    <t>29.08.2023 16:47:23</t>
  </si>
  <si>
    <t>29.08.2023 16:47:24</t>
  </si>
  <si>
    <t>29.08.2023 16:48:17</t>
  </si>
  <si>
    <t>29.08.2023 16:48:18</t>
  </si>
  <si>
    <t>29.08.2023 16:48:20</t>
  </si>
  <si>
    <t>29.08.2023 16:48:37</t>
  </si>
  <si>
    <t>29.08.2023 16:48:47</t>
  </si>
  <si>
    <t>29.08.2023 16:48:49</t>
  </si>
  <si>
    <t>29.08.2023 16:49:10</t>
  </si>
  <si>
    <t>29.08.2023 16:49:12</t>
  </si>
  <si>
    <t>29.08.2023 16:49:13</t>
  </si>
  <si>
    <t>29.08.2023 16:50:01</t>
  </si>
  <si>
    <t>29.08.2023 16:50:03</t>
  </si>
  <si>
    <t>29.08.2023 16:50:04</t>
  </si>
  <si>
    <t>29.08.2023 16:50:06</t>
  </si>
  <si>
    <t>29.08.2023 16:50:07</t>
  </si>
  <si>
    <t>29.08.2023 16:50:09</t>
  </si>
  <si>
    <t>29.08.2023 16:50:10</t>
  </si>
  <si>
    <t>29.08.2023 16:50:13</t>
  </si>
  <si>
    <t>29.08.2023 16:50:18</t>
  </si>
  <si>
    <t>29.08.2023 16:50:19</t>
  </si>
  <si>
    <t>29.08.2023 16:50:21</t>
  </si>
  <si>
    <t>29.08.2023 16:50:33</t>
  </si>
  <si>
    <t>29.08.2023 16:50:34</t>
  </si>
  <si>
    <t>29.08.2023 16:50:58</t>
  </si>
  <si>
    <t>29.08.2023 16:50:59</t>
  </si>
  <si>
    <t>29.08.2023 16:51:01</t>
  </si>
  <si>
    <t>29.08.2023 16:51:02</t>
  </si>
  <si>
    <t>29.08.2023 16:51:27</t>
  </si>
  <si>
    <t>29.08.2023 16:51:28</t>
  </si>
  <si>
    <t>29.08.2023 16:51:33</t>
  </si>
  <si>
    <t>29.08.2023 16:51:34</t>
  </si>
  <si>
    <t>29.08.2023 16:51:36</t>
  </si>
  <si>
    <t>29.08.2023 16:51:37</t>
  </si>
  <si>
    <t>29.08.2023 16:51:39</t>
  </si>
  <si>
    <t>29.08.2023 16:52:07</t>
  </si>
  <si>
    <t>29.08.2023 16:52:09</t>
  </si>
  <si>
    <t>29.08.2023 16:53:12</t>
  </si>
  <si>
    <t>29.08.2023 16:53:14</t>
  </si>
  <si>
    <t>29.08.2023 16:53:27</t>
  </si>
  <si>
    <t>29.08.2023 16:53:29</t>
  </si>
  <si>
    <t>29.08.2023 16:53:30</t>
  </si>
  <si>
    <t>29.08.2023 16:53:50</t>
  </si>
  <si>
    <t>29.08.2023 16:54:03</t>
  </si>
  <si>
    <t>29.08.2023 16:54:04</t>
  </si>
  <si>
    <t>29.08.2023 16:54:06</t>
  </si>
  <si>
    <t>29.08.2023 16:54:07</t>
  </si>
  <si>
    <t>29.08.2023 16:54:09</t>
  </si>
  <si>
    <t>29.08.2023 16:54:10</t>
  </si>
  <si>
    <t>29.08.2023 16:54:12</t>
  </si>
  <si>
    <t>29.08.2023 16:54:15</t>
  </si>
  <si>
    <t>29.08.2023 16:54:16</t>
  </si>
  <si>
    <t>29.08.2023 16:54:44</t>
  </si>
  <si>
    <t>29.08.2023 16:54:46</t>
  </si>
  <si>
    <t>29.08.2023 16:54:50</t>
  </si>
  <si>
    <t>29.08.2023 16:54:52</t>
  </si>
  <si>
    <t>29.08.2023 16:54:53</t>
  </si>
  <si>
    <t>29.08.2023 16:54:56</t>
  </si>
  <si>
    <t>29.08.2023 16:55:18</t>
  </si>
  <si>
    <t>29.08.2023 16:55:20</t>
  </si>
  <si>
    <t>29.08.2023 16:55:21</t>
  </si>
  <si>
    <t>29.08.2023 16:56:23</t>
  </si>
  <si>
    <t>29.08.2023 16:56:24</t>
  </si>
  <si>
    <t>29.08.2023 16:56:55</t>
  </si>
  <si>
    <t>29.08.2023 16:56:57</t>
  </si>
  <si>
    <t>29.08.2023 16:57:04</t>
  </si>
  <si>
    <t>29.08.2023 16:57:06</t>
  </si>
  <si>
    <t>29.08.2023 16:57:07</t>
  </si>
  <si>
    <t>29.08.2023 16:57:09</t>
  </si>
  <si>
    <t>29.08.2023 16:57:38</t>
  </si>
  <si>
    <t>29.08.2023 16:57:40</t>
  </si>
  <si>
    <t>29.08.2023 16:57:57</t>
  </si>
  <si>
    <t>29.08.2023 16:57:58</t>
  </si>
  <si>
    <t>29.08.2023 16:58:00</t>
  </si>
  <si>
    <t>29.08.2023 16:58:01</t>
  </si>
  <si>
    <t>29.08.2023 16:58:03</t>
  </si>
  <si>
    <t>29.08.2023 16:58:04</t>
  </si>
  <si>
    <t>29.08.2023 16:58:41</t>
  </si>
  <si>
    <t>29.08.2023 16:58:58</t>
  </si>
  <si>
    <t>29.08.2023 16:59:09</t>
  </si>
  <si>
    <t>29.08.2023 16:59:12</t>
  </si>
  <si>
    <t>29.08.2023 16:59:14</t>
  </si>
  <si>
    <t>29.08.2023 16:59:15</t>
  </si>
  <si>
    <t>29.08.2023 16:59:42</t>
  </si>
  <si>
    <t>29.08.2023 16:59:43</t>
  </si>
  <si>
    <t>29.08.2023 16:59:54</t>
  </si>
  <si>
    <t>29.08.2023 16:59:55</t>
  </si>
  <si>
    <t>29.08.2023 16:59:57</t>
  </si>
  <si>
    <t>29.08.2023 17:00:15</t>
  </si>
  <si>
    <t>29.08.2023 17:00:17</t>
  </si>
  <si>
    <t>29.08.2023 17:00:18</t>
  </si>
  <si>
    <t>29.08.2023 17:00:38</t>
  </si>
  <si>
    <t>29.08.2023 17:00:40</t>
  </si>
  <si>
    <t>29.08.2023 17:00:41</t>
  </si>
  <si>
    <t>29.08.2023 17:00:43</t>
  </si>
  <si>
    <t>29.08.2023 17:01:00</t>
  </si>
  <si>
    <t>29.08.2023 17:01:01</t>
  </si>
  <si>
    <t>29.08.2023 17:01:10</t>
  </si>
  <si>
    <t>29.08.2023 17:01:12</t>
  </si>
  <si>
    <t>29.08.2023 17:01:13</t>
  </si>
  <si>
    <t>29.08.2023 17:01:15</t>
  </si>
  <si>
    <t>29.08.2023 17:01:35</t>
  </si>
  <si>
    <t>29.08.2023 17:01:36</t>
  </si>
  <si>
    <t>29.08.2023 17:01:38</t>
  </si>
  <si>
    <t>29.08.2023 17:01:39</t>
  </si>
  <si>
    <t>29.08.2023 17:01:47</t>
  </si>
  <si>
    <t>29.08.2023 17:01:49</t>
  </si>
  <si>
    <t>29.08.2023 17:01:50</t>
  </si>
  <si>
    <t>29.08.2023 17:01:52</t>
  </si>
  <si>
    <t>29.08.2023 17:02:04</t>
  </si>
  <si>
    <t>29.08.2023 17:02:06</t>
  </si>
  <si>
    <t>29.08.2023 17:02:07</t>
  </si>
  <si>
    <t>29.08.2023 17:02:09</t>
  </si>
  <si>
    <t>29.08.2023 17:02:10</t>
  </si>
  <si>
    <t>29.08.2023 17:02:32</t>
  </si>
  <si>
    <t>29.08.2023 17:02:33</t>
  </si>
  <si>
    <t>29.08.2023 17:02:35</t>
  </si>
  <si>
    <t>29.08.2023 17:03:37</t>
  </si>
  <si>
    <t>29.08.2023 17:03:38</t>
  </si>
  <si>
    <t>29.08.2023 17:03:40</t>
  </si>
  <si>
    <t>29.08.2023 17:03:41</t>
  </si>
  <si>
    <t>29.08.2023 17:03:49</t>
  </si>
  <si>
    <t>29.08.2023 17:03:50</t>
  </si>
  <si>
    <t>29.08.2023 17:03:52</t>
  </si>
  <si>
    <t>29.08.2023 17:04:04</t>
  </si>
  <si>
    <t>29.08.2023 17:04:14</t>
  </si>
  <si>
    <t>29.08.2023 17:04:15</t>
  </si>
  <si>
    <t>29.08.2023 17:04:17</t>
  </si>
  <si>
    <t>29.08.2023 17:04:32</t>
  </si>
  <si>
    <t>29.08.2023 17:04:33</t>
  </si>
  <si>
    <t>29.08.2023 17:05:01</t>
  </si>
  <si>
    <t>29.08.2023 17:05:03</t>
  </si>
  <si>
    <t>29.08.2023 17:05:04</t>
  </si>
  <si>
    <t>29.08.2023 17:05:24</t>
  </si>
  <si>
    <t>29.08.2023 17:05:26</t>
  </si>
  <si>
    <t>29.08.2023 17:05:27</t>
  </si>
  <si>
    <t>29.08.2023 17:05:30</t>
  </si>
  <si>
    <t>29.08.2023 17:05:32</t>
  </si>
  <si>
    <t>29.08.2023 17:05:33</t>
  </si>
  <si>
    <t>29.08.2023 17:05:45</t>
  </si>
  <si>
    <t>29.08.2023 17:05:48</t>
  </si>
  <si>
    <t>29.08.2023 17:05:50</t>
  </si>
  <si>
    <t>29.08.2023 17:05:54</t>
  </si>
  <si>
    <t>29.08.2023 17:05:56</t>
  </si>
  <si>
    <t>29.08.2023 17:05:57</t>
  </si>
  <si>
    <t>29.08.2023 17:06:11</t>
  </si>
  <si>
    <t>29.08.2023 17:06:16</t>
  </si>
  <si>
    <t>29.08.2023 17:06:17</t>
  </si>
  <si>
    <t>29.08.2023 17:06:19</t>
  </si>
  <si>
    <t>29.08.2023 17:06:36</t>
  </si>
  <si>
    <t>29.08.2023 17:06:37</t>
  </si>
  <si>
    <t>29.08.2023 17:06:45</t>
  </si>
  <si>
    <t>29.08.2023 17:06:47</t>
  </si>
  <si>
    <t>29.08.2023 17:06:48</t>
  </si>
  <si>
    <t>29.08.2023 17:07:20</t>
  </si>
  <si>
    <t>29.08.2023 17:07:23</t>
  </si>
  <si>
    <t>29.08.2023 17:07:51</t>
  </si>
  <si>
    <t>29.08.2023 17:08:17</t>
  </si>
  <si>
    <t>29.08.2023 17:08:38</t>
  </si>
  <si>
    <t>29.08.2023 17:08:40</t>
  </si>
  <si>
    <t>29.08.2023 17:08:41</t>
  </si>
  <si>
    <t>29.08.2023 17:08:43</t>
  </si>
  <si>
    <t>29.08.2023 17:08:50</t>
  </si>
  <si>
    <t>29.08.2023 17:08:52</t>
  </si>
  <si>
    <t>29.08.2023 17:09:12</t>
  </si>
  <si>
    <t>29.08.2023 17:09:14</t>
  </si>
  <si>
    <t>29.08.2023 17:09:15</t>
  </si>
  <si>
    <t>29.08.2023 17:09:17</t>
  </si>
  <si>
    <t>29.08.2023 17:10:03</t>
  </si>
  <si>
    <t>29.08.2023 17:10:40</t>
  </si>
  <si>
    <t>29.08.2023 17:10:41</t>
  </si>
  <si>
    <t>29.08.2023 17:10:58</t>
  </si>
  <si>
    <t>29.08.2023 17:11:00</t>
  </si>
  <si>
    <t>29.08.2023 17:11:29</t>
  </si>
  <si>
    <t>29.08.2023 17:11:31</t>
  </si>
  <si>
    <t>29.08.2023 17:11:32</t>
  </si>
  <si>
    <t>29.08.2023 17:12:55</t>
  </si>
  <si>
    <t>29.08.2023 17:12:57</t>
  </si>
  <si>
    <t>29.08.2023 17:12:58</t>
  </si>
  <si>
    <t>29.08.2023 17:13:00</t>
  </si>
  <si>
    <t>29.08.2023 17:13:01</t>
  </si>
  <si>
    <t>29.08.2023 17:13:23</t>
  </si>
  <si>
    <t>29.08.2023 17:13:25</t>
  </si>
  <si>
    <t>29.08.2023 17:14:28</t>
  </si>
  <si>
    <t>29.08.2023 17:14:35</t>
  </si>
  <si>
    <t>29.08.2023 17:14:37</t>
  </si>
  <si>
    <t>29.08.2023 17:15:46</t>
  </si>
  <si>
    <t>29.08.2023 17:15:49</t>
  </si>
  <si>
    <t>29.08.2023 17:15:51</t>
  </si>
  <si>
    <t>29.08.2023 17:16:31</t>
  </si>
  <si>
    <t>29.08.2023 17:16:32</t>
  </si>
  <si>
    <t>29.08.2023 17:16:34</t>
  </si>
  <si>
    <t>29.08.2023 17:16:51</t>
  </si>
  <si>
    <t>29.08.2023 17:16:52</t>
  </si>
  <si>
    <t>29.08.2023 17:17:29</t>
  </si>
  <si>
    <t>29.08.2023 17:17:32</t>
  </si>
  <si>
    <t>29.08.2023 17:17:34</t>
  </si>
  <si>
    <t>29.08.2023 17:17:35</t>
  </si>
  <si>
    <t>29.08.2023 17:17:40</t>
  </si>
  <si>
    <t>29.08.2023 17:17:41</t>
  </si>
  <si>
    <t>29.08.2023 17:17:52</t>
  </si>
  <si>
    <t>29.08.2023 17:17:58</t>
  </si>
  <si>
    <t>29.08.2023 17:17:59</t>
  </si>
  <si>
    <t>29.08.2023 17:18:01</t>
  </si>
  <si>
    <t>29.08.2023 17:18:03</t>
  </si>
  <si>
    <t>29.08.2023 17:18:07</t>
  </si>
  <si>
    <t>29.08.2023 17:18:27</t>
  </si>
  <si>
    <t>29.08.2023 17:18:29</t>
  </si>
  <si>
    <t>29.08.2023 17:18:30</t>
  </si>
  <si>
    <t>29.08.2023 17:18:33</t>
  </si>
  <si>
    <t>29.08.2023 17:18:39</t>
  </si>
  <si>
    <t>29.08.2023 17:18:41</t>
  </si>
  <si>
    <t>29.08.2023 17:18:44</t>
  </si>
  <si>
    <t>29.08.2023 17:18:47</t>
  </si>
  <si>
    <t>29.08.2023 17:18:48</t>
  </si>
  <si>
    <t>29.08.2023 17:19:04</t>
  </si>
  <si>
    <t>29.08.2023 17:19:07</t>
  </si>
  <si>
    <t>29.08.2023 17:19:09</t>
  </si>
  <si>
    <t>29.08.2023 17:19:30</t>
  </si>
  <si>
    <t>29.08.2023 17:19:32</t>
  </si>
  <si>
    <t>29.08.2023 17:20:09</t>
  </si>
  <si>
    <t>29.08.2023 17:20:59</t>
  </si>
  <si>
    <t>29.08.2023 17:21:02</t>
  </si>
  <si>
    <t>29.08.2023 17:21:03</t>
  </si>
  <si>
    <t>29.08.2023 17:21:31</t>
  </si>
  <si>
    <t>29.08.2023 17:21:33</t>
  </si>
  <si>
    <t>29.08.2023 17:21:34</t>
  </si>
  <si>
    <t>29.08.2023 17:22:09</t>
  </si>
  <si>
    <t>29.08.2023 17:22:10</t>
  </si>
  <si>
    <t>29.08.2023 17:22:32</t>
  </si>
  <si>
    <t>29.08.2023 17:22:41</t>
  </si>
  <si>
    <t>29.08.2023 17:23:29</t>
  </si>
  <si>
    <t>29.08.2023 17:23:48</t>
  </si>
  <si>
    <t>29.08.2023 17:23:49</t>
  </si>
  <si>
    <t>29.08.2023 17:24:14</t>
  </si>
  <si>
    <t>29.08.2023 17:24:15</t>
  </si>
  <si>
    <t>29.08.2023 17:24:31</t>
  </si>
  <si>
    <t>29.08.2023 17:24:32</t>
  </si>
  <si>
    <t>29.08.2023 17:24:34</t>
  </si>
  <si>
    <t>29.08.2023 17:24:35</t>
  </si>
  <si>
    <t>29.08.2023 17:24:37</t>
  </si>
  <si>
    <t>29.08.2023 17:24:50</t>
  </si>
  <si>
    <t>29.08.2023 17:25:43</t>
  </si>
  <si>
    <t>29.08.2023 17:25:57</t>
  </si>
  <si>
    <t>29.08.2023 17:25:58</t>
  </si>
  <si>
    <t>29.08.2023 17:26:00</t>
  </si>
  <si>
    <t>29.08.2023 17:26:03</t>
  </si>
  <si>
    <t>29.08.2023 17:26:05</t>
  </si>
  <si>
    <t>29.08.2023 17:26:06</t>
  </si>
  <si>
    <t>29.08.2023 17:26:08</t>
  </si>
  <si>
    <t>29.08.2023 17:26:09</t>
  </si>
  <si>
    <t>29.08.2023 17:26:14</t>
  </si>
  <si>
    <t>29.08.2023 17:26:15</t>
  </si>
  <si>
    <t>29.08.2023 17:26:17</t>
  </si>
  <si>
    <t>29.08.2023 17:26:29</t>
  </si>
  <si>
    <t>29.08.2023 17:26:34</t>
  </si>
  <si>
    <t>29.08.2023 17:26:35</t>
  </si>
  <si>
    <t>29.08.2023 17:26:37</t>
  </si>
  <si>
    <t>29.08.2023 17:26:38</t>
  </si>
  <si>
    <t>29.08.2023 17:26:47</t>
  </si>
  <si>
    <t>29.08.2023 17:26:49</t>
  </si>
  <si>
    <t>29.08.2023 17:27:10</t>
  </si>
  <si>
    <t>29.08.2023 17:27:12</t>
  </si>
  <si>
    <t>29.08.2023 17:27:13</t>
  </si>
  <si>
    <t>29.08.2023 17:27:46</t>
  </si>
  <si>
    <t>29.08.2023 17:27:47</t>
  </si>
  <si>
    <t>29.08.2023 17:27:49</t>
  </si>
  <si>
    <t>29.08.2023 17:27:50</t>
  </si>
  <si>
    <t>29.08.2023 17:28:04</t>
  </si>
  <si>
    <t>29.08.2023 17:28:06</t>
  </si>
  <si>
    <t>29.08.2023 17:28:17</t>
  </si>
  <si>
    <t>29.08.2023 17:28:18</t>
  </si>
  <si>
    <t>29.08.2023 17:28:30</t>
  </si>
  <si>
    <t>29.08.2023 17:28:57</t>
  </si>
  <si>
    <t>29.08.2023 17:28:58</t>
  </si>
  <si>
    <t>29.08.2023 17:30:07</t>
  </si>
  <si>
    <t>29.08.2023 17:30:37</t>
  </si>
  <si>
    <t>29.08.2023 17:31:07</t>
  </si>
  <si>
    <t>29.08.2023 17:31:24</t>
  </si>
  <si>
    <t>29.08.2023 17:31:26</t>
  </si>
  <si>
    <t>29.08.2023 17:31:27</t>
  </si>
  <si>
    <t>29.08.2023 17:31:58</t>
  </si>
  <si>
    <t>29.08.2023 17:32:32</t>
  </si>
  <si>
    <t>29.08.2023 17:32:35</t>
  </si>
  <si>
    <t>29.08.2023 17:32:37</t>
  </si>
  <si>
    <t>29.08.2023 17:32:43</t>
  </si>
  <si>
    <t>29.08.2023 17:32:45</t>
  </si>
  <si>
    <t>29.08.2023 17:32:55</t>
  </si>
  <si>
    <t>29.08.2023 17:32:57</t>
  </si>
  <si>
    <t>29.08.2023 17:32:58</t>
  </si>
  <si>
    <t>29.08.2023 17:33:00</t>
  </si>
  <si>
    <t>29.08.2023 17:33:01</t>
  </si>
  <si>
    <t>29.08.2023 17:33:40</t>
  </si>
  <si>
    <t>29.08.2023 17:33:41</t>
  </si>
  <si>
    <t>29.08.2023 17:34:00</t>
  </si>
  <si>
    <t>29.08.2023 17:34:01</t>
  </si>
  <si>
    <t>29.08.2023 17:34:03</t>
  </si>
  <si>
    <t>29.08.2023 17:34:21</t>
  </si>
  <si>
    <t>29.08.2023 17:34:30</t>
  </si>
  <si>
    <t>29.08.2023 17:34:58</t>
  </si>
  <si>
    <t>29.08.2023 17:35:22</t>
  </si>
  <si>
    <t>29.08.2023 17:35:23</t>
  </si>
  <si>
    <t>29.08.2023 17:35:54</t>
  </si>
  <si>
    <t>29.08.2023 17:35:55</t>
  </si>
  <si>
    <t>29.08.2023 17:35:58</t>
  </si>
  <si>
    <t>29.08.2023 17:36:33</t>
  </si>
  <si>
    <t>29.08.2023 17:36:34</t>
  </si>
  <si>
    <t>29.08.2023 17:37:10</t>
  </si>
  <si>
    <t>29.08.2023 17:37:27</t>
  </si>
  <si>
    <t>29.08.2023 17:37:54</t>
  </si>
  <si>
    <t>29.08.2023 17:38:12</t>
  </si>
  <si>
    <t>29.08.2023 17:39:43</t>
  </si>
  <si>
    <t>29.08.2023 17:39:45</t>
  </si>
  <si>
    <t>29.08.2023 17:39:46</t>
  </si>
  <si>
    <t>29.08.2023 17:40:28</t>
  </si>
  <si>
    <t>29.08.2023 17:40:29</t>
  </si>
  <si>
    <t>29.08.2023 17:40:32</t>
  </si>
  <si>
    <t>29.08.2023 17:40:51</t>
  </si>
  <si>
    <t>29.08.2023 17:40:52</t>
  </si>
  <si>
    <t>29.08.2023 17:40:54</t>
  </si>
  <si>
    <t>29.08.2023 17:40:55</t>
  </si>
  <si>
    <t>29.08.2023 17:40:57</t>
  </si>
  <si>
    <t>29.08.2023 17:42:04</t>
  </si>
  <si>
    <t>29.08.2023 17:42:06</t>
  </si>
  <si>
    <t>29.08.2023 17:42:07</t>
  </si>
  <si>
    <t>29.08.2023 17:42:09</t>
  </si>
  <si>
    <t>29.08.2023 17:42:12</t>
  </si>
  <si>
    <t>29.08.2023 17:42:27</t>
  </si>
  <si>
    <t>29.08.2023 17:43:03</t>
  </si>
  <si>
    <t>29.08.2023 17:43:12</t>
  </si>
  <si>
    <t>29.08.2023 17:43:13</t>
  </si>
  <si>
    <t>29.08.2023 17:43:15</t>
  </si>
  <si>
    <t>29.08.2023 17:43:19</t>
  </si>
  <si>
    <t>29.08.2023 17:43:21</t>
  </si>
  <si>
    <t>29.08.2023 17:44:21</t>
  </si>
  <si>
    <t>29.08.2023 17:44:46</t>
  </si>
  <si>
    <t>29.08.2023 17:44:48</t>
  </si>
  <si>
    <t>29.08.2023 17:44:52</t>
  </si>
  <si>
    <t>29.08.2023 17:44:54</t>
  </si>
  <si>
    <t>29.08.2023 17:44:55</t>
  </si>
  <si>
    <t>29.08.2023 17:44:57</t>
  </si>
  <si>
    <t>29.08.2023 17:44:58</t>
  </si>
  <si>
    <t>29.08.2023 17:45:26</t>
  </si>
  <si>
    <t>29.08.2023 17:45:52</t>
  </si>
  <si>
    <t>29.08.2023 17:45:54</t>
  </si>
  <si>
    <t>29.08.2023 17:46:00</t>
  </si>
  <si>
    <t>29.08.2023 17:46:09</t>
  </si>
  <si>
    <t>29.08.2023 17:46:10</t>
  </si>
  <si>
    <t>29.08.2023 17:46:12</t>
  </si>
  <si>
    <t>29.08.2023 17:46:29</t>
  </si>
  <si>
    <t>29.08.2023 17:46:30</t>
  </si>
  <si>
    <t>29.08.2023 17:46:32</t>
  </si>
  <si>
    <t>29.08.2023 17:46:49</t>
  </si>
  <si>
    <t>29.08.2023 17:47:04</t>
  </si>
  <si>
    <t>29.08.2023 17:47:06</t>
  </si>
  <si>
    <t>29.08.2023 17:47:07</t>
  </si>
  <si>
    <t>29.08.2023 17:47:18</t>
  </si>
  <si>
    <t>29.08.2023 17:47:19</t>
  </si>
  <si>
    <t>29.08.2023 17:47:25</t>
  </si>
  <si>
    <t>29.08.2023 17:47:27</t>
  </si>
  <si>
    <t>29.08.2023 17:47:29</t>
  </si>
  <si>
    <t>29.08.2023 17:47:38</t>
  </si>
  <si>
    <t>29.08.2023 17:47:39</t>
  </si>
  <si>
    <t>29.08.2023 17:47:41</t>
  </si>
  <si>
    <t>29.08.2023 17:48:01</t>
  </si>
  <si>
    <t>29.08.2023 17:48:18</t>
  </si>
  <si>
    <t>29.08.2023 17:49:00</t>
  </si>
  <si>
    <t>29.08.2023 17:49:01</t>
  </si>
  <si>
    <t>29.08.2023 17:49:18</t>
  </si>
  <si>
    <t>29.08.2023 17:49:20</t>
  </si>
  <si>
    <t>29.08.2023 17:49:33</t>
  </si>
  <si>
    <t>29.08.2023 17:49:35</t>
  </si>
  <si>
    <t>29.08.2023 17:49:36</t>
  </si>
  <si>
    <t>29.08.2023 17:49:57</t>
  </si>
  <si>
    <t>29.08.2023 17:49:58</t>
  </si>
  <si>
    <t>29.08.2023 17:50:29</t>
  </si>
  <si>
    <t>29.08.2023 17:50:31</t>
  </si>
  <si>
    <t>29.08.2023 17:50:35</t>
  </si>
  <si>
    <t>29.08.2023 17:50:37</t>
  </si>
  <si>
    <t>29.08.2023 17:50:43</t>
  </si>
  <si>
    <t>29.08.2023 17:50:44</t>
  </si>
  <si>
    <t>29.08.2023 17:51:28</t>
  </si>
  <si>
    <t>29.08.2023 17:51:29</t>
  </si>
  <si>
    <t>29.08.2023 17:51:35</t>
  </si>
  <si>
    <t>29.08.2023 17:52:01</t>
  </si>
  <si>
    <t>29.08.2023 17:52:03</t>
  </si>
  <si>
    <t>29.08.2023 17:52:54</t>
  </si>
  <si>
    <t>29.08.2023 17:52:55</t>
  </si>
  <si>
    <t>29.08.2023 17:53:06</t>
  </si>
  <si>
    <t>29.08.2023 17:53:07</t>
  </si>
  <si>
    <t>29.08.2023 17:53:40</t>
  </si>
  <si>
    <t>29.08.2023 17:53:41</t>
  </si>
  <si>
    <t>29.08.2023 17:54:42</t>
  </si>
  <si>
    <t>29.08.2023 17:54:43</t>
  </si>
  <si>
    <t>29.08.2023 17:55:10</t>
  </si>
  <si>
    <t>29.08.2023 17:55:12</t>
  </si>
  <si>
    <t>29.08.2023 17:55:32</t>
  </si>
  <si>
    <t>29.08.2023 17:55:35</t>
  </si>
  <si>
    <t>29.08.2023 17:55:37</t>
  </si>
  <si>
    <t>29.08.2023 17:55:57</t>
  </si>
  <si>
    <t>29.08.2023 17:56:01</t>
  </si>
  <si>
    <t>29.08.2023 17:56:12</t>
  </si>
  <si>
    <t>29.08.2023 17:56:38</t>
  </si>
  <si>
    <t>29.08.2023 17:56:40</t>
  </si>
  <si>
    <t>29.08.2023 17:57:57</t>
  </si>
  <si>
    <t>29.08.2023 17:57:59</t>
  </si>
  <si>
    <t>29.08.2023 17:58:00</t>
  </si>
  <si>
    <t>29.08.2023 17:58:26</t>
  </si>
  <si>
    <t>29.08.2023 17:58:28</t>
  </si>
  <si>
    <t>29.08.2023 17:59:12</t>
  </si>
  <si>
    <t>29.08.2023 17:59:40</t>
  </si>
  <si>
    <t>29.08.2023 17:59:41</t>
  </si>
  <si>
    <t>29.08.2023 17:59:43</t>
  </si>
  <si>
    <t>29.08.2023 18:00:09</t>
  </si>
  <si>
    <t>29.08.2023 18:00:10</t>
  </si>
  <si>
    <t>29.08.2023 18:00:12</t>
  </si>
  <si>
    <t>29.08.2023 18:00:20</t>
  </si>
  <si>
    <t>29.08.2023 18:00:21</t>
  </si>
  <si>
    <t>29.08.2023 18:00:35</t>
  </si>
  <si>
    <t>29.08.2023 18:00:53</t>
  </si>
  <si>
    <t>29.08.2023 18:00:55</t>
  </si>
  <si>
    <t>29.08.2023 18:01:49</t>
  </si>
  <si>
    <t>29.08.2023 18:01:51</t>
  </si>
  <si>
    <t>29.08.2023 18:01:52</t>
  </si>
  <si>
    <t>29.08.2023 18:01:54</t>
  </si>
  <si>
    <t>29.08.2023 18:01:55</t>
  </si>
  <si>
    <t>29.08.2023 18:02:40</t>
  </si>
  <si>
    <t>29.08.2023 18:02:42</t>
  </si>
  <si>
    <t>29.08.2023 18:02:43</t>
  </si>
  <si>
    <t>29.08.2023 18:03:04</t>
  </si>
  <si>
    <t>29.08.2023 18:03:06</t>
  </si>
  <si>
    <t>29.08.2023 18:03:07</t>
  </si>
  <si>
    <t>29.08.2023 18:04:21</t>
  </si>
  <si>
    <t>29.08.2023 18:04:23</t>
  </si>
  <si>
    <t>29.08.2023 18:04:24</t>
  </si>
  <si>
    <t>29.08.2023 18:05:00</t>
  </si>
  <si>
    <t>29.08.2023 18:05:01</t>
  </si>
  <si>
    <t>29.08.2023 18:05:03</t>
  </si>
  <si>
    <t>29.08.2023 18:05:12</t>
  </si>
  <si>
    <t>29.08.2023 18:06:34</t>
  </si>
  <si>
    <t>29.08.2023 18:06:35</t>
  </si>
  <si>
    <t>29.08.2023 18:06:37</t>
  </si>
  <si>
    <t>29.08.2023 18:06:44</t>
  </si>
  <si>
    <t>29.08.2023 18:06:46</t>
  </si>
  <si>
    <t>29.08.2023 18:06:58</t>
  </si>
  <si>
    <t>29.08.2023 18:07:00</t>
  </si>
  <si>
    <t>29.08.2023 18:07:01</t>
  </si>
  <si>
    <t>29.08.2023 18:07:24</t>
  </si>
  <si>
    <t>29.08.2023 18:07:26</t>
  </si>
  <si>
    <t>29.08.2023 18:07:27</t>
  </si>
  <si>
    <t>29.08.2023 18:07:41</t>
  </si>
  <si>
    <t>29.08.2023 18:07:43</t>
  </si>
  <si>
    <t>29.08.2023 18:08:17</t>
  </si>
  <si>
    <t>29.08.2023 18:09:04</t>
  </si>
  <si>
    <t>29.08.2023 18:09:06</t>
  </si>
  <si>
    <t>29.08.2023 18:09:07</t>
  </si>
  <si>
    <t>29.08.2023 18:09:20</t>
  </si>
  <si>
    <t>29.08.2023 18:09:21</t>
  </si>
  <si>
    <t>29.08.2023 18:09:30</t>
  </si>
  <si>
    <t>29.08.2023 18:09:32</t>
  </si>
  <si>
    <t>29.08.2023 18:09:58</t>
  </si>
  <si>
    <t>29.08.2023 18:09:59</t>
  </si>
  <si>
    <t>29.08.2023 18:10:33</t>
  </si>
  <si>
    <t>29.08.2023 18:10:35</t>
  </si>
  <si>
    <t>29.08.2023 18:10:36</t>
  </si>
  <si>
    <t>29.08.2023 18:10:38</t>
  </si>
  <si>
    <t>29.08.2023 18:10:39</t>
  </si>
  <si>
    <t>29.08.2023 18:11:59</t>
  </si>
  <si>
    <t>29.08.2023 18:12:00</t>
  </si>
  <si>
    <t>29.08.2023 18:12:02</t>
  </si>
  <si>
    <t>29.08.2023 18:12:23</t>
  </si>
  <si>
    <t>29.08.2023 18:12:25</t>
  </si>
  <si>
    <t>29.08.2023 18:12:31</t>
  </si>
  <si>
    <t>29.08.2023 18:12:32</t>
  </si>
  <si>
    <t>29.08.2023 18:14:34</t>
  </si>
  <si>
    <t>29.08.2023 18:14:52</t>
  </si>
  <si>
    <t>29.08.2023 18:15:28</t>
  </si>
  <si>
    <t>29.08.2023 18:15:29</t>
  </si>
  <si>
    <t>29.08.2023 18:15:49</t>
  </si>
  <si>
    <t>29.08.2023 18:15:55</t>
  </si>
  <si>
    <t>29.08.2023 18:15:58</t>
  </si>
  <si>
    <t>29.08.2023 18:16:00</t>
  </si>
  <si>
    <t>29.08.2023 18:16:09</t>
  </si>
  <si>
    <t>29.08.2023 18:16:11</t>
  </si>
  <si>
    <t>29.08.2023 18:16:40</t>
  </si>
  <si>
    <t>29.08.2023 18:16:41</t>
  </si>
  <si>
    <t>29.08.2023 18:16:43</t>
  </si>
  <si>
    <t>29.08.2023 18:16:44</t>
  </si>
  <si>
    <t>29.08.2023 18:16:46</t>
  </si>
  <si>
    <t>29.08.2023 18:16:47</t>
  </si>
  <si>
    <t>29.08.2023 18:16:49</t>
  </si>
  <si>
    <t>29.08.2023 18:17:14</t>
  </si>
  <si>
    <t>29.08.2023 18:17:15</t>
  </si>
  <si>
    <t>29.08.2023 18:18:24</t>
  </si>
  <si>
    <t>29.08.2023 18:20:38</t>
  </si>
  <si>
    <t>29.08.2023 18:20:40</t>
  </si>
  <si>
    <t>29.08.2023 18:20:48</t>
  </si>
  <si>
    <t>29.08.2023 18:20:51</t>
  </si>
  <si>
    <t>29.08.2023 18:21:42</t>
  </si>
  <si>
    <t>29.08.2023 18:22:07</t>
  </si>
  <si>
    <t>29.08.2023 18:22:09</t>
  </si>
  <si>
    <t>29.08.2023 18:22:26</t>
  </si>
  <si>
    <t>29.08.2023 18:22:30</t>
  </si>
  <si>
    <t>29.08.2023 18:22:35</t>
  </si>
  <si>
    <t>29.08.2023 18:22:37</t>
  </si>
  <si>
    <t>29.08.2023 18:23:06</t>
  </si>
  <si>
    <t>29.08.2023 18:23:57</t>
  </si>
  <si>
    <t>29.08.2023 18:24:39</t>
  </si>
  <si>
    <t>29.08.2023 18:24:40</t>
  </si>
  <si>
    <t>29.08.2023 18:24:42</t>
  </si>
  <si>
    <t>29.08.2023 18:24:49</t>
  </si>
  <si>
    <t>29.08.2023 18:25:35</t>
  </si>
  <si>
    <t>29.08.2023 18:26:07</t>
  </si>
  <si>
    <t>29.08.2023 18:26:20</t>
  </si>
  <si>
    <t>29.08.2023 18:26:21</t>
  </si>
  <si>
    <t>29.08.2023 18:26:51</t>
  </si>
  <si>
    <t>29.08.2023 18:26:52</t>
  </si>
  <si>
    <t>29.08.2023 18:26:54</t>
  </si>
  <si>
    <t>29.08.2023 18:27:15</t>
  </si>
  <si>
    <t>29.08.2023 18:27:27</t>
  </si>
  <si>
    <t>29.08.2023 18:27:29</t>
  </si>
  <si>
    <t>29.08.2023 18:27:30</t>
  </si>
  <si>
    <t>29.08.2023 18:27:32</t>
  </si>
  <si>
    <t>29.08.2023 18:27:33</t>
  </si>
  <si>
    <t>29.08.2023 18:27:40</t>
  </si>
  <si>
    <t>29.08.2023 18:27:41</t>
  </si>
  <si>
    <t>29.08.2023 18:27:43</t>
  </si>
  <si>
    <t>29.08.2023 18:30:01</t>
  </si>
  <si>
    <t>29.08.2023 18:30:03</t>
  </si>
  <si>
    <t>29.08.2023 18:30:04</t>
  </si>
  <si>
    <t>29.08.2023 18:30:06</t>
  </si>
  <si>
    <t>29.08.2023 18:30:07</t>
  </si>
  <si>
    <t>29.08.2023 18:30:30</t>
  </si>
  <si>
    <t>29.08.2023 18:30:33</t>
  </si>
  <si>
    <t>29.08.2023 18:30:35</t>
  </si>
  <si>
    <t>29.08.2023 18:30:36</t>
  </si>
  <si>
    <t>29.08.2023 18:32:03</t>
  </si>
  <si>
    <t>29.08.2023 18:32:04</t>
  </si>
  <si>
    <t>29.08.2023 18:34:40</t>
  </si>
  <si>
    <t>29.08.2023 18:34:41</t>
  </si>
  <si>
    <t>29.08.2023 18:34:43</t>
  </si>
  <si>
    <t>29.08.2023 18:35:23</t>
  </si>
  <si>
    <t>29.08.2023 18:35:24</t>
  </si>
  <si>
    <t>29.08.2023 18:36:51</t>
  </si>
  <si>
    <t>29.08.2023 18:36:52</t>
  </si>
  <si>
    <t>29.08.2023 18:36:54</t>
  </si>
  <si>
    <t>29.08.2023 18:37:00</t>
  </si>
  <si>
    <t>29.08.2023 18:37:01</t>
  </si>
  <si>
    <t>29.08.2023 18:37:03</t>
  </si>
  <si>
    <t>29.08.2023 18:39:20</t>
  </si>
  <si>
    <t>29.08.2023 18:39:21</t>
  </si>
  <si>
    <t>29.08.2023 18:40:43</t>
  </si>
  <si>
    <t>29.08.2023 18:40:45</t>
  </si>
  <si>
    <t>29.08.2023 18:40:46</t>
  </si>
  <si>
    <t>29.08.2023 18:40:48</t>
  </si>
  <si>
    <t>29.08.2023 18:41:21</t>
  </si>
  <si>
    <t>29.08.2023 18:41:23</t>
  </si>
  <si>
    <t>29.08.2023 18:41:31</t>
  </si>
  <si>
    <t>29.08.2023 18:41:32</t>
  </si>
  <si>
    <t>29.08.2023 18:41:35</t>
  </si>
  <si>
    <t>29.08.2023 18:41:37</t>
  </si>
  <si>
    <t>29.08.2023 18:41:38</t>
  </si>
  <si>
    <t>29.08.2023 18:42:17</t>
  </si>
  <si>
    <t>29.08.2023 18:42:18</t>
  </si>
  <si>
    <t>29.08.2023 18:42:20</t>
  </si>
  <si>
    <t>29.08.2023 18:43:07</t>
  </si>
  <si>
    <t>29.08.2023 18:43:09</t>
  </si>
  <si>
    <t>29.08.2023 18:43:27</t>
  </si>
  <si>
    <t>29.08.2023 18:43:29</t>
  </si>
  <si>
    <t>29.08.2023 18:44:43</t>
  </si>
  <si>
    <t>29.08.2023 18:45:59</t>
  </si>
  <si>
    <t>29.08.2023 18:46:00</t>
  </si>
  <si>
    <t>29.08.2023 18:46:59</t>
  </si>
  <si>
    <t>29.08.2023 18:47:02</t>
  </si>
  <si>
    <t>29.08.2023 18:47:04</t>
  </si>
  <si>
    <t>29.08.2023 18:48:34</t>
  </si>
  <si>
    <t>29.08.2023 18:48:46</t>
  </si>
  <si>
    <t>29.08.2023 18:48:48</t>
  </si>
  <si>
    <t>29.08.2023 18:49:00</t>
  </si>
  <si>
    <t>29.08.2023 18:50:04</t>
  </si>
  <si>
    <t>29.08.2023 18:50:06</t>
  </si>
  <si>
    <t>29.08.2023 18:50:32</t>
  </si>
  <si>
    <t>29.08.2023 18:50:33</t>
  </si>
  <si>
    <t>29.08.2023 18:50:35</t>
  </si>
  <si>
    <t>29.08.2023 18:51:00</t>
  </si>
  <si>
    <t>29.08.2023 18:51:01</t>
  </si>
  <si>
    <t>29.08.2023 18:51:46</t>
  </si>
  <si>
    <t>29.08.2023 18:51:47</t>
  </si>
  <si>
    <t>29.08.2023 18:51:49</t>
  </si>
  <si>
    <t>29.08.2023 18:52:00</t>
  </si>
  <si>
    <t>29.08.2023 18:52:01</t>
  </si>
  <si>
    <t>29.08.2023 18:53:23</t>
  </si>
  <si>
    <t>29.08.2023 18:53:24</t>
  </si>
  <si>
    <t>29.08.2023 18:53:26</t>
  </si>
  <si>
    <t>29.08.2023 18:54:09</t>
  </si>
  <si>
    <t>29.08.2023 18:54:10</t>
  </si>
  <si>
    <t>29.08.2023 18:54:12</t>
  </si>
  <si>
    <t>29.08.2023 18:56:29</t>
  </si>
  <si>
    <t>29.08.2023 18:56:31</t>
  </si>
  <si>
    <t>29.08.2023 18:56:32</t>
  </si>
  <si>
    <t>29.08.2023 18:56:44</t>
  </si>
  <si>
    <t>29.08.2023 18:57:01</t>
  </si>
  <si>
    <t>29.08.2023 18:57:03</t>
  </si>
  <si>
    <t>29.08.2023 18:57:04</t>
  </si>
  <si>
    <t>29.08.2023 18:57:06</t>
  </si>
  <si>
    <t>29.08.2023 18:57:07</t>
  </si>
  <si>
    <t>29.08.2023 18:57:29</t>
  </si>
  <si>
    <t>29.08.2023 18:57:30</t>
  </si>
  <si>
    <t>29.08.2023 18:57:33</t>
  </si>
  <si>
    <t>29.08.2023 18:57:35</t>
  </si>
  <si>
    <t>29.08.2023 18:58:45</t>
  </si>
  <si>
    <t>29.08.2023 18:58:46</t>
  </si>
  <si>
    <t>29.08.2023 19:00:40</t>
  </si>
  <si>
    <t>29.08.2023 19:00:54</t>
  </si>
  <si>
    <t>29.08.2023 19:00:55</t>
  </si>
  <si>
    <t>29.08.2023 19:00:57</t>
  </si>
  <si>
    <t>29.08.2023 19:01:20</t>
  </si>
  <si>
    <t>29.08.2023 19:01:22</t>
  </si>
  <si>
    <t>29.08.2023 19:01:23</t>
  </si>
  <si>
    <t>29.08.2023 19:01:42</t>
  </si>
  <si>
    <t>29.08.2023 19:01:43</t>
  </si>
  <si>
    <t>29.08.2023 19:01:45</t>
  </si>
  <si>
    <t>29.08.2023 19:05:29</t>
  </si>
  <si>
    <t>29.08.2023 19:05:31</t>
  </si>
  <si>
    <t>29.08.2023 19:06:04</t>
  </si>
  <si>
    <t>29.08.2023 19:06:06</t>
  </si>
  <si>
    <t>29.08.2023 19:06:23</t>
  </si>
  <si>
    <t>29.08.2023 19:06:24</t>
  </si>
  <si>
    <t>29.08.2023 19:07:52</t>
  </si>
  <si>
    <t>29.08.2023 19:07:54</t>
  </si>
  <si>
    <t>29.08.2023 19:08:21</t>
  </si>
  <si>
    <t>29.08.2023 19:08:23</t>
  </si>
  <si>
    <t>29.08.2023 19:08:58</t>
  </si>
  <si>
    <t>29.08.2023 19:09:00</t>
  </si>
  <si>
    <t>29.08.2023 19:09:28</t>
  </si>
  <si>
    <t>29.08.2023 19:09:29</t>
  </si>
  <si>
    <t>29.08.2023 19:09:31</t>
  </si>
  <si>
    <t>29.08.2023 19:09:34</t>
  </si>
  <si>
    <t>29.08.2023 19:09:35</t>
  </si>
  <si>
    <t>29.08.2023 19:10:06</t>
  </si>
  <si>
    <t>29.08.2023 19:10:07</t>
  </si>
  <si>
    <t>29.08.2023 19:10:09</t>
  </si>
  <si>
    <t>29.08.2023 19:10:10</t>
  </si>
  <si>
    <t>29.08.2023 19:10:12</t>
  </si>
  <si>
    <t>29.08.2023 19:13:10</t>
  </si>
  <si>
    <t>29.08.2023 19:13:12</t>
  </si>
  <si>
    <t>29.08.2023 19:13:13</t>
  </si>
  <si>
    <t>29.08.2023 19:13:46</t>
  </si>
  <si>
    <t>29.08.2023 19:13:47</t>
  </si>
  <si>
    <t>29.08.2023 19:16:06</t>
  </si>
  <si>
    <t>29.08.2023 19:18:37</t>
  </si>
  <si>
    <t>29.08.2023 19:18:38</t>
  </si>
  <si>
    <t>29.08.2023 19:20:46</t>
  </si>
  <si>
    <t>29.08.2023 19:20:48</t>
  </si>
  <si>
    <t>29.08.2023 19:20:49</t>
  </si>
  <si>
    <t>29.08.2023 19:24:42</t>
  </si>
  <si>
    <t>29.08.2023 19:24:45</t>
  </si>
  <si>
    <t>29.08.2023 19:24:46</t>
  </si>
  <si>
    <t>29.08.2023 19:24:48</t>
  </si>
  <si>
    <t>29.08.2023 19:25:07</t>
  </si>
  <si>
    <t>29.08.2023 19:25:09</t>
  </si>
  <si>
    <t>29.08.2023 19:25:10</t>
  </si>
  <si>
    <t>29.08.2023 19:28:51</t>
  </si>
  <si>
    <t>29.08.2023 19:29:00</t>
  </si>
  <si>
    <t>29.08.2023 19:29:01</t>
  </si>
  <si>
    <t>29.08.2023 19:29:03</t>
  </si>
  <si>
    <t>29.08.2023 19:29:57</t>
  </si>
  <si>
    <t>29.08.2023 19:29:58</t>
  </si>
  <si>
    <t>29.08.2023 19:30:00</t>
  </si>
  <si>
    <t>29.08.2023 19:30:34</t>
  </si>
  <si>
    <t>29.08.2023 19:30:35</t>
  </si>
  <si>
    <t>29.08.2023 19:32:40</t>
  </si>
  <si>
    <t>29.08.2023 19:32:43</t>
  </si>
  <si>
    <t>29.08.2023 19:33:31</t>
  </si>
  <si>
    <t>29.08.2023 19:33:32</t>
  </si>
  <si>
    <t>29.08.2023 19:33:34</t>
  </si>
  <si>
    <t>29.08.2023 19:33:51</t>
  </si>
  <si>
    <t>29.08.2023 19:35:20</t>
  </si>
  <si>
    <t>29.08.2023 19:35:32</t>
  </si>
  <si>
    <t>29.08.2023 19:35:34</t>
  </si>
  <si>
    <t>29.08.2023 19:36:06</t>
  </si>
  <si>
    <t>29.08.2023 19:36:38</t>
  </si>
  <si>
    <t>29.08.2023 19:36:40</t>
  </si>
  <si>
    <t>29.08.2023 19:36:41</t>
  </si>
  <si>
    <t>29.08.2023 19:36:43</t>
  </si>
  <si>
    <t>29.08.2023 19:36:44</t>
  </si>
  <si>
    <t>29.08.2023 19:36:46</t>
  </si>
  <si>
    <t>29.08.2023 19:36:55</t>
  </si>
  <si>
    <t>29.08.2023 19:36:57</t>
  </si>
  <si>
    <t>29.08.2023 19:36:58</t>
  </si>
  <si>
    <t>29.08.2023 19:39:21</t>
  </si>
  <si>
    <t>29.08.2023 19:40:56</t>
  </si>
  <si>
    <t>29.08.2023 19:40:57</t>
  </si>
  <si>
    <t>29.08.2023 19:41:37</t>
  </si>
  <si>
    <t>29.08.2023 19:41:39</t>
  </si>
  <si>
    <t>29.08.2023 19:42:52</t>
  </si>
  <si>
    <t>29.08.2023 19:44:54</t>
  </si>
  <si>
    <t>29.08.2023 19:44:55</t>
  </si>
  <si>
    <t>29.08.2023 19:46:06</t>
  </si>
  <si>
    <t>29.08.2023 19:46:07</t>
  </si>
  <si>
    <t>29.08.2023 19:46:09</t>
  </si>
  <si>
    <t>29.08.2023 19:46:10</t>
  </si>
  <si>
    <t>29.08.2023 19:46:12</t>
  </si>
  <si>
    <t>29.08.2023 19:46:27</t>
  </si>
  <si>
    <t>29.08.2023 19:46:29</t>
  </si>
  <si>
    <t>29.08.2023 19:46:30</t>
  </si>
  <si>
    <t>29.08.2023 19:47:04</t>
  </si>
  <si>
    <t>29.08.2023 19:47:49</t>
  </si>
  <si>
    <t>29.08.2023 19:47:51</t>
  </si>
  <si>
    <t>29.08.2023 19:48:18</t>
  </si>
  <si>
    <t>29.08.2023 19:48:20</t>
  </si>
  <si>
    <t>29.08.2023 19:48:21</t>
  </si>
  <si>
    <t>29.08.2023 19:48:41</t>
  </si>
  <si>
    <t>29.08.2023 19:48:43</t>
  </si>
  <si>
    <t>29.08.2023 19:49:26</t>
  </si>
  <si>
    <t>29.08.2023 19:49:27</t>
  </si>
  <si>
    <t>29.08.2023 19:49:29</t>
  </si>
  <si>
    <t>29.08.2023 19:49:30</t>
  </si>
  <si>
    <t>29.08.2023 19:49:34</t>
  </si>
  <si>
    <t>29.08.2023 19:51:26</t>
  </si>
  <si>
    <t>29.08.2023 19:51:55</t>
  </si>
  <si>
    <t>29.08.2023 19:51:57</t>
  </si>
  <si>
    <t>29.08.2023 19:52:10</t>
  </si>
  <si>
    <t>29.08.2023 19:52:12</t>
  </si>
  <si>
    <t>29.08.2023 19:52:13</t>
  </si>
  <si>
    <t>29.08.2023 19:52:34</t>
  </si>
  <si>
    <t>29.08.2023 19:52:35</t>
  </si>
  <si>
    <t>29.08.2023 19:53:23</t>
  </si>
  <si>
    <t>29.08.2023 19:53:24</t>
  </si>
  <si>
    <t>29.08.2023 19:56:40</t>
  </si>
  <si>
    <t>29.08.2023 19:56:41</t>
  </si>
  <si>
    <t>29.08.2023 19:57:17</t>
  </si>
  <si>
    <t>29.08.2023 19:57:18</t>
  </si>
  <si>
    <t>29.08.2023 19:57:20</t>
  </si>
  <si>
    <t>29.08.2023 20:01:37</t>
  </si>
  <si>
    <t>29.08.2023 20:01:38</t>
  </si>
  <si>
    <t>29.08.2023 20:07:21</t>
  </si>
  <si>
    <t>29.08.2023 20:07:23</t>
  </si>
  <si>
    <t>29.08.2023 20:07:24</t>
  </si>
  <si>
    <t>29.08.2023 20:11:14</t>
  </si>
  <si>
    <t>29.08.2023 20:11:15</t>
  </si>
  <si>
    <t>29.08.2023 20:11:17</t>
  </si>
  <si>
    <t>29.08.2023 20:11:18</t>
  </si>
  <si>
    <t>29.08.2023 20:11:20</t>
  </si>
  <si>
    <t>29.08.2023 20:11:21</t>
  </si>
  <si>
    <t>29.08.2023 20:12:52</t>
  </si>
  <si>
    <t>29.08.2023 20:13:28</t>
  </si>
  <si>
    <t>29.08.2023 20:13:29</t>
  </si>
  <si>
    <t>29.08.2023 20:14:21</t>
  </si>
  <si>
    <t>29.08.2023 20:15:24</t>
  </si>
  <si>
    <t>29.08.2023 20:15:26</t>
  </si>
  <si>
    <t>29.08.2023 20:17:00</t>
  </si>
  <si>
    <t>29.08.2023 20:18:10</t>
  </si>
  <si>
    <t>29.08.2023 20:18:12</t>
  </si>
  <si>
    <t>29.08.2023 20:18:13</t>
  </si>
  <si>
    <t>29.08.2023 20:18:15</t>
  </si>
  <si>
    <t>29.08.2023 20:18:16</t>
  </si>
  <si>
    <t>29.08.2023 20:18:18</t>
  </si>
  <si>
    <t>29.08.2023 20:18:26</t>
  </si>
  <si>
    <t>29.08.2023 20:18:27</t>
  </si>
  <si>
    <t>29.08.2023 20:18:33</t>
  </si>
  <si>
    <t>29.08.2023 20:19:37</t>
  </si>
  <si>
    <t>29.08.2023 20:20:20</t>
  </si>
  <si>
    <t>29.08.2023 20:20:21</t>
  </si>
  <si>
    <t>29.08.2023 20:21:28</t>
  </si>
  <si>
    <t>29.08.2023 20:21:29</t>
  </si>
  <si>
    <t>29.08.2023 20:21:31</t>
  </si>
  <si>
    <t>29.08.2023 20:21:32</t>
  </si>
  <si>
    <t>29.08.2023 20:21:34</t>
  </si>
  <si>
    <t>29.08.2023 20:21:35</t>
  </si>
  <si>
    <t>29.08.2023 20:22:20</t>
  </si>
  <si>
    <t>29.08.2023 20:22:21</t>
  </si>
  <si>
    <t>29.08.2023 20:22:23</t>
  </si>
  <si>
    <t>29.08.2023 20:23:28</t>
  </si>
  <si>
    <t>29.08.2023 20:23:29</t>
  </si>
  <si>
    <t>29.08.2023 20:26:46</t>
  </si>
  <si>
    <t>29.08.2023 20:27:52</t>
  </si>
  <si>
    <t>29.08.2023 20:27:54</t>
  </si>
  <si>
    <t>29.08.2023 20:29:20</t>
  </si>
  <si>
    <t>29.08.2023 20:33:06</t>
  </si>
  <si>
    <t>29.08.2023 20:33:07</t>
  </si>
  <si>
    <t>29.08.2023 20:33:09</t>
  </si>
  <si>
    <t>29.08.2023 20:34:24</t>
  </si>
  <si>
    <t>29.08.2023 20:34:26</t>
  </si>
  <si>
    <t>29.08.2023 20:34:55</t>
  </si>
  <si>
    <t>29.08.2023 20:34:57</t>
  </si>
  <si>
    <t>29.08.2023 20:34:58</t>
  </si>
  <si>
    <t>29.08.2023 20:38:18</t>
  </si>
  <si>
    <t>29.08.2023 20:38:21</t>
  </si>
  <si>
    <t>29.08.2023 20:38:23</t>
  </si>
  <si>
    <t>29.08.2023 20:38:24</t>
  </si>
  <si>
    <t>29.08.2023 20:40:35</t>
  </si>
  <si>
    <t>29.08.2023 20:40:37</t>
  </si>
  <si>
    <t>29.08.2023 20:42:29</t>
  </si>
  <si>
    <t>29.08.2023 20:42:31</t>
  </si>
  <si>
    <t>29.08.2023 20:44:59</t>
  </si>
  <si>
    <t>29.08.2023 20:45:00</t>
  </si>
  <si>
    <t>29.08.2023 20:46:42</t>
  </si>
  <si>
    <t>29.08.2023 20:46:43</t>
  </si>
  <si>
    <t>29.08.2023 20:46:45</t>
  </si>
  <si>
    <t>29.08.2023 20:47:11</t>
  </si>
  <si>
    <t>29.08.2023 20:47:12</t>
  </si>
  <si>
    <t>29.08.2023 20:48:23</t>
  </si>
  <si>
    <t>29.08.2023 20:48:24</t>
  </si>
  <si>
    <t>29.08.2023 20:48:26</t>
  </si>
  <si>
    <t>29.08.2023 20:49:03</t>
  </si>
  <si>
    <t>29.08.2023 20:49:04</t>
  </si>
  <si>
    <t>29.08.2023 20:49:35</t>
  </si>
  <si>
    <t>29.08.2023 20:49:37</t>
  </si>
  <si>
    <t>29.08.2023 20:52:38</t>
  </si>
  <si>
    <t>29.08.2023 20:52:40</t>
  </si>
  <si>
    <t>29.08.2023 20:53:01</t>
  </si>
  <si>
    <t>29.08.2023 20:53:03</t>
  </si>
  <si>
    <t>29.08.2023 20:53:09</t>
  </si>
  <si>
    <t>29.08.2023 20:53:24</t>
  </si>
  <si>
    <t>29.08.2023 20:53:26</t>
  </si>
  <si>
    <t>29.08.2023 20:53:27</t>
  </si>
  <si>
    <t>29.08.2023 20:54:10</t>
  </si>
  <si>
    <t>29.08.2023 20:57:46</t>
  </si>
  <si>
    <t>29.08.2023 20:57:48</t>
  </si>
  <si>
    <t>29.08.2023 20:58:07</t>
  </si>
  <si>
    <t>29.08.2023 20:58:38</t>
  </si>
  <si>
    <t>29.08.2023 20:58:40</t>
  </si>
  <si>
    <t>29.08.2023 20:59:09</t>
  </si>
  <si>
    <t>29.08.2023 20:59:12</t>
  </si>
  <si>
    <t>29.08.2023 21:00:26</t>
  </si>
  <si>
    <t>29.08.2023 21:00:27</t>
  </si>
  <si>
    <t>29.08.2023 21:00:29</t>
  </si>
  <si>
    <t>29.08.2023 21:00:54</t>
  </si>
  <si>
    <t>29.08.2023 21:00:55</t>
  </si>
  <si>
    <t>29.08.2023 21:02:14</t>
  </si>
  <si>
    <t>29.08.2023 21:02:15</t>
  </si>
  <si>
    <t>29.08.2023 21:02:17</t>
  </si>
  <si>
    <t>29.08.2023 21:02:23</t>
  </si>
  <si>
    <t>29.08.2023 21:02:24</t>
  </si>
  <si>
    <t>29.08.2023 21:02:46</t>
  </si>
  <si>
    <t>29.08.2023 21:02:47</t>
  </si>
  <si>
    <t>29.08.2023 21:04:46</t>
  </si>
  <si>
    <t>29.08.2023 21:04:48</t>
  </si>
  <si>
    <t>29.08.2023 21:04:49</t>
  </si>
  <si>
    <t>29.08.2023 21:05:04</t>
  </si>
  <si>
    <t>29.08.2023 21:05:06</t>
  </si>
  <si>
    <t>29.08.2023 21:06:24</t>
  </si>
  <si>
    <t>29.08.2023 21:07:29</t>
  </si>
  <si>
    <t>29.08.2023 21:07:31</t>
  </si>
  <si>
    <t>29.08.2023 21:08:01</t>
  </si>
  <si>
    <t>29.08.2023 21:08:03</t>
  </si>
  <si>
    <t>29.08.2023 21:08:04</t>
  </si>
  <si>
    <t>29.08.2023 21:09:12</t>
  </si>
  <si>
    <t>29.08.2023 21:09:15</t>
  </si>
  <si>
    <t>29.08.2023 21:09:17</t>
  </si>
  <si>
    <t>29.08.2023 21:10:43</t>
  </si>
  <si>
    <t>29.08.2023 21:10:45</t>
  </si>
  <si>
    <t>29.08.2023 21:11:26</t>
  </si>
  <si>
    <t>29.08.2023 21:11:27</t>
  </si>
  <si>
    <t>29.08.2023 21:13:31</t>
  </si>
  <si>
    <t>29.08.2023 21:13:32</t>
  </si>
  <si>
    <t>29.08.2023 21:17:32</t>
  </si>
  <si>
    <t>29.08.2023 21:17:45</t>
  </si>
  <si>
    <t>29.08.2023 21:17:46</t>
  </si>
  <si>
    <t>29.08.2023 21:17:48</t>
  </si>
  <si>
    <t>29.08.2023 21:19:28</t>
  </si>
  <si>
    <t>29.08.2023 21:19:29</t>
  </si>
  <si>
    <t>29.08.2023 21:19:31</t>
  </si>
  <si>
    <t>29.08.2023 21:19:40</t>
  </si>
  <si>
    <t>29.08.2023 21:19:41</t>
  </si>
  <si>
    <t>29.08.2023 21:21:14</t>
  </si>
  <si>
    <t>29.08.2023 21:21:15</t>
  </si>
  <si>
    <t>29.08.2023 21:22:29</t>
  </si>
  <si>
    <t>29.08.2023 21:22:31</t>
  </si>
  <si>
    <t>29.08.2023 21:22:32</t>
  </si>
  <si>
    <t>29.08.2023 21:22:40</t>
  </si>
  <si>
    <t>29.08.2023 21:22:41</t>
  </si>
  <si>
    <t>29.08.2023 21:22:43</t>
  </si>
  <si>
    <t>29.08.2023 21:22:58</t>
  </si>
  <si>
    <t>29.08.2023 21:23:29</t>
  </si>
  <si>
    <t>29.08.2023 21:24:49</t>
  </si>
  <si>
    <t>29.08.2023 21:24:51</t>
  </si>
  <si>
    <t>29.08.2023 21:24:52</t>
  </si>
  <si>
    <t>29.08.2023 21:25:35</t>
  </si>
  <si>
    <t>29.08.2023 21:25:37</t>
  </si>
  <si>
    <t>29.08.2023 21:29:52</t>
  </si>
  <si>
    <t>29.08.2023 21:29:54</t>
  </si>
  <si>
    <t>29.08.2023 21:29:55</t>
  </si>
  <si>
    <t>29.08.2023 21:29:57</t>
  </si>
  <si>
    <t>29.08.2023 21:30:57</t>
  </si>
  <si>
    <t>29.08.2023 21:34:06</t>
  </si>
  <si>
    <t>29.08.2023 21:34:07</t>
  </si>
  <si>
    <t>29.08.2023 21:36:20</t>
  </si>
  <si>
    <t>29.08.2023 21:36:21</t>
  </si>
  <si>
    <t>29.08.2023 21:38:18</t>
  </si>
  <si>
    <t>29.08.2023 21:38:20</t>
  </si>
  <si>
    <t>29.08.2023 21:39:37</t>
  </si>
  <si>
    <t>29.08.2023 21:40:38</t>
  </si>
  <si>
    <t>29.08.2023 21:40:40</t>
  </si>
  <si>
    <t>29.08.2023 21:41:15</t>
  </si>
  <si>
    <t>29.08.2023 21:41:17</t>
  </si>
  <si>
    <t>29.08.2023 21:42:38</t>
  </si>
  <si>
    <t>29.08.2023 21:42:40</t>
  </si>
  <si>
    <t>29.08.2023 21:43:15</t>
  </si>
  <si>
    <t>29.08.2023 21:46:03</t>
  </si>
  <si>
    <t>29.08.2023 21:50:17</t>
  </si>
  <si>
    <t>29.08.2023 21:54:37</t>
  </si>
  <si>
    <t>29.08.2023 21:54:38</t>
  </si>
  <si>
    <t>29.08.2023 21:54:55</t>
  </si>
  <si>
    <t>29.08.2023 21:54:57</t>
  </si>
  <si>
    <t>29.08.2023 21:56:14</t>
  </si>
  <si>
    <t>29.08.2023 21:56:15</t>
  </si>
  <si>
    <t>29.08.2023 21:56:29</t>
  </si>
  <si>
    <t>29.08.2023 21:56:30</t>
  </si>
  <si>
    <t>29.08.2023 21:56:32</t>
  </si>
  <si>
    <t>29.08.2023 21:57:34</t>
  </si>
  <si>
    <t>29.08.2023 21:57:35</t>
  </si>
  <si>
    <t>29.08.2023 21:57:37</t>
  </si>
  <si>
    <t>29.08.2023 22:13:45</t>
  </si>
  <si>
    <t>29.08.2023 22:13:46</t>
  </si>
  <si>
    <t>29.08.2023 22:18:35</t>
  </si>
  <si>
    <t>29.08.2023 22:18:37</t>
  </si>
  <si>
    <t>29.08.2023 22:18:38</t>
  </si>
  <si>
    <t>29.08.2023 22:18:40</t>
  </si>
  <si>
    <t>29.08.2023 22:21:35</t>
  </si>
  <si>
    <t>29.08.2023 22:21:37</t>
  </si>
  <si>
    <t>29.08.2023 22:21:38</t>
  </si>
  <si>
    <t>29.08.2023 22:24:17</t>
  </si>
  <si>
    <t>29.08.2023 22:24:18</t>
  </si>
  <si>
    <t>29.08.2023 22:24:20</t>
  </si>
  <si>
    <t>29.08.2023 22:31:43</t>
  </si>
  <si>
    <t>29.08.2023 22:31:45</t>
  </si>
  <si>
    <t>29.08.2023 22:59:15</t>
  </si>
  <si>
    <t>29.08.2023 22:59:17</t>
  </si>
  <si>
    <t>29.08.2023 22:59:18</t>
  </si>
  <si>
    <t>29.08.2023 23:02:25</t>
  </si>
  <si>
    <t>29.08.2023 23:04:20</t>
  </si>
  <si>
    <t>29.08.2023 23:04:21</t>
  </si>
  <si>
    <t>29.08.2023 23:14:01</t>
  </si>
  <si>
    <t>29.08.2023 23:24:10</t>
  </si>
  <si>
    <t>29.08.2023 23:24:12</t>
  </si>
  <si>
    <t>29.08.2023 23:38:21</t>
  </si>
  <si>
    <t>29.08.2023 23:44:54</t>
  </si>
  <si>
    <t>29.08.2023 23:44:55</t>
  </si>
  <si>
    <t>29.08.2023 23:48:45</t>
  </si>
  <si>
    <t>29.08.2023 23:48:46</t>
  </si>
  <si>
    <t>29.08.2023 23:48:48</t>
  </si>
  <si>
    <t>29.08.2023 23:52:35</t>
  </si>
  <si>
    <t>29.08.2023 23:52:37</t>
  </si>
  <si>
    <t>30.08.2023 00:02:54</t>
  </si>
  <si>
    <t>30.08.2023 00:02:55</t>
  </si>
  <si>
    <t>30.08.2023 00:43:04</t>
  </si>
  <si>
    <t>30.08.2023 00:43:06</t>
  </si>
  <si>
    <t>30.08.2023 00:43:07</t>
  </si>
  <si>
    <t>30.08.2023 00:54:24</t>
  </si>
  <si>
    <t>30.08.2023 00:54:26</t>
  </si>
  <si>
    <t>30.08.2023 00:54:27</t>
  </si>
  <si>
    <t>30.08.2023 00:56:56</t>
  </si>
  <si>
    <t>30.08.2023 01:26:14</t>
  </si>
  <si>
    <t>30.08.2023 01:26:15</t>
  </si>
  <si>
    <t>30.08.2023 01:26:17</t>
  </si>
  <si>
    <t>30.08.2023 01:42:03</t>
  </si>
  <si>
    <t>30.08.2023 01:42:04</t>
  </si>
  <si>
    <t>30.08.2023 01:42:06</t>
  </si>
  <si>
    <t>30.08.2023 01:42:07</t>
  </si>
  <si>
    <t>30.08.2023 01:42:26</t>
  </si>
  <si>
    <t>30.08.2023 01:42:27</t>
  </si>
  <si>
    <t>30.08.2023 01:54:59</t>
  </si>
  <si>
    <t>30.08.2023 01:55:00</t>
  </si>
  <si>
    <t>30.08.2023 02:15:45</t>
  </si>
  <si>
    <t>30.08.2023 02:24:12</t>
  </si>
  <si>
    <t>30.08.2023 02:35:48</t>
  </si>
  <si>
    <t>30.08.2023 02:40:23</t>
  </si>
  <si>
    <t>30.08.2023 02:57:18</t>
  </si>
  <si>
    <t>30.08.2023 03:01:18</t>
  </si>
  <si>
    <t>30.08.2023 03:15:18</t>
  </si>
  <si>
    <t>30.08.2023 03:15:20</t>
  </si>
  <si>
    <t>30.08.2023 03:15:21</t>
  </si>
  <si>
    <t>30.08.2023 03:45:51</t>
  </si>
  <si>
    <t>30.08.2023 04:00:42</t>
  </si>
  <si>
    <t>30.08.2023 04:02:10</t>
  </si>
  <si>
    <t>30.08.2023 04:02:12</t>
  </si>
  <si>
    <t>30.08.2023 04:03:23</t>
  </si>
  <si>
    <t>30.08.2023 04:03:24</t>
  </si>
  <si>
    <t>30.08.2023 04:04:38</t>
  </si>
  <si>
    <t>30.08.2023 04:04:40</t>
  </si>
  <si>
    <t>30.08.2023 04:10:42</t>
  </si>
  <si>
    <t>30.08.2023 04:11:35</t>
  </si>
  <si>
    <t>30.08.2023 04:11:37</t>
  </si>
  <si>
    <t>30.08.2023 04:15:01</t>
  </si>
  <si>
    <t>30.08.2023 04:15:03</t>
  </si>
  <si>
    <t>30.08.2023 04:18:17</t>
  </si>
  <si>
    <t>30.08.2023 04:18:18</t>
  </si>
  <si>
    <t>30.08.2023 04:18:35</t>
  </si>
  <si>
    <t>30.08.2023 04:23:57</t>
  </si>
  <si>
    <t>30.08.2023 04:23:59</t>
  </si>
  <si>
    <t>30.08.2023 04:24:08</t>
  </si>
  <si>
    <t>30.08.2023 04:24:09</t>
  </si>
  <si>
    <t>30.08.2023 04:24:11</t>
  </si>
  <si>
    <t>30.08.2023 04:24:39</t>
  </si>
  <si>
    <t>30.08.2023 04:27:17</t>
  </si>
  <si>
    <t>30.08.2023 04:27:43</t>
  </si>
  <si>
    <t>30.08.2023 04:32:18</t>
  </si>
  <si>
    <t>30.08.2023 04:33:14</t>
  </si>
  <si>
    <t>30.08.2023 04:39:46</t>
  </si>
  <si>
    <t>30.08.2023 04:39:48</t>
  </si>
  <si>
    <t>30.08.2023 04:39:49</t>
  </si>
  <si>
    <t>30.08.2023 04:39:51</t>
  </si>
  <si>
    <t>30.08.2023 04:39:52</t>
  </si>
  <si>
    <t>30.08.2023 04:39:54</t>
  </si>
  <si>
    <t>30.08.2023 04:39:55</t>
  </si>
  <si>
    <t>30.08.2023 04:41:20</t>
  </si>
  <si>
    <t>30.08.2023 04:41:54</t>
  </si>
  <si>
    <t>30.08.2023 04:46:28</t>
  </si>
  <si>
    <t>30.08.2023 04:47:40</t>
  </si>
  <si>
    <t>30.08.2023 04:49:18</t>
  </si>
  <si>
    <t>30.08.2023 04:53:35</t>
  </si>
  <si>
    <t>30.08.2023 04:53:37</t>
  </si>
  <si>
    <t>30.08.2023 04:57:26</t>
  </si>
  <si>
    <t>30.08.2023 04:57:27</t>
  </si>
  <si>
    <t>30.08.2023 04:58:07</t>
  </si>
  <si>
    <t>30.08.2023 04:58:09</t>
  </si>
  <si>
    <t>30.08.2023 04:59:21</t>
  </si>
  <si>
    <t>30.08.2023 04:59:23</t>
  </si>
  <si>
    <t>30.08.2023 04:59:24</t>
  </si>
  <si>
    <t>30.08.2023 05:00:24</t>
  </si>
  <si>
    <t>30.08.2023 05:01:55</t>
  </si>
  <si>
    <t>30.08.2023 05:01:57</t>
  </si>
  <si>
    <t>30.08.2023 05:03:12</t>
  </si>
  <si>
    <t>30.08.2023 05:03:52</t>
  </si>
  <si>
    <t>30.08.2023 05:03:54</t>
  </si>
  <si>
    <t>30.08.2023 05:04:57</t>
  </si>
  <si>
    <t>30.08.2023 05:04:59</t>
  </si>
  <si>
    <t>30.08.2023 05:06:56</t>
  </si>
  <si>
    <t>30.08.2023 05:08:15</t>
  </si>
  <si>
    <t>30.08.2023 05:08:17</t>
  </si>
  <si>
    <t>30.08.2023 05:10:17</t>
  </si>
  <si>
    <t>30.08.2023 05:11:28</t>
  </si>
  <si>
    <t>30.08.2023 05:11:48</t>
  </si>
  <si>
    <t>30.08.2023 05:11:49</t>
  </si>
  <si>
    <t>30.08.2023 05:11:51</t>
  </si>
  <si>
    <t>30.08.2023 05:13:15</t>
  </si>
  <si>
    <t>30.08.2023 05:13:17</t>
  </si>
  <si>
    <t>30.08.2023 05:13:54</t>
  </si>
  <si>
    <t>30.08.2023 05:15:55</t>
  </si>
  <si>
    <t>30.08.2023 05:15:57</t>
  </si>
  <si>
    <t>30.08.2023 05:15:59</t>
  </si>
  <si>
    <t>30.08.2023 05:16:19</t>
  </si>
  <si>
    <t>30.08.2023 05:18:03</t>
  </si>
  <si>
    <t>30.08.2023 05:18:04</t>
  </si>
  <si>
    <t>30.08.2023 05:18:35</t>
  </si>
  <si>
    <t>30.08.2023 05:18:37</t>
  </si>
  <si>
    <t>30.08.2023 05:20:55</t>
  </si>
  <si>
    <t>30.08.2023 05:20:57</t>
  </si>
  <si>
    <t>30.08.2023 05:20:58</t>
  </si>
  <si>
    <t>30.08.2023 05:21:00</t>
  </si>
  <si>
    <t>30.08.2023 05:21:02</t>
  </si>
  <si>
    <t>30.08.2023 05:21:56</t>
  </si>
  <si>
    <t>30.08.2023 05:22:18</t>
  </si>
  <si>
    <t>30.08.2023 05:22:20</t>
  </si>
  <si>
    <t>30.08.2023 05:22:38</t>
  </si>
  <si>
    <t>30.08.2023 05:24:38</t>
  </si>
  <si>
    <t>30.08.2023 05:25:55</t>
  </si>
  <si>
    <t>30.08.2023 05:26:42</t>
  </si>
  <si>
    <t>30.08.2023 05:26:43</t>
  </si>
  <si>
    <t>30.08.2023 05:28:01</t>
  </si>
  <si>
    <t>30.08.2023 05:28:03</t>
  </si>
  <si>
    <t>30.08.2023 05:28:04</t>
  </si>
  <si>
    <t>30.08.2023 05:29:01</t>
  </si>
  <si>
    <t>30.08.2023 05:29:37</t>
  </si>
  <si>
    <t>30.08.2023 05:29:38</t>
  </si>
  <si>
    <t>30.08.2023 05:29:49</t>
  </si>
  <si>
    <t>30.08.2023 05:30:29</t>
  </si>
  <si>
    <t>30.08.2023 05:30:31</t>
  </si>
  <si>
    <t>30.08.2023 05:31:46</t>
  </si>
  <si>
    <t>30.08.2023 05:32:15</t>
  </si>
  <si>
    <t>30.08.2023 05:32:23</t>
  </si>
  <si>
    <t>30.08.2023 05:33:35</t>
  </si>
  <si>
    <t>30.08.2023 05:35:40</t>
  </si>
  <si>
    <t>30.08.2023 05:36:04</t>
  </si>
  <si>
    <t>30.08.2023 05:36:06</t>
  </si>
  <si>
    <t>30.08.2023 05:36:58</t>
  </si>
  <si>
    <t>30.08.2023 05:37:17</t>
  </si>
  <si>
    <t>30.08.2023 05:37:28</t>
  </si>
  <si>
    <t>30.08.2023 05:38:43</t>
  </si>
  <si>
    <t>30.08.2023 05:39:04</t>
  </si>
  <si>
    <t>30.08.2023 05:39:06</t>
  </si>
  <si>
    <t>30.08.2023 05:39:07</t>
  </si>
  <si>
    <t>30.08.2023 05:39:09</t>
  </si>
  <si>
    <t>30.08.2023 05:39:33</t>
  </si>
  <si>
    <t>30.08.2023 05:39:41</t>
  </si>
  <si>
    <t>30.08.2023 05:39:43</t>
  </si>
  <si>
    <t>30.08.2023 05:39:52</t>
  </si>
  <si>
    <t>30.08.2023 05:40:04</t>
  </si>
  <si>
    <t>30.08.2023 05:40:06</t>
  </si>
  <si>
    <t>30.08.2023 05:40:07</t>
  </si>
  <si>
    <t>30.08.2023 05:41:42</t>
  </si>
  <si>
    <t>30.08.2023 05:42:15</t>
  </si>
  <si>
    <t>30.08.2023 05:42:17</t>
  </si>
  <si>
    <t>30.08.2023 05:42:31</t>
  </si>
  <si>
    <t>30.08.2023 05:42:55</t>
  </si>
  <si>
    <t>30.08.2023 05:42:57</t>
  </si>
  <si>
    <t>30.08.2023 05:42:58</t>
  </si>
  <si>
    <t>30.08.2023 05:43:09</t>
  </si>
  <si>
    <t>30.08.2023 05:43:11</t>
  </si>
  <si>
    <t>30.08.2023 05:44:20</t>
  </si>
  <si>
    <t>30.08.2023 05:44:21</t>
  </si>
  <si>
    <t>30.08.2023 05:48:54</t>
  </si>
  <si>
    <t>30.08.2023 05:48:55</t>
  </si>
  <si>
    <t>30.08.2023 05:49:42</t>
  </si>
  <si>
    <t>30.08.2023 05:49:53</t>
  </si>
  <si>
    <t>30.08.2023 05:50:03</t>
  </si>
  <si>
    <t>30.08.2023 05:50:06</t>
  </si>
  <si>
    <t>30.08.2023 05:52:15</t>
  </si>
  <si>
    <t>30.08.2023 05:52:17</t>
  </si>
  <si>
    <t>30.08.2023 05:53:32</t>
  </si>
  <si>
    <t>30.08.2023 05:55:12</t>
  </si>
  <si>
    <t>30.08.2023 05:55:13</t>
  </si>
  <si>
    <t>30.08.2023 05:55:43</t>
  </si>
  <si>
    <t>30.08.2023 05:55:44</t>
  </si>
  <si>
    <t>30.08.2023 05:55:46</t>
  </si>
  <si>
    <t>30.08.2023 05:55:47</t>
  </si>
  <si>
    <t>30.08.2023 05:56:40</t>
  </si>
  <si>
    <t>30.08.2023 05:56:41</t>
  </si>
  <si>
    <t>30.08.2023 05:56:43</t>
  </si>
  <si>
    <t>30.08.2023 05:56:44</t>
  </si>
  <si>
    <t>30.08.2023 05:57:59</t>
  </si>
  <si>
    <t>30.08.2023 05:58:23</t>
  </si>
  <si>
    <t>30.08.2023 05:58:37</t>
  </si>
  <si>
    <t>30.08.2023 05:58:48</t>
  </si>
  <si>
    <t>30.08.2023 05:58:53</t>
  </si>
  <si>
    <t>30.08.2023 05:58:54</t>
  </si>
  <si>
    <t>30.08.2023 05:58:56</t>
  </si>
  <si>
    <t>30.08.2023 05:59:00</t>
  </si>
  <si>
    <t>30.08.2023 05:59:16</t>
  </si>
  <si>
    <t>30.08.2023 05:59:22</t>
  </si>
  <si>
    <t>30.08.2023 05:59:23</t>
  </si>
  <si>
    <t>30.08.2023 05:59:51</t>
  </si>
  <si>
    <t>30.08.2023 05:59:53</t>
  </si>
  <si>
    <t>30.08.2023 06:03:07</t>
  </si>
  <si>
    <t>30.08.2023 06:03:10</t>
  </si>
  <si>
    <t>30.08.2023 06:03:12</t>
  </si>
  <si>
    <t>30.08.2023 06:03:24</t>
  </si>
  <si>
    <t>30.08.2023 06:03:26</t>
  </si>
  <si>
    <t>30.08.2023 06:03:37</t>
  </si>
  <si>
    <t>30.08.2023 06:04:40</t>
  </si>
  <si>
    <t>30.08.2023 06:05:14</t>
  </si>
  <si>
    <t>30.08.2023 06:05:29</t>
  </si>
  <si>
    <t>30.08.2023 06:05:35</t>
  </si>
  <si>
    <t>30.08.2023 06:05:37</t>
  </si>
  <si>
    <t>30.08.2023 06:05:54</t>
  </si>
  <si>
    <t>30.08.2023 06:05:55</t>
  </si>
  <si>
    <t>30.08.2023 06:06:07</t>
  </si>
  <si>
    <t>30.08.2023 06:06:55</t>
  </si>
  <si>
    <t>30.08.2023 06:06:57</t>
  </si>
  <si>
    <t>30.08.2023 06:07:20</t>
  </si>
  <si>
    <t>30.08.2023 06:07:21</t>
  </si>
  <si>
    <t>30.08.2023 06:07:27</t>
  </si>
  <si>
    <t>30.08.2023 06:07:29</t>
  </si>
  <si>
    <t>30.08.2023 06:07:34</t>
  </si>
  <si>
    <t>30.08.2023 06:08:15</t>
  </si>
  <si>
    <t>30.08.2023 06:08:38</t>
  </si>
  <si>
    <t>30.08.2023 06:08:40</t>
  </si>
  <si>
    <t>30.08.2023 06:08:41</t>
  </si>
  <si>
    <t>30.08.2023 06:08:43</t>
  </si>
  <si>
    <t>30.08.2023 06:09:06</t>
  </si>
  <si>
    <t>30.08.2023 06:09:07</t>
  </si>
  <si>
    <t>30.08.2023 06:09:58</t>
  </si>
  <si>
    <t>30.08.2023 06:10:00</t>
  </si>
  <si>
    <t>30.08.2023 06:10:56</t>
  </si>
  <si>
    <t>30.08.2023 06:10:57</t>
  </si>
  <si>
    <t>30.08.2023 06:11:09</t>
  </si>
  <si>
    <t>30.08.2023 06:11:10</t>
  </si>
  <si>
    <t>30.08.2023 06:11:12</t>
  </si>
  <si>
    <t>30.08.2023 06:11:41</t>
  </si>
  <si>
    <t>30.08.2023 06:11:43</t>
  </si>
  <si>
    <t>30.08.2023 06:11:44</t>
  </si>
  <si>
    <t>30.08.2023 06:11:50</t>
  </si>
  <si>
    <t>30.08.2023 06:12:00</t>
  </si>
  <si>
    <t>30.08.2023 06:12:09</t>
  </si>
  <si>
    <t>30.08.2023 06:13:23</t>
  </si>
  <si>
    <t>30.08.2023 06:14:00</t>
  </si>
  <si>
    <t>30.08.2023 06:14:03</t>
  </si>
  <si>
    <t>30.08.2023 06:14:23</t>
  </si>
  <si>
    <t>30.08.2023 06:15:35</t>
  </si>
  <si>
    <t>30.08.2023 06:16:49</t>
  </si>
  <si>
    <t>30.08.2023 06:16:51</t>
  </si>
  <si>
    <t>30.08.2023 06:17:23</t>
  </si>
  <si>
    <t>30.08.2023 06:17:24</t>
  </si>
  <si>
    <t>30.08.2023 06:17:29</t>
  </si>
  <si>
    <t>30.08.2023 06:17:30</t>
  </si>
  <si>
    <t>30.08.2023 06:18:52</t>
  </si>
  <si>
    <t>30.08.2023 06:20:07</t>
  </si>
  <si>
    <t>30.08.2023 06:20:09</t>
  </si>
  <si>
    <t>30.08.2023 06:20:43</t>
  </si>
  <si>
    <t>30.08.2023 06:20:44</t>
  </si>
  <si>
    <t>30.08.2023 06:20:46</t>
  </si>
  <si>
    <t>30.08.2023 06:20:47</t>
  </si>
  <si>
    <t>30.08.2023 06:20:49</t>
  </si>
  <si>
    <t>30.08.2023 06:21:37</t>
  </si>
  <si>
    <t>30.08.2023 06:21:38</t>
  </si>
  <si>
    <t>30.08.2023 06:22:09</t>
  </si>
  <si>
    <t>30.08.2023 06:22:57</t>
  </si>
  <si>
    <t>30.08.2023 06:23:37</t>
  </si>
  <si>
    <t>30.08.2023 06:23:38</t>
  </si>
  <si>
    <t>30.08.2023 06:23:40</t>
  </si>
  <si>
    <t>30.08.2023 06:23:44</t>
  </si>
  <si>
    <t>30.08.2023 06:23:49</t>
  </si>
  <si>
    <t>30.08.2023 06:23:50</t>
  </si>
  <si>
    <t>30.08.2023 06:24:00</t>
  </si>
  <si>
    <t>30.08.2023 06:24:03</t>
  </si>
  <si>
    <t>30.08.2023 06:26:09</t>
  </si>
  <si>
    <t>30.08.2023 06:26:10</t>
  </si>
  <si>
    <t>30.08.2023 06:26:12</t>
  </si>
  <si>
    <t>30.08.2023 06:26:24</t>
  </si>
  <si>
    <t>30.08.2023 06:26:26</t>
  </si>
  <si>
    <t>30.08.2023 06:26:27</t>
  </si>
  <si>
    <t>30.08.2023 06:26:46</t>
  </si>
  <si>
    <t>30.08.2023 06:26:58</t>
  </si>
  <si>
    <t>30.08.2023 06:27:00</t>
  </si>
  <si>
    <t>30.08.2023 06:27:09</t>
  </si>
  <si>
    <t>30.08.2023 06:27:49</t>
  </si>
  <si>
    <t>30.08.2023 06:27:51</t>
  </si>
  <si>
    <t>30.08.2023 06:28:00</t>
  </si>
  <si>
    <t>30.08.2023 06:28:09</t>
  </si>
  <si>
    <t>30.08.2023 06:28:40</t>
  </si>
  <si>
    <t>30.08.2023 06:28:41</t>
  </si>
  <si>
    <t>30.08.2023 06:28:48</t>
  </si>
  <si>
    <t>30.08.2023 06:28:57</t>
  </si>
  <si>
    <t>30.08.2023 06:28:58</t>
  </si>
  <si>
    <t>30.08.2023 06:29:09</t>
  </si>
  <si>
    <t>30.08.2023 06:29:11</t>
  </si>
  <si>
    <t>30.08.2023 06:29:49</t>
  </si>
  <si>
    <t>30.08.2023 06:29:51</t>
  </si>
  <si>
    <t>30.08.2023 06:31:04</t>
  </si>
  <si>
    <t>30.08.2023 06:31:13</t>
  </si>
  <si>
    <t>30.08.2023 06:31:15</t>
  </si>
  <si>
    <t>30.08.2023 06:31:35</t>
  </si>
  <si>
    <t>30.08.2023 06:31:37</t>
  </si>
  <si>
    <t>30.08.2023 06:31:38</t>
  </si>
  <si>
    <t>30.08.2023 06:31:40</t>
  </si>
  <si>
    <t>30.08.2023 06:32:04</t>
  </si>
  <si>
    <t>30.08.2023 06:32:07</t>
  </si>
  <si>
    <t>30.08.2023 06:32:09</t>
  </si>
  <si>
    <t>30.08.2023 06:32:15</t>
  </si>
  <si>
    <t>30.08.2023 06:32:23</t>
  </si>
  <si>
    <t>30.08.2023 06:32:29</t>
  </si>
  <si>
    <t>30.08.2023 06:32:32</t>
  </si>
  <si>
    <t>30.08.2023 06:32:33</t>
  </si>
  <si>
    <t>30.08.2023 06:32:43</t>
  </si>
  <si>
    <t>30.08.2023 06:33:20</t>
  </si>
  <si>
    <t>30.08.2023 06:33:24</t>
  </si>
  <si>
    <t>30.08.2023 06:33:40</t>
  </si>
  <si>
    <t>30.08.2023 06:33:41</t>
  </si>
  <si>
    <t>30.08.2023 06:34:06</t>
  </si>
  <si>
    <t>30.08.2023 06:34:59</t>
  </si>
  <si>
    <t>30.08.2023 06:35:33</t>
  </si>
  <si>
    <t>30.08.2023 06:35:34</t>
  </si>
  <si>
    <t>30.08.2023 06:36:32</t>
  </si>
  <si>
    <t>30.08.2023 06:37:09</t>
  </si>
  <si>
    <t>30.08.2023 06:38:26</t>
  </si>
  <si>
    <t>30.08.2023 06:38:27</t>
  </si>
  <si>
    <t>30.08.2023 06:38:29</t>
  </si>
  <si>
    <t>30.08.2023 06:38:30</t>
  </si>
  <si>
    <t>30.08.2023 06:38:44</t>
  </si>
  <si>
    <t>30.08.2023 06:38:54</t>
  </si>
  <si>
    <t>30.08.2023 06:38:55</t>
  </si>
  <si>
    <t>30.08.2023 06:38:57</t>
  </si>
  <si>
    <t>30.08.2023 06:39:14</t>
  </si>
  <si>
    <t>30.08.2023 06:39:57</t>
  </si>
  <si>
    <t>30.08.2023 06:40:59</t>
  </si>
  <si>
    <t>30.08.2023 06:41:00</t>
  </si>
  <si>
    <t>30.08.2023 06:41:02</t>
  </si>
  <si>
    <t>30.08.2023 06:41:06</t>
  </si>
  <si>
    <t>30.08.2023 06:41:17</t>
  </si>
  <si>
    <t>30.08.2023 06:41:39</t>
  </si>
  <si>
    <t>30.08.2023 06:41:49</t>
  </si>
  <si>
    <t>30.08.2023 06:41:51</t>
  </si>
  <si>
    <t>30.08.2023 06:42:10</t>
  </si>
  <si>
    <t>30.08.2023 06:42:14</t>
  </si>
  <si>
    <t>30.08.2023 06:42:15</t>
  </si>
  <si>
    <t>30.08.2023 06:42:17</t>
  </si>
  <si>
    <t>30.08.2023 06:42:43</t>
  </si>
  <si>
    <t>30.08.2023 06:42:44</t>
  </si>
  <si>
    <t>30.08.2023 06:42:46</t>
  </si>
  <si>
    <t>30.08.2023 06:42:47</t>
  </si>
  <si>
    <t>30.08.2023 06:42:53</t>
  </si>
  <si>
    <t>30.08.2023 06:42:55</t>
  </si>
  <si>
    <t>30.08.2023 06:43:24</t>
  </si>
  <si>
    <t>30.08.2023 06:43:26</t>
  </si>
  <si>
    <t>30.08.2023 06:43:27</t>
  </si>
  <si>
    <t>30.08.2023 06:43:29</t>
  </si>
  <si>
    <t>30.08.2023 06:43:30</t>
  </si>
  <si>
    <t>30.08.2023 06:43:35</t>
  </si>
  <si>
    <t>30.08.2023 06:43:58</t>
  </si>
  <si>
    <t>30.08.2023 06:44:00</t>
  </si>
  <si>
    <t>30.08.2023 06:44:01</t>
  </si>
  <si>
    <t>30.08.2023 06:44:18</t>
  </si>
  <si>
    <t>30.08.2023 06:44:20</t>
  </si>
  <si>
    <t>30.08.2023 06:44:24</t>
  </si>
  <si>
    <t>30.08.2023 06:44:26</t>
  </si>
  <si>
    <t>30.08.2023 06:44:27</t>
  </si>
  <si>
    <t>30.08.2023 06:45:20</t>
  </si>
  <si>
    <t>30.08.2023 06:45:21</t>
  </si>
  <si>
    <t>30.08.2023 06:45:29</t>
  </si>
  <si>
    <t>30.08.2023 06:46:07</t>
  </si>
  <si>
    <t>30.08.2023 06:46:29</t>
  </si>
  <si>
    <t>30.08.2023 06:46:31</t>
  </si>
  <si>
    <t>30.08.2023 06:46:32</t>
  </si>
  <si>
    <t>30.08.2023 06:46:47</t>
  </si>
  <si>
    <t>30.08.2023 06:46:49</t>
  </si>
  <si>
    <t>30.08.2023 06:46:52</t>
  </si>
  <si>
    <t>30.08.2023 06:46:53</t>
  </si>
  <si>
    <t>30.08.2023 06:47:01</t>
  </si>
  <si>
    <t>30.08.2023 06:47:06</t>
  </si>
  <si>
    <t>30.08.2023 06:49:18</t>
  </si>
  <si>
    <t>30.08.2023 06:49:31</t>
  </si>
  <si>
    <t>30.08.2023 06:49:51</t>
  </si>
  <si>
    <t>30.08.2023 06:49:52</t>
  </si>
  <si>
    <t>30.08.2023 06:50:03</t>
  </si>
  <si>
    <t>30.08.2023 06:50:23</t>
  </si>
  <si>
    <t>30.08.2023 06:50:24</t>
  </si>
  <si>
    <t>30.08.2023 06:50:51</t>
  </si>
  <si>
    <t>30.08.2023 06:50:52</t>
  </si>
  <si>
    <t>30.08.2023 06:52:40</t>
  </si>
  <si>
    <t>30.08.2023 06:52:41</t>
  </si>
  <si>
    <t>30.08.2023 06:52:43</t>
  </si>
  <si>
    <t>30.08.2023 06:52:44</t>
  </si>
  <si>
    <t>30.08.2023 06:52:51</t>
  </si>
  <si>
    <t>30.08.2023 06:52:55</t>
  </si>
  <si>
    <t>30.08.2023 06:54:26</t>
  </si>
  <si>
    <t>30.08.2023 06:54:27</t>
  </si>
  <si>
    <t>30.08.2023 06:54:29</t>
  </si>
  <si>
    <t>30.08.2023 06:54:30</t>
  </si>
  <si>
    <t>30.08.2023 06:56:01</t>
  </si>
  <si>
    <t>30.08.2023 06:56:38</t>
  </si>
  <si>
    <t>30.08.2023 06:56:40</t>
  </si>
  <si>
    <t>30.08.2023 06:56:54</t>
  </si>
  <si>
    <t>30.08.2023 06:56:55</t>
  </si>
  <si>
    <t>30.08.2023 06:57:20</t>
  </si>
  <si>
    <t>30.08.2023 06:57:22</t>
  </si>
  <si>
    <t>30.08.2023 06:57:46</t>
  </si>
  <si>
    <t>30.08.2023 07:01:01</t>
  </si>
  <si>
    <t>30.08.2023 07:01:12</t>
  </si>
  <si>
    <t>30.08.2023 07:02:24</t>
  </si>
  <si>
    <t>30.08.2023 07:02:26</t>
  </si>
  <si>
    <t>30.08.2023 07:02:38</t>
  </si>
  <si>
    <t>30.08.2023 07:02:40</t>
  </si>
  <si>
    <t>30.08.2023 07:03:00</t>
  </si>
  <si>
    <t>30.08.2023 07:03:01</t>
  </si>
  <si>
    <t>30.08.2023 07:04:06</t>
  </si>
  <si>
    <t>30.08.2023 07:04:07</t>
  </si>
  <si>
    <t>30.08.2023 07:04:09</t>
  </si>
  <si>
    <t>30.08.2023 07:04:10</t>
  </si>
  <si>
    <t>30.08.2023 07:04:47</t>
  </si>
  <si>
    <t>30.08.2023 07:04:49</t>
  </si>
  <si>
    <t>30.08.2023 07:04:52</t>
  </si>
  <si>
    <t>30.08.2023 07:04:54</t>
  </si>
  <si>
    <t>30.08.2023 07:04:57</t>
  </si>
  <si>
    <t>30.08.2023 07:05:17</t>
  </si>
  <si>
    <t>30.08.2023 07:05:18</t>
  </si>
  <si>
    <t>30.08.2023 07:05:23</t>
  </si>
  <si>
    <t>30.08.2023 07:05:24</t>
  </si>
  <si>
    <t>30.08.2023 07:05:34</t>
  </si>
  <si>
    <t>30.08.2023 07:05:35</t>
  </si>
  <si>
    <t>30.08.2023 07:05:40</t>
  </si>
  <si>
    <t>30.08.2023 07:05:41</t>
  </si>
  <si>
    <t>30.08.2023 07:06:01</t>
  </si>
  <si>
    <t>30.08.2023 07:06:03</t>
  </si>
  <si>
    <t>30.08.2023 07:06:12</t>
  </si>
  <si>
    <t>30.08.2023 07:06:13</t>
  </si>
  <si>
    <t>30.08.2023 07:06:15</t>
  </si>
  <si>
    <t>30.08.2023 07:06:55</t>
  </si>
  <si>
    <t>30.08.2023 07:06:57</t>
  </si>
  <si>
    <t>30.08.2023 07:07:42</t>
  </si>
  <si>
    <t>30.08.2023 07:07:54</t>
  </si>
  <si>
    <t>30.08.2023 07:07:55</t>
  </si>
  <si>
    <t>30.08.2023 07:07:57</t>
  </si>
  <si>
    <t>30.08.2023 07:08:20</t>
  </si>
  <si>
    <t>30.08.2023 07:08:22</t>
  </si>
  <si>
    <t>30.08.2023 07:08:23</t>
  </si>
  <si>
    <t>30.08.2023 07:08:52</t>
  </si>
  <si>
    <t>30.08.2023 07:08:54</t>
  </si>
  <si>
    <t>30.08.2023 07:08:55</t>
  </si>
  <si>
    <t>30.08.2023 07:08:57</t>
  </si>
  <si>
    <t>30.08.2023 07:08:58</t>
  </si>
  <si>
    <t>30.08.2023 07:09:23</t>
  </si>
  <si>
    <t>30.08.2023 07:09:25</t>
  </si>
  <si>
    <t>30.08.2023 07:09:31</t>
  </si>
  <si>
    <t>30.08.2023 07:09:32</t>
  </si>
  <si>
    <t>30.08.2023 07:09:41</t>
  </si>
  <si>
    <t>30.08.2023 07:10:03</t>
  </si>
  <si>
    <t>30.08.2023 07:10:04</t>
  </si>
  <si>
    <t>30.08.2023 07:10:20</t>
  </si>
  <si>
    <t>30.08.2023 07:10:21</t>
  </si>
  <si>
    <t>30.08.2023 07:10:30</t>
  </si>
  <si>
    <t>30.08.2023 07:10:32</t>
  </si>
  <si>
    <t>30.08.2023 07:11:12</t>
  </si>
  <si>
    <t>30.08.2023 07:11:14</t>
  </si>
  <si>
    <t>30.08.2023 07:11:15</t>
  </si>
  <si>
    <t>30.08.2023 07:11:27</t>
  </si>
  <si>
    <t>30.08.2023 07:11:29</t>
  </si>
  <si>
    <t>30.08.2023 07:11:30</t>
  </si>
  <si>
    <t>30.08.2023 07:12:24</t>
  </si>
  <si>
    <t>30.08.2023 07:12:26</t>
  </si>
  <si>
    <t>30.08.2023 07:12:27</t>
  </si>
  <si>
    <t>30.08.2023 07:13:12</t>
  </si>
  <si>
    <t>30.08.2023 07:13:13</t>
  </si>
  <si>
    <t>30.08.2023 07:13:15</t>
  </si>
  <si>
    <t>30.08.2023 07:13:30</t>
  </si>
  <si>
    <t>30.08.2023 07:13:32</t>
  </si>
  <si>
    <t>30.08.2023 07:13:40</t>
  </si>
  <si>
    <t>30.08.2023 07:13:41</t>
  </si>
  <si>
    <t>30.08.2023 07:13:58</t>
  </si>
  <si>
    <t>30.08.2023 07:14:38</t>
  </si>
  <si>
    <t>30.08.2023 07:14:40</t>
  </si>
  <si>
    <t>30.08.2023 07:15:26</t>
  </si>
  <si>
    <t>30.08.2023 07:15:31</t>
  </si>
  <si>
    <t>30.08.2023 07:15:32</t>
  </si>
  <si>
    <t>30.08.2023 07:15:34</t>
  </si>
  <si>
    <t>30.08.2023 07:15:51</t>
  </si>
  <si>
    <t>30.08.2023 07:15:58</t>
  </si>
  <si>
    <t>30.08.2023 07:16:04</t>
  </si>
  <si>
    <t>30.08.2023 07:16:35</t>
  </si>
  <si>
    <t>30.08.2023 07:16:40</t>
  </si>
  <si>
    <t>30.08.2023 07:16:42</t>
  </si>
  <si>
    <t>30.08.2023 07:16:43</t>
  </si>
  <si>
    <t>30.08.2023 07:17:21</t>
  </si>
  <si>
    <t>30.08.2023 07:17:32</t>
  </si>
  <si>
    <t>30.08.2023 07:18:12</t>
  </si>
  <si>
    <t>30.08.2023 07:18:26</t>
  </si>
  <si>
    <t>30.08.2023 07:18:27</t>
  </si>
  <si>
    <t>30.08.2023 07:18:34</t>
  </si>
  <si>
    <t>30.08.2023 07:19:46</t>
  </si>
  <si>
    <t>30.08.2023 07:20:42</t>
  </si>
  <si>
    <t>30.08.2023 07:20:43</t>
  </si>
  <si>
    <t>30.08.2023 07:20:49</t>
  </si>
  <si>
    <t>30.08.2023 07:20:51</t>
  </si>
  <si>
    <t>30.08.2023 07:21:07</t>
  </si>
  <si>
    <t>30.08.2023 07:21:17</t>
  </si>
  <si>
    <t>30.08.2023 07:21:18</t>
  </si>
  <si>
    <t>30.08.2023 07:21:27</t>
  </si>
  <si>
    <t>30.08.2023 07:22:21</t>
  </si>
  <si>
    <t>30.08.2023 07:22:37</t>
  </si>
  <si>
    <t>30.08.2023 07:22:40</t>
  </si>
  <si>
    <t>30.08.2023 07:24:26</t>
  </si>
  <si>
    <t>30.08.2023 07:24:27</t>
  </si>
  <si>
    <t>30.08.2023 07:25:24</t>
  </si>
  <si>
    <t>30.08.2023 07:25:26</t>
  </si>
  <si>
    <t>30.08.2023 07:25:29</t>
  </si>
  <si>
    <t>30.08.2023 07:25:31</t>
  </si>
  <si>
    <t>30.08.2023 07:26:10</t>
  </si>
  <si>
    <t>30.08.2023 07:26:12</t>
  </si>
  <si>
    <t>30.08.2023 07:26:51</t>
  </si>
  <si>
    <t>30.08.2023 07:26:52</t>
  </si>
  <si>
    <t>30.08.2023 07:26:54</t>
  </si>
  <si>
    <t>30.08.2023 07:27:21</t>
  </si>
  <si>
    <t>30.08.2023 07:27:41</t>
  </si>
  <si>
    <t>30.08.2023 07:27:43</t>
  </si>
  <si>
    <t>30.08.2023 07:27:44</t>
  </si>
  <si>
    <t>30.08.2023 07:28:03</t>
  </si>
  <si>
    <t>30.08.2023 07:28:04</t>
  </si>
  <si>
    <t>30.08.2023 07:28:10</t>
  </si>
  <si>
    <t>30.08.2023 07:28:12</t>
  </si>
  <si>
    <t>30.08.2023 07:28:13</t>
  </si>
  <si>
    <t>30.08.2023 07:28:16</t>
  </si>
  <si>
    <t>30.08.2023 07:28:22</t>
  </si>
  <si>
    <t>30.08.2023 07:28:24</t>
  </si>
  <si>
    <t>30.08.2023 07:28:30</t>
  </si>
  <si>
    <t>30.08.2023 07:28:32</t>
  </si>
  <si>
    <t>30.08.2023 07:28:35</t>
  </si>
  <si>
    <t>30.08.2023 07:29:03</t>
  </si>
  <si>
    <t>30.08.2023 07:29:04</t>
  </si>
  <si>
    <t>30.08.2023 07:29:35</t>
  </si>
  <si>
    <t>30.08.2023 07:29:58</t>
  </si>
  <si>
    <t>30.08.2023 07:30:00</t>
  </si>
  <si>
    <t>30.08.2023 07:30:01</t>
  </si>
  <si>
    <t>30.08.2023 07:30:03</t>
  </si>
  <si>
    <t>30.08.2023 07:30:04</t>
  </si>
  <si>
    <t>30.08.2023 07:30:28</t>
  </si>
  <si>
    <t>30.08.2023 07:30:29</t>
  </si>
  <si>
    <t>30.08.2023 07:30:31</t>
  </si>
  <si>
    <t>30.08.2023 07:30:32</t>
  </si>
  <si>
    <t>30.08.2023 07:30:34</t>
  </si>
  <si>
    <t>30.08.2023 07:30:44</t>
  </si>
  <si>
    <t>30.08.2023 07:30:46</t>
  </si>
  <si>
    <t>30.08.2023 07:30:47</t>
  </si>
  <si>
    <t>30.08.2023 07:30:49</t>
  </si>
  <si>
    <t>30.08.2023 07:30:50</t>
  </si>
  <si>
    <t>30.08.2023 07:32:26</t>
  </si>
  <si>
    <t>30.08.2023 07:32:27</t>
  </si>
  <si>
    <t>30.08.2023 07:32:41</t>
  </si>
  <si>
    <t>30.08.2023 07:32:55</t>
  </si>
  <si>
    <t>30.08.2023 07:32:57</t>
  </si>
  <si>
    <t>30.08.2023 07:32:58</t>
  </si>
  <si>
    <t>30.08.2023 07:33:45</t>
  </si>
  <si>
    <t>30.08.2023 07:33:46</t>
  </si>
  <si>
    <t>30.08.2023 07:34:34</t>
  </si>
  <si>
    <t>30.08.2023 07:34:48</t>
  </si>
  <si>
    <t>30.08.2023 07:34:49</t>
  </si>
  <si>
    <t>30.08.2023 07:34:52</t>
  </si>
  <si>
    <t>30.08.2023 07:35:07</t>
  </si>
  <si>
    <t>30.08.2023 07:35:09</t>
  </si>
  <si>
    <t>30.08.2023 07:35:10</t>
  </si>
  <si>
    <t>30.08.2023 07:36:15</t>
  </si>
  <si>
    <t>30.08.2023 07:36:17</t>
  </si>
  <si>
    <t>30.08.2023 07:36:18</t>
  </si>
  <si>
    <t>30.08.2023 07:36:48</t>
  </si>
  <si>
    <t>30.08.2023 07:36:58</t>
  </si>
  <si>
    <t>30.08.2023 07:37:00</t>
  </si>
  <si>
    <t>30.08.2023 07:38:10</t>
  </si>
  <si>
    <t>30.08.2023 07:38:12</t>
  </si>
  <si>
    <t>30.08.2023 07:38:20</t>
  </si>
  <si>
    <t>30.08.2023 07:38:21</t>
  </si>
  <si>
    <t>30.08.2023 07:38:23</t>
  </si>
  <si>
    <t>30.08.2023 07:39:10</t>
  </si>
  <si>
    <t>30.08.2023 07:39:12</t>
  </si>
  <si>
    <t>30.08.2023 07:39:40</t>
  </si>
  <si>
    <t>30.08.2023 07:39:41</t>
  </si>
  <si>
    <t>30.08.2023 07:40:52</t>
  </si>
  <si>
    <t>30.08.2023 07:41:26</t>
  </si>
  <si>
    <t>30.08.2023 07:41:54</t>
  </si>
  <si>
    <t>30.08.2023 07:41:55</t>
  </si>
  <si>
    <t>30.08.2023 07:41:57</t>
  </si>
  <si>
    <t>30.08.2023 07:41:58</t>
  </si>
  <si>
    <t>30.08.2023 07:42:00</t>
  </si>
  <si>
    <t>30.08.2023 07:42:01</t>
  </si>
  <si>
    <t>30.08.2023 07:42:57</t>
  </si>
  <si>
    <t>30.08.2023 07:43:17</t>
  </si>
  <si>
    <t>30.08.2023 07:43:18</t>
  </si>
  <si>
    <t>30.08.2023 07:43:24</t>
  </si>
  <si>
    <t>30.08.2023 07:44:35</t>
  </si>
  <si>
    <t>30.08.2023 07:44:40</t>
  </si>
  <si>
    <t>30.08.2023 07:44:49</t>
  </si>
  <si>
    <t>30.08.2023 07:44:51</t>
  </si>
  <si>
    <t>30.08.2023 07:44:54</t>
  </si>
  <si>
    <t>30.08.2023 07:44:55</t>
  </si>
  <si>
    <t>30.08.2023 07:45:05</t>
  </si>
  <si>
    <t>30.08.2023 07:45:23</t>
  </si>
  <si>
    <t>30.08.2023 07:45:24</t>
  </si>
  <si>
    <t>30.08.2023 07:45:31</t>
  </si>
  <si>
    <t>30.08.2023 07:45:32</t>
  </si>
  <si>
    <t>30.08.2023 07:45:43</t>
  </si>
  <si>
    <t>30.08.2023 07:45:44</t>
  </si>
  <si>
    <t>30.08.2023 07:45:49</t>
  </si>
  <si>
    <t>30.08.2023 07:45:50</t>
  </si>
  <si>
    <t>30.08.2023 07:46:15</t>
  </si>
  <si>
    <t>30.08.2023 07:46:17</t>
  </si>
  <si>
    <t>30.08.2023 07:46:24</t>
  </si>
  <si>
    <t>30.08.2023 07:46:26</t>
  </si>
  <si>
    <t>30.08.2023 07:46:27</t>
  </si>
  <si>
    <t>30.08.2023 07:46:35</t>
  </si>
  <si>
    <t>30.08.2023 07:46:36</t>
  </si>
  <si>
    <t>30.08.2023 07:46:52</t>
  </si>
  <si>
    <t>30.08.2023 07:46:53</t>
  </si>
  <si>
    <t>30.08.2023 07:47:24</t>
  </si>
  <si>
    <t>30.08.2023 07:48:03</t>
  </si>
  <si>
    <t>30.08.2023 07:48:04</t>
  </si>
  <si>
    <t>30.08.2023 07:48:27</t>
  </si>
  <si>
    <t>30.08.2023 07:48:29</t>
  </si>
  <si>
    <t>30.08.2023 07:49:06</t>
  </si>
  <si>
    <t>30.08.2023 07:49:07</t>
  </si>
  <si>
    <t>30.08.2023 07:49:43</t>
  </si>
  <si>
    <t>30.08.2023 07:49:44</t>
  </si>
  <si>
    <t>30.08.2023 07:50:07</t>
  </si>
  <si>
    <t>30.08.2023 07:50:09</t>
  </si>
  <si>
    <t>30.08.2023 07:50:13</t>
  </si>
  <si>
    <t>30.08.2023 07:50:23</t>
  </si>
  <si>
    <t>30.08.2023 07:50:30</t>
  </si>
  <si>
    <t>30.08.2023 07:50:32</t>
  </si>
  <si>
    <t>30.08.2023 07:50:33</t>
  </si>
  <si>
    <t>30.08.2023 07:50:35</t>
  </si>
  <si>
    <t>30.08.2023 07:51:29</t>
  </si>
  <si>
    <t>30.08.2023 07:51:31</t>
  </si>
  <si>
    <t>30.08.2023 07:51:32</t>
  </si>
  <si>
    <t>30.08.2023 07:51:34</t>
  </si>
  <si>
    <t>30.08.2023 07:51:35</t>
  </si>
  <si>
    <t>30.08.2023 07:51:40</t>
  </si>
  <si>
    <t>30.08.2023 07:52:15</t>
  </si>
  <si>
    <t>30.08.2023 07:53:09</t>
  </si>
  <si>
    <t>30.08.2023 07:53:10</t>
  </si>
  <si>
    <t>30.08.2023 07:53:31</t>
  </si>
  <si>
    <t>30.08.2023 07:53:46</t>
  </si>
  <si>
    <t>30.08.2023 07:54:26</t>
  </si>
  <si>
    <t>30.08.2023 07:54:27</t>
  </si>
  <si>
    <t>30.08.2023 07:54:31</t>
  </si>
  <si>
    <t>30.08.2023 07:56:10</t>
  </si>
  <si>
    <t>30.08.2023 07:56:13</t>
  </si>
  <si>
    <t>30.08.2023 07:56:15</t>
  </si>
  <si>
    <t>30.08.2023 07:56:16</t>
  </si>
  <si>
    <t>30.08.2023 07:56:29</t>
  </si>
  <si>
    <t>30.08.2023 07:56:30</t>
  </si>
  <si>
    <t>30.08.2023 07:56:49</t>
  </si>
  <si>
    <t>30.08.2023 07:57:01</t>
  </si>
  <si>
    <t>30.08.2023 07:57:07</t>
  </si>
  <si>
    <t>30.08.2023 07:57:09</t>
  </si>
  <si>
    <t>30.08.2023 07:58:00</t>
  </si>
  <si>
    <t>30.08.2023 07:58:01</t>
  </si>
  <si>
    <t>30.08.2023 07:58:04</t>
  </si>
  <si>
    <t>30.08.2023 07:58:46</t>
  </si>
  <si>
    <t>30.08.2023 07:58:47</t>
  </si>
  <si>
    <t>30.08.2023 07:58:49</t>
  </si>
  <si>
    <t>30.08.2023 07:58:58</t>
  </si>
  <si>
    <t>30.08.2023 07:59:00</t>
  </si>
  <si>
    <t>30.08.2023 07:59:01</t>
  </si>
  <si>
    <t>30.08.2023 07:59:03</t>
  </si>
  <si>
    <t>30.08.2023 07:59:04</t>
  </si>
  <si>
    <t>30.08.2023 07:59:46</t>
  </si>
  <si>
    <t>30.08.2023 07:59:47</t>
  </si>
  <si>
    <t>30.08.2023 07:59:55</t>
  </si>
  <si>
    <t>30.08.2023 08:01:10</t>
  </si>
  <si>
    <t>30.08.2023 08:01:12</t>
  </si>
  <si>
    <t>30.08.2023 08:01:13</t>
  </si>
  <si>
    <t>30.08.2023 08:01:23</t>
  </si>
  <si>
    <t>30.08.2023 08:01:24</t>
  </si>
  <si>
    <t>30.08.2023 08:02:04</t>
  </si>
  <si>
    <t>30.08.2023 08:02:27</t>
  </si>
  <si>
    <t>30.08.2023 08:02:29</t>
  </si>
  <si>
    <t>30.08.2023 08:02:30</t>
  </si>
  <si>
    <t>30.08.2023 08:02:49</t>
  </si>
  <si>
    <t>30.08.2023 08:02:50</t>
  </si>
  <si>
    <t>30.08.2023 08:02:52</t>
  </si>
  <si>
    <t>30.08.2023 08:03:03</t>
  </si>
  <si>
    <t>30.08.2023 08:03:04</t>
  </si>
  <si>
    <t>30.08.2023 08:03:15</t>
  </si>
  <si>
    <t>30.08.2023 08:03:35</t>
  </si>
  <si>
    <t>30.08.2023 08:03:37</t>
  </si>
  <si>
    <t>30.08.2023 08:03:38</t>
  </si>
  <si>
    <t>30.08.2023 08:04:06</t>
  </si>
  <si>
    <t>30.08.2023 08:04:07</t>
  </si>
  <si>
    <t>30.08.2023 08:04:09</t>
  </si>
  <si>
    <t>30.08.2023 08:04:54</t>
  </si>
  <si>
    <t>30.08.2023 08:04:55</t>
  </si>
  <si>
    <t>30.08.2023 08:05:12</t>
  </si>
  <si>
    <t>30.08.2023 08:05:14</t>
  </si>
  <si>
    <t>30.08.2023 08:05:45</t>
  </si>
  <si>
    <t>30.08.2023 08:05:46</t>
  </si>
  <si>
    <t>30.08.2023 08:06:45</t>
  </si>
  <si>
    <t>30.08.2023 08:06:46</t>
  </si>
  <si>
    <t>30.08.2023 08:06:48</t>
  </si>
  <si>
    <t>30.08.2023 08:06:49</t>
  </si>
  <si>
    <t>30.08.2023 08:06:51</t>
  </si>
  <si>
    <t>30.08.2023 08:07:23</t>
  </si>
  <si>
    <t>30.08.2023 08:07:45</t>
  </si>
  <si>
    <t>30.08.2023 08:07:46</t>
  </si>
  <si>
    <t>30.08.2023 08:07:48</t>
  </si>
  <si>
    <t>30.08.2023 08:07:49</t>
  </si>
  <si>
    <t>30.08.2023 08:07:58</t>
  </si>
  <si>
    <t>30.08.2023 08:08:28</t>
  </si>
  <si>
    <t>30.08.2023 08:08:40</t>
  </si>
  <si>
    <t>30.08.2023 08:08:42</t>
  </si>
  <si>
    <t>30.08.2023 08:09:38</t>
  </si>
  <si>
    <t>30.08.2023 08:10:42</t>
  </si>
  <si>
    <t>30.08.2023 08:11:37</t>
  </si>
  <si>
    <t>30.08.2023 08:11:54</t>
  </si>
  <si>
    <t>30.08.2023 08:11:55</t>
  </si>
  <si>
    <t>30.08.2023 08:11:57</t>
  </si>
  <si>
    <t>30.08.2023 08:12:12</t>
  </si>
  <si>
    <t>30.08.2023 08:12:32</t>
  </si>
  <si>
    <t>30.08.2023 08:12:39</t>
  </si>
  <si>
    <t>30.08.2023 08:12:40</t>
  </si>
  <si>
    <t>30.08.2023 08:12:49</t>
  </si>
  <si>
    <t>30.08.2023 08:12:51</t>
  </si>
  <si>
    <t>30.08.2023 08:12:52</t>
  </si>
  <si>
    <t>30.08.2023 08:13:17</t>
  </si>
  <si>
    <t>30.08.2023 08:13:18</t>
  </si>
  <si>
    <t>30.08.2023 08:13:27</t>
  </si>
  <si>
    <t>30.08.2023 08:13:29</t>
  </si>
  <si>
    <t>30.08.2023 08:13:30</t>
  </si>
  <si>
    <t>30.08.2023 08:13:44</t>
  </si>
  <si>
    <t>30.08.2023 08:13:46</t>
  </si>
  <si>
    <t>30.08.2023 08:14:03</t>
  </si>
  <si>
    <t>30.08.2023 08:14:55</t>
  </si>
  <si>
    <t>30.08.2023 08:14:57</t>
  </si>
  <si>
    <t>30.08.2023 08:14:58</t>
  </si>
  <si>
    <t>30.08.2023 08:15:05</t>
  </si>
  <si>
    <t>30.08.2023 08:15:15</t>
  </si>
  <si>
    <t>30.08.2023 08:15:17</t>
  </si>
  <si>
    <t>30.08.2023 08:15:18</t>
  </si>
  <si>
    <t>30.08.2023 08:15:46</t>
  </si>
  <si>
    <t>30.08.2023 08:15:48</t>
  </si>
  <si>
    <t>30.08.2023 08:16:14</t>
  </si>
  <si>
    <t>30.08.2023 08:16:23</t>
  </si>
  <si>
    <t>30.08.2023 08:16:24</t>
  </si>
  <si>
    <t>30.08.2023 08:16:26</t>
  </si>
  <si>
    <t>30.08.2023 08:16:27</t>
  </si>
  <si>
    <t>30.08.2023 08:17:01</t>
  </si>
  <si>
    <t>30.08.2023 08:17:03</t>
  </si>
  <si>
    <t>30.08.2023 08:17:12</t>
  </si>
  <si>
    <t>30.08.2023 08:17:13</t>
  </si>
  <si>
    <t>30.08.2023 08:17:38</t>
  </si>
  <si>
    <t>30.08.2023 08:17:40</t>
  </si>
  <si>
    <t>30.08.2023 08:17:44</t>
  </si>
  <si>
    <t>30.08.2023 08:17:46</t>
  </si>
  <si>
    <t>30.08.2023 08:17:47</t>
  </si>
  <si>
    <t>30.08.2023 08:17:49</t>
  </si>
  <si>
    <t>30.08.2023 08:18:03</t>
  </si>
  <si>
    <t>30.08.2023 08:18:04</t>
  </si>
  <si>
    <t>30.08.2023 08:18:15</t>
  </si>
  <si>
    <t>30.08.2023 08:18:16</t>
  </si>
  <si>
    <t>30.08.2023 08:18:57</t>
  </si>
  <si>
    <t>30.08.2023 08:19:07</t>
  </si>
  <si>
    <t>30.08.2023 08:19:09</t>
  </si>
  <si>
    <t>30.08.2023 08:19:21</t>
  </si>
  <si>
    <t>30.08.2023 08:19:23</t>
  </si>
  <si>
    <t>30.08.2023 08:19:27</t>
  </si>
  <si>
    <t>30.08.2023 08:19:29</t>
  </si>
  <si>
    <t>30.08.2023 08:19:36</t>
  </si>
  <si>
    <t>30.08.2023 08:19:38</t>
  </si>
  <si>
    <t>30.08.2023 08:19:39</t>
  </si>
  <si>
    <t>30.08.2023 08:21:03</t>
  </si>
  <si>
    <t>30.08.2023 08:21:04</t>
  </si>
  <si>
    <t>30.08.2023 08:21:07</t>
  </si>
  <si>
    <t>30.08.2023 08:21:20</t>
  </si>
  <si>
    <t>30.08.2023 08:21:27</t>
  </si>
  <si>
    <t>30.08.2023 08:22:06</t>
  </si>
  <si>
    <t>30.08.2023 08:22:24</t>
  </si>
  <si>
    <t>30.08.2023 08:22:27</t>
  </si>
  <si>
    <t>30.08.2023 08:22:48</t>
  </si>
  <si>
    <t>30.08.2023 08:22:49</t>
  </si>
  <si>
    <t>30.08.2023 08:22:52</t>
  </si>
  <si>
    <t>30.08.2023 08:23:38</t>
  </si>
  <si>
    <t>30.08.2023 08:23:40</t>
  </si>
  <si>
    <t>30.08.2023 08:23:58</t>
  </si>
  <si>
    <t>30.08.2023 08:24:00</t>
  </si>
  <si>
    <t>30.08.2023 08:24:01</t>
  </si>
  <si>
    <t>30.08.2023 08:24:11</t>
  </si>
  <si>
    <t>30.08.2023 08:24:12</t>
  </si>
  <si>
    <t>30.08.2023 08:24:17</t>
  </si>
  <si>
    <t>30.08.2023 08:24:18</t>
  </si>
  <si>
    <t>30.08.2023 08:24:20</t>
  </si>
  <si>
    <t>30.08.2023 08:24:32</t>
  </si>
  <si>
    <t>30.08.2023 08:24:33</t>
  </si>
  <si>
    <t>30.08.2023 08:24:35</t>
  </si>
  <si>
    <t>30.08.2023 08:24:36</t>
  </si>
  <si>
    <t>30.08.2023 08:24:38</t>
  </si>
  <si>
    <t>30.08.2023 08:24:39</t>
  </si>
  <si>
    <t>30.08.2023 08:24:41</t>
  </si>
  <si>
    <t>30.08.2023 08:25:07</t>
  </si>
  <si>
    <t>30.08.2023 08:25:18</t>
  </si>
  <si>
    <t>30.08.2023 08:25:20</t>
  </si>
  <si>
    <t>30.08.2023 08:25:47</t>
  </si>
  <si>
    <t>30.08.2023 08:26:01</t>
  </si>
  <si>
    <t>30.08.2023 08:26:03</t>
  </si>
  <si>
    <t>30.08.2023 08:26:04</t>
  </si>
  <si>
    <t>30.08.2023 08:26:10</t>
  </si>
  <si>
    <t>30.08.2023 08:26:27</t>
  </si>
  <si>
    <t>30.08.2023 08:26:29</t>
  </si>
  <si>
    <t>30.08.2023 08:27:14</t>
  </si>
  <si>
    <t>30.08.2023 08:27:31</t>
  </si>
  <si>
    <t>30.08.2023 08:27:51</t>
  </si>
  <si>
    <t>30.08.2023 08:28:00</t>
  </si>
  <si>
    <t>30.08.2023 08:28:01</t>
  </si>
  <si>
    <t>30.08.2023 08:28:21</t>
  </si>
  <si>
    <t>30.08.2023 08:28:23</t>
  </si>
  <si>
    <t>30.08.2023 08:28:24</t>
  </si>
  <si>
    <t>30.08.2023 08:28:30</t>
  </si>
  <si>
    <t>30.08.2023 08:28:32</t>
  </si>
  <si>
    <t>30.08.2023 08:28:56</t>
  </si>
  <si>
    <t>30.08.2023 08:29:00</t>
  </si>
  <si>
    <t>30.08.2023 08:29:01</t>
  </si>
  <si>
    <t>30.08.2023 08:29:13</t>
  </si>
  <si>
    <t>30.08.2023 08:29:15</t>
  </si>
  <si>
    <t>30.08.2023 08:29:29</t>
  </si>
  <si>
    <t>30.08.2023 08:29:30</t>
  </si>
  <si>
    <t>30.08.2023 08:29:32</t>
  </si>
  <si>
    <t>30.08.2023 08:30:10</t>
  </si>
  <si>
    <t>30.08.2023 08:30:12</t>
  </si>
  <si>
    <t>30.08.2023 08:30:30</t>
  </si>
  <si>
    <t>30.08.2023 08:30:32</t>
  </si>
  <si>
    <t>30.08.2023 08:30:36</t>
  </si>
  <si>
    <t>30.08.2023 08:30:40</t>
  </si>
  <si>
    <t>30.08.2023 08:30:41</t>
  </si>
  <si>
    <t>30.08.2023 08:30:43</t>
  </si>
  <si>
    <t>30.08.2023 08:31:04</t>
  </si>
  <si>
    <t>30.08.2023 08:31:06</t>
  </si>
  <si>
    <t>30.08.2023 08:31:07</t>
  </si>
  <si>
    <t>30.08.2023 08:31:09</t>
  </si>
  <si>
    <t>30.08.2023 08:31:10</t>
  </si>
  <si>
    <t>30.08.2023 08:31:12</t>
  </si>
  <si>
    <t>30.08.2023 08:31:13</t>
  </si>
  <si>
    <t>30.08.2023 08:31:32</t>
  </si>
  <si>
    <t>30.08.2023 08:31:33</t>
  </si>
  <si>
    <t>30.08.2023 08:31:56</t>
  </si>
  <si>
    <t>30.08.2023 08:31:58</t>
  </si>
  <si>
    <t>30.08.2023 08:31:59</t>
  </si>
  <si>
    <t>30.08.2023 08:32:09</t>
  </si>
  <si>
    <t>30.08.2023 08:32:16</t>
  </si>
  <si>
    <t>30.08.2023 08:32:18</t>
  </si>
  <si>
    <t>30.08.2023 08:32:19</t>
  </si>
  <si>
    <t>30.08.2023 08:32:36</t>
  </si>
  <si>
    <t>30.08.2023 08:32:38</t>
  </si>
  <si>
    <t>30.08.2023 08:32:39</t>
  </si>
  <si>
    <t>30.08.2023 08:32:59</t>
  </si>
  <si>
    <t>30.08.2023 08:33:12</t>
  </si>
  <si>
    <t>30.08.2023 08:33:13</t>
  </si>
  <si>
    <t>30.08.2023 08:33:19</t>
  </si>
  <si>
    <t>30.08.2023 08:33:21</t>
  </si>
  <si>
    <t>30.08.2023 08:33:32</t>
  </si>
  <si>
    <t>30.08.2023 08:33:33</t>
  </si>
  <si>
    <t>30.08.2023 08:33:35</t>
  </si>
  <si>
    <t>30.08.2023 08:34:07</t>
  </si>
  <si>
    <t>30.08.2023 08:34:48</t>
  </si>
  <si>
    <t>30.08.2023 08:34:49</t>
  </si>
  <si>
    <t>30.08.2023 08:34:52</t>
  </si>
  <si>
    <t>30.08.2023 08:35:09</t>
  </si>
  <si>
    <t>30.08.2023 08:35:10</t>
  </si>
  <si>
    <t>30.08.2023 08:35:34</t>
  </si>
  <si>
    <t>30.08.2023 08:36:20</t>
  </si>
  <si>
    <t>30.08.2023 08:36:21</t>
  </si>
  <si>
    <t>30.08.2023 08:36:23</t>
  </si>
  <si>
    <t>30.08.2023 08:36:24</t>
  </si>
  <si>
    <t>30.08.2023 08:36:26</t>
  </si>
  <si>
    <t>30.08.2023 08:36:27</t>
  </si>
  <si>
    <t>30.08.2023 08:36:55</t>
  </si>
  <si>
    <t>30.08.2023 08:36:57</t>
  </si>
  <si>
    <t>30.08.2023 08:37:06</t>
  </si>
  <si>
    <t>30.08.2023 08:37:09</t>
  </si>
  <si>
    <t>30.08.2023 08:37:13</t>
  </si>
  <si>
    <t>30.08.2023 08:37:15</t>
  </si>
  <si>
    <t>30.08.2023 08:37:16</t>
  </si>
  <si>
    <t>30.08.2023 08:37:37</t>
  </si>
  <si>
    <t>30.08.2023 08:37:38</t>
  </si>
  <si>
    <t>30.08.2023 08:37:40</t>
  </si>
  <si>
    <t>30.08.2023 08:37:43</t>
  </si>
  <si>
    <t>30.08.2023 08:37:44</t>
  </si>
  <si>
    <t>30.08.2023 08:38:59</t>
  </si>
  <si>
    <t>30.08.2023 08:39:00</t>
  </si>
  <si>
    <t>30.08.2023 08:39:37</t>
  </si>
  <si>
    <t>30.08.2023 08:39:46</t>
  </si>
  <si>
    <t>30.08.2023 08:40:32</t>
  </si>
  <si>
    <t>30.08.2023 08:42:20</t>
  </si>
  <si>
    <t>30.08.2023 08:42:27</t>
  </si>
  <si>
    <t>30.08.2023 08:42:29</t>
  </si>
  <si>
    <t>30.08.2023 08:42:40</t>
  </si>
  <si>
    <t>30.08.2023 08:42:41</t>
  </si>
  <si>
    <t>30.08.2023 08:43:15</t>
  </si>
  <si>
    <t>30.08.2023 08:43:17</t>
  </si>
  <si>
    <t>30.08.2023 08:43:18</t>
  </si>
  <si>
    <t>30.08.2023 08:43:20</t>
  </si>
  <si>
    <t>30.08.2023 08:43:21</t>
  </si>
  <si>
    <t>30.08.2023 08:43:35</t>
  </si>
  <si>
    <t>30.08.2023 08:43:38</t>
  </si>
  <si>
    <t>30.08.2023 08:43:40</t>
  </si>
  <si>
    <t>30.08.2023 08:43:41</t>
  </si>
  <si>
    <t>30.08.2023 08:43:43</t>
  </si>
  <si>
    <t>30.08.2023 08:43:52</t>
  </si>
  <si>
    <t>30.08.2023 08:43:53</t>
  </si>
  <si>
    <t>30.08.2023 08:43:55</t>
  </si>
  <si>
    <t>30.08.2023 08:43:56</t>
  </si>
  <si>
    <t>30.08.2023 08:44:10</t>
  </si>
  <si>
    <t>30.08.2023 08:44:12</t>
  </si>
  <si>
    <t>30.08.2023 08:44:18</t>
  </si>
  <si>
    <t>30.08.2023 08:44:19</t>
  </si>
  <si>
    <t>30.08.2023 08:44:22</t>
  </si>
  <si>
    <t>30.08.2023 08:44:36</t>
  </si>
  <si>
    <t>30.08.2023 08:44:38</t>
  </si>
  <si>
    <t>30.08.2023 08:45:35</t>
  </si>
  <si>
    <t>30.08.2023 08:45:37</t>
  </si>
  <si>
    <t>30.08.2023 08:45:46</t>
  </si>
  <si>
    <t>30.08.2023 08:45:48</t>
  </si>
  <si>
    <t>30.08.2023 08:46:03</t>
  </si>
  <si>
    <t>30.08.2023 08:46:10</t>
  </si>
  <si>
    <t>30.08.2023 08:46:12</t>
  </si>
  <si>
    <t>30.08.2023 08:46:13</t>
  </si>
  <si>
    <t>30.08.2023 08:46:44</t>
  </si>
  <si>
    <t>30.08.2023 08:46:46</t>
  </si>
  <si>
    <t>30.08.2023 08:47:00</t>
  </si>
  <si>
    <t>30.08.2023 08:47:01</t>
  </si>
  <si>
    <t>30.08.2023 08:47:06</t>
  </si>
  <si>
    <t>30.08.2023 08:47:07</t>
  </si>
  <si>
    <t>30.08.2023 08:47:09</t>
  </si>
  <si>
    <t>30.08.2023 08:47:10</t>
  </si>
  <si>
    <t>30.08.2023 08:48:17</t>
  </si>
  <si>
    <t>30.08.2023 08:48:18</t>
  </si>
  <si>
    <t>30.08.2023 08:48:46</t>
  </si>
  <si>
    <t>30.08.2023 08:49:09</t>
  </si>
  <si>
    <t>30.08.2023 08:49:10</t>
  </si>
  <si>
    <t>30.08.2023 08:49:29</t>
  </si>
  <si>
    <t>30.08.2023 08:49:30</t>
  </si>
  <si>
    <t>30.08.2023 08:49:35</t>
  </si>
  <si>
    <t>30.08.2023 08:49:36</t>
  </si>
  <si>
    <t>30.08.2023 08:49:46</t>
  </si>
  <si>
    <t>30.08.2023 08:49:58</t>
  </si>
  <si>
    <t>30.08.2023 08:50:00</t>
  </si>
  <si>
    <t>30.08.2023 08:50:01</t>
  </si>
  <si>
    <t>30.08.2023 08:50:10</t>
  </si>
  <si>
    <t>30.08.2023 08:50:12</t>
  </si>
  <si>
    <t>30.08.2023 08:50:15</t>
  </si>
  <si>
    <t>30.08.2023 08:50:27</t>
  </si>
  <si>
    <t>30.08.2023 08:50:49</t>
  </si>
  <si>
    <t>30.08.2023 08:50:50</t>
  </si>
  <si>
    <t>30.08.2023 08:51:21</t>
  </si>
  <si>
    <t>30.08.2023 08:51:23</t>
  </si>
  <si>
    <t>30.08.2023 08:51:24</t>
  </si>
  <si>
    <t>30.08.2023 08:51:40</t>
  </si>
  <si>
    <t>30.08.2023 08:51:41</t>
  </si>
  <si>
    <t>30.08.2023 08:52:17</t>
  </si>
  <si>
    <t>30.08.2023 08:52:34</t>
  </si>
  <si>
    <t>30.08.2023 08:53:03</t>
  </si>
  <si>
    <t>30.08.2023 08:54:29</t>
  </si>
  <si>
    <t>30.08.2023 08:54:31</t>
  </si>
  <si>
    <t>30.08.2023 08:54:32</t>
  </si>
  <si>
    <t>30.08.2023 08:54:34</t>
  </si>
  <si>
    <t>30.08.2023 08:54:43</t>
  </si>
  <si>
    <t>30.08.2023 08:54:44</t>
  </si>
  <si>
    <t>30.08.2023 08:54:54</t>
  </si>
  <si>
    <t>30.08.2023 08:54:55</t>
  </si>
  <si>
    <t>30.08.2023 08:54:57</t>
  </si>
  <si>
    <t>30.08.2023 08:55:26</t>
  </si>
  <si>
    <t>30.08.2023 08:55:30</t>
  </si>
  <si>
    <t>30.08.2023 08:55:32</t>
  </si>
  <si>
    <t>30.08.2023 08:55:33</t>
  </si>
  <si>
    <t>30.08.2023 08:55:43</t>
  </si>
  <si>
    <t>30.08.2023 08:55:44</t>
  </si>
  <si>
    <t>30.08.2023 08:55:56</t>
  </si>
  <si>
    <t>30.08.2023 08:56:06</t>
  </si>
  <si>
    <t>30.08.2023 08:56:07</t>
  </si>
  <si>
    <t>30.08.2023 08:56:09</t>
  </si>
  <si>
    <t>30.08.2023 08:56:22</t>
  </si>
  <si>
    <t>30.08.2023 08:56:43</t>
  </si>
  <si>
    <t>30.08.2023 08:56:44</t>
  </si>
  <si>
    <t>30.08.2023 08:56:47</t>
  </si>
  <si>
    <t>30.08.2023 08:57:06</t>
  </si>
  <si>
    <t>30.08.2023 08:57:09</t>
  </si>
  <si>
    <t>30.08.2023 08:57:15</t>
  </si>
  <si>
    <t>30.08.2023 08:57:17</t>
  </si>
  <si>
    <t>30.08.2023 08:57:18</t>
  </si>
  <si>
    <t>30.08.2023 08:57:20</t>
  </si>
  <si>
    <t>30.08.2023 08:57:24</t>
  </si>
  <si>
    <t>30.08.2023 08:57:26</t>
  </si>
  <si>
    <t>30.08.2023 08:57:27</t>
  </si>
  <si>
    <t>30.08.2023 08:57:29</t>
  </si>
  <si>
    <t>30.08.2023 08:57:53</t>
  </si>
  <si>
    <t>30.08.2023 08:57:58</t>
  </si>
  <si>
    <t>30.08.2023 08:58:23</t>
  </si>
  <si>
    <t>30.08.2023 08:58:24</t>
  </si>
  <si>
    <t>30.08.2023 08:58:27</t>
  </si>
  <si>
    <t>30.08.2023 08:58:29</t>
  </si>
  <si>
    <t>30.08.2023 08:58:30</t>
  </si>
  <si>
    <t>30.08.2023 08:58:32</t>
  </si>
  <si>
    <t>30.08.2023 08:58:33</t>
  </si>
  <si>
    <t>30.08.2023 08:58:35</t>
  </si>
  <si>
    <t>30.08.2023 08:58:36</t>
  </si>
  <si>
    <t>30.08.2023 08:58:38</t>
  </si>
  <si>
    <t>30.08.2023 08:58:39</t>
  </si>
  <si>
    <t>30.08.2023 08:58:56</t>
  </si>
  <si>
    <t>30.08.2023 08:58:58</t>
  </si>
  <si>
    <t>30.08.2023 08:59:04</t>
  </si>
  <si>
    <t>30.08.2023 08:59:10</t>
  </si>
  <si>
    <t>30.08.2023 08:59:12</t>
  </si>
  <si>
    <t>30.08.2023 08:59:21</t>
  </si>
  <si>
    <t>30.08.2023 08:59:23</t>
  </si>
  <si>
    <t>30.08.2023 09:00:00</t>
  </si>
  <si>
    <t>30.08.2023 09:00:03</t>
  </si>
  <si>
    <t>30.08.2023 09:00:04</t>
  </si>
  <si>
    <t>30.08.2023 09:00:43</t>
  </si>
  <si>
    <t>30.08.2023 09:00:44</t>
  </si>
  <si>
    <t>30.08.2023 09:01:01</t>
  </si>
  <si>
    <t>30.08.2023 09:01:03</t>
  </si>
  <si>
    <t>30.08.2023 09:01:04</t>
  </si>
  <si>
    <t>30.08.2023 09:01:18</t>
  </si>
  <si>
    <t>30.08.2023 09:01:23</t>
  </si>
  <si>
    <t>30.08.2023 09:01:32</t>
  </si>
  <si>
    <t>30.08.2023 09:01:35</t>
  </si>
  <si>
    <t>30.08.2023 09:01:36</t>
  </si>
  <si>
    <t>30.08.2023 09:01:49</t>
  </si>
  <si>
    <t>30.08.2023 09:01:50</t>
  </si>
  <si>
    <t>30.08.2023 09:01:52</t>
  </si>
  <si>
    <t>30.08.2023 09:01:53</t>
  </si>
  <si>
    <t>30.08.2023 09:02:23</t>
  </si>
  <si>
    <t>30.08.2023 09:02:26</t>
  </si>
  <si>
    <t>30.08.2023 09:02:41</t>
  </si>
  <si>
    <t>30.08.2023 09:02:43</t>
  </si>
  <si>
    <t>30.08.2023 09:02:44</t>
  </si>
  <si>
    <t>30.08.2023 09:02:46</t>
  </si>
  <si>
    <t>30.08.2023 09:03:15</t>
  </si>
  <si>
    <t>30.08.2023 09:03:20</t>
  </si>
  <si>
    <t>30.08.2023 09:03:24</t>
  </si>
  <si>
    <t>30.08.2023 09:03:26</t>
  </si>
  <si>
    <t>30.08.2023 09:03:27</t>
  </si>
  <si>
    <t>30.08.2023 09:03:50</t>
  </si>
  <si>
    <t>30.08.2023 09:04:00</t>
  </si>
  <si>
    <t>30.08.2023 09:04:01</t>
  </si>
  <si>
    <t>30.08.2023 09:04:12</t>
  </si>
  <si>
    <t>30.08.2023 09:04:13</t>
  </si>
  <si>
    <t>30.08.2023 09:04:16</t>
  </si>
  <si>
    <t>30.08.2023 09:04:23</t>
  </si>
  <si>
    <t>30.08.2023 09:04:58</t>
  </si>
  <si>
    <t>30.08.2023 09:05:00</t>
  </si>
  <si>
    <t>30.08.2023 09:05:15</t>
  </si>
  <si>
    <t>30.08.2023 09:05:35</t>
  </si>
  <si>
    <t>30.08.2023 09:05:51</t>
  </si>
  <si>
    <t>30.08.2023 09:05:52</t>
  </si>
  <si>
    <t>30.08.2023 09:06:07</t>
  </si>
  <si>
    <t>30.08.2023 09:06:17</t>
  </si>
  <si>
    <t>30.08.2023 09:07:01</t>
  </si>
  <si>
    <t>30.08.2023 09:07:10</t>
  </si>
  <si>
    <t>30.08.2023 09:07:46</t>
  </si>
  <si>
    <t>30.08.2023 09:07:48</t>
  </si>
  <si>
    <t>30.08.2023 09:07:55</t>
  </si>
  <si>
    <t>30.08.2023 09:08:34</t>
  </si>
  <si>
    <t>30.08.2023 09:08:35</t>
  </si>
  <si>
    <t>30.08.2023 09:09:43</t>
  </si>
  <si>
    <t>30.08.2023 09:09:45</t>
  </si>
  <si>
    <t>30.08.2023 09:10:14</t>
  </si>
  <si>
    <t>30.08.2023 09:10:15</t>
  </si>
  <si>
    <t>30.08.2023 09:10:21</t>
  </si>
  <si>
    <t>30.08.2023 09:10:23</t>
  </si>
  <si>
    <t>30.08.2023 09:10:29</t>
  </si>
  <si>
    <t>30.08.2023 09:10:30</t>
  </si>
  <si>
    <t>30.08.2023 09:10:32</t>
  </si>
  <si>
    <t>30.08.2023 09:10:40</t>
  </si>
  <si>
    <t>30.08.2023 09:11:23</t>
  </si>
  <si>
    <t>30.08.2023 09:12:45</t>
  </si>
  <si>
    <t>30.08.2023 09:12:46</t>
  </si>
  <si>
    <t>30.08.2023 09:13:01</t>
  </si>
  <si>
    <t>30.08.2023 09:13:03</t>
  </si>
  <si>
    <t>30.08.2023 09:13:21</t>
  </si>
  <si>
    <t>30.08.2023 09:13:23</t>
  </si>
  <si>
    <t>30.08.2023 09:13:24</t>
  </si>
  <si>
    <t>30.08.2023 09:13:26</t>
  </si>
  <si>
    <t>30.08.2023 09:13:44</t>
  </si>
  <si>
    <t>30.08.2023 09:13:46</t>
  </si>
  <si>
    <t>30.08.2023 09:13:47</t>
  </si>
  <si>
    <t>30.08.2023 09:14:15</t>
  </si>
  <si>
    <t>30.08.2023 09:14:35</t>
  </si>
  <si>
    <t>30.08.2023 09:14:37</t>
  </si>
  <si>
    <t>30.08.2023 09:15:40</t>
  </si>
  <si>
    <t>30.08.2023 09:15:41</t>
  </si>
  <si>
    <t>30.08.2023 09:15:43</t>
  </si>
  <si>
    <t>30.08.2023 09:15:44</t>
  </si>
  <si>
    <t>30.08.2023 09:16:17</t>
  </si>
  <si>
    <t>30.08.2023 09:16:18</t>
  </si>
  <si>
    <t>30.08.2023 09:16:20</t>
  </si>
  <si>
    <t>30.08.2023 09:16:21</t>
  </si>
  <si>
    <t>30.08.2023 09:16:23</t>
  </si>
  <si>
    <t>30.08.2023 09:16:24</t>
  </si>
  <si>
    <t>30.08.2023 09:16:35</t>
  </si>
  <si>
    <t>30.08.2023 09:16:36</t>
  </si>
  <si>
    <t>30.08.2023 09:16:39</t>
  </si>
  <si>
    <t>30.08.2023 09:16:55</t>
  </si>
  <si>
    <t>30.08.2023 09:16:56</t>
  </si>
  <si>
    <t>30.08.2023 09:17:18</t>
  </si>
  <si>
    <t>30.08.2023 09:17:19</t>
  </si>
  <si>
    <t>30.08.2023 09:17:21</t>
  </si>
  <si>
    <t>30.08.2023 09:17:55</t>
  </si>
  <si>
    <t>30.08.2023 09:19:10</t>
  </si>
  <si>
    <t>30.08.2023 09:19:12</t>
  </si>
  <si>
    <t>30.08.2023 09:19:13</t>
  </si>
  <si>
    <t>30.08.2023 09:19:16</t>
  </si>
  <si>
    <t>30.08.2023 09:20:04</t>
  </si>
  <si>
    <t>30.08.2023 09:20:07</t>
  </si>
  <si>
    <t>30.08.2023 09:20:09</t>
  </si>
  <si>
    <t>30.08.2023 09:20:55</t>
  </si>
  <si>
    <t>30.08.2023 09:21:00</t>
  </si>
  <si>
    <t>30.08.2023 09:21:18</t>
  </si>
  <si>
    <t>30.08.2023 09:21:20</t>
  </si>
  <si>
    <t>30.08.2023 09:21:21</t>
  </si>
  <si>
    <t>30.08.2023 09:21:26</t>
  </si>
  <si>
    <t>30.08.2023 09:21:27</t>
  </si>
  <si>
    <t>30.08.2023 09:21:57</t>
  </si>
  <si>
    <t>30.08.2023 09:22:34</t>
  </si>
  <si>
    <t>30.08.2023 09:22:35</t>
  </si>
  <si>
    <t>30.08.2023 09:22:37</t>
  </si>
  <si>
    <t>30.08.2023 09:22:48</t>
  </si>
  <si>
    <t>30.08.2023 09:22:51</t>
  </si>
  <si>
    <t>30.08.2023 09:22:58</t>
  </si>
  <si>
    <t>30.08.2023 09:23:03</t>
  </si>
  <si>
    <t>30.08.2023 09:23:04</t>
  </si>
  <si>
    <t>30.08.2023 09:23:14</t>
  </si>
  <si>
    <t>30.08.2023 09:23:38</t>
  </si>
  <si>
    <t>30.08.2023 09:23:40</t>
  </si>
  <si>
    <t>30.08.2023 09:23:51</t>
  </si>
  <si>
    <t>30.08.2023 09:23:52</t>
  </si>
  <si>
    <t>30.08.2023 09:23:54</t>
  </si>
  <si>
    <t>30.08.2023 09:24:03</t>
  </si>
  <si>
    <t>30.08.2023 09:24:10</t>
  </si>
  <si>
    <t>30.08.2023 09:24:13</t>
  </si>
  <si>
    <t>30.08.2023 09:24:15</t>
  </si>
  <si>
    <t>30.08.2023 09:24:18</t>
  </si>
  <si>
    <t>30.08.2023 09:24:30</t>
  </si>
  <si>
    <t>30.08.2023 09:24:32</t>
  </si>
  <si>
    <t>30.08.2023 09:24:52</t>
  </si>
  <si>
    <t>30.08.2023 09:25:35</t>
  </si>
  <si>
    <t>30.08.2023 09:25:43</t>
  </si>
  <si>
    <t>30.08.2023 09:25:45</t>
  </si>
  <si>
    <t>30.08.2023 09:25:46</t>
  </si>
  <si>
    <t>30.08.2023 09:26:12</t>
  </si>
  <si>
    <t>30.08.2023 09:26:13</t>
  </si>
  <si>
    <t>30.08.2023 09:26:15</t>
  </si>
  <si>
    <t>30.08.2023 09:26:18</t>
  </si>
  <si>
    <t>30.08.2023 09:26:20</t>
  </si>
  <si>
    <t>30.08.2023 09:26:38</t>
  </si>
  <si>
    <t>30.08.2023 09:26:46</t>
  </si>
  <si>
    <t>30.08.2023 09:26:47</t>
  </si>
  <si>
    <t>30.08.2023 09:26:58</t>
  </si>
  <si>
    <t>30.08.2023 09:27:00</t>
  </si>
  <si>
    <t>30.08.2023 09:27:01</t>
  </si>
  <si>
    <t>30.08.2023 09:27:12</t>
  </si>
  <si>
    <t>30.08.2023 09:28:15</t>
  </si>
  <si>
    <t>30.08.2023 09:28:17</t>
  </si>
  <si>
    <t>30.08.2023 09:28:18</t>
  </si>
  <si>
    <t>30.08.2023 09:28:33</t>
  </si>
  <si>
    <t>30.08.2023 09:28:35</t>
  </si>
  <si>
    <t>30.08.2023 09:28:36</t>
  </si>
  <si>
    <t>30.08.2023 09:28:38</t>
  </si>
  <si>
    <t>30.08.2023 09:28:40</t>
  </si>
  <si>
    <t>30.08.2023 09:28:41</t>
  </si>
  <si>
    <t>30.08.2023 09:28:58</t>
  </si>
  <si>
    <t>30.08.2023 09:28:59</t>
  </si>
  <si>
    <t>30.08.2023 09:29:01</t>
  </si>
  <si>
    <t>30.08.2023 09:29:02</t>
  </si>
  <si>
    <t>30.08.2023 09:29:04</t>
  </si>
  <si>
    <t>30.08.2023 09:29:15</t>
  </si>
  <si>
    <t>30.08.2023 09:29:16</t>
  </si>
  <si>
    <t>30.08.2023 09:29:18</t>
  </si>
  <si>
    <t>30.08.2023 09:29:32</t>
  </si>
  <si>
    <t>30.08.2023 09:30:14</t>
  </si>
  <si>
    <t>30.08.2023 09:30:40</t>
  </si>
  <si>
    <t>30.08.2023 09:30:41</t>
  </si>
  <si>
    <t>30.08.2023 09:30:43</t>
  </si>
  <si>
    <t>30.08.2023 09:30:44</t>
  </si>
  <si>
    <t>30.08.2023 09:30:58</t>
  </si>
  <si>
    <t>30.08.2023 09:31:06</t>
  </si>
  <si>
    <t>30.08.2023 09:31:07</t>
  </si>
  <si>
    <t>30.08.2023 09:31:12</t>
  </si>
  <si>
    <t>30.08.2023 09:31:13</t>
  </si>
  <si>
    <t>30.08.2023 09:31:20</t>
  </si>
  <si>
    <t>30.08.2023 09:31:32</t>
  </si>
  <si>
    <t>30.08.2023 09:31:33</t>
  </si>
  <si>
    <t>30.08.2023 09:31:35</t>
  </si>
  <si>
    <t>30.08.2023 09:32:00</t>
  </si>
  <si>
    <t>30.08.2023 09:32:01</t>
  </si>
  <si>
    <t>30.08.2023 09:32:03</t>
  </si>
  <si>
    <t>30.08.2023 09:32:20</t>
  </si>
  <si>
    <t>30.08.2023 09:32:21</t>
  </si>
  <si>
    <t>30.08.2023 09:32:54</t>
  </si>
  <si>
    <t>30.08.2023 09:32:55</t>
  </si>
  <si>
    <t>30.08.2023 09:33:06</t>
  </si>
  <si>
    <t>30.08.2023 09:34:00</t>
  </si>
  <si>
    <t>30.08.2023 09:34:01</t>
  </si>
  <si>
    <t>30.08.2023 09:34:24</t>
  </si>
  <si>
    <t>30.08.2023 09:34:26</t>
  </si>
  <si>
    <t>30.08.2023 09:34:33</t>
  </si>
  <si>
    <t>30.08.2023 09:35:10</t>
  </si>
  <si>
    <t>30.08.2023 09:35:12</t>
  </si>
  <si>
    <t>30.08.2023 09:35:29</t>
  </si>
  <si>
    <t>30.08.2023 09:35:30</t>
  </si>
  <si>
    <t>30.08.2023 09:35:55</t>
  </si>
  <si>
    <t>30.08.2023 09:35:57</t>
  </si>
  <si>
    <t>30.08.2023 09:35:58</t>
  </si>
  <si>
    <t>30.08.2023 09:36:37</t>
  </si>
  <si>
    <t>30.08.2023 09:36:40</t>
  </si>
  <si>
    <t>30.08.2023 09:36:41</t>
  </si>
  <si>
    <t>30.08.2023 09:37:29</t>
  </si>
  <si>
    <t>30.08.2023 09:37:48</t>
  </si>
  <si>
    <t>30.08.2023 09:37:49</t>
  </si>
  <si>
    <t>30.08.2023 09:38:28</t>
  </si>
  <si>
    <t>30.08.2023 09:38:31</t>
  </si>
  <si>
    <t>30.08.2023 09:38:32</t>
  </si>
  <si>
    <t>30.08.2023 09:38:52</t>
  </si>
  <si>
    <t>30.08.2023 09:38:54</t>
  </si>
  <si>
    <t>30.08.2023 09:39:18</t>
  </si>
  <si>
    <t>30.08.2023 09:39:20</t>
  </si>
  <si>
    <t>30.08.2023 09:39:23</t>
  </si>
  <si>
    <t>30.08.2023 09:39:24</t>
  </si>
  <si>
    <t>30.08.2023 09:39:26</t>
  </si>
  <si>
    <t>30.08.2023 09:39:27</t>
  </si>
  <si>
    <t>30.08.2023 09:40:20</t>
  </si>
  <si>
    <t>30.08.2023 09:40:38</t>
  </si>
  <si>
    <t>30.08.2023 09:41:38</t>
  </si>
  <si>
    <t>30.08.2023 09:41:40</t>
  </si>
  <si>
    <t>30.08.2023 09:41:41</t>
  </si>
  <si>
    <t>30.08.2023 09:41:43</t>
  </si>
  <si>
    <t>30.08.2023 09:41:44</t>
  </si>
  <si>
    <t>30.08.2023 09:41:55</t>
  </si>
  <si>
    <t>30.08.2023 09:41:58</t>
  </si>
  <si>
    <t>30.08.2023 09:42:10</t>
  </si>
  <si>
    <t>30.08.2023 09:42:12</t>
  </si>
  <si>
    <t>30.08.2023 09:42:17</t>
  </si>
  <si>
    <t>30.08.2023 09:42:55</t>
  </si>
  <si>
    <t>30.08.2023 09:42:57</t>
  </si>
  <si>
    <t>30.08.2023 09:42:58</t>
  </si>
  <si>
    <t>30.08.2023 09:43:09</t>
  </si>
  <si>
    <t>30.08.2023 09:43:12</t>
  </si>
  <si>
    <t>30.08.2023 09:43:14</t>
  </si>
  <si>
    <t>30.08.2023 09:44:00</t>
  </si>
  <si>
    <t>30.08.2023 09:44:23</t>
  </si>
  <si>
    <t>30.08.2023 09:44:24</t>
  </si>
  <si>
    <t>30.08.2023 09:44:26</t>
  </si>
  <si>
    <t>30.08.2023 09:44:27</t>
  </si>
  <si>
    <t>30.08.2023 09:44:29</t>
  </si>
  <si>
    <t>30.08.2023 09:44:33</t>
  </si>
  <si>
    <t>30.08.2023 09:44:41</t>
  </si>
  <si>
    <t>30.08.2023 09:44:43</t>
  </si>
  <si>
    <t>30.08.2023 09:45:17</t>
  </si>
  <si>
    <t>30.08.2023 09:45:18</t>
  </si>
  <si>
    <t>30.08.2023 09:45:38</t>
  </si>
  <si>
    <t>30.08.2023 09:45:40</t>
  </si>
  <si>
    <t>30.08.2023 09:45:41</t>
  </si>
  <si>
    <t>30.08.2023 09:45:43</t>
  </si>
  <si>
    <t>30.08.2023 09:45:44</t>
  </si>
  <si>
    <t>30.08.2023 09:46:20</t>
  </si>
  <si>
    <t>30.08.2023 09:46:21</t>
  </si>
  <si>
    <t>30.08.2023 09:46:24</t>
  </si>
  <si>
    <t>30.08.2023 09:46:26</t>
  </si>
  <si>
    <t>30.08.2023 09:47:14</t>
  </si>
  <si>
    <t>30.08.2023 09:47:15</t>
  </si>
  <si>
    <t>30.08.2023 09:47:17</t>
  </si>
  <si>
    <t>30.08.2023 09:47:18</t>
  </si>
  <si>
    <t>30.08.2023 09:47:20</t>
  </si>
  <si>
    <t>30.08.2023 09:47:40</t>
  </si>
  <si>
    <t>30.08.2023 09:47:41</t>
  </si>
  <si>
    <t>30.08.2023 09:47:43</t>
  </si>
  <si>
    <t>30.08.2023 09:48:04</t>
  </si>
  <si>
    <t>30.08.2023 09:48:06</t>
  </si>
  <si>
    <t>30.08.2023 09:48:07</t>
  </si>
  <si>
    <t>30.08.2023 09:48:16</t>
  </si>
  <si>
    <t>30.08.2023 09:48:18</t>
  </si>
  <si>
    <t>30.08.2023 09:48:19</t>
  </si>
  <si>
    <t>30.08.2023 09:48:55</t>
  </si>
  <si>
    <t>30.08.2023 09:49:20</t>
  </si>
  <si>
    <t>30.08.2023 09:49:21</t>
  </si>
  <si>
    <t>30.08.2023 09:49:26</t>
  </si>
  <si>
    <t>30.08.2023 09:49:27</t>
  </si>
  <si>
    <t>30.08.2023 09:49:32</t>
  </si>
  <si>
    <t>30.08.2023 09:49:35</t>
  </si>
  <si>
    <t>30.08.2023 09:49:36</t>
  </si>
  <si>
    <t>30.08.2023 09:49:44</t>
  </si>
  <si>
    <t>30.08.2023 09:49:46</t>
  </si>
  <si>
    <t>30.08.2023 09:49:47</t>
  </si>
  <si>
    <t>30.08.2023 09:50:03</t>
  </si>
  <si>
    <t>30.08.2023 09:50:04</t>
  </si>
  <si>
    <t>30.08.2023 09:50:06</t>
  </si>
  <si>
    <t>30.08.2023 09:50:07</t>
  </si>
  <si>
    <t>30.08.2023 09:50:29</t>
  </si>
  <si>
    <t>30.08.2023 09:50:47</t>
  </si>
  <si>
    <t>30.08.2023 09:50:49</t>
  </si>
  <si>
    <t>30.08.2023 09:50:50</t>
  </si>
  <si>
    <t>30.08.2023 09:51:00</t>
  </si>
  <si>
    <t>30.08.2023 09:51:40</t>
  </si>
  <si>
    <t>30.08.2023 09:51:41</t>
  </si>
  <si>
    <t>30.08.2023 09:51:46</t>
  </si>
  <si>
    <t>30.08.2023 09:51:47</t>
  </si>
  <si>
    <t>30.08.2023 09:51:49</t>
  </si>
  <si>
    <t>30.08.2023 09:51:50</t>
  </si>
  <si>
    <t>30.08.2023 09:52:06</t>
  </si>
  <si>
    <t>30.08.2023 09:52:10</t>
  </si>
  <si>
    <t>30.08.2023 09:52:12</t>
  </si>
  <si>
    <t>30.08.2023 09:52:13</t>
  </si>
  <si>
    <t>30.08.2023 09:52:55</t>
  </si>
  <si>
    <t>30.08.2023 09:52:57</t>
  </si>
  <si>
    <t>30.08.2023 09:53:01</t>
  </si>
  <si>
    <t>30.08.2023 09:53:04</t>
  </si>
  <si>
    <t>30.08.2023 09:53:18</t>
  </si>
  <si>
    <t>30.08.2023 09:53:20</t>
  </si>
  <si>
    <t>30.08.2023 09:53:21</t>
  </si>
  <si>
    <t>30.08.2023 09:53:23</t>
  </si>
  <si>
    <t>30.08.2023 09:53:24</t>
  </si>
  <si>
    <t>30.08.2023 09:53:26</t>
  </si>
  <si>
    <t>30.08.2023 09:53:27</t>
  </si>
  <si>
    <t>30.08.2023 09:53:56</t>
  </si>
  <si>
    <t>30.08.2023 09:53:58</t>
  </si>
  <si>
    <t>30.08.2023 09:54:23</t>
  </si>
  <si>
    <t>30.08.2023 09:54:27</t>
  </si>
  <si>
    <t>30.08.2023 09:54:40</t>
  </si>
  <si>
    <t>30.08.2023 09:54:41</t>
  </si>
  <si>
    <t>30.08.2023 09:54:43</t>
  </si>
  <si>
    <t>30.08.2023 09:54:52</t>
  </si>
  <si>
    <t>30.08.2023 09:54:55</t>
  </si>
  <si>
    <t>30.08.2023 09:55:03</t>
  </si>
  <si>
    <t>30.08.2023 09:56:10</t>
  </si>
  <si>
    <t>30.08.2023 09:56:12</t>
  </si>
  <si>
    <t>30.08.2023 09:56:13</t>
  </si>
  <si>
    <t>30.08.2023 09:56:15</t>
  </si>
  <si>
    <t>30.08.2023 09:56:43</t>
  </si>
  <si>
    <t>30.08.2023 09:56:44</t>
  </si>
  <si>
    <t>30.08.2023 09:57:43</t>
  </si>
  <si>
    <t>30.08.2023 09:58:34</t>
  </si>
  <si>
    <t>30.08.2023 09:58:35</t>
  </si>
  <si>
    <t>30.08.2023 09:59:00</t>
  </si>
  <si>
    <t>30.08.2023 09:59:04</t>
  </si>
  <si>
    <t>30.08.2023 09:59:06</t>
  </si>
  <si>
    <t>30.08.2023 09:59:10</t>
  </si>
  <si>
    <t>30.08.2023 09:59:55</t>
  </si>
  <si>
    <t>30.08.2023 10:00:40</t>
  </si>
  <si>
    <t>30.08.2023 10:01:51</t>
  </si>
  <si>
    <t>30.08.2023 10:01:52</t>
  </si>
  <si>
    <t>30.08.2023 10:01:54</t>
  </si>
  <si>
    <t>30.08.2023 10:01:55</t>
  </si>
  <si>
    <t>30.08.2023 10:02:08</t>
  </si>
  <si>
    <t>30.08.2023 10:02:09</t>
  </si>
  <si>
    <t>30.08.2023 10:02:49</t>
  </si>
  <si>
    <t>30.08.2023 10:02:51</t>
  </si>
  <si>
    <t>30.08.2023 10:02:52</t>
  </si>
  <si>
    <t>30.08.2023 10:02:57</t>
  </si>
  <si>
    <t>30.08.2023 10:02:58</t>
  </si>
  <si>
    <t>30.08.2023 10:03:00</t>
  </si>
  <si>
    <t>30.08.2023 10:03:01</t>
  </si>
  <si>
    <t>30.08.2023 10:03:03</t>
  </si>
  <si>
    <t>30.08.2023 10:03:06</t>
  </si>
  <si>
    <t>30.08.2023 10:03:07</t>
  </si>
  <si>
    <t>30.08.2023 10:03:09</t>
  </si>
  <si>
    <t>30.08.2023 10:03:34</t>
  </si>
  <si>
    <t>30.08.2023 10:03:35</t>
  </si>
  <si>
    <t>30.08.2023 10:04:12</t>
  </si>
  <si>
    <t>30.08.2023 10:04:13</t>
  </si>
  <si>
    <t>30.08.2023 10:04:49</t>
  </si>
  <si>
    <t>30.08.2023 10:05:12</t>
  </si>
  <si>
    <t>30.08.2023 10:05:13</t>
  </si>
  <si>
    <t>30.08.2023 10:05:15</t>
  </si>
  <si>
    <t>30.08.2023 10:05:17</t>
  </si>
  <si>
    <t>30.08.2023 10:05:18</t>
  </si>
  <si>
    <t>30.08.2023 10:06:18</t>
  </si>
  <si>
    <t>30.08.2023 10:06:20</t>
  </si>
  <si>
    <t>30.08.2023 10:06:21</t>
  </si>
  <si>
    <t>30.08.2023 10:06:26</t>
  </si>
  <si>
    <t>30.08.2023 10:06:27</t>
  </si>
  <si>
    <t>30.08.2023 10:06:29</t>
  </si>
  <si>
    <t>30.08.2023 10:06:38</t>
  </si>
  <si>
    <t>30.08.2023 10:06:39</t>
  </si>
  <si>
    <t>30.08.2023 10:06:41</t>
  </si>
  <si>
    <t>30.08.2023 10:06:42</t>
  </si>
  <si>
    <t>30.08.2023 10:06:44</t>
  </si>
  <si>
    <t>30.08.2023 10:07:21</t>
  </si>
  <si>
    <t>30.08.2023 10:07:23</t>
  </si>
  <si>
    <t>30.08.2023 10:07:24</t>
  </si>
  <si>
    <t>30.08.2023 10:07:44</t>
  </si>
  <si>
    <t>30.08.2023 10:07:54</t>
  </si>
  <si>
    <t>30.08.2023 10:08:28</t>
  </si>
  <si>
    <t>30.08.2023 10:08:29</t>
  </si>
  <si>
    <t>30.08.2023 10:08:51</t>
  </si>
  <si>
    <t>30.08.2023 10:09:04</t>
  </si>
  <si>
    <t>30.08.2023 10:09:17</t>
  </si>
  <si>
    <t>30.08.2023 10:09:18</t>
  </si>
  <si>
    <t>30.08.2023 10:09:29</t>
  </si>
  <si>
    <t>30.08.2023 10:09:32</t>
  </si>
  <si>
    <t>30.08.2023 10:09:33</t>
  </si>
  <si>
    <t>30.08.2023 10:09:35</t>
  </si>
  <si>
    <t>30.08.2023 10:09:56</t>
  </si>
  <si>
    <t>30.08.2023 10:09:58</t>
  </si>
  <si>
    <t>30.08.2023 10:09:59</t>
  </si>
  <si>
    <t>30.08.2023 10:10:01</t>
  </si>
  <si>
    <t>30.08.2023 10:10:02</t>
  </si>
  <si>
    <t>30.08.2023 10:10:35</t>
  </si>
  <si>
    <t>30.08.2023 10:10:36</t>
  </si>
  <si>
    <t>30.08.2023 10:10:38</t>
  </si>
  <si>
    <t>30.08.2023 10:10:44</t>
  </si>
  <si>
    <t>30.08.2023 10:10:49</t>
  </si>
  <si>
    <t>30.08.2023 10:10:50</t>
  </si>
  <si>
    <t>30.08.2023 10:10:52</t>
  </si>
  <si>
    <t>30.08.2023 10:11:04</t>
  </si>
  <si>
    <t>30.08.2023 10:11:06</t>
  </si>
  <si>
    <t>30.08.2023 10:11:10</t>
  </si>
  <si>
    <t>30.08.2023 10:11:12</t>
  </si>
  <si>
    <t>30.08.2023 10:11:13</t>
  </si>
  <si>
    <t>30.08.2023 10:11:38</t>
  </si>
  <si>
    <t>30.08.2023 10:11:40</t>
  </si>
  <si>
    <t>30.08.2023 10:11:41</t>
  </si>
  <si>
    <t>30.08.2023 10:11:43</t>
  </si>
  <si>
    <t>30.08.2023 10:11:44</t>
  </si>
  <si>
    <t>30.08.2023 10:12:55</t>
  </si>
  <si>
    <t>30.08.2023 10:12:57</t>
  </si>
  <si>
    <t>30.08.2023 10:13:00</t>
  </si>
  <si>
    <t>30.08.2023 10:13:01</t>
  </si>
  <si>
    <t>30.08.2023 10:13:18</t>
  </si>
  <si>
    <t>30.08.2023 10:13:20</t>
  </si>
  <si>
    <t>30.08.2023 10:13:21</t>
  </si>
  <si>
    <t>30.08.2023 10:13:24</t>
  </si>
  <si>
    <t>30.08.2023 10:14:04</t>
  </si>
  <si>
    <t>30.08.2023 10:14:26</t>
  </si>
  <si>
    <t>30.08.2023 10:14:55</t>
  </si>
  <si>
    <t>30.08.2023 10:15:12</t>
  </si>
  <si>
    <t>30.08.2023 10:15:24</t>
  </si>
  <si>
    <t>30.08.2023 10:15:26</t>
  </si>
  <si>
    <t>30.08.2023 10:15:27</t>
  </si>
  <si>
    <t>30.08.2023 10:16:20</t>
  </si>
  <si>
    <t>30.08.2023 10:16:21</t>
  </si>
  <si>
    <t>30.08.2023 10:16:23</t>
  </si>
  <si>
    <t>30.08.2023 10:16:46</t>
  </si>
  <si>
    <t>30.08.2023 10:16:47</t>
  </si>
  <si>
    <t>30.08.2023 10:16:49</t>
  </si>
  <si>
    <t>30.08.2023 10:16:50</t>
  </si>
  <si>
    <t>30.08.2023 10:17:06</t>
  </si>
  <si>
    <t>30.08.2023 10:17:07</t>
  </si>
  <si>
    <t>30.08.2023 10:17:45</t>
  </si>
  <si>
    <t>30.08.2023 10:17:46</t>
  </si>
  <si>
    <t>30.08.2023 10:17:48</t>
  </si>
  <si>
    <t>30.08.2023 10:18:12</t>
  </si>
  <si>
    <t>30.08.2023 10:18:18</t>
  </si>
  <si>
    <t>30.08.2023 10:18:29</t>
  </si>
  <si>
    <t>30.08.2023 10:18:30</t>
  </si>
  <si>
    <t>30.08.2023 10:18:32</t>
  </si>
  <si>
    <t>30.08.2023 10:18:39</t>
  </si>
  <si>
    <t>30.08.2023 10:18:41</t>
  </si>
  <si>
    <t>30.08.2023 10:19:03</t>
  </si>
  <si>
    <t>30.08.2023 10:19:29</t>
  </si>
  <si>
    <t>30.08.2023 10:19:30</t>
  </si>
  <si>
    <t>30.08.2023 10:19:32</t>
  </si>
  <si>
    <t>30.08.2023 10:19:33</t>
  </si>
  <si>
    <t>30.08.2023 10:19:52</t>
  </si>
  <si>
    <t>30.08.2023 10:19:53</t>
  </si>
  <si>
    <t>30.08.2023 10:19:55</t>
  </si>
  <si>
    <t>30.08.2023 10:19:56</t>
  </si>
  <si>
    <t>30.08.2023 10:19:58</t>
  </si>
  <si>
    <t>30.08.2023 10:19:59</t>
  </si>
  <si>
    <t>30.08.2023 10:20:09</t>
  </si>
  <si>
    <t>30.08.2023 10:20:10</t>
  </si>
  <si>
    <t>30.08.2023 10:20:23</t>
  </si>
  <si>
    <t>30.08.2023 10:20:32</t>
  </si>
  <si>
    <t>30.08.2023 10:20:33</t>
  </si>
  <si>
    <t>30.08.2023 10:20:43</t>
  </si>
  <si>
    <t>30.08.2023 10:20:44</t>
  </si>
  <si>
    <t>30.08.2023 10:20:52</t>
  </si>
  <si>
    <t>30.08.2023 10:20:53</t>
  </si>
  <si>
    <t>30.08.2023 10:20:55</t>
  </si>
  <si>
    <t>30.08.2023 10:20:56</t>
  </si>
  <si>
    <t>30.08.2023 10:20:59</t>
  </si>
  <si>
    <t>30.08.2023 10:21:41</t>
  </si>
  <si>
    <t>30.08.2023 10:22:03</t>
  </si>
  <si>
    <t>30.08.2023 10:22:40</t>
  </si>
  <si>
    <t>30.08.2023 10:22:41</t>
  </si>
  <si>
    <t>30.08.2023 10:23:01</t>
  </si>
  <si>
    <t>30.08.2023 10:23:03</t>
  </si>
  <si>
    <t>30.08.2023 10:23:04</t>
  </si>
  <si>
    <t>30.08.2023 10:23:21</t>
  </si>
  <si>
    <t>30.08.2023 10:24:21</t>
  </si>
  <si>
    <t>30.08.2023 10:24:23</t>
  </si>
  <si>
    <t>30.08.2023 10:24:54</t>
  </si>
  <si>
    <t>30.08.2023 10:24:55</t>
  </si>
  <si>
    <t>30.08.2023 10:24:57</t>
  </si>
  <si>
    <t>30.08.2023 10:24:58</t>
  </si>
  <si>
    <t>30.08.2023 10:25:00</t>
  </si>
  <si>
    <t>30.08.2023 10:25:01</t>
  </si>
  <si>
    <t>30.08.2023 10:25:03</t>
  </si>
  <si>
    <t>30.08.2023 10:25:34</t>
  </si>
  <si>
    <t>30.08.2023 10:25:35</t>
  </si>
  <si>
    <t>30.08.2023 10:25:46</t>
  </si>
  <si>
    <t>30.08.2023 10:25:48</t>
  </si>
  <si>
    <t>30.08.2023 10:25:51</t>
  </si>
  <si>
    <t>30.08.2023 10:25:52</t>
  </si>
  <si>
    <t>30.08.2023 10:26:00</t>
  </si>
  <si>
    <t>30.08.2023 10:26:01</t>
  </si>
  <si>
    <t>30.08.2023 10:26:07</t>
  </si>
  <si>
    <t>30.08.2023 10:26:09</t>
  </si>
  <si>
    <t>30.08.2023 10:26:23</t>
  </si>
  <si>
    <t>30.08.2023 10:26:41</t>
  </si>
  <si>
    <t>30.08.2023 10:26:47</t>
  </si>
  <si>
    <t>30.08.2023 10:27:06</t>
  </si>
  <si>
    <t>30.08.2023 10:27:07</t>
  </si>
  <si>
    <t>30.08.2023 10:27:20</t>
  </si>
  <si>
    <t>30.08.2023 10:27:21</t>
  </si>
  <si>
    <t>30.08.2023 10:27:24</t>
  </si>
  <si>
    <t>30.08.2023 10:28:42</t>
  </si>
  <si>
    <t>30.08.2023 10:28:43</t>
  </si>
  <si>
    <t>30.08.2023 10:28:46</t>
  </si>
  <si>
    <t>30.08.2023 10:28:48</t>
  </si>
  <si>
    <t>30.08.2023 10:28:57</t>
  </si>
  <si>
    <t>30.08.2023 10:29:18</t>
  </si>
  <si>
    <t>30.08.2023 10:29:20</t>
  </si>
  <si>
    <t>30.08.2023 10:29:26</t>
  </si>
  <si>
    <t>30.08.2023 10:29:27</t>
  </si>
  <si>
    <t>30.08.2023 10:29:49</t>
  </si>
  <si>
    <t>30.08.2023 10:29:51</t>
  </si>
  <si>
    <t>30.08.2023 10:30:24</t>
  </si>
  <si>
    <t>30.08.2023 10:30:26</t>
  </si>
  <si>
    <t>30.08.2023 10:30:27</t>
  </si>
  <si>
    <t>30.08.2023 10:30:49</t>
  </si>
  <si>
    <t>30.08.2023 10:31:34</t>
  </si>
  <si>
    <t>30.08.2023 10:31:35</t>
  </si>
  <si>
    <t>30.08.2023 10:31:37</t>
  </si>
  <si>
    <t>30.08.2023 10:31:38</t>
  </si>
  <si>
    <t>30.08.2023 10:31:40</t>
  </si>
  <si>
    <t>30.08.2023 10:31:52</t>
  </si>
  <si>
    <t>30.08.2023 10:31:54</t>
  </si>
  <si>
    <t>30.08.2023 10:32:11</t>
  </si>
  <si>
    <t>30.08.2023 10:32:12</t>
  </si>
  <si>
    <t>30.08.2023 10:32:13</t>
  </si>
  <si>
    <t>30.08.2023 10:32:32</t>
  </si>
  <si>
    <t>30.08.2023 10:33:00</t>
  </si>
  <si>
    <t>30.08.2023 10:33:03</t>
  </si>
  <si>
    <t>30.08.2023 10:33:04</t>
  </si>
  <si>
    <t>30.08.2023 10:33:06</t>
  </si>
  <si>
    <t>30.08.2023 10:33:13</t>
  </si>
  <si>
    <t>30.08.2023 10:33:15</t>
  </si>
  <si>
    <t>30.08.2023 10:33:16</t>
  </si>
  <si>
    <t>30.08.2023 10:33:22</t>
  </si>
  <si>
    <t>30.08.2023 10:33:24</t>
  </si>
  <si>
    <t>30.08.2023 10:34:10</t>
  </si>
  <si>
    <t>30.08.2023 10:34:48</t>
  </si>
  <si>
    <t>30.08.2023 10:34:49</t>
  </si>
  <si>
    <t>30.08.2023 10:35:45</t>
  </si>
  <si>
    <t>30.08.2023 10:35:46</t>
  </si>
  <si>
    <t>30.08.2023 10:35:48</t>
  </si>
  <si>
    <t>30.08.2023 10:36:57</t>
  </si>
  <si>
    <t>30.08.2023 10:36:59</t>
  </si>
  <si>
    <t>30.08.2023 10:37:00</t>
  </si>
  <si>
    <t>30.08.2023 10:37:02</t>
  </si>
  <si>
    <t>30.08.2023 10:37:03</t>
  </si>
  <si>
    <t>30.08.2023 10:38:12</t>
  </si>
  <si>
    <t>30.08.2023 10:38:34</t>
  </si>
  <si>
    <t>30.08.2023 10:38:35</t>
  </si>
  <si>
    <t>30.08.2023 10:38:38</t>
  </si>
  <si>
    <t>30.08.2023 10:39:09</t>
  </si>
  <si>
    <t>30.08.2023 10:39:10</t>
  </si>
  <si>
    <t>30.08.2023 10:39:12</t>
  </si>
  <si>
    <t>30.08.2023 10:39:44</t>
  </si>
  <si>
    <t>30.08.2023 10:39:46</t>
  </si>
  <si>
    <t>30.08.2023 10:39:47</t>
  </si>
  <si>
    <t>30.08.2023 10:39:49</t>
  </si>
  <si>
    <t>30.08.2023 10:40:12</t>
  </si>
  <si>
    <t>30.08.2023 10:40:14</t>
  </si>
  <si>
    <t>30.08.2023 10:40:15</t>
  </si>
  <si>
    <t>30.08.2023 10:40:17</t>
  </si>
  <si>
    <t>30.08.2023 10:40:18</t>
  </si>
  <si>
    <t>30.08.2023 10:40:57</t>
  </si>
  <si>
    <t>30.08.2023 10:40:58</t>
  </si>
  <si>
    <t>30.08.2023 10:41:00</t>
  </si>
  <si>
    <t>30.08.2023 10:41:07</t>
  </si>
  <si>
    <t>30.08.2023 10:41:09</t>
  </si>
  <si>
    <t>30.08.2023 10:41:10</t>
  </si>
  <si>
    <t>30.08.2023 10:41:12</t>
  </si>
  <si>
    <t>30.08.2023 10:41:57</t>
  </si>
  <si>
    <t>30.08.2023 10:41:58</t>
  </si>
  <si>
    <t>30.08.2023 10:42:00</t>
  </si>
  <si>
    <t>30.08.2023 10:42:51</t>
  </si>
  <si>
    <t>30.08.2023 10:43:21</t>
  </si>
  <si>
    <t>30.08.2023 10:43:23</t>
  </si>
  <si>
    <t>30.08.2023 10:43:24</t>
  </si>
  <si>
    <t>30.08.2023 10:44:24</t>
  </si>
  <si>
    <t>30.08.2023 10:44:46</t>
  </si>
  <si>
    <t>30.08.2023 10:44:48</t>
  </si>
  <si>
    <t>30.08.2023 10:44:49</t>
  </si>
  <si>
    <t>30.08.2023 10:44:51</t>
  </si>
  <si>
    <t>30.08.2023 10:44:52</t>
  </si>
  <si>
    <t>30.08.2023 10:44:54</t>
  </si>
  <si>
    <t>30.08.2023 10:44:55</t>
  </si>
  <si>
    <t>30.08.2023 10:44:57</t>
  </si>
  <si>
    <t>30.08.2023 10:44:58</t>
  </si>
  <si>
    <t>30.08.2023 10:45:20</t>
  </si>
  <si>
    <t>30.08.2023 10:45:21</t>
  </si>
  <si>
    <t>30.08.2023 10:45:23</t>
  </si>
  <si>
    <t>30.08.2023 10:45:24</t>
  </si>
  <si>
    <t>30.08.2023 10:45:26</t>
  </si>
  <si>
    <t>30.08.2023 10:45:32</t>
  </si>
  <si>
    <t>30.08.2023 10:45:33</t>
  </si>
  <si>
    <t>30.08.2023 10:45:41</t>
  </si>
  <si>
    <t>30.08.2023 10:45:42</t>
  </si>
  <si>
    <t>30.08.2023 10:45:44</t>
  </si>
  <si>
    <t>30.08.2023 10:45:45</t>
  </si>
  <si>
    <t>30.08.2023 10:45:47</t>
  </si>
  <si>
    <t>30.08.2023 10:45:51</t>
  </si>
  <si>
    <t>30.08.2023 10:45:53</t>
  </si>
  <si>
    <t>30.08.2023 10:45:54</t>
  </si>
  <si>
    <t>30.08.2023 10:45:57</t>
  </si>
  <si>
    <t>30.08.2023 10:45:59</t>
  </si>
  <si>
    <t>30.08.2023 10:46:03</t>
  </si>
  <si>
    <t>30.08.2023 10:46:17</t>
  </si>
  <si>
    <t>30.08.2023 10:46:19</t>
  </si>
  <si>
    <t>30.08.2023 10:46:20</t>
  </si>
  <si>
    <t>30.08.2023 10:46:23</t>
  </si>
  <si>
    <t>30.08.2023 10:46:33</t>
  </si>
  <si>
    <t>30.08.2023 10:46:34</t>
  </si>
  <si>
    <t>30.08.2023 10:46:37</t>
  </si>
  <si>
    <t>30.08.2023 10:46:39</t>
  </si>
  <si>
    <t>30.08.2023 10:46:51</t>
  </si>
  <si>
    <t>30.08.2023 10:46:53</t>
  </si>
  <si>
    <t>30.08.2023 10:46:54</t>
  </si>
  <si>
    <t>30.08.2023 10:46:56</t>
  </si>
  <si>
    <t>30.08.2023 10:46:57</t>
  </si>
  <si>
    <t>30.08.2023 10:46:59</t>
  </si>
  <si>
    <t>30.08.2023 10:47:26</t>
  </si>
  <si>
    <t>30.08.2023 10:47:28</t>
  </si>
  <si>
    <t>30.08.2023 10:48:07</t>
  </si>
  <si>
    <t>30.08.2023 10:48:09</t>
  </si>
  <si>
    <t>30.08.2023 10:48:35</t>
  </si>
  <si>
    <t>30.08.2023 10:48:37</t>
  </si>
  <si>
    <t>30.08.2023 10:48:38</t>
  </si>
  <si>
    <t>30.08.2023 10:48:40</t>
  </si>
  <si>
    <t>30.08.2023 10:48:41</t>
  </si>
  <si>
    <t>30.08.2023 10:48:43</t>
  </si>
  <si>
    <t>30.08.2023 10:49:03</t>
  </si>
  <si>
    <t>30.08.2023 10:49:23</t>
  </si>
  <si>
    <t>30.08.2023 10:49:27</t>
  </si>
  <si>
    <t>30.08.2023 10:49:29</t>
  </si>
  <si>
    <t>30.08.2023 10:49:37</t>
  </si>
  <si>
    <t>30.08.2023 10:49:38</t>
  </si>
  <si>
    <t>30.08.2023 10:49:40</t>
  </si>
  <si>
    <t>30.08.2023 10:50:10</t>
  </si>
  <si>
    <t>30.08.2023 10:50:15</t>
  </si>
  <si>
    <t>30.08.2023 10:50:17</t>
  </si>
  <si>
    <t>30.08.2023 10:51:04</t>
  </si>
  <si>
    <t>30.08.2023 10:51:06</t>
  </si>
  <si>
    <t>30.08.2023 10:51:07</t>
  </si>
  <si>
    <t>30.08.2023 10:51:13</t>
  </si>
  <si>
    <t>30.08.2023 10:51:21</t>
  </si>
  <si>
    <t>30.08.2023 10:51:24</t>
  </si>
  <si>
    <t>30.08.2023 10:51:25</t>
  </si>
  <si>
    <t>30.08.2023 10:51:27</t>
  </si>
  <si>
    <t>30.08.2023 10:51:28</t>
  </si>
  <si>
    <t>30.08.2023 10:51:30</t>
  </si>
  <si>
    <t>30.08.2023 10:51:31</t>
  </si>
  <si>
    <t>30.08.2023 10:51:33</t>
  </si>
  <si>
    <t>30.08.2023 10:51:45</t>
  </si>
  <si>
    <t>30.08.2023 10:51:47</t>
  </si>
  <si>
    <t>30.08.2023 10:51:57</t>
  </si>
  <si>
    <t>30.08.2023 10:51:59</t>
  </si>
  <si>
    <t>30.08.2023 10:52:00</t>
  </si>
  <si>
    <t>30.08.2023 10:53:17</t>
  </si>
  <si>
    <t>30.08.2023 10:53:26</t>
  </si>
  <si>
    <t>30.08.2023 10:53:27</t>
  </si>
  <si>
    <t>30.08.2023 10:53:30</t>
  </si>
  <si>
    <t>30.08.2023 10:53:51</t>
  </si>
  <si>
    <t>30.08.2023 10:53:52</t>
  </si>
  <si>
    <t>30.08.2023 10:54:10</t>
  </si>
  <si>
    <t>30.08.2023 10:54:15</t>
  </si>
  <si>
    <t>30.08.2023 10:54:17</t>
  </si>
  <si>
    <t>30.08.2023 10:54:24</t>
  </si>
  <si>
    <t>30.08.2023 10:54:30</t>
  </si>
  <si>
    <t>30.08.2023 10:54:32</t>
  </si>
  <si>
    <t>30.08.2023 10:54:50</t>
  </si>
  <si>
    <t>30.08.2023 10:54:52</t>
  </si>
  <si>
    <t>30.08.2023 10:54:53</t>
  </si>
  <si>
    <t>30.08.2023 10:54:55</t>
  </si>
  <si>
    <t>30.08.2023 10:55:20</t>
  </si>
  <si>
    <t>30.08.2023 10:55:24</t>
  </si>
  <si>
    <t>30.08.2023 10:55:27</t>
  </si>
  <si>
    <t>30.08.2023 10:55:29</t>
  </si>
  <si>
    <t>30.08.2023 10:55:30</t>
  </si>
  <si>
    <t>30.08.2023 10:56:07</t>
  </si>
  <si>
    <t>30.08.2023 10:56:09</t>
  </si>
  <si>
    <t>30.08.2023 10:56:10</t>
  </si>
  <si>
    <t>30.08.2023 10:56:12</t>
  </si>
  <si>
    <t>30.08.2023 10:56:32</t>
  </si>
  <si>
    <t>30.08.2023 10:56:54</t>
  </si>
  <si>
    <t>30.08.2023 10:57:29</t>
  </si>
  <si>
    <t>30.08.2023 10:57:34</t>
  </si>
  <si>
    <t>30.08.2023 10:57:35</t>
  </si>
  <si>
    <t>30.08.2023 10:57:37</t>
  </si>
  <si>
    <t>30.08.2023 10:57:40</t>
  </si>
  <si>
    <t>30.08.2023 10:57:43</t>
  </si>
  <si>
    <t>30.08.2023 10:58:23</t>
  </si>
  <si>
    <t>30.08.2023 10:58:42</t>
  </si>
  <si>
    <t>30.08.2023 10:58:43</t>
  </si>
  <si>
    <t>30.08.2023 10:58:46</t>
  </si>
  <si>
    <t>30.08.2023 10:58:48</t>
  </si>
  <si>
    <t>30.08.2023 10:58:51</t>
  </si>
  <si>
    <t>30.08.2023 10:58:52</t>
  </si>
  <si>
    <t>30.08.2023 10:59:49</t>
  </si>
  <si>
    <t>30.08.2023 10:59:51</t>
  </si>
  <si>
    <t>30.08.2023 10:59:52</t>
  </si>
  <si>
    <t>30.08.2023 10:59:55</t>
  </si>
  <si>
    <t>30.08.2023 11:00:24</t>
  </si>
  <si>
    <t>30.08.2023 11:00:26</t>
  </si>
  <si>
    <t>30.08.2023 11:00:40</t>
  </si>
  <si>
    <t>30.08.2023 11:00:41</t>
  </si>
  <si>
    <t>30.08.2023 11:00:43</t>
  </si>
  <si>
    <t>30.08.2023 11:00:46</t>
  </si>
  <si>
    <t>30.08.2023 11:00:47</t>
  </si>
  <si>
    <t>30.08.2023 11:00:50</t>
  </si>
  <si>
    <t>30.08.2023 11:01:17</t>
  </si>
  <si>
    <t>30.08.2023 11:01:18</t>
  </si>
  <si>
    <t>30.08.2023 11:01:20</t>
  </si>
  <si>
    <t>30.08.2023 11:01:41</t>
  </si>
  <si>
    <t>30.08.2023 11:01:43</t>
  </si>
  <si>
    <t>30.08.2023 11:01:44</t>
  </si>
  <si>
    <t>30.08.2023 11:01:46</t>
  </si>
  <si>
    <t>30.08.2023 11:02:03</t>
  </si>
  <si>
    <t>30.08.2023 11:02:04</t>
  </si>
  <si>
    <t>30.08.2023 11:02:06</t>
  </si>
  <si>
    <t>30.08.2023 11:02:20</t>
  </si>
  <si>
    <t>30.08.2023 11:02:21</t>
  </si>
  <si>
    <t>30.08.2023 11:02:26</t>
  </si>
  <si>
    <t>30.08.2023 11:02:27</t>
  </si>
  <si>
    <t>30.08.2023 11:02:55</t>
  </si>
  <si>
    <t>30.08.2023 11:02:59</t>
  </si>
  <si>
    <t>30.08.2023 11:03:04</t>
  </si>
  <si>
    <t>30.08.2023 11:03:07</t>
  </si>
  <si>
    <t>30.08.2023 11:03:23</t>
  </si>
  <si>
    <t>30.08.2023 11:03:24</t>
  </si>
  <si>
    <t>30.08.2023 11:03:26</t>
  </si>
  <si>
    <t>30.08.2023 11:03:27</t>
  </si>
  <si>
    <t>30.08.2023 11:03:59</t>
  </si>
  <si>
    <t>30.08.2023 11:04:01</t>
  </si>
  <si>
    <t>30.08.2023 11:04:12</t>
  </si>
  <si>
    <t>30.08.2023 11:04:13</t>
  </si>
  <si>
    <t>30.08.2023 11:04:30</t>
  </si>
  <si>
    <t>30.08.2023 11:04:32</t>
  </si>
  <si>
    <t>30.08.2023 11:04:33</t>
  </si>
  <si>
    <t>30.08.2023 11:04:35</t>
  </si>
  <si>
    <t>30.08.2023 11:04:50</t>
  </si>
  <si>
    <t>30.08.2023 11:04:52</t>
  </si>
  <si>
    <t>30.08.2023 11:05:01</t>
  </si>
  <si>
    <t>30.08.2023 11:05:03</t>
  </si>
  <si>
    <t>30.08.2023 11:05:40</t>
  </si>
  <si>
    <t>30.08.2023 11:05:43</t>
  </si>
  <si>
    <t>30.08.2023 11:05:44</t>
  </si>
  <si>
    <t>30.08.2023 11:05:46</t>
  </si>
  <si>
    <t>30.08.2023 11:05:47</t>
  </si>
  <si>
    <t>30.08.2023 11:05:55</t>
  </si>
  <si>
    <t>30.08.2023 11:05:56</t>
  </si>
  <si>
    <t>30.08.2023 11:06:07</t>
  </si>
  <si>
    <t>30.08.2023 11:06:09</t>
  </si>
  <si>
    <t>30.08.2023 11:06:10</t>
  </si>
  <si>
    <t>30.08.2023 11:06:12</t>
  </si>
  <si>
    <t>30.08.2023 11:06:24</t>
  </si>
  <si>
    <t>30.08.2023 11:06:26</t>
  </si>
  <si>
    <t>30.08.2023 11:06:27</t>
  </si>
  <si>
    <t>30.08.2023 11:06:39</t>
  </si>
  <si>
    <t>30.08.2023 11:06:44</t>
  </si>
  <si>
    <t>30.08.2023 11:06:45</t>
  </si>
  <si>
    <t>30.08.2023 11:07:06</t>
  </si>
  <si>
    <t>30.08.2023 11:07:07</t>
  </si>
  <si>
    <t>30.08.2023 11:07:26</t>
  </si>
  <si>
    <t>30.08.2023 11:07:27</t>
  </si>
  <si>
    <t>30.08.2023 11:07:43</t>
  </si>
  <si>
    <t>30.08.2023 11:07:46</t>
  </si>
  <si>
    <t>30.08.2023 11:07:47</t>
  </si>
  <si>
    <t>30.08.2023 11:08:01</t>
  </si>
  <si>
    <t>30.08.2023 11:08:04</t>
  </si>
  <si>
    <t>30.08.2023 11:08:06</t>
  </si>
  <si>
    <t>30.08.2023 11:09:55</t>
  </si>
  <si>
    <t>30.08.2023 11:09:57</t>
  </si>
  <si>
    <t>30.08.2023 11:09:58</t>
  </si>
  <si>
    <t>30.08.2023 11:10:00</t>
  </si>
  <si>
    <t>30.08.2023 11:11:34</t>
  </si>
  <si>
    <t>30.08.2023 11:11:35</t>
  </si>
  <si>
    <t>30.08.2023 11:11:37</t>
  </si>
  <si>
    <t>30.08.2023 11:11:46</t>
  </si>
  <si>
    <t>30.08.2023 11:11:47</t>
  </si>
  <si>
    <t>30.08.2023 11:12:01</t>
  </si>
  <si>
    <t>30.08.2023 11:12:03</t>
  </si>
  <si>
    <t>30.08.2023 11:12:04</t>
  </si>
  <si>
    <t>30.08.2023 11:12:07</t>
  </si>
  <si>
    <t>30.08.2023 11:12:09</t>
  </si>
  <si>
    <t>30.08.2023 11:12:13</t>
  </si>
  <si>
    <t>30.08.2023 11:12:25</t>
  </si>
  <si>
    <t>30.08.2023 11:13:01</t>
  </si>
  <si>
    <t>30.08.2023 11:13:18</t>
  </si>
  <si>
    <t>30.08.2023 11:13:20</t>
  </si>
  <si>
    <t>30.08.2023 11:13:21</t>
  </si>
  <si>
    <t>30.08.2023 11:13:33</t>
  </si>
  <si>
    <t>30.08.2023 11:13:46</t>
  </si>
  <si>
    <t>30.08.2023 11:14:28</t>
  </si>
  <si>
    <t>30.08.2023 11:14:29</t>
  </si>
  <si>
    <t>30.08.2023 11:15:03</t>
  </si>
  <si>
    <t>30.08.2023 11:15:04</t>
  </si>
  <si>
    <t>30.08.2023 11:15:06</t>
  </si>
  <si>
    <t>30.08.2023 11:16:10</t>
  </si>
  <si>
    <t>30.08.2023 11:16:12</t>
  </si>
  <si>
    <t>30.08.2023 11:16:13</t>
  </si>
  <si>
    <t>30.08.2023 11:16:16</t>
  </si>
  <si>
    <t>30.08.2023 11:16:18</t>
  </si>
  <si>
    <t>30.08.2023 11:16:19</t>
  </si>
  <si>
    <t>30.08.2023 11:16:21</t>
  </si>
  <si>
    <t>30.08.2023 11:16:22</t>
  </si>
  <si>
    <t>30.08.2023 11:16:27</t>
  </si>
  <si>
    <t>30.08.2023 11:16:28</t>
  </si>
  <si>
    <t>30.08.2023 11:16:31</t>
  </si>
  <si>
    <t>30.08.2023 11:16:33</t>
  </si>
  <si>
    <t>30.08.2023 11:16:34</t>
  </si>
  <si>
    <t>30.08.2023 11:16:44</t>
  </si>
  <si>
    <t>30.08.2023 11:17:10</t>
  </si>
  <si>
    <t>30.08.2023 11:17:12</t>
  </si>
  <si>
    <t>30.08.2023 11:17:44</t>
  </si>
  <si>
    <t>30.08.2023 11:17:46</t>
  </si>
  <si>
    <t>30.08.2023 11:17:47</t>
  </si>
  <si>
    <t>30.08.2023 11:18:00</t>
  </si>
  <si>
    <t>30.08.2023 11:18:40</t>
  </si>
  <si>
    <t>30.08.2023 11:18:54</t>
  </si>
  <si>
    <t>30.08.2023 11:18:55</t>
  </si>
  <si>
    <t>30.08.2023 11:20:03</t>
  </si>
  <si>
    <t>30.08.2023 11:20:09</t>
  </si>
  <si>
    <t>30.08.2023 11:20:37</t>
  </si>
  <si>
    <t>30.08.2023 11:21:00</t>
  </si>
  <si>
    <t>30.08.2023 11:21:01</t>
  </si>
  <si>
    <t>30.08.2023 11:21:04</t>
  </si>
  <si>
    <t>30.08.2023 11:21:06</t>
  </si>
  <si>
    <t>30.08.2023 11:21:07</t>
  </si>
  <si>
    <t>30.08.2023 11:21:16</t>
  </si>
  <si>
    <t>30.08.2023 11:21:18</t>
  </si>
  <si>
    <t>30.08.2023 11:21:46</t>
  </si>
  <si>
    <t>30.08.2023 11:21:47</t>
  </si>
  <si>
    <t>30.08.2023 11:21:55</t>
  </si>
  <si>
    <t>30.08.2023 11:21:56</t>
  </si>
  <si>
    <t>30.08.2023 11:22:17</t>
  </si>
  <si>
    <t>30.08.2023 11:22:18</t>
  </si>
  <si>
    <t>30.08.2023 11:22:35</t>
  </si>
  <si>
    <t>30.08.2023 11:22:37</t>
  </si>
  <si>
    <t>30.08.2023 11:22:38</t>
  </si>
  <si>
    <t>30.08.2023 11:22:58</t>
  </si>
  <si>
    <t>30.08.2023 11:23:09</t>
  </si>
  <si>
    <t>30.08.2023 11:23:11</t>
  </si>
  <si>
    <t>30.08.2023 11:23:12</t>
  </si>
  <si>
    <t>30.08.2023 11:24:21</t>
  </si>
  <si>
    <t>30.08.2023 11:24:41</t>
  </si>
  <si>
    <t>30.08.2023 11:24:43</t>
  </si>
  <si>
    <t>30.08.2023 11:24:44</t>
  </si>
  <si>
    <t>30.08.2023 11:24:47</t>
  </si>
  <si>
    <t>30.08.2023 11:25:38</t>
  </si>
  <si>
    <t>30.08.2023 11:25:40</t>
  </si>
  <si>
    <t>30.08.2023 11:27:29</t>
  </si>
  <si>
    <t>30.08.2023 11:27:43</t>
  </si>
  <si>
    <t>30.08.2023 11:27:45</t>
  </si>
  <si>
    <t>30.08.2023 11:29:32</t>
  </si>
  <si>
    <t>30.08.2023 11:29:34</t>
  </si>
  <si>
    <t>30.08.2023 11:30:00</t>
  </si>
  <si>
    <t>30.08.2023 11:30:01</t>
  </si>
  <si>
    <t>30.08.2023 11:30:07</t>
  </si>
  <si>
    <t>30.08.2023 11:30:09</t>
  </si>
  <si>
    <t>30.08.2023 11:30:10</t>
  </si>
  <si>
    <t>30.08.2023 11:30:19</t>
  </si>
  <si>
    <t>30.08.2023 11:30:21</t>
  </si>
  <si>
    <t>30.08.2023 11:30:30</t>
  </si>
  <si>
    <t>30.08.2023 11:30:32</t>
  </si>
  <si>
    <t>30.08.2023 11:30:39</t>
  </si>
  <si>
    <t>30.08.2023 11:31:52</t>
  </si>
  <si>
    <t>30.08.2023 11:32:12</t>
  </si>
  <si>
    <t>30.08.2023 11:32:15</t>
  </si>
  <si>
    <t>30.08.2023 11:32:26</t>
  </si>
  <si>
    <t>30.08.2023 11:32:58</t>
  </si>
  <si>
    <t>30.08.2023 11:33:06</t>
  </si>
  <si>
    <t>30.08.2023 11:33:09</t>
  </si>
  <si>
    <t>30.08.2023 11:33:10</t>
  </si>
  <si>
    <t>30.08.2023 11:34:09</t>
  </si>
  <si>
    <t>30.08.2023 11:34:10</t>
  </si>
  <si>
    <t>30.08.2023 11:34:12</t>
  </si>
  <si>
    <t>30.08.2023 11:34:13</t>
  </si>
  <si>
    <t>30.08.2023 11:34:15</t>
  </si>
  <si>
    <t>30.08.2023 11:34:16</t>
  </si>
  <si>
    <t>30.08.2023 11:34:40</t>
  </si>
  <si>
    <t>30.08.2023 11:34:41</t>
  </si>
  <si>
    <t>30.08.2023 11:34:57</t>
  </si>
  <si>
    <t>30.08.2023 11:34:58</t>
  </si>
  <si>
    <t>30.08.2023 11:35:20</t>
  </si>
  <si>
    <t>30.08.2023 11:35:21</t>
  </si>
  <si>
    <t>30.08.2023 11:35:23</t>
  </si>
  <si>
    <t>30.08.2023 11:36:23</t>
  </si>
  <si>
    <t>30.08.2023 11:36:24</t>
  </si>
  <si>
    <t>30.08.2023 11:36:35</t>
  </si>
  <si>
    <t>30.08.2023 11:36:37</t>
  </si>
  <si>
    <t>30.08.2023 11:36:38</t>
  </si>
  <si>
    <t>30.08.2023 11:36:40</t>
  </si>
  <si>
    <t>30.08.2023 11:36:41</t>
  </si>
  <si>
    <t>30.08.2023 11:38:09</t>
  </si>
  <si>
    <t>30.08.2023 11:38:32</t>
  </si>
  <si>
    <t>30.08.2023 11:38:34</t>
  </si>
  <si>
    <t>30.08.2023 11:38:35</t>
  </si>
  <si>
    <t>30.08.2023 11:38:47</t>
  </si>
  <si>
    <t>30.08.2023 11:38:49</t>
  </si>
  <si>
    <t>30.08.2023 11:38:52</t>
  </si>
  <si>
    <t>30.08.2023 11:38:57</t>
  </si>
  <si>
    <t>30.08.2023 11:38:58</t>
  </si>
  <si>
    <t>30.08.2023 11:39:01</t>
  </si>
  <si>
    <t>30.08.2023 11:39:16</t>
  </si>
  <si>
    <t>30.08.2023 11:39:19</t>
  </si>
  <si>
    <t>30.08.2023 11:39:35</t>
  </si>
  <si>
    <t>30.08.2023 11:40:09</t>
  </si>
  <si>
    <t>30.08.2023 11:40:17</t>
  </si>
  <si>
    <t>30.08.2023 11:40:21</t>
  </si>
  <si>
    <t>30.08.2023 11:40:23</t>
  </si>
  <si>
    <t>30.08.2023 11:40:52</t>
  </si>
  <si>
    <t>30.08.2023 11:41:34</t>
  </si>
  <si>
    <t>30.08.2023 11:41:35</t>
  </si>
  <si>
    <t>30.08.2023 11:41:37</t>
  </si>
  <si>
    <t>30.08.2023 11:41:55</t>
  </si>
  <si>
    <t>30.08.2023 11:42:09</t>
  </si>
  <si>
    <t>30.08.2023 11:42:11</t>
  </si>
  <si>
    <t>30.08.2023 11:42:31</t>
  </si>
  <si>
    <t>30.08.2023 11:43:40</t>
  </si>
  <si>
    <t>30.08.2023 11:43:46</t>
  </si>
  <si>
    <t>30.08.2023 11:44:15</t>
  </si>
  <si>
    <t>30.08.2023 11:44:17</t>
  </si>
  <si>
    <t>30.08.2023 11:44:18</t>
  </si>
  <si>
    <t>30.08.2023 11:44:23</t>
  </si>
  <si>
    <t>30.08.2023 11:44:35</t>
  </si>
  <si>
    <t>30.08.2023 11:44:36</t>
  </si>
  <si>
    <t>30.08.2023 11:44:46</t>
  </si>
  <si>
    <t>30.08.2023 11:44:49</t>
  </si>
  <si>
    <t>30.08.2023 11:44:50</t>
  </si>
  <si>
    <t>30.08.2023 11:44:55</t>
  </si>
  <si>
    <t>30.08.2023 11:44:56</t>
  </si>
  <si>
    <t>30.08.2023 11:45:04</t>
  </si>
  <si>
    <t>30.08.2023 11:45:05</t>
  </si>
  <si>
    <t>30.08.2023 11:45:07</t>
  </si>
  <si>
    <t>30.08.2023 11:45:08</t>
  </si>
  <si>
    <t>30.08.2023 11:45:22</t>
  </si>
  <si>
    <t>30.08.2023 11:45:24</t>
  </si>
  <si>
    <t>30.08.2023 11:45:25</t>
  </si>
  <si>
    <t>30.08.2023 11:45:31</t>
  </si>
  <si>
    <t>30.08.2023 11:45:33</t>
  </si>
  <si>
    <t>30.08.2023 11:45:34</t>
  </si>
  <si>
    <t>30.08.2023 11:45:36</t>
  </si>
  <si>
    <t>30.08.2023 11:45:42</t>
  </si>
  <si>
    <t>30.08.2023 11:45:43</t>
  </si>
  <si>
    <t>30.08.2023 11:45:59</t>
  </si>
  <si>
    <t>30.08.2023 11:46:00</t>
  </si>
  <si>
    <t>30.08.2023 11:46:02</t>
  </si>
  <si>
    <t>30.08.2023 11:47:10</t>
  </si>
  <si>
    <t>30.08.2023 11:47:12</t>
  </si>
  <si>
    <t>30.08.2023 11:47:35</t>
  </si>
  <si>
    <t>30.08.2023 11:47:37</t>
  </si>
  <si>
    <t>30.08.2023 11:48:03</t>
  </si>
  <si>
    <t>30.08.2023 11:48:21</t>
  </si>
  <si>
    <t>30.08.2023 11:48:26</t>
  </si>
  <si>
    <t>30.08.2023 11:49:20</t>
  </si>
  <si>
    <t>30.08.2023 11:49:31</t>
  </si>
  <si>
    <t>30.08.2023 11:49:34</t>
  </si>
  <si>
    <t>30.08.2023 11:49:35</t>
  </si>
  <si>
    <t>30.08.2023 11:50:18</t>
  </si>
  <si>
    <t>30.08.2023 11:51:10</t>
  </si>
  <si>
    <t>30.08.2023 11:51:12</t>
  </si>
  <si>
    <t>30.08.2023 11:51:37</t>
  </si>
  <si>
    <t>30.08.2023 11:51:38</t>
  </si>
  <si>
    <t>30.08.2023 11:52:10</t>
  </si>
  <si>
    <t>30.08.2023 11:52:12</t>
  </si>
  <si>
    <t>30.08.2023 11:52:37</t>
  </si>
  <si>
    <t>30.08.2023 11:52:38</t>
  </si>
  <si>
    <t>30.08.2023 11:52:40</t>
  </si>
  <si>
    <t>30.08.2023 11:52:55</t>
  </si>
  <si>
    <t>30.08.2023 11:53:00</t>
  </si>
  <si>
    <t>30.08.2023 11:53:10</t>
  </si>
  <si>
    <t>30.08.2023 11:53:12</t>
  </si>
  <si>
    <t>30.08.2023 11:53:16</t>
  </si>
  <si>
    <t>30.08.2023 11:53:18</t>
  </si>
  <si>
    <t>30.08.2023 11:54:09</t>
  </si>
  <si>
    <t>30.08.2023 11:54:10</t>
  </si>
  <si>
    <t>30.08.2023 11:54:26</t>
  </si>
  <si>
    <t>30.08.2023 11:54:27</t>
  </si>
  <si>
    <t>30.08.2023 11:54:29</t>
  </si>
  <si>
    <t>30.08.2023 11:54:49</t>
  </si>
  <si>
    <t>30.08.2023 11:55:18</t>
  </si>
  <si>
    <t>30.08.2023 11:55:20</t>
  </si>
  <si>
    <t>30.08.2023 11:55:21</t>
  </si>
  <si>
    <t>30.08.2023 11:55:41</t>
  </si>
  <si>
    <t>30.08.2023 11:55:43</t>
  </si>
  <si>
    <t>30.08.2023 11:55:52</t>
  </si>
  <si>
    <t>30.08.2023 11:55:53</t>
  </si>
  <si>
    <t>30.08.2023 11:55:55</t>
  </si>
  <si>
    <t>30.08.2023 11:56:01</t>
  </si>
  <si>
    <t>30.08.2023 11:56:07</t>
  </si>
  <si>
    <t>30.08.2023 11:56:21</t>
  </si>
  <si>
    <t>30.08.2023 11:56:41</t>
  </si>
  <si>
    <t>30.08.2023 11:57:01</t>
  </si>
  <si>
    <t>30.08.2023 11:57:03</t>
  </si>
  <si>
    <t>30.08.2023 11:57:04</t>
  </si>
  <si>
    <t>30.08.2023 11:57:06</t>
  </si>
  <si>
    <t>30.08.2023 11:57:15</t>
  </si>
  <si>
    <t>30.08.2023 11:57:16</t>
  </si>
  <si>
    <t>30.08.2023 11:57:18</t>
  </si>
  <si>
    <t>30.08.2023 11:57:21</t>
  </si>
  <si>
    <t>30.08.2023 11:57:22</t>
  </si>
  <si>
    <t>30.08.2023 11:57:25</t>
  </si>
  <si>
    <t>30.08.2023 11:57:47</t>
  </si>
  <si>
    <t>30.08.2023 11:57:49</t>
  </si>
  <si>
    <t>30.08.2023 11:59:21</t>
  </si>
  <si>
    <t>30.08.2023 11:59:31</t>
  </si>
  <si>
    <t>30.08.2023 11:59:32</t>
  </si>
  <si>
    <t>30.08.2023 11:59:51</t>
  </si>
  <si>
    <t>30.08.2023 11:59:52</t>
  </si>
  <si>
    <t>30.08.2023 11:59:54</t>
  </si>
  <si>
    <t>30.08.2023 11:59:55</t>
  </si>
  <si>
    <t>30.08.2023 12:00:17</t>
  </si>
  <si>
    <t>30.08.2023 12:00:21</t>
  </si>
  <si>
    <t>30.08.2023 12:00:35</t>
  </si>
  <si>
    <t>30.08.2023 12:00:49</t>
  </si>
  <si>
    <t>30.08.2023 12:00:51</t>
  </si>
  <si>
    <t>30.08.2023 12:00:52</t>
  </si>
  <si>
    <t>30.08.2023 12:01:04</t>
  </si>
  <si>
    <t>30.08.2023 12:01:06</t>
  </si>
  <si>
    <t>30.08.2023 12:01:54</t>
  </si>
  <si>
    <t>30.08.2023 12:02:06</t>
  </si>
  <si>
    <t>30.08.2023 12:02:09</t>
  </si>
  <si>
    <t>30.08.2023 12:02:10</t>
  </si>
  <si>
    <t>30.08.2023 12:02:12</t>
  </si>
  <si>
    <t>30.08.2023 12:02:37</t>
  </si>
  <si>
    <t>30.08.2023 12:02:44</t>
  </si>
  <si>
    <t>30.08.2023 12:03:14</t>
  </si>
  <si>
    <t>30.08.2023 12:03:17</t>
  </si>
  <si>
    <t>30.08.2023 12:03:20</t>
  </si>
  <si>
    <t>30.08.2023 12:03:21</t>
  </si>
  <si>
    <t>30.08.2023 12:03:35</t>
  </si>
  <si>
    <t>30.08.2023 12:03:43</t>
  </si>
  <si>
    <t>30.08.2023 12:03:44</t>
  </si>
  <si>
    <t>30.08.2023 12:03:46</t>
  </si>
  <si>
    <t>30.08.2023 12:03:50</t>
  </si>
  <si>
    <t>30.08.2023 12:03:52</t>
  </si>
  <si>
    <t>30.08.2023 12:03:53</t>
  </si>
  <si>
    <t>30.08.2023 12:03:55</t>
  </si>
  <si>
    <t>30.08.2023 12:04:20</t>
  </si>
  <si>
    <t>30.08.2023 12:04:21</t>
  </si>
  <si>
    <t>30.08.2023 12:04:23</t>
  </si>
  <si>
    <t>30.08.2023 12:04:24</t>
  </si>
  <si>
    <t>30.08.2023 12:04:26</t>
  </si>
  <si>
    <t>30.08.2023 12:04:27</t>
  </si>
  <si>
    <t>30.08.2023 12:04:30</t>
  </si>
  <si>
    <t>30.08.2023 12:04:32</t>
  </si>
  <si>
    <t>30.08.2023 12:04:33</t>
  </si>
  <si>
    <t>30.08.2023 12:04:35</t>
  </si>
  <si>
    <t>30.08.2023 12:04:50</t>
  </si>
  <si>
    <t>30.08.2023 12:04:52</t>
  </si>
  <si>
    <t>30.08.2023 12:05:00</t>
  </si>
  <si>
    <t>30.08.2023 12:05:01</t>
  </si>
  <si>
    <t>30.08.2023 12:05:03</t>
  </si>
  <si>
    <t>30.08.2023 12:05:04</t>
  </si>
  <si>
    <t>30.08.2023 12:05:09</t>
  </si>
  <si>
    <t>30.08.2023 12:05:13</t>
  </si>
  <si>
    <t>30.08.2023 12:05:16</t>
  </si>
  <si>
    <t>30.08.2023 12:05:18</t>
  </si>
  <si>
    <t>30.08.2023 12:05:46</t>
  </si>
  <si>
    <t>30.08.2023 12:05:47</t>
  </si>
  <si>
    <t>30.08.2023 12:05:49</t>
  </si>
  <si>
    <t>30.08.2023 12:05:50</t>
  </si>
  <si>
    <t>30.08.2023 12:05:52</t>
  </si>
  <si>
    <t>30.08.2023 12:05:58</t>
  </si>
  <si>
    <t>30.08.2023 12:05:59</t>
  </si>
  <si>
    <t>30.08.2023 12:06:10</t>
  </si>
  <si>
    <t>30.08.2023 12:06:11</t>
  </si>
  <si>
    <t>30.08.2023 12:06:13</t>
  </si>
  <si>
    <t>30.08.2023 12:06:44</t>
  </si>
  <si>
    <t>30.08.2023 12:06:45</t>
  </si>
  <si>
    <t>30.08.2023 12:07:20</t>
  </si>
  <si>
    <t>30.08.2023 12:07:23</t>
  </si>
  <si>
    <t>30.08.2023 12:07:46</t>
  </si>
  <si>
    <t>30.08.2023 12:08:07</t>
  </si>
  <si>
    <t>30.08.2023 12:08:09</t>
  </si>
  <si>
    <t>30.08.2023 12:08:13</t>
  </si>
  <si>
    <t>30.08.2023 12:08:18</t>
  </si>
  <si>
    <t>30.08.2023 12:08:19</t>
  </si>
  <si>
    <t>30.08.2023 12:08:21</t>
  </si>
  <si>
    <t>30.08.2023 12:08:24</t>
  </si>
  <si>
    <t>30.08.2023 12:08:49</t>
  </si>
  <si>
    <t>30.08.2023 12:08:50</t>
  </si>
  <si>
    <t>30.08.2023 12:08:53</t>
  </si>
  <si>
    <t>30.08.2023 12:08:55</t>
  </si>
  <si>
    <t>30.08.2023 12:08:56</t>
  </si>
  <si>
    <t>30.08.2023 12:09:08</t>
  </si>
  <si>
    <t>30.08.2023 12:09:10</t>
  </si>
  <si>
    <t>30.08.2023 12:09:13</t>
  </si>
  <si>
    <t>30.08.2023 12:09:14</t>
  </si>
  <si>
    <t>30.08.2023 12:09:38</t>
  </si>
  <si>
    <t>30.08.2023 12:11:06</t>
  </si>
  <si>
    <t>30.08.2023 12:11:07</t>
  </si>
  <si>
    <t>30.08.2023 12:11:09</t>
  </si>
  <si>
    <t>30.08.2023 12:12:12</t>
  </si>
  <si>
    <t>30.08.2023 12:12:13</t>
  </si>
  <si>
    <t>30.08.2023 12:12:15</t>
  </si>
  <si>
    <t>30.08.2023 12:12:29</t>
  </si>
  <si>
    <t>30.08.2023 12:12:30</t>
  </si>
  <si>
    <t>30.08.2023 12:12:32</t>
  </si>
  <si>
    <t>30.08.2023 12:12:33</t>
  </si>
  <si>
    <t>30.08.2023 12:12:35</t>
  </si>
  <si>
    <t>30.08.2023 12:12:43</t>
  </si>
  <si>
    <t>30.08.2023 12:13:00</t>
  </si>
  <si>
    <t>30.08.2023 12:13:01</t>
  </si>
  <si>
    <t>30.08.2023 12:13:09</t>
  </si>
  <si>
    <t>30.08.2023 12:13:10</t>
  </si>
  <si>
    <t>30.08.2023 12:13:26</t>
  </si>
  <si>
    <t>30.08.2023 12:13:27</t>
  </si>
  <si>
    <t>30.08.2023 12:13:29</t>
  </si>
  <si>
    <t>30.08.2023 12:13:35</t>
  </si>
  <si>
    <t>30.08.2023 12:13:36</t>
  </si>
  <si>
    <t>30.08.2023 12:13:55</t>
  </si>
  <si>
    <t>30.08.2023 12:13:56</t>
  </si>
  <si>
    <t>30.08.2023 12:14:06</t>
  </si>
  <si>
    <t>30.08.2023 12:14:07</t>
  </si>
  <si>
    <t>30.08.2023 12:14:11</t>
  </si>
  <si>
    <t>30.08.2023 12:14:13</t>
  </si>
  <si>
    <t>30.08.2023 12:14:14</t>
  </si>
  <si>
    <t>30.08.2023 12:14:16</t>
  </si>
  <si>
    <t>30.08.2023 12:14:19</t>
  </si>
  <si>
    <t>30.08.2023 12:14:21</t>
  </si>
  <si>
    <t>30.08.2023 12:14:25</t>
  </si>
  <si>
    <t>30.08.2023 12:14:27</t>
  </si>
  <si>
    <t>30.08.2023 12:14:34</t>
  </si>
  <si>
    <t>30.08.2023 12:14:36</t>
  </si>
  <si>
    <t>30.08.2023 12:14:37</t>
  </si>
  <si>
    <t>30.08.2023 12:14:39</t>
  </si>
  <si>
    <t>30.08.2023 12:15:07</t>
  </si>
  <si>
    <t>30.08.2023 12:15:09</t>
  </si>
  <si>
    <t>30.08.2023 12:15:24</t>
  </si>
  <si>
    <t>30.08.2023 12:15:26</t>
  </si>
  <si>
    <t>30.08.2023 12:15:57</t>
  </si>
  <si>
    <t>30.08.2023 12:15:58</t>
  </si>
  <si>
    <t>30.08.2023 12:16:00</t>
  </si>
  <si>
    <t>30.08.2023 12:16:24</t>
  </si>
  <si>
    <t>30.08.2023 12:16:26</t>
  </si>
  <si>
    <t>30.08.2023 12:16:29</t>
  </si>
  <si>
    <t>30.08.2023 12:17:03</t>
  </si>
  <si>
    <t>30.08.2023 12:17:04</t>
  </si>
  <si>
    <t>30.08.2023 12:17:06</t>
  </si>
  <si>
    <t>30.08.2023 12:17:07</t>
  </si>
  <si>
    <t>30.08.2023 12:17:09</t>
  </si>
  <si>
    <t>30.08.2023 12:17:10</t>
  </si>
  <si>
    <t>30.08.2023 12:17:12</t>
  </si>
  <si>
    <t>30.08.2023 12:17:13</t>
  </si>
  <si>
    <t>30.08.2023 12:17:22</t>
  </si>
  <si>
    <t>30.08.2023 12:17:24</t>
  </si>
  <si>
    <t>30.08.2023 12:17:25</t>
  </si>
  <si>
    <t>30.08.2023 12:17:32</t>
  </si>
  <si>
    <t>30.08.2023 12:17:33</t>
  </si>
  <si>
    <t>30.08.2023 12:17:35</t>
  </si>
  <si>
    <t>30.08.2023 12:17:59</t>
  </si>
  <si>
    <t>30.08.2023 12:18:01</t>
  </si>
  <si>
    <t>30.08.2023 12:18:10</t>
  </si>
  <si>
    <t>30.08.2023 12:18:11</t>
  </si>
  <si>
    <t>30.08.2023 12:18:13</t>
  </si>
  <si>
    <t>30.08.2023 12:18:22</t>
  </si>
  <si>
    <t>30.08.2023 12:18:24</t>
  </si>
  <si>
    <t>30.08.2023 12:18:25</t>
  </si>
  <si>
    <t>30.08.2023 12:18:27</t>
  </si>
  <si>
    <t>30.08.2023 12:18:51</t>
  </si>
  <si>
    <t>30.08.2023 12:18:53</t>
  </si>
  <si>
    <t>30.08.2023 12:19:24</t>
  </si>
  <si>
    <t>30.08.2023 12:19:26</t>
  </si>
  <si>
    <t>30.08.2023 12:19:27</t>
  </si>
  <si>
    <t>30.08.2023 12:19:29</t>
  </si>
  <si>
    <t>30.08.2023 12:19:40</t>
  </si>
  <si>
    <t>30.08.2023 12:19:41</t>
  </si>
  <si>
    <t>30.08.2023 12:19:43</t>
  </si>
  <si>
    <t>30.08.2023 12:19:44</t>
  </si>
  <si>
    <t>30.08.2023 12:19:46</t>
  </si>
  <si>
    <t>30.08.2023 12:19:47</t>
  </si>
  <si>
    <t>30.08.2023 12:20:31</t>
  </si>
  <si>
    <t>30.08.2023 12:20:32</t>
  </si>
  <si>
    <t>30.08.2023 12:21:10</t>
  </si>
  <si>
    <t>30.08.2023 12:21:12</t>
  </si>
  <si>
    <t>30.08.2023 12:21:21</t>
  </si>
  <si>
    <t>30.08.2023 12:21:29</t>
  </si>
  <si>
    <t>30.08.2023 12:21:30</t>
  </si>
  <si>
    <t>30.08.2023 12:22:26</t>
  </si>
  <si>
    <t>30.08.2023 12:22:27</t>
  </si>
  <si>
    <t>30.08.2023 12:22:29</t>
  </si>
  <si>
    <t>30.08.2023 12:22:38</t>
  </si>
  <si>
    <t>30.08.2023 12:22:44</t>
  </si>
  <si>
    <t>30.08.2023 12:22:46</t>
  </si>
  <si>
    <t>30.08.2023 12:23:09</t>
  </si>
  <si>
    <t>30.08.2023 12:23:10</t>
  </si>
  <si>
    <t>30.08.2023 12:23:27</t>
  </si>
  <si>
    <t>30.08.2023 12:23:29</t>
  </si>
  <si>
    <t>30.08.2023 12:23:38</t>
  </si>
  <si>
    <t>30.08.2023 12:23:40</t>
  </si>
  <si>
    <t>30.08.2023 12:23:41</t>
  </si>
  <si>
    <t>30.08.2023 12:23:43</t>
  </si>
  <si>
    <t>30.08.2023 12:23:49</t>
  </si>
  <si>
    <t>30.08.2023 12:23:50</t>
  </si>
  <si>
    <t>30.08.2023 12:23:59</t>
  </si>
  <si>
    <t>30.08.2023 12:24:01</t>
  </si>
  <si>
    <t>30.08.2023 12:24:02</t>
  </si>
  <si>
    <t>30.08.2023 12:24:04</t>
  </si>
  <si>
    <t>30.08.2023 12:24:05</t>
  </si>
  <si>
    <t>30.08.2023 12:24:25</t>
  </si>
  <si>
    <t>30.08.2023 12:25:14</t>
  </si>
  <si>
    <t>30.08.2023 12:25:15</t>
  </si>
  <si>
    <t>30.08.2023 12:25:21</t>
  </si>
  <si>
    <t>30.08.2023 12:25:24</t>
  </si>
  <si>
    <t>30.08.2023 12:25:26</t>
  </si>
  <si>
    <t>30.08.2023 12:26:09</t>
  </si>
  <si>
    <t>30.08.2023 12:26:10</t>
  </si>
  <si>
    <t>30.08.2023 12:26:52</t>
  </si>
  <si>
    <t>30.08.2023 12:26:54</t>
  </si>
  <si>
    <t>30.08.2023 12:26:55</t>
  </si>
  <si>
    <t>30.08.2023 12:26:58</t>
  </si>
  <si>
    <t>30.08.2023 12:27:15</t>
  </si>
  <si>
    <t>30.08.2023 12:27:17</t>
  </si>
  <si>
    <t>30.08.2023 12:27:18</t>
  </si>
  <si>
    <t>30.08.2023 12:27:40</t>
  </si>
  <si>
    <t>30.08.2023 12:27:41</t>
  </si>
  <si>
    <t>30.08.2023 12:27:43</t>
  </si>
  <si>
    <t>30.08.2023 12:27:54</t>
  </si>
  <si>
    <t>30.08.2023 12:27:55</t>
  </si>
  <si>
    <t>30.08.2023 12:27:57</t>
  </si>
  <si>
    <t>30.08.2023 12:28:15</t>
  </si>
  <si>
    <t>30.08.2023 12:28:17</t>
  </si>
  <si>
    <t>30.08.2023 12:28:54</t>
  </si>
  <si>
    <t>30.08.2023 12:29:40</t>
  </si>
  <si>
    <t>30.08.2023 12:29:41</t>
  </si>
  <si>
    <t>30.08.2023 12:29:43</t>
  </si>
  <si>
    <t>30.08.2023 12:29:47</t>
  </si>
  <si>
    <t>30.08.2023 12:29:49</t>
  </si>
  <si>
    <t>30.08.2023 12:29:50</t>
  </si>
  <si>
    <t>30.08.2023 12:29:52</t>
  </si>
  <si>
    <t>30.08.2023 12:29:53</t>
  </si>
  <si>
    <t>30.08.2023 12:29:55</t>
  </si>
  <si>
    <t>30.08.2023 12:30:14</t>
  </si>
  <si>
    <t>30.08.2023 12:30:18</t>
  </si>
  <si>
    <t>30.08.2023 12:30:20</t>
  </si>
  <si>
    <t>30.08.2023 12:30:21</t>
  </si>
  <si>
    <t>30.08.2023 12:30:26</t>
  </si>
  <si>
    <t>30.08.2023 12:30:33</t>
  </si>
  <si>
    <t>30.08.2023 12:30:35</t>
  </si>
  <si>
    <t>30.08.2023 12:30:36</t>
  </si>
  <si>
    <t>30.08.2023 12:30:53</t>
  </si>
  <si>
    <t>30.08.2023 12:30:55</t>
  </si>
  <si>
    <t>30.08.2023 12:30:56</t>
  </si>
  <si>
    <t>30.08.2023 12:31:05</t>
  </si>
  <si>
    <t>30.08.2023 12:31:07</t>
  </si>
  <si>
    <t>30.08.2023 12:31:08</t>
  </si>
  <si>
    <t>30.08.2023 12:31:10</t>
  </si>
  <si>
    <t>30.08.2023 12:31:11</t>
  </si>
  <si>
    <t>30.08.2023 12:31:58</t>
  </si>
  <si>
    <t>30.08.2023 12:31:59</t>
  </si>
  <si>
    <t>30.08.2023 12:32:23</t>
  </si>
  <si>
    <t>30.08.2023 12:32:41</t>
  </si>
  <si>
    <t>30.08.2023 12:32:43</t>
  </si>
  <si>
    <t>30.08.2023 12:32:44</t>
  </si>
  <si>
    <t>30.08.2023 12:32:47</t>
  </si>
  <si>
    <t>30.08.2023 12:34:35</t>
  </si>
  <si>
    <t>30.08.2023 12:35:21</t>
  </si>
  <si>
    <t>30.08.2023 12:35:24</t>
  </si>
  <si>
    <t>30.08.2023 12:35:38</t>
  </si>
  <si>
    <t>30.08.2023 12:35:40</t>
  </si>
  <si>
    <t>30.08.2023 12:35:41</t>
  </si>
  <si>
    <t>30.08.2023 12:35:43</t>
  </si>
  <si>
    <t>30.08.2023 12:35:54</t>
  </si>
  <si>
    <t>30.08.2023 12:35:55</t>
  </si>
  <si>
    <t>30.08.2023 12:35:57</t>
  </si>
  <si>
    <t>30.08.2023 12:36:01</t>
  </si>
  <si>
    <t>30.08.2023 12:36:03</t>
  </si>
  <si>
    <t>30.08.2023 12:36:18</t>
  </si>
  <si>
    <t>30.08.2023 12:36:20</t>
  </si>
  <si>
    <t>30.08.2023 12:36:21</t>
  </si>
  <si>
    <t>30.08.2023 12:36:24</t>
  </si>
  <si>
    <t>30.08.2023 12:36:26</t>
  </si>
  <si>
    <t>30.08.2023 12:36:27</t>
  </si>
  <si>
    <t>30.08.2023 12:36:55</t>
  </si>
  <si>
    <t>30.08.2023 12:36:56</t>
  </si>
  <si>
    <t>30.08.2023 12:37:21</t>
  </si>
  <si>
    <t>30.08.2023 12:37:23</t>
  </si>
  <si>
    <t>30.08.2023 12:38:17</t>
  </si>
  <si>
    <t>30.08.2023 12:38:18</t>
  </si>
  <si>
    <t>30.08.2023 12:38:20</t>
  </si>
  <si>
    <t>30.08.2023 12:38:21</t>
  </si>
  <si>
    <t>30.08.2023 12:38:24</t>
  </si>
  <si>
    <t>30.08.2023 12:38:26</t>
  </si>
  <si>
    <t>30.08.2023 12:38:29</t>
  </si>
  <si>
    <t>30.08.2023 12:38:30</t>
  </si>
  <si>
    <t>30.08.2023 12:38:33</t>
  </si>
  <si>
    <t>30.08.2023 12:38:35</t>
  </si>
  <si>
    <t>30.08.2023 12:38:36</t>
  </si>
  <si>
    <t>30.08.2023 12:38:42</t>
  </si>
  <si>
    <t>30.08.2023 12:38:44</t>
  </si>
  <si>
    <t>30.08.2023 12:38:47</t>
  </si>
  <si>
    <t>30.08.2023 12:38:55</t>
  </si>
  <si>
    <t>30.08.2023 12:38:56</t>
  </si>
  <si>
    <t>30.08.2023 12:38:58</t>
  </si>
  <si>
    <t>30.08.2023 12:39:18</t>
  </si>
  <si>
    <t>30.08.2023 12:39:19</t>
  </si>
  <si>
    <t>30.08.2023 12:39:21</t>
  </si>
  <si>
    <t>30.08.2023 12:39:22</t>
  </si>
  <si>
    <t>30.08.2023 12:39:24</t>
  </si>
  <si>
    <t>30.08.2023 12:39:42</t>
  </si>
  <si>
    <t>30.08.2023 12:39:48</t>
  </si>
  <si>
    <t>30.08.2023 12:39:50</t>
  </si>
  <si>
    <t>30.08.2023 12:39:58</t>
  </si>
  <si>
    <t>30.08.2023 12:39:59</t>
  </si>
  <si>
    <t>30.08.2023 12:40:01</t>
  </si>
  <si>
    <t>30.08.2023 12:40:19</t>
  </si>
  <si>
    <t>30.08.2023 12:40:21</t>
  </si>
  <si>
    <t>30.08.2023 12:41:12</t>
  </si>
  <si>
    <t>30.08.2023 12:41:13</t>
  </si>
  <si>
    <t>30.08.2023 12:41:15</t>
  </si>
  <si>
    <t>30.08.2023 12:41:17</t>
  </si>
  <si>
    <t>30.08.2023 12:41:18</t>
  </si>
  <si>
    <t>30.08.2023 12:41:20</t>
  </si>
  <si>
    <t>30.08.2023 12:41:21</t>
  </si>
  <si>
    <t>30.08.2023 12:41:23</t>
  </si>
  <si>
    <t>30.08.2023 12:41:29</t>
  </si>
  <si>
    <t>30.08.2023 12:41:50</t>
  </si>
  <si>
    <t>30.08.2023 12:41:52</t>
  </si>
  <si>
    <t>30.08.2023 12:41:53</t>
  </si>
  <si>
    <t>30.08.2023 12:42:17</t>
  </si>
  <si>
    <t>30.08.2023 12:42:18</t>
  </si>
  <si>
    <t>30.08.2023 12:42:20</t>
  </si>
  <si>
    <t>30.08.2023 12:42:21</t>
  </si>
  <si>
    <t>30.08.2023 12:42:23</t>
  </si>
  <si>
    <t>30.08.2023 12:42:30</t>
  </si>
  <si>
    <t>30.08.2023 12:42:32</t>
  </si>
  <si>
    <t>30.08.2023 12:42:33</t>
  </si>
  <si>
    <t>30.08.2023 12:42:56</t>
  </si>
  <si>
    <t>30.08.2023 12:42:59</t>
  </si>
  <si>
    <t>30.08.2023 12:43:01</t>
  </si>
  <si>
    <t>30.08.2023 12:43:15</t>
  </si>
  <si>
    <t>30.08.2023 12:43:16</t>
  </si>
  <si>
    <t>30.08.2023 12:43:18</t>
  </si>
  <si>
    <t>30.08.2023 12:43:50</t>
  </si>
  <si>
    <t>30.08.2023 12:43:52</t>
  </si>
  <si>
    <t>30.08.2023 12:43:59</t>
  </si>
  <si>
    <t>30.08.2023 12:44:01</t>
  </si>
  <si>
    <t>30.08.2023 12:44:04</t>
  </si>
  <si>
    <t>30.08.2023 12:44:06</t>
  </si>
  <si>
    <t>30.08.2023 12:44:07</t>
  </si>
  <si>
    <t>30.08.2023 12:44:09</t>
  </si>
  <si>
    <t>30.08.2023 12:44:13</t>
  </si>
  <si>
    <t>30.08.2023 12:44:21</t>
  </si>
  <si>
    <t>30.08.2023 12:45:27</t>
  </si>
  <si>
    <t>30.08.2023 12:45:29</t>
  </si>
  <si>
    <t>30.08.2023 12:45:38</t>
  </si>
  <si>
    <t>30.08.2023 12:45:40</t>
  </si>
  <si>
    <t>30.08.2023 12:45:41</t>
  </si>
  <si>
    <t>30.08.2023 12:45:43</t>
  </si>
  <si>
    <t>30.08.2023 12:45:53</t>
  </si>
  <si>
    <t>30.08.2023 12:45:55</t>
  </si>
  <si>
    <t>30.08.2023 12:45:56</t>
  </si>
  <si>
    <t>30.08.2023 12:45:58</t>
  </si>
  <si>
    <t>30.08.2023 12:45:59</t>
  </si>
  <si>
    <t>30.08.2023 12:46:01</t>
  </si>
  <si>
    <t>30.08.2023 12:46:21</t>
  </si>
  <si>
    <t>30.08.2023 12:46:57</t>
  </si>
  <si>
    <t>30.08.2023 12:46:58</t>
  </si>
  <si>
    <t>30.08.2023 12:47:31</t>
  </si>
  <si>
    <t>30.08.2023 12:47:32</t>
  </si>
  <si>
    <t>30.08.2023 12:47:46</t>
  </si>
  <si>
    <t>30.08.2023 12:47:57</t>
  </si>
  <si>
    <t>30.08.2023 12:47:58</t>
  </si>
  <si>
    <t>30.08.2023 12:48:00</t>
  </si>
  <si>
    <t>30.08.2023 12:48:30</t>
  </si>
  <si>
    <t>30.08.2023 12:48:32</t>
  </si>
  <si>
    <t>30.08.2023 12:49:09</t>
  </si>
  <si>
    <t>30.08.2023 12:49:10</t>
  </si>
  <si>
    <t>30.08.2023 12:49:12</t>
  </si>
  <si>
    <t>30.08.2023 12:49:52</t>
  </si>
  <si>
    <t>30.08.2023 12:49:54</t>
  </si>
  <si>
    <t>30.08.2023 12:50:03</t>
  </si>
  <si>
    <t>30.08.2023 12:50:04</t>
  </si>
  <si>
    <t>30.08.2023 12:50:12</t>
  </si>
  <si>
    <t>30.08.2023 12:50:13</t>
  </si>
  <si>
    <t>30.08.2023 12:50:15</t>
  </si>
  <si>
    <t>30.08.2023 12:50:18</t>
  </si>
  <si>
    <t>30.08.2023 12:50:19</t>
  </si>
  <si>
    <t>30.08.2023 12:50:21</t>
  </si>
  <si>
    <t>30.08.2023 12:50:22</t>
  </si>
  <si>
    <t>30.08.2023 12:50:24</t>
  </si>
  <si>
    <t>30.08.2023 12:50:25</t>
  </si>
  <si>
    <t>30.08.2023 12:50:27</t>
  </si>
  <si>
    <t>30.08.2023 12:51:21</t>
  </si>
  <si>
    <t>30.08.2023 12:51:23</t>
  </si>
  <si>
    <t>30.08.2023 12:51:26</t>
  </si>
  <si>
    <t>30.08.2023 12:51:54</t>
  </si>
  <si>
    <t>30.08.2023 12:51:55</t>
  </si>
  <si>
    <t>30.08.2023 12:51:57</t>
  </si>
  <si>
    <t>30.08.2023 12:51:58</t>
  </si>
  <si>
    <t>30.08.2023 12:52:01</t>
  </si>
  <si>
    <t>30.08.2023 12:52:03</t>
  </si>
  <si>
    <t>30.08.2023 12:52:43</t>
  </si>
  <si>
    <t>30.08.2023 12:52:45</t>
  </si>
  <si>
    <t>30.08.2023 12:53:12</t>
  </si>
  <si>
    <t>30.08.2023 12:53:14</t>
  </si>
  <si>
    <t>30.08.2023 12:53:15</t>
  </si>
  <si>
    <t>30.08.2023 12:53:17</t>
  </si>
  <si>
    <t>30.08.2023 12:53:34</t>
  </si>
  <si>
    <t>30.08.2023 12:53:35</t>
  </si>
  <si>
    <t>30.08.2023 12:54:04</t>
  </si>
  <si>
    <t>30.08.2023 12:54:06</t>
  </si>
  <si>
    <t>30.08.2023 12:54:07</t>
  </si>
  <si>
    <t>30.08.2023 12:54:09</t>
  </si>
  <si>
    <t>30.08.2023 12:54:23</t>
  </si>
  <si>
    <t>30.08.2023 12:54:24</t>
  </si>
  <si>
    <t>30.08.2023 12:54:39</t>
  </si>
  <si>
    <t>30.08.2023 12:54:47</t>
  </si>
  <si>
    <t>30.08.2023 12:54:49</t>
  </si>
  <si>
    <t>30.08.2023 12:54:50</t>
  </si>
  <si>
    <t>30.08.2023 12:54:56</t>
  </si>
  <si>
    <t>30.08.2023 12:54:58</t>
  </si>
  <si>
    <t>30.08.2023 12:54:59</t>
  </si>
  <si>
    <t>30.08.2023 12:55:01</t>
  </si>
  <si>
    <t>30.08.2023 12:55:08</t>
  </si>
  <si>
    <t>30.08.2023 12:55:10</t>
  </si>
  <si>
    <t>30.08.2023 12:55:14</t>
  </si>
  <si>
    <t>30.08.2023 12:55:16</t>
  </si>
  <si>
    <t>30.08.2023 12:55:17</t>
  </si>
  <si>
    <t>30.08.2023 12:55:19</t>
  </si>
  <si>
    <t>30.08.2023 12:55:21</t>
  </si>
  <si>
    <t>30.08.2023 12:55:22</t>
  </si>
  <si>
    <t>30.08.2023 12:55:24</t>
  </si>
  <si>
    <t>30.08.2023 12:55:31</t>
  </si>
  <si>
    <t>30.08.2023 12:55:39</t>
  </si>
  <si>
    <t>30.08.2023 12:55:40</t>
  </si>
  <si>
    <t>30.08.2023 12:55:56</t>
  </si>
  <si>
    <t>30.08.2023 12:55:57</t>
  </si>
  <si>
    <t>30.08.2023 12:56:03</t>
  </si>
  <si>
    <t>30.08.2023 12:56:24</t>
  </si>
  <si>
    <t>30.08.2023 12:56:25</t>
  </si>
  <si>
    <t>30.08.2023 12:56:27</t>
  </si>
  <si>
    <t>30.08.2023 12:57:03</t>
  </si>
  <si>
    <t>30.08.2023 12:57:04</t>
  </si>
  <si>
    <t>30.08.2023 12:57:06</t>
  </si>
  <si>
    <t>30.08.2023 12:57:07</t>
  </si>
  <si>
    <t>30.08.2023 12:57:18</t>
  </si>
  <si>
    <t>30.08.2023 12:57:19</t>
  </si>
  <si>
    <t>30.08.2023 12:57:50</t>
  </si>
  <si>
    <t>30.08.2023 12:57:58</t>
  </si>
  <si>
    <t>30.08.2023 12:58:01</t>
  </si>
  <si>
    <t>30.08.2023 12:58:14</t>
  </si>
  <si>
    <t>30.08.2023 12:58:15</t>
  </si>
  <si>
    <t>30.08.2023 12:58:18</t>
  </si>
  <si>
    <t>30.08.2023 12:58:20</t>
  </si>
  <si>
    <t>30.08.2023 12:58:29</t>
  </si>
  <si>
    <t>30.08.2023 12:58:43</t>
  </si>
  <si>
    <t>30.08.2023 12:58:54</t>
  </si>
  <si>
    <t>30.08.2023 12:59:17</t>
  </si>
  <si>
    <t>30.08.2023 12:59:18</t>
  </si>
  <si>
    <t>30.08.2023 12:59:27</t>
  </si>
  <si>
    <t>30.08.2023 12:59:29</t>
  </si>
  <si>
    <t>30.08.2023 12:59:35</t>
  </si>
  <si>
    <t>30.08.2023 12:59:40</t>
  </si>
  <si>
    <t>30.08.2023 13:00:03</t>
  </si>
  <si>
    <t>30.08.2023 13:00:04</t>
  </si>
  <si>
    <t>30.08.2023 13:00:54</t>
  </si>
  <si>
    <t>30.08.2023 13:01:09</t>
  </si>
  <si>
    <t>30.08.2023 13:01:10</t>
  </si>
  <si>
    <t>30.08.2023 13:01:40</t>
  </si>
  <si>
    <t>30.08.2023 13:01:41</t>
  </si>
  <si>
    <t>30.08.2023 13:01:43</t>
  </si>
  <si>
    <t>30.08.2023 13:01:52</t>
  </si>
  <si>
    <t>30.08.2023 13:01:53</t>
  </si>
  <si>
    <t>30.08.2023 13:01:55</t>
  </si>
  <si>
    <t>30.08.2023 13:02:43</t>
  </si>
  <si>
    <t>30.08.2023 13:02:45</t>
  </si>
  <si>
    <t>30.08.2023 13:02:58</t>
  </si>
  <si>
    <t>30.08.2023 13:03:00</t>
  </si>
  <si>
    <t>30.08.2023 13:03:17</t>
  </si>
  <si>
    <t>30.08.2023 13:03:18</t>
  </si>
  <si>
    <t>30.08.2023 13:03:21</t>
  </si>
  <si>
    <t>30.08.2023 13:03:23</t>
  </si>
  <si>
    <t>30.08.2023 13:03:34</t>
  </si>
  <si>
    <t>30.08.2023 13:03:35</t>
  </si>
  <si>
    <t>30.08.2023 13:03:38</t>
  </si>
  <si>
    <t>30.08.2023 13:03:44</t>
  </si>
  <si>
    <t>30.08.2023 13:03:46</t>
  </si>
  <si>
    <t>30.08.2023 13:03:47</t>
  </si>
  <si>
    <t>30.08.2023 13:04:41</t>
  </si>
  <si>
    <t>30.08.2023 13:04:43</t>
  </si>
  <si>
    <t>30.08.2023 13:04:49</t>
  </si>
  <si>
    <t>30.08.2023 13:04:51</t>
  </si>
  <si>
    <t>30.08.2023 13:04:52</t>
  </si>
  <si>
    <t>30.08.2023 13:04:55</t>
  </si>
  <si>
    <t>30.08.2023 13:04:57</t>
  </si>
  <si>
    <t>30.08.2023 13:04:58</t>
  </si>
  <si>
    <t>30.08.2023 13:05:00</t>
  </si>
  <si>
    <t>30.08.2023 13:06:00</t>
  </si>
  <si>
    <t>30.08.2023 13:06:04</t>
  </si>
  <si>
    <t>30.08.2023 13:06:35</t>
  </si>
  <si>
    <t>30.08.2023 13:06:46</t>
  </si>
  <si>
    <t>30.08.2023 13:06:48</t>
  </si>
  <si>
    <t>30.08.2023 13:06:49</t>
  </si>
  <si>
    <t>30.08.2023 13:07:06</t>
  </si>
  <si>
    <t>30.08.2023 13:07:07</t>
  </si>
  <si>
    <t>30.08.2023 13:07:26</t>
  </si>
  <si>
    <t>30.08.2023 13:07:27</t>
  </si>
  <si>
    <t>30.08.2023 13:07:32</t>
  </si>
  <si>
    <t>30.08.2023 13:08:10</t>
  </si>
  <si>
    <t>30.08.2023 13:08:23</t>
  </si>
  <si>
    <t>30.08.2023 13:08:26</t>
  </si>
  <si>
    <t>30.08.2023 13:08:27</t>
  </si>
  <si>
    <t>30.08.2023 13:08:29</t>
  </si>
  <si>
    <t>30.08.2023 13:08:43</t>
  </si>
  <si>
    <t>30.08.2023 13:08:44</t>
  </si>
  <si>
    <t>30.08.2023 13:08:46</t>
  </si>
  <si>
    <t>30.08.2023 13:09:03</t>
  </si>
  <si>
    <t>30.08.2023 13:09:24</t>
  </si>
  <si>
    <t>30.08.2023 13:09:32</t>
  </si>
  <si>
    <t>30.08.2023 13:09:58</t>
  </si>
  <si>
    <t>30.08.2023 13:10:00</t>
  </si>
  <si>
    <t>30.08.2023 13:10:01</t>
  </si>
  <si>
    <t>30.08.2023 13:10:53</t>
  </si>
  <si>
    <t>30.08.2023 13:10:54</t>
  </si>
  <si>
    <t>30.08.2023 13:11:03</t>
  </si>
  <si>
    <t>30.08.2023 13:11:04</t>
  </si>
  <si>
    <t>30.08.2023 13:11:06</t>
  </si>
  <si>
    <t>30.08.2023 13:11:07</t>
  </si>
  <si>
    <t>30.08.2023 13:11:09</t>
  </si>
  <si>
    <t>30.08.2023 13:11:10</t>
  </si>
  <si>
    <t>30.08.2023 13:11:12</t>
  </si>
  <si>
    <t>30.08.2023 13:11:30</t>
  </si>
  <si>
    <t>30.08.2023 13:11:32</t>
  </si>
  <si>
    <t>30.08.2023 13:11:33</t>
  </si>
  <si>
    <t>30.08.2023 13:11:41</t>
  </si>
  <si>
    <t>30.08.2023 13:11:42</t>
  </si>
  <si>
    <t>30.08.2023 13:11:44</t>
  </si>
  <si>
    <t>30.08.2023 13:12:40</t>
  </si>
  <si>
    <t>30.08.2023 13:12:41</t>
  </si>
  <si>
    <t>30.08.2023 13:13:51</t>
  </si>
  <si>
    <t>30.08.2023 13:13:52</t>
  </si>
  <si>
    <t>30.08.2023 13:13:54</t>
  </si>
  <si>
    <t>30.08.2023 13:13:55</t>
  </si>
  <si>
    <t>30.08.2023 13:13:57</t>
  </si>
  <si>
    <t>30.08.2023 13:14:28</t>
  </si>
  <si>
    <t>30.08.2023 13:14:29</t>
  </si>
  <si>
    <t>30.08.2023 13:14:31</t>
  </si>
  <si>
    <t>30.08.2023 13:14:37</t>
  </si>
  <si>
    <t>30.08.2023 13:14:38</t>
  </si>
  <si>
    <t>30.08.2023 13:15:21</t>
  </si>
  <si>
    <t>30.08.2023 13:15:23</t>
  </si>
  <si>
    <t>30.08.2023 13:15:24</t>
  </si>
  <si>
    <t>30.08.2023 13:15:43</t>
  </si>
  <si>
    <t>30.08.2023 13:15:48</t>
  </si>
  <si>
    <t>30.08.2023 13:15:49</t>
  </si>
  <si>
    <t>30.08.2023 13:15:51</t>
  </si>
  <si>
    <t>30.08.2023 13:15:52</t>
  </si>
  <si>
    <t>30.08.2023 13:16:00</t>
  </si>
  <si>
    <t>30.08.2023 13:16:01</t>
  </si>
  <si>
    <t>30.08.2023 13:16:15</t>
  </si>
  <si>
    <t>30.08.2023 13:16:16</t>
  </si>
  <si>
    <t>30.08.2023 13:16:33</t>
  </si>
  <si>
    <t>30.08.2023 13:16:35</t>
  </si>
  <si>
    <t>30.08.2023 13:16:50</t>
  </si>
  <si>
    <t>30.08.2023 13:16:52</t>
  </si>
  <si>
    <t>30.08.2023 13:16:53</t>
  </si>
  <si>
    <t>30.08.2023 13:17:10</t>
  </si>
  <si>
    <t>30.08.2023 13:17:12</t>
  </si>
  <si>
    <t>30.08.2023 13:17:18</t>
  </si>
  <si>
    <t>30.08.2023 13:17:20</t>
  </si>
  <si>
    <t>30.08.2023 13:17:21</t>
  </si>
  <si>
    <t>30.08.2023 13:17:23</t>
  </si>
  <si>
    <t>30.08.2023 13:17:32</t>
  </si>
  <si>
    <t>30.08.2023 13:17:33</t>
  </si>
  <si>
    <t>30.08.2023 13:18:01</t>
  </si>
  <si>
    <t>30.08.2023 13:18:03</t>
  </si>
  <si>
    <t>30.08.2023 13:18:37</t>
  </si>
  <si>
    <t>30.08.2023 13:18:38</t>
  </si>
  <si>
    <t>30.08.2023 13:19:15</t>
  </si>
  <si>
    <t>30.08.2023 13:19:17</t>
  </si>
  <si>
    <t>30.08.2023 13:19:52</t>
  </si>
  <si>
    <t>30.08.2023 13:19:54</t>
  </si>
  <si>
    <t>30.08.2023 13:20:40</t>
  </si>
  <si>
    <t>30.08.2023 13:20:41</t>
  </si>
  <si>
    <t>30.08.2023 13:21:03</t>
  </si>
  <si>
    <t>30.08.2023 13:21:14</t>
  </si>
  <si>
    <t>30.08.2023 13:21:15</t>
  </si>
  <si>
    <t>30.08.2023 13:21:17</t>
  </si>
  <si>
    <t>30.08.2023 13:21:57</t>
  </si>
  <si>
    <t>30.08.2023 13:21:58</t>
  </si>
  <si>
    <t>30.08.2023 13:22:06</t>
  </si>
  <si>
    <t>30.08.2023 13:22:07</t>
  </si>
  <si>
    <t>30.08.2023 13:22:09</t>
  </si>
  <si>
    <t>30.08.2023 13:22:13</t>
  </si>
  <si>
    <t>30.08.2023 13:22:15</t>
  </si>
  <si>
    <t>30.08.2023 13:22:26</t>
  </si>
  <si>
    <t>30.08.2023 13:22:27</t>
  </si>
  <si>
    <t>30.08.2023 13:22:29</t>
  </si>
  <si>
    <t>30.08.2023 13:22:57</t>
  </si>
  <si>
    <t>30.08.2023 13:22:58</t>
  </si>
  <si>
    <t>30.08.2023 13:23:00</t>
  </si>
  <si>
    <t>30.08.2023 13:23:18</t>
  </si>
  <si>
    <t>30.08.2023 13:23:27</t>
  </si>
  <si>
    <t>30.08.2023 13:23:29</t>
  </si>
  <si>
    <t>30.08.2023 13:23:30</t>
  </si>
  <si>
    <t>30.08.2023 13:23:32</t>
  </si>
  <si>
    <t>30.08.2023 13:24:01</t>
  </si>
  <si>
    <t>30.08.2023 13:24:03</t>
  </si>
  <si>
    <t>30.08.2023 13:25:06</t>
  </si>
  <si>
    <t>30.08.2023 13:25:29</t>
  </si>
  <si>
    <t>30.08.2023 13:25:31</t>
  </si>
  <si>
    <t>30.08.2023 13:25:32</t>
  </si>
  <si>
    <t>30.08.2023 13:25:34</t>
  </si>
  <si>
    <t>30.08.2023 13:25:35</t>
  </si>
  <si>
    <t>30.08.2023 13:25:43</t>
  </si>
  <si>
    <t>30.08.2023 13:25:44</t>
  </si>
  <si>
    <t>30.08.2023 13:25:46</t>
  </si>
  <si>
    <t>30.08.2023 13:26:14</t>
  </si>
  <si>
    <t>30.08.2023 13:26:15</t>
  </si>
  <si>
    <t>30.08.2023 13:26:17</t>
  </si>
  <si>
    <t>30.08.2023 13:26:44</t>
  </si>
  <si>
    <t>30.08.2023 13:27:23</t>
  </si>
  <si>
    <t>30.08.2023 13:27:48</t>
  </si>
  <si>
    <t>30.08.2023 13:27:49</t>
  </si>
  <si>
    <t>30.08.2023 13:28:37</t>
  </si>
  <si>
    <t>30.08.2023 13:28:38</t>
  </si>
  <si>
    <t>30.08.2023 13:29:06</t>
  </si>
  <si>
    <t>30.08.2023 13:29:07</t>
  </si>
  <si>
    <t>30.08.2023 13:29:09</t>
  </si>
  <si>
    <t>30.08.2023 13:29:15</t>
  </si>
  <si>
    <t>30.08.2023 13:29:16</t>
  </si>
  <si>
    <t>30.08.2023 13:29:18</t>
  </si>
  <si>
    <t>30.08.2023 13:29:25</t>
  </si>
  <si>
    <t>30.08.2023 13:29:27</t>
  </si>
  <si>
    <t>30.08.2023 13:29:41</t>
  </si>
  <si>
    <t>30.08.2023 13:29:50</t>
  </si>
  <si>
    <t>30.08.2023 13:29:52</t>
  </si>
  <si>
    <t>30.08.2023 13:30:21</t>
  </si>
  <si>
    <t>30.08.2023 13:30:23</t>
  </si>
  <si>
    <t>30.08.2023 13:30:58</t>
  </si>
  <si>
    <t>30.08.2023 13:31:00</t>
  </si>
  <si>
    <t>30.08.2023 13:31:21</t>
  </si>
  <si>
    <t>30.08.2023 13:31:23</t>
  </si>
  <si>
    <t>30.08.2023 13:31:25</t>
  </si>
  <si>
    <t>30.08.2023 13:31:26</t>
  </si>
  <si>
    <t>30.08.2023 13:32:01</t>
  </si>
  <si>
    <t>30.08.2023 13:32:03</t>
  </si>
  <si>
    <t>30.08.2023 13:32:04</t>
  </si>
  <si>
    <t>30.08.2023 13:32:06</t>
  </si>
  <si>
    <t>30.08.2023 13:32:20</t>
  </si>
  <si>
    <t>30.08.2023 13:32:21</t>
  </si>
  <si>
    <t>30.08.2023 13:32:29</t>
  </si>
  <si>
    <t>30.08.2023 13:32:36</t>
  </si>
  <si>
    <t>30.08.2023 13:32:57</t>
  </si>
  <si>
    <t>30.08.2023 13:32:58</t>
  </si>
  <si>
    <t>30.08.2023 13:33:00</t>
  </si>
  <si>
    <t>30.08.2023 13:33:01</t>
  </si>
  <si>
    <t>30.08.2023 13:33:35</t>
  </si>
  <si>
    <t>30.08.2023 13:33:43</t>
  </si>
  <si>
    <t>30.08.2023 13:33:44</t>
  </si>
  <si>
    <t>30.08.2023 13:33:46</t>
  </si>
  <si>
    <t>30.08.2023 13:33:47</t>
  </si>
  <si>
    <t>30.08.2023 13:33:49</t>
  </si>
  <si>
    <t>30.08.2023 13:34:03</t>
  </si>
  <si>
    <t>30.08.2023 13:34:51</t>
  </si>
  <si>
    <t>30.08.2023 13:35:00</t>
  </si>
  <si>
    <t>30.08.2023 13:35:01</t>
  </si>
  <si>
    <t>30.08.2023 13:35:03</t>
  </si>
  <si>
    <t>30.08.2023 13:35:04</t>
  </si>
  <si>
    <t>30.08.2023 13:35:07</t>
  </si>
  <si>
    <t>30.08.2023 13:35:49</t>
  </si>
  <si>
    <t>30.08.2023 13:35:50</t>
  </si>
  <si>
    <t>30.08.2023 13:35:52</t>
  </si>
  <si>
    <t>30.08.2023 13:36:03</t>
  </si>
  <si>
    <t>30.08.2023 13:36:07</t>
  </si>
  <si>
    <t>30.08.2023 13:36:09</t>
  </si>
  <si>
    <t>30.08.2023 13:36:10</t>
  </si>
  <si>
    <t>30.08.2023 13:36:12</t>
  </si>
  <si>
    <t>30.08.2023 13:36:41</t>
  </si>
  <si>
    <t>30.08.2023 13:36:44</t>
  </si>
  <si>
    <t>30.08.2023 13:36:46</t>
  </si>
  <si>
    <t>30.08.2023 13:37:13</t>
  </si>
  <si>
    <t>30.08.2023 13:37:15</t>
  </si>
  <si>
    <t>30.08.2023 13:37:35</t>
  </si>
  <si>
    <t>30.08.2023 13:37:37</t>
  </si>
  <si>
    <t>30.08.2023 13:37:44</t>
  </si>
  <si>
    <t>30.08.2023 13:38:11</t>
  </si>
  <si>
    <t>30.08.2023 13:38:12</t>
  </si>
  <si>
    <t>30.08.2023 13:38:40</t>
  </si>
  <si>
    <t>30.08.2023 13:38:58</t>
  </si>
  <si>
    <t>30.08.2023 13:39:00</t>
  </si>
  <si>
    <t>30.08.2023 13:39:01</t>
  </si>
  <si>
    <t>30.08.2023 13:39:03</t>
  </si>
  <si>
    <t>30.08.2023 13:39:04</t>
  </si>
  <si>
    <t>30.08.2023 13:39:14</t>
  </si>
  <si>
    <t>30.08.2023 13:40:01</t>
  </si>
  <si>
    <t>30.08.2023 13:40:41</t>
  </si>
  <si>
    <t>30.08.2023 13:40:43</t>
  </si>
  <si>
    <t>30.08.2023 13:40:44</t>
  </si>
  <si>
    <t>30.08.2023 13:40:46</t>
  </si>
  <si>
    <t>30.08.2023 13:40:47</t>
  </si>
  <si>
    <t>30.08.2023 13:40:49</t>
  </si>
  <si>
    <t>30.08.2023 13:41:00</t>
  </si>
  <si>
    <t>30.08.2023 13:41:01</t>
  </si>
  <si>
    <t>30.08.2023 13:41:04</t>
  </si>
  <si>
    <t>30.08.2023 13:41:06</t>
  </si>
  <si>
    <t>30.08.2023 13:41:10</t>
  </si>
  <si>
    <t>30.08.2023 13:41:12</t>
  </si>
  <si>
    <t>30.08.2023 13:41:13</t>
  </si>
  <si>
    <t>30.08.2023 13:41:36</t>
  </si>
  <si>
    <t>30.08.2023 13:41:49</t>
  </si>
  <si>
    <t>30.08.2023 13:41:50</t>
  </si>
  <si>
    <t>30.08.2023 13:42:03</t>
  </si>
  <si>
    <t>30.08.2023 13:42:23</t>
  </si>
  <si>
    <t>30.08.2023 13:42:24</t>
  </si>
  <si>
    <t>30.08.2023 13:42:33</t>
  </si>
  <si>
    <t>30.08.2023 13:42:35</t>
  </si>
  <si>
    <t>30.08.2023 13:42:36</t>
  </si>
  <si>
    <t>30.08.2023 13:42:38</t>
  </si>
  <si>
    <t>30.08.2023 13:42:43</t>
  </si>
  <si>
    <t>30.08.2023 13:42:44</t>
  </si>
  <si>
    <t>30.08.2023 13:42:46</t>
  </si>
  <si>
    <t>30.08.2023 13:43:12</t>
  </si>
  <si>
    <t>30.08.2023 13:43:13</t>
  </si>
  <si>
    <t>30.08.2023 13:43:15</t>
  </si>
  <si>
    <t>30.08.2023 13:43:33</t>
  </si>
  <si>
    <t>30.08.2023 13:43:37</t>
  </si>
  <si>
    <t>30.08.2023 13:43:39</t>
  </si>
  <si>
    <t>30.08.2023 13:43:41</t>
  </si>
  <si>
    <t>30.08.2023 13:44:18</t>
  </si>
  <si>
    <t>30.08.2023 13:44:20</t>
  </si>
  <si>
    <t>30.08.2023 13:44:23</t>
  </si>
  <si>
    <t>30.08.2023 13:44:24</t>
  </si>
  <si>
    <t>30.08.2023 13:44:44</t>
  </si>
  <si>
    <t>30.08.2023 13:44:46</t>
  </si>
  <si>
    <t>30.08.2023 13:44:47</t>
  </si>
  <si>
    <t>30.08.2023 13:45:04</t>
  </si>
  <si>
    <t>30.08.2023 13:45:06</t>
  </si>
  <si>
    <t>30.08.2023 13:45:07</t>
  </si>
  <si>
    <t>30.08.2023 13:45:24</t>
  </si>
  <si>
    <t>30.08.2023 13:45:26</t>
  </si>
  <si>
    <t>30.08.2023 13:45:30</t>
  </si>
  <si>
    <t>30.08.2023 13:45:33</t>
  </si>
  <si>
    <t>30.08.2023 13:45:44</t>
  </si>
  <si>
    <t>30.08.2023 13:45:53</t>
  </si>
  <si>
    <t>30.08.2023 13:45:55</t>
  </si>
  <si>
    <t>30.08.2023 13:46:24</t>
  </si>
  <si>
    <t>30.08.2023 13:46:26</t>
  </si>
  <si>
    <t>30.08.2023 13:46:35</t>
  </si>
  <si>
    <t>30.08.2023 13:46:37</t>
  </si>
  <si>
    <t>30.08.2023 13:47:15</t>
  </si>
  <si>
    <t>30.08.2023 13:47:20</t>
  </si>
  <si>
    <t>30.08.2023 13:47:21</t>
  </si>
  <si>
    <t>30.08.2023 13:47:29</t>
  </si>
  <si>
    <t>30.08.2023 13:47:30</t>
  </si>
  <si>
    <t>30.08.2023 13:48:15</t>
  </si>
  <si>
    <t>30.08.2023 13:48:17</t>
  </si>
  <si>
    <t>30.08.2023 13:49:21</t>
  </si>
  <si>
    <t>30.08.2023 13:49:23</t>
  </si>
  <si>
    <t>30.08.2023 13:49:26</t>
  </si>
  <si>
    <t>30.08.2023 13:49:27</t>
  </si>
  <si>
    <t>30.08.2023 13:49:38</t>
  </si>
  <si>
    <t>30.08.2023 13:49:40</t>
  </si>
  <si>
    <t>30.08.2023 13:49:41</t>
  </si>
  <si>
    <t>30.08.2023 13:49:43</t>
  </si>
  <si>
    <t>30.08.2023 13:49:44</t>
  </si>
  <si>
    <t>30.08.2023 13:49:46</t>
  </si>
  <si>
    <t>30.08.2023 13:49:47</t>
  </si>
  <si>
    <t>30.08.2023 13:49:49</t>
  </si>
  <si>
    <t>30.08.2023 13:49:50</t>
  </si>
  <si>
    <t>30.08.2023 13:49:52</t>
  </si>
  <si>
    <t>30.08.2023 13:49:53</t>
  </si>
  <si>
    <t>30.08.2023 13:49:55</t>
  </si>
  <si>
    <t>30.08.2023 13:49:58</t>
  </si>
  <si>
    <t>30.08.2023 13:49:59</t>
  </si>
  <si>
    <t>30.08.2023 13:50:19</t>
  </si>
  <si>
    <t>30.08.2023 13:50:21</t>
  </si>
  <si>
    <t>30.08.2023 13:50:45</t>
  </si>
  <si>
    <t>30.08.2023 13:50:49</t>
  </si>
  <si>
    <t>30.08.2023 13:50:50</t>
  </si>
  <si>
    <t>30.08.2023 13:51:03</t>
  </si>
  <si>
    <t>30.08.2023 13:51:35</t>
  </si>
  <si>
    <t>30.08.2023 13:51:55</t>
  </si>
  <si>
    <t>30.08.2023 13:51:57</t>
  </si>
  <si>
    <t>30.08.2023 13:52:51</t>
  </si>
  <si>
    <t>30.08.2023 13:52:52</t>
  </si>
  <si>
    <t>30.08.2023 13:52:57</t>
  </si>
  <si>
    <t>30.08.2023 13:52:58</t>
  </si>
  <si>
    <t>30.08.2023 13:54:07</t>
  </si>
  <si>
    <t>30.08.2023 13:54:09</t>
  </si>
  <si>
    <t>30.08.2023 13:54:10</t>
  </si>
  <si>
    <t>30.08.2023 13:54:12</t>
  </si>
  <si>
    <t>30.08.2023 13:54:16</t>
  </si>
  <si>
    <t>30.08.2023 13:54:18</t>
  </si>
  <si>
    <t>30.08.2023 13:54:19</t>
  </si>
  <si>
    <t>30.08.2023 13:54:41</t>
  </si>
  <si>
    <t>30.08.2023 13:54:42</t>
  </si>
  <si>
    <t>30.08.2023 13:54:44</t>
  </si>
  <si>
    <t>30.08.2023 13:54:45</t>
  </si>
  <si>
    <t>30.08.2023 13:54:47</t>
  </si>
  <si>
    <t>30.08.2023 13:54:48</t>
  </si>
  <si>
    <t>30.08.2023 13:55:06</t>
  </si>
  <si>
    <t>30.08.2023 13:55:07</t>
  </si>
  <si>
    <t>30.08.2023 13:55:09</t>
  </si>
  <si>
    <t>30.08.2023 13:55:10</t>
  </si>
  <si>
    <t>30.08.2023 13:55:12</t>
  </si>
  <si>
    <t>30.08.2023 13:55:13</t>
  </si>
  <si>
    <t>30.08.2023 13:55:21</t>
  </si>
  <si>
    <t>30.08.2023 13:55:22</t>
  </si>
  <si>
    <t>30.08.2023 13:55:24</t>
  </si>
  <si>
    <t>30.08.2023 13:55:46</t>
  </si>
  <si>
    <t>30.08.2023 13:56:17</t>
  </si>
  <si>
    <t>30.08.2023 13:56:49</t>
  </si>
  <si>
    <t>30.08.2023 13:56:51</t>
  </si>
  <si>
    <t>30.08.2023 13:56:52</t>
  </si>
  <si>
    <t>30.08.2023 13:56:57</t>
  </si>
  <si>
    <t>30.08.2023 13:57:00</t>
  </si>
  <si>
    <t>30.08.2023 13:57:01</t>
  </si>
  <si>
    <t>30.08.2023 13:57:12</t>
  </si>
  <si>
    <t>30.08.2023 13:57:46</t>
  </si>
  <si>
    <t>30.08.2023 13:57:47</t>
  </si>
  <si>
    <t>30.08.2023 13:58:29</t>
  </si>
  <si>
    <t>30.08.2023 13:58:31</t>
  </si>
  <si>
    <t>30.08.2023 13:59:49</t>
  </si>
  <si>
    <t>30.08.2023 13:59:51</t>
  </si>
  <si>
    <t>30.08.2023 13:59:55</t>
  </si>
  <si>
    <t>30.08.2023 13:59:57</t>
  </si>
  <si>
    <t>30.08.2023 13:59:58</t>
  </si>
  <si>
    <t>30.08.2023 14:00:11</t>
  </si>
  <si>
    <t>30.08.2023 14:00:20</t>
  </si>
  <si>
    <t>30.08.2023 14:00:21</t>
  </si>
  <si>
    <t>30.08.2023 14:00:27</t>
  </si>
  <si>
    <t>30.08.2023 14:00:30</t>
  </si>
  <si>
    <t>30.08.2023 14:01:00</t>
  </si>
  <si>
    <t>30.08.2023 14:01:01</t>
  </si>
  <si>
    <t>30.08.2023 14:01:46</t>
  </si>
  <si>
    <t>30.08.2023 14:02:00</t>
  </si>
  <si>
    <t>30.08.2023 14:02:01</t>
  </si>
  <si>
    <t>30.08.2023 14:02:21</t>
  </si>
  <si>
    <t>30.08.2023 14:02:23</t>
  </si>
  <si>
    <t>30.08.2023 14:02:24</t>
  </si>
  <si>
    <t>30.08.2023 14:02:26</t>
  </si>
  <si>
    <t>30.08.2023 14:03:01</t>
  </si>
  <si>
    <t>30.08.2023 14:03:13</t>
  </si>
  <si>
    <t>30.08.2023 14:03:29</t>
  </si>
  <si>
    <t>30.08.2023 14:03:52</t>
  </si>
  <si>
    <t>30.08.2023 14:03:54</t>
  </si>
  <si>
    <t>30.08.2023 14:03:55</t>
  </si>
  <si>
    <t>30.08.2023 14:03:57</t>
  </si>
  <si>
    <t>30.08.2023 14:04:24</t>
  </si>
  <si>
    <t>30.08.2023 14:04:26</t>
  </si>
  <si>
    <t>30.08.2023 14:04:27</t>
  </si>
  <si>
    <t>30.08.2023 14:04:43</t>
  </si>
  <si>
    <t>30.08.2023 14:04:44</t>
  </si>
  <si>
    <t>30.08.2023 14:04:46</t>
  </si>
  <si>
    <t>30.08.2023 14:04:49</t>
  </si>
  <si>
    <t>30.08.2023 14:04:52</t>
  </si>
  <si>
    <t>30.08.2023 14:04:53</t>
  </si>
  <si>
    <t>30.08.2023 14:05:12</t>
  </si>
  <si>
    <t>30.08.2023 14:05:34</t>
  </si>
  <si>
    <t>30.08.2023 14:05:49</t>
  </si>
  <si>
    <t>30.08.2023 14:05:55</t>
  </si>
  <si>
    <t>30.08.2023 14:05:57</t>
  </si>
  <si>
    <t>30.08.2023 14:06:04</t>
  </si>
  <si>
    <t>30.08.2023 14:06:07</t>
  </si>
  <si>
    <t>30.08.2023 14:06:09</t>
  </si>
  <si>
    <t>30.08.2023 14:06:16</t>
  </si>
  <si>
    <t>30.08.2023 14:06:18</t>
  </si>
  <si>
    <t>30.08.2023 14:06:21</t>
  </si>
  <si>
    <t>30.08.2023 14:06:22</t>
  </si>
  <si>
    <t>30.08.2023 14:06:39</t>
  </si>
  <si>
    <t>30.08.2023 14:06:41</t>
  </si>
  <si>
    <t>30.08.2023 14:06:59</t>
  </si>
  <si>
    <t>30.08.2023 14:07:05</t>
  </si>
  <si>
    <t>30.08.2023 14:07:07</t>
  </si>
  <si>
    <t>30.08.2023 14:07:08</t>
  </si>
  <si>
    <t>30.08.2023 14:07:10</t>
  </si>
  <si>
    <t>30.08.2023 14:07:11</t>
  </si>
  <si>
    <t>30.08.2023 14:07:13</t>
  </si>
  <si>
    <t>30.08.2023 14:07:42</t>
  </si>
  <si>
    <t>30.08.2023 14:07:44</t>
  </si>
  <si>
    <t>30.08.2023 14:07:51</t>
  </si>
  <si>
    <t>30.08.2023 14:07:53</t>
  </si>
  <si>
    <t>30.08.2023 14:08:29</t>
  </si>
  <si>
    <t>30.08.2023 14:08:31</t>
  </si>
  <si>
    <t>30.08.2023 14:08:32</t>
  </si>
  <si>
    <t>30.08.2023 14:08:34</t>
  </si>
  <si>
    <t>30.08.2023 14:08:35</t>
  </si>
  <si>
    <t>30.08.2023 14:08:37</t>
  </si>
  <si>
    <t>30.08.2023 14:08:54</t>
  </si>
  <si>
    <t>30.08.2023 14:09:00</t>
  </si>
  <si>
    <t>30.08.2023 14:09:01</t>
  </si>
  <si>
    <t>30.08.2023 14:09:09</t>
  </si>
  <si>
    <t>30.08.2023 14:09:10</t>
  </si>
  <si>
    <t>30.08.2023 14:09:12</t>
  </si>
  <si>
    <t>30.08.2023 14:09:13</t>
  </si>
  <si>
    <t>30.08.2023 14:09:15</t>
  </si>
  <si>
    <t>30.08.2023 14:09:49</t>
  </si>
  <si>
    <t>30.08.2023 14:09:50</t>
  </si>
  <si>
    <t>30.08.2023 14:10:09</t>
  </si>
  <si>
    <t>30.08.2023 14:10:23</t>
  </si>
  <si>
    <t>30.08.2023 14:10:24</t>
  </si>
  <si>
    <t>30.08.2023 14:10:38</t>
  </si>
  <si>
    <t>30.08.2023 14:10:40</t>
  </si>
  <si>
    <t>30.08.2023 14:10:49</t>
  </si>
  <si>
    <t>30.08.2023 14:10:50</t>
  </si>
  <si>
    <t>30.08.2023 14:11:09</t>
  </si>
  <si>
    <t>30.08.2023 14:11:10</t>
  </si>
  <si>
    <t>30.08.2023 14:11:12</t>
  </si>
  <si>
    <t>30.08.2023 14:11:37</t>
  </si>
  <si>
    <t>30.08.2023 14:11:38</t>
  </si>
  <si>
    <t>30.08.2023 14:11:44</t>
  </si>
  <si>
    <t>30.08.2023 14:11:46</t>
  </si>
  <si>
    <t>30.08.2023 14:12:37</t>
  </si>
  <si>
    <t>30.08.2023 14:12:38</t>
  </si>
  <si>
    <t>30.08.2023 14:12:40</t>
  </si>
  <si>
    <t>30.08.2023 14:12:41</t>
  </si>
  <si>
    <t>30.08.2023 14:12:51</t>
  </si>
  <si>
    <t>30.08.2023 14:12:52</t>
  </si>
  <si>
    <t>30.08.2023 14:12:55</t>
  </si>
  <si>
    <t>30.08.2023 14:12:56</t>
  </si>
  <si>
    <t>30.08.2023 14:12:58</t>
  </si>
  <si>
    <t>30.08.2023 14:13:00</t>
  </si>
  <si>
    <t>30.08.2023 14:13:18</t>
  </si>
  <si>
    <t>30.08.2023 14:13:19</t>
  </si>
  <si>
    <t>30.08.2023 14:13:21</t>
  </si>
  <si>
    <t>30.08.2023 14:13:24</t>
  </si>
  <si>
    <t>30.08.2023 14:13:26</t>
  </si>
  <si>
    <t>30.08.2023 14:13:32</t>
  </si>
  <si>
    <t>30.08.2023 14:13:58</t>
  </si>
  <si>
    <t>30.08.2023 14:14:00</t>
  </si>
  <si>
    <t>30.08.2023 14:14:01</t>
  </si>
  <si>
    <t>30.08.2023 14:14:06</t>
  </si>
  <si>
    <t>30.08.2023 14:14:07</t>
  </si>
  <si>
    <t>30.08.2023 14:14:09</t>
  </si>
  <si>
    <t>30.08.2023 14:14:32</t>
  </si>
  <si>
    <t>30.08.2023 14:14:55</t>
  </si>
  <si>
    <t>30.08.2023 14:14:56</t>
  </si>
  <si>
    <t>30.08.2023 14:15:03</t>
  </si>
  <si>
    <t>30.08.2023 14:15:04</t>
  </si>
  <si>
    <t>30.08.2023 14:15:18</t>
  </si>
  <si>
    <t>30.08.2023 14:15:19</t>
  </si>
  <si>
    <t>30.08.2023 14:15:36</t>
  </si>
  <si>
    <t>30.08.2023 14:16:12</t>
  </si>
  <si>
    <t>30.08.2023 14:16:14</t>
  </si>
  <si>
    <t>30.08.2023 14:16:15</t>
  </si>
  <si>
    <t>30.08.2023 14:16:52</t>
  </si>
  <si>
    <t>30.08.2023 14:16:54</t>
  </si>
  <si>
    <t>30.08.2023 14:16:55</t>
  </si>
  <si>
    <t>30.08.2023 14:16:57</t>
  </si>
  <si>
    <t>30.08.2023 14:16:58</t>
  </si>
  <si>
    <t>30.08.2023 14:17:00</t>
  </si>
  <si>
    <t>30.08.2023 14:17:37</t>
  </si>
  <si>
    <t>30.08.2023 14:17:41</t>
  </si>
  <si>
    <t>30.08.2023 14:17:43</t>
  </si>
  <si>
    <t>30.08.2023 14:17:44</t>
  </si>
  <si>
    <t>30.08.2023 14:18:17</t>
  </si>
  <si>
    <t>30.08.2023 14:18:18</t>
  </si>
  <si>
    <t>30.08.2023 14:18:21</t>
  </si>
  <si>
    <t>30.08.2023 14:18:27</t>
  </si>
  <si>
    <t>30.08.2023 14:18:30</t>
  </si>
  <si>
    <t>30.08.2023 14:18:43</t>
  </si>
  <si>
    <t>30.08.2023 14:18:44</t>
  </si>
  <si>
    <t>30.08.2023 14:18:46</t>
  </si>
  <si>
    <t>30.08.2023 14:19:10</t>
  </si>
  <si>
    <t>30.08.2023 14:19:24</t>
  </si>
  <si>
    <t>30.08.2023 14:20:56</t>
  </si>
  <si>
    <t>30.08.2023 14:20:57</t>
  </si>
  <si>
    <t>30.08.2023 14:21:00</t>
  </si>
  <si>
    <t>30.08.2023 14:21:11</t>
  </si>
  <si>
    <t>30.08.2023 14:21:34</t>
  </si>
  <si>
    <t>30.08.2023 14:21:37</t>
  </si>
  <si>
    <t>30.08.2023 14:21:39</t>
  </si>
  <si>
    <t>30.08.2023 14:21:55</t>
  </si>
  <si>
    <t>30.08.2023 14:21:57</t>
  </si>
  <si>
    <t>30.08.2023 14:22:09</t>
  </si>
  <si>
    <t>30.08.2023 14:22:11</t>
  </si>
  <si>
    <t>30.08.2023 14:22:12</t>
  </si>
  <si>
    <t>30.08.2023 14:23:17</t>
  </si>
  <si>
    <t>30.08.2023 14:23:18</t>
  </si>
  <si>
    <t>30.08.2023 14:23:20</t>
  </si>
  <si>
    <t>30.08.2023 14:23:38</t>
  </si>
  <si>
    <t>30.08.2023 14:23:41</t>
  </si>
  <si>
    <t>30.08.2023 14:23:43</t>
  </si>
  <si>
    <t>30.08.2023 14:23:44</t>
  </si>
  <si>
    <t>30.08.2023 14:24:04</t>
  </si>
  <si>
    <t>30.08.2023 14:24:06</t>
  </si>
  <si>
    <t>30.08.2023 14:24:54</t>
  </si>
  <si>
    <t>30.08.2023 14:25:18</t>
  </si>
  <si>
    <t>30.08.2023 14:25:20</t>
  </si>
  <si>
    <t>30.08.2023 14:25:54</t>
  </si>
  <si>
    <t>30.08.2023 14:25:55</t>
  </si>
  <si>
    <t>30.08.2023 14:25:57</t>
  </si>
  <si>
    <t>30.08.2023 14:26:01</t>
  </si>
  <si>
    <t>30.08.2023 14:26:03</t>
  </si>
  <si>
    <t>30.08.2023 14:26:17</t>
  </si>
  <si>
    <t>30.08.2023 14:26:18</t>
  </si>
  <si>
    <t>30.08.2023 14:26:20</t>
  </si>
  <si>
    <t>30.08.2023 14:26:21</t>
  </si>
  <si>
    <t>30.08.2023 14:26:54</t>
  </si>
  <si>
    <t>30.08.2023 14:27:00</t>
  </si>
  <si>
    <t>30.08.2023 14:27:01</t>
  </si>
  <si>
    <t>30.08.2023 14:27:03</t>
  </si>
  <si>
    <t>30.08.2023 14:27:30</t>
  </si>
  <si>
    <t>30.08.2023 14:27:32</t>
  </si>
  <si>
    <t>30.08.2023 14:27:33</t>
  </si>
  <si>
    <t>30.08.2023 14:28:06</t>
  </si>
  <si>
    <t>30.08.2023 14:28:07</t>
  </si>
  <si>
    <t>30.08.2023 14:28:10</t>
  </si>
  <si>
    <t>30.08.2023 14:28:12</t>
  </si>
  <si>
    <t>30.08.2023 14:28:41</t>
  </si>
  <si>
    <t>30.08.2023 14:28:43</t>
  </si>
  <si>
    <t>30.08.2023 14:29:03</t>
  </si>
  <si>
    <t>30.08.2023 14:29:04</t>
  </si>
  <si>
    <t>30.08.2023 14:29:06</t>
  </si>
  <si>
    <t>30.08.2023 14:29:12</t>
  </si>
  <si>
    <t>30.08.2023 14:29:13</t>
  </si>
  <si>
    <t>30.08.2023 14:29:15</t>
  </si>
  <si>
    <t>30.08.2023 14:29:19</t>
  </si>
  <si>
    <t>30.08.2023 14:29:58</t>
  </si>
  <si>
    <t>30.08.2023 14:30:15</t>
  </si>
  <si>
    <t>30.08.2023 14:30:16</t>
  </si>
  <si>
    <t>30.08.2023 14:30:18</t>
  </si>
  <si>
    <t>30.08.2023 14:30:26</t>
  </si>
  <si>
    <t>30.08.2023 14:30:49</t>
  </si>
  <si>
    <t>30.08.2023 14:30:50</t>
  </si>
  <si>
    <t>30.08.2023 14:30:52</t>
  </si>
  <si>
    <t>30.08.2023 14:31:17</t>
  </si>
  <si>
    <t>30.08.2023 14:31:24</t>
  </si>
  <si>
    <t>30.08.2023 14:31:26</t>
  </si>
  <si>
    <t>30.08.2023 14:32:04</t>
  </si>
  <si>
    <t>30.08.2023 14:32:06</t>
  </si>
  <si>
    <t>30.08.2023 14:32:13</t>
  </si>
  <si>
    <t>30.08.2023 14:32:15</t>
  </si>
  <si>
    <t>30.08.2023 14:32:16</t>
  </si>
  <si>
    <t>30.08.2023 14:32:19</t>
  </si>
  <si>
    <t>30.08.2023 14:32:21</t>
  </si>
  <si>
    <t>30.08.2023 14:32:22</t>
  </si>
  <si>
    <t>30.08.2023 14:32:42</t>
  </si>
  <si>
    <t>30.08.2023 14:32:44</t>
  </si>
  <si>
    <t>30.08.2023 14:32:45</t>
  </si>
  <si>
    <t>30.08.2023 14:32:48</t>
  </si>
  <si>
    <t>30.08.2023 14:32:50</t>
  </si>
  <si>
    <t>30.08.2023 14:32:51</t>
  </si>
  <si>
    <t>30.08.2023 14:32:53</t>
  </si>
  <si>
    <t>30.08.2023 14:33:31</t>
  </si>
  <si>
    <t>30.08.2023 14:33:32</t>
  </si>
  <si>
    <t>30.08.2023 14:33:38</t>
  </si>
  <si>
    <t>30.08.2023 14:33:40</t>
  </si>
  <si>
    <t>30.08.2023 14:34:00</t>
  </si>
  <si>
    <t>30.08.2023 14:34:01</t>
  </si>
  <si>
    <t>30.08.2023 14:34:09</t>
  </si>
  <si>
    <t>30.08.2023 14:34:10</t>
  </si>
  <si>
    <t>30.08.2023 14:34:27</t>
  </si>
  <si>
    <t>30.08.2023 14:34:29</t>
  </si>
  <si>
    <t>30.08.2023 14:34:30</t>
  </si>
  <si>
    <t>30.08.2023 14:34:38</t>
  </si>
  <si>
    <t>30.08.2023 14:34:49</t>
  </si>
  <si>
    <t>30.08.2023 14:35:26</t>
  </si>
  <si>
    <t>30.08.2023 14:35:27</t>
  </si>
  <si>
    <t>30.08.2023 14:36:01</t>
  </si>
  <si>
    <t>30.08.2023 14:36:09</t>
  </si>
  <si>
    <t>30.08.2023 14:36:16</t>
  </si>
  <si>
    <t>30.08.2023 14:36:18</t>
  </si>
  <si>
    <t>30.08.2023 14:36:19</t>
  </si>
  <si>
    <t>30.08.2023 14:36:41</t>
  </si>
  <si>
    <t>30.08.2023 14:36:44</t>
  </si>
  <si>
    <t>30.08.2023 14:36:46</t>
  </si>
  <si>
    <t>30.08.2023 14:36:47</t>
  </si>
  <si>
    <t>30.08.2023 14:36:55</t>
  </si>
  <si>
    <t>30.08.2023 14:36:56</t>
  </si>
  <si>
    <t>30.08.2023 14:37:32</t>
  </si>
  <si>
    <t>30.08.2023 14:37:34</t>
  </si>
  <si>
    <t>30.08.2023 14:37:48</t>
  </si>
  <si>
    <t>30.08.2023 14:37:54</t>
  </si>
  <si>
    <t>30.08.2023 14:37:55</t>
  </si>
  <si>
    <t>30.08.2023 14:38:03</t>
  </si>
  <si>
    <t>30.08.2023 14:38:04</t>
  </si>
  <si>
    <t>30.08.2023 14:38:10</t>
  </si>
  <si>
    <t>30.08.2023 14:38:21</t>
  </si>
  <si>
    <t>30.08.2023 14:39:03</t>
  </si>
  <si>
    <t>30.08.2023 14:39:09</t>
  </si>
  <si>
    <t>30.08.2023 14:39:12</t>
  </si>
  <si>
    <t>30.08.2023 14:39:13</t>
  </si>
  <si>
    <t>30.08.2023 14:39:35</t>
  </si>
  <si>
    <t>30.08.2023 14:39:37</t>
  </si>
  <si>
    <t>30.08.2023 14:40:04</t>
  </si>
  <si>
    <t>30.08.2023 14:40:06</t>
  </si>
  <si>
    <t>30.08.2023 14:40:09</t>
  </si>
  <si>
    <t>30.08.2023 14:40:19</t>
  </si>
  <si>
    <t>30.08.2023 14:40:32</t>
  </si>
  <si>
    <t>30.08.2023 14:40:35</t>
  </si>
  <si>
    <t>30.08.2023 14:41:17</t>
  </si>
  <si>
    <t>30.08.2023 14:41:18</t>
  </si>
  <si>
    <t>30.08.2023 14:41:20</t>
  </si>
  <si>
    <t>30.08.2023 14:41:26</t>
  </si>
  <si>
    <t>30.08.2023 14:41:27</t>
  </si>
  <si>
    <t>30.08.2023 14:41:40</t>
  </si>
  <si>
    <t>30.08.2023 14:42:15</t>
  </si>
  <si>
    <t>30.08.2023 14:42:17</t>
  </si>
  <si>
    <t>30.08.2023 14:42:21</t>
  </si>
  <si>
    <t>30.08.2023 14:42:23</t>
  </si>
  <si>
    <t>30.08.2023 14:42:35</t>
  </si>
  <si>
    <t>30.08.2023 14:42:36</t>
  </si>
  <si>
    <t>30.08.2023 14:42:38</t>
  </si>
  <si>
    <t>30.08.2023 14:42:39</t>
  </si>
  <si>
    <t>30.08.2023 14:42:41</t>
  </si>
  <si>
    <t>30.08.2023 14:42:49</t>
  </si>
  <si>
    <t>30.08.2023 14:42:52</t>
  </si>
  <si>
    <t>30.08.2023 14:42:53</t>
  </si>
  <si>
    <t>30.08.2023 14:43:12</t>
  </si>
  <si>
    <t>30.08.2023 14:43:14</t>
  </si>
  <si>
    <t>30.08.2023 14:43:26</t>
  </si>
  <si>
    <t>30.08.2023 14:43:27</t>
  </si>
  <si>
    <t>30.08.2023 14:43:36</t>
  </si>
  <si>
    <t>30.08.2023 14:44:01</t>
  </si>
  <si>
    <t>30.08.2023 14:44:04</t>
  </si>
  <si>
    <t>30.08.2023 14:44:09</t>
  </si>
  <si>
    <t>30.08.2023 14:44:18</t>
  </si>
  <si>
    <t>30.08.2023 14:44:20</t>
  </si>
  <si>
    <t>30.08.2023 14:44:27</t>
  </si>
  <si>
    <t>30.08.2023 14:44:43</t>
  </si>
  <si>
    <t>30.08.2023 14:44:44</t>
  </si>
  <si>
    <t>30.08.2023 14:44:46</t>
  </si>
  <si>
    <t>30.08.2023 14:44:47</t>
  </si>
  <si>
    <t>30.08.2023 14:44:49</t>
  </si>
  <si>
    <t>30.08.2023 14:44:56</t>
  </si>
  <si>
    <t>30.08.2023 14:44:58</t>
  </si>
  <si>
    <t>30.08.2023 14:45:01</t>
  </si>
  <si>
    <t>30.08.2023 14:45:02</t>
  </si>
  <si>
    <t>30.08.2023 14:45:04</t>
  </si>
  <si>
    <t>30.08.2023 14:45:10</t>
  </si>
  <si>
    <t>30.08.2023 14:45:11</t>
  </si>
  <si>
    <t>30.08.2023 14:45:15</t>
  </si>
  <si>
    <t>30.08.2023 14:45:18</t>
  </si>
  <si>
    <t>30.08.2023 14:45:35</t>
  </si>
  <si>
    <t>30.08.2023 14:45:42</t>
  </si>
  <si>
    <t>30.08.2023 14:45:44</t>
  </si>
  <si>
    <t>30.08.2023 14:45:45</t>
  </si>
  <si>
    <t>30.08.2023 14:46:15</t>
  </si>
  <si>
    <t>30.08.2023 14:46:23</t>
  </si>
  <si>
    <t>30.08.2023 14:46:24</t>
  </si>
  <si>
    <t>30.08.2023 14:46:29</t>
  </si>
  <si>
    <t>30.08.2023 14:46:30</t>
  </si>
  <si>
    <t>30.08.2023 14:46:32</t>
  </si>
  <si>
    <t>30.08.2023 14:46:55</t>
  </si>
  <si>
    <t>30.08.2023 14:46:57</t>
  </si>
  <si>
    <t>30.08.2023 14:46:58</t>
  </si>
  <si>
    <t>30.08.2023 14:48:06</t>
  </si>
  <si>
    <t>30.08.2023 14:48:07</t>
  </si>
  <si>
    <t>30.08.2023 14:48:37</t>
  </si>
  <si>
    <t>30.08.2023 14:48:41</t>
  </si>
  <si>
    <t>30.08.2023 14:49:04</t>
  </si>
  <si>
    <t>30.08.2023 14:49:06</t>
  </si>
  <si>
    <t>30.08.2023 14:49:09</t>
  </si>
  <si>
    <t>30.08.2023 14:49:16</t>
  </si>
  <si>
    <t>30.08.2023 14:49:18</t>
  </si>
  <si>
    <t>30.08.2023 14:49:19</t>
  </si>
  <si>
    <t>30.08.2023 14:49:21</t>
  </si>
  <si>
    <t>30.08.2023 14:49:33</t>
  </si>
  <si>
    <t>30.08.2023 14:49:35</t>
  </si>
  <si>
    <t>30.08.2023 14:49:36</t>
  </si>
  <si>
    <t>30.08.2023 14:49:41</t>
  </si>
  <si>
    <t>30.08.2023 14:49:42</t>
  </si>
  <si>
    <t>30.08.2023 14:49:44</t>
  </si>
  <si>
    <t>30.08.2023 14:49:54</t>
  </si>
  <si>
    <t>30.08.2023 14:49:56</t>
  </si>
  <si>
    <t>30.08.2023 14:50:04</t>
  </si>
  <si>
    <t>30.08.2023 14:50:06</t>
  </si>
  <si>
    <t>30.08.2023 14:50:07</t>
  </si>
  <si>
    <t>30.08.2023 14:50:38</t>
  </si>
  <si>
    <t>30.08.2023 14:50:40</t>
  </si>
  <si>
    <t>30.08.2023 14:50:44</t>
  </si>
  <si>
    <t>30.08.2023 14:50:54</t>
  </si>
  <si>
    <t>30.08.2023 14:50:55</t>
  </si>
  <si>
    <t>30.08.2023 14:51:26</t>
  </si>
  <si>
    <t>30.08.2023 14:51:51</t>
  </si>
  <si>
    <t>30.08.2023 14:51:52</t>
  </si>
  <si>
    <t>30.08.2023 14:51:54</t>
  </si>
  <si>
    <t>30.08.2023 14:51:55</t>
  </si>
  <si>
    <t>30.08.2023 14:51:57</t>
  </si>
  <si>
    <t>30.08.2023 14:51:58</t>
  </si>
  <si>
    <t>30.08.2023 14:52:00</t>
  </si>
  <si>
    <t>30.08.2023 14:52:46</t>
  </si>
  <si>
    <t>30.08.2023 14:52:51</t>
  </si>
  <si>
    <t>30.08.2023 14:52:52</t>
  </si>
  <si>
    <t>30.08.2023 14:52:54</t>
  </si>
  <si>
    <t>30.08.2023 14:53:01</t>
  </si>
  <si>
    <t>30.08.2023 14:53:29</t>
  </si>
  <si>
    <t>30.08.2023 14:53:31</t>
  </si>
  <si>
    <t>30.08.2023 14:53:32</t>
  </si>
  <si>
    <t>30.08.2023 14:54:03</t>
  </si>
  <si>
    <t>30.08.2023 14:54:06</t>
  </si>
  <si>
    <t>30.08.2023 14:54:35</t>
  </si>
  <si>
    <t>30.08.2023 14:55:03</t>
  </si>
  <si>
    <t>30.08.2023 14:55:20</t>
  </si>
  <si>
    <t>30.08.2023 14:55:23</t>
  </si>
  <si>
    <t>30.08.2023 14:55:26</t>
  </si>
  <si>
    <t>30.08.2023 14:55:32</t>
  </si>
  <si>
    <t>30.08.2023 14:55:33</t>
  </si>
  <si>
    <t>30.08.2023 14:55:44</t>
  </si>
  <si>
    <t>30.08.2023 14:55:46</t>
  </si>
  <si>
    <t>30.08.2023 14:55:47</t>
  </si>
  <si>
    <t>30.08.2023 14:55:50</t>
  </si>
  <si>
    <t>30.08.2023 14:55:55</t>
  </si>
  <si>
    <t>30.08.2023 14:55:56</t>
  </si>
  <si>
    <t>30.08.2023 14:55:58</t>
  </si>
  <si>
    <t>30.08.2023 14:56:16</t>
  </si>
  <si>
    <t>30.08.2023 14:56:18</t>
  </si>
  <si>
    <t>30.08.2023 14:56:19</t>
  </si>
  <si>
    <t>30.08.2023 14:57:21</t>
  </si>
  <si>
    <t>30.08.2023 14:57:23</t>
  </si>
  <si>
    <t>30.08.2023 14:57:30</t>
  </si>
  <si>
    <t>30.08.2023 14:57:32</t>
  </si>
  <si>
    <t>30.08.2023 14:57:40</t>
  </si>
  <si>
    <t>30.08.2023 14:57:41</t>
  </si>
  <si>
    <t>30.08.2023 14:57:43</t>
  </si>
  <si>
    <t>30.08.2023 14:57:44</t>
  </si>
  <si>
    <t>30.08.2023 14:58:21</t>
  </si>
  <si>
    <t>30.08.2023 14:58:54</t>
  </si>
  <si>
    <t>30.08.2023 14:59:03</t>
  </si>
  <si>
    <t>30.08.2023 14:59:04</t>
  </si>
  <si>
    <t>30.08.2023 14:59:16</t>
  </si>
  <si>
    <t>30.08.2023 14:59:18</t>
  </si>
  <si>
    <t>30.08.2023 14:59:36</t>
  </si>
  <si>
    <t>30.08.2023 14:59:38</t>
  </si>
  <si>
    <t>30.08.2023 14:59:39</t>
  </si>
  <si>
    <t>30.08.2023 14:59:41</t>
  </si>
  <si>
    <t>30.08.2023 14:59:42</t>
  </si>
  <si>
    <t>30.08.2023 14:59:44</t>
  </si>
  <si>
    <t>30.08.2023 14:59:45</t>
  </si>
  <si>
    <t>30.08.2023 15:00:04</t>
  </si>
  <si>
    <t>30.08.2023 15:00:06</t>
  </si>
  <si>
    <t>30.08.2023 15:00:32</t>
  </si>
  <si>
    <t>30.08.2023 15:00:34</t>
  </si>
  <si>
    <t>30.08.2023 15:00:44</t>
  </si>
  <si>
    <t>30.08.2023 15:00:57</t>
  </si>
  <si>
    <t>30.08.2023 15:00:58</t>
  </si>
  <si>
    <t>30.08.2023 15:01:00</t>
  </si>
  <si>
    <t>30.08.2023 15:01:01</t>
  </si>
  <si>
    <t>30.08.2023 15:01:07</t>
  </si>
  <si>
    <t>30.08.2023 15:01:41</t>
  </si>
  <si>
    <t>30.08.2023 15:01:43</t>
  </si>
  <si>
    <t>30.08.2023 15:02:07</t>
  </si>
  <si>
    <t>30.08.2023 15:02:12</t>
  </si>
  <si>
    <t>30.08.2023 15:02:13</t>
  </si>
  <si>
    <t>30.08.2023 15:02:15</t>
  </si>
  <si>
    <t>30.08.2023 15:02:38</t>
  </si>
  <si>
    <t>30.08.2023 15:02:40</t>
  </si>
  <si>
    <t>30.08.2023 15:02:43</t>
  </si>
  <si>
    <t>30.08.2023 15:02:44</t>
  </si>
  <si>
    <t>30.08.2023 15:02:46</t>
  </si>
  <si>
    <t>30.08.2023 15:02:47</t>
  </si>
  <si>
    <t>30.08.2023 15:02:49</t>
  </si>
  <si>
    <t>30.08.2023 15:03:18</t>
  </si>
  <si>
    <t>30.08.2023 15:03:20</t>
  </si>
  <si>
    <t>30.08.2023 15:03:21</t>
  </si>
  <si>
    <t>30.08.2023 15:03:43</t>
  </si>
  <si>
    <t>30.08.2023 15:03:44</t>
  </si>
  <si>
    <t>30.08.2023 15:03:46</t>
  </si>
  <si>
    <t>30.08.2023 15:03:47</t>
  </si>
  <si>
    <t>30.08.2023 15:03:49</t>
  </si>
  <si>
    <t>30.08.2023 15:03:50</t>
  </si>
  <si>
    <t>30.08.2023 15:04:10</t>
  </si>
  <si>
    <t>30.08.2023 15:04:12</t>
  </si>
  <si>
    <t>30.08.2023 15:04:13</t>
  </si>
  <si>
    <t>30.08.2023 15:04:15</t>
  </si>
  <si>
    <t>30.08.2023 15:04:18</t>
  </si>
  <si>
    <t>30.08.2023 15:04:19</t>
  </si>
  <si>
    <t>30.08.2023 15:04:21</t>
  </si>
  <si>
    <t>30.08.2023 15:04:33</t>
  </si>
  <si>
    <t>30.08.2023 15:04:35</t>
  </si>
  <si>
    <t>30.08.2023 15:04:44</t>
  </si>
  <si>
    <t>30.08.2023 15:04:45</t>
  </si>
  <si>
    <t>30.08.2023 15:05:52</t>
  </si>
  <si>
    <t>30.08.2023 15:05:54</t>
  </si>
  <si>
    <t>30.08.2023 15:06:01</t>
  </si>
  <si>
    <t>30.08.2023 15:06:03</t>
  </si>
  <si>
    <t>30.08.2023 15:06:27</t>
  </si>
  <si>
    <t>30.08.2023 15:06:37</t>
  </si>
  <si>
    <t>30.08.2023 15:06:38</t>
  </si>
  <si>
    <t>30.08.2023 15:06:40</t>
  </si>
  <si>
    <t>30.08.2023 15:06:41</t>
  </si>
  <si>
    <t>30.08.2023 15:06:43</t>
  </si>
  <si>
    <t>30.08.2023 15:07:48</t>
  </si>
  <si>
    <t>30.08.2023 15:07:49</t>
  </si>
  <si>
    <t>30.08.2023 15:08:09</t>
  </si>
  <si>
    <t>30.08.2023 15:08:10</t>
  </si>
  <si>
    <t>30.08.2023 15:09:01</t>
  </si>
  <si>
    <t>30.08.2023 15:09:03</t>
  </si>
  <si>
    <t>30.08.2023 15:09:04</t>
  </si>
  <si>
    <t>30.08.2023 15:09:07</t>
  </si>
  <si>
    <t>30.08.2023 15:09:09</t>
  </si>
  <si>
    <t>30.08.2023 15:09:10</t>
  </si>
  <si>
    <t>30.08.2023 15:09:12</t>
  </si>
  <si>
    <t>30.08.2023 15:09:24</t>
  </si>
  <si>
    <t>30.08.2023 15:09:25</t>
  </si>
  <si>
    <t>30.08.2023 15:09:30</t>
  </si>
  <si>
    <t>30.08.2023 15:09:44</t>
  </si>
  <si>
    <t>30.08.2023 15:09:45</t>
  </si>
  <si>
    <t>30.08.2023 15:09:47</t>
  </si>
  <si>
    <t>30.08.2023 15:10:18</t>
  </si>
  <si>
    <t>30.08.2023 15:10:20</t>
  </si>
  <si>
    <t>30.08.2023 15:10:21</t>
  </si>
  <si>
    <t>30.08.2023 15:10:26</t>
  </si>
  <si>
    <t>30.08.2023 15:10:27</t>
  </si>
  <si>
    <t>30.08.2023 15:10:41</t>
  </si>
  <si>
    <t>30.08.2023 15:11:10</t>
  </si>
  <si>
    <t>30.08.2023 15:11:12</t>
  </si>
  <si>
    <t>30.08.2023 15:11:43</t>
  </si>
  <si>
    <t>30.08.2023 15:11:44</t>
  </si>
  <si>
    <t>30.08.2023 15:11:47</t>
  </si>
  <si>
    <t>30.08.2023 15:11:49</t>
  </si>
  <si>
    <t>30.08.2023 15:11:50</t>
  </si>
  <si>
    <t>30.08.2023 15:11:52</t>
  </si>
  <si>
    <t>30.08.2023 15:11:53</t>
  </si>
  <si>
    <t>30.08.2023 15:12:03</t>
  </si>
  <si>
    <t>30.08.2023 15:12:04</t>
  </si>
  <si>
    <t>30.08.2023 15:12:06</t>
  </si>
  <si>
    <t>30.08.2023 15:12:07</t>
  </si>
  <si>
    <t>30.08.2023 15:12:09</t>
  </si>
  <si>
    <t>30.08.2023 15:12:10</t>
  </si>
  <si>
    <t>30.08.2023 15:12:12</t>
  </si>
  <si>
    <t>30.08.2023 15:12:13</t>
  </si>
  <si>
    <t>30.08.2023 15:12:38</t>
  </si>
  <si>
    <t>30.08.2023 15:12:39</t>
  </si>
  <si>
    <t>30.08.2023 15:12:52</t>
  </si>
  <si>
    <t>30.08.2023 15:12:59</t>
  </si>
  <si>
    <t>30.08.2023 15:13:27</t>
  </si>
  <si>
    <t>30.08.2023 15:13:29</t>
  </si>
  <si>
    <t>30.08.2023 15:13:30</t>
  </si>
  <si>
    <t>30.08.2023 15:13:52</t>
  </si>
  <si>
    <t>30.08.2023 15:13:54</t>
  </si>
  <si>
    <t>30.08.2023 15:13:55</t>
  </si>
  <si>
    <t>30.08.2023 15:13:56</t>
  </si>
  <si>
    <t>30.08.2023 15:13:58</t>
  </si>
  <si>
    <t>30.08.2023 15:13:59</t>
  </si>
  <si>
    <t>30.08.2023 15:14:15</t>
  </si>
  <si>
    <t>30.08.2023 15:15:06</t>
  </si>
  <si>
    <t>30.08.2023 15:15:07</t>
  </si>
  <si>
    <t>30.08.2023 15:15:32</t>
  </si>
  <si>
    <t>30.08.2023 15:15:34</t>
  </si>
  <si>
    <t>30.08.2023 15:15:35</t>
  </si>
  <si>
    <t>30.08.2023 15:15:37</t>
  </si>
  <si>
    <t>30.08.2023 15:15:38</t>
  </si>
  <si>
    <t>30.08.2023 15:15:40</t>
  </si>
  <si>
    <t>30.08.2023 15:15:47</t>
  </si>
  <si>
    <t>30.08.2023 15:15:49</t>
  </si>
  <si>
    <t>30.08.2023 15:16:09</t>
  </si>
  <si>
    <t>30.08.2023 15:16:38</t>
  </si>
  <si>
    <t>30.08.2023 15:16:40</t>
  </si>
  <si>
    <t>30.08.2023 15:16:41</t>
  </si>
  <si>
    <t>30.08.2023 15:17:09</t>
  </si>
  <si>
    <t>30.08.2023 15:17:10</t>
  </si>
  <si>
    <t>30.08.2023 15:17:12</t>
  </si>
  <si>
    <t>30.08.2023 15:17:13</t>
  </si>
  <si>
    <t>30.08.2023 15:17:15</t>
  </si>
  <si>
    <t>30.08.2023 15:17:16</t>
  </si>
  <si>
    <t>30.08.2023 15:17:54</t>
  </si>
  <si>
    <t>30.08.2023 15:17:55</t>
  </si>
  <si>
    <t>30.08.2023 15:17:57</t>
  </si>
  <si>
    <t>30.08.2023 15:18:04</t>
  </si>
  <si>
    <t>30.08.2023 15:18:23</t>
  </si>
  <si>
    <t>30.08.2023 15:18:24</t>
  </si>
  <si>
    <t>30.08.2023 15:18:32</t>
  </si>
  <si>
    <t>30.08.2023 15:18:33</t>
  </si>
  <si>
    <t>30.08.2023 15:18:46</t>
  </si>
  <si>
    <t>30.08.2023 15:18:58</t>
  </si>
  <si>
    <t>30.08.2023 15:19:28</t>
  </si>
  <si>
    <t>30.08.2023 15:19:32</t>
  </si>
  <si>
    <t>30.08.2023 15:19:57</t>
  </si>
  <si>
    <t>30.08.2023 15:19:58</t>
  </si>
  <si>
    <t>30.08.2023 15:20:23</t>
  </si>
  <si>
    <t>30.08.2023 15:20:24</t>
  </si>
  <si>
    <t>30.08.2023 15:21:09</t>
  </si>
  <si>
    <t>30.08.2023 15:21:13</t>
  </si>
  <si>
    <t>30.08.2023 15:22:37</t>
  </si>
  <si>
    <t>30.08.2023 15:22:38</t>
  </si>
  <si>
    <t>30.08.2023 15:23:01</t>
  </si>
  <si>
    <t>30.08.2023 15:23:03</t>
  </si>
  <si>
    <t>30.08.2023 15:23:04</t>
  </si>
  <si>
    <t>30.08.2023 15:24:15</t>
  </si>
  <si>
    <t>30.08.2023 15:24:17</t>
  </si>
  <si>
    <t>30.08.2023 15:24:18</t>
  </si>
  <si>
    <t>30.08.2023 15:24:20</t>
  </si>
  <si>
    <t>30.08.2023 15:24:49</t>
  </si>
  <si>
    <t>30.08.2023 15:24:50</t>
  </si>
  <si>
    <t>30.08.2023 15:25:01</t>
  </si>
  <si>
    <t>30.08.2023 15:25:03</t>
  </si>
  <si>
    <t>30.08.2023 15:25:12</t>
  </si>
  <si>
    <t>30.08.2023 15:25:15</t>
  </si>
  <si>
    <t>30.08.2023 15:25:16</t>
  </si>
  <si>
    <t>30.08.2023 15:25:33</t>
  </si>
  <si>
    <t>30.08.2023 15:25:35</t>
  </si>
  <si>
    <t>30.08.2023 15:25:36</t>
  </si>
  <si>
    <t>30.08.2023 15:25:38</t>
  </si>
  <si>
    <t>30.08.2023 15:25:39</t>
  </si>
  <si>
    <t>30.08.2023 15:26:09</t>
  </si>
  <si>
    <t>30.08.2023 15:26:10</t>
  </si>
  <si>
    <t>30.08.2023 15:26:12</t>
  </si>
  <si>
    <t>30.08.2023 15:26:13</t>
  </si>
  <si>
    <t>30.08.2023 15:26:27</t>
  </si>
  <si>
    <t>30.08.2023 15:26:29</t>
  </si>
  <si>
    <t>30.08.2023 15:26:33</t>
  </si>
  <si>
    <t>30.08.2023 15:26:35</t>
  </si>
  <si>
    <t>30.08.2023 15:26:58</t>
  </si>
  <si>
    <t>30.08.2023 15:26:59</t>
  </si>
  <si>
    <t>30.08.2023 15:27:01</t>
  </si>
  <si>
    <t>30.08.2023 15:27:04</t>
  </si>
  <si>
    <t>30.08.2023 15:27:05</t>
  </si>
  <si>
    <t>30.08.2023 15:27:07</t>
  </si>
  <si>
    <t>30.08.2023 15:27:08</t>
  </si>
  <si>
    <t>30.08.2023 15:27:10</t>
  </si>
  <si>
    <t>30.08.2023 15:27:33</t>
  </si>
  <si>
    <t>30.08.2023 15:27:35</t>
  </si>
  <si>
    <t>30.08.2023 15:27:55</t>
  </si>
  <si>
    <t>30.08.2023 15:28:01</t>
  </si>
  <si>
    <t>30.08.2023 15:28:03</t>
  </si>
  <si>
    <t>30.08.2023 15:28:04</t>
  </si>
  <si>
    <t>30.08.2023 15:28:06</t>
  </si>
  <si>
    <t>30.08.2023 15:28:07</t>
  </si>
  <si>
    <t>30.08.2023 15:28:10</t>
  </si>
  <si>
    <t>30.08.2023 15:28:21</t>
  </si>
  <si>
    <t>30.08.2023 15:28:22</t>
  </si>
  <si>
    <t>30.08.2023 15:28:27</t>
  </si>
  <si>
    <t>30.08.2023 15:28:29</t>
  </si>
  <si>
    <t>30.08.2023 15:28:36</t>
  </si>
  <si>
    <t>30.08.2023 15:29:07</t>
  </si>
  <si>
    <t>30.08.2023 15:29:09</t>
  </si>
  <si>
    <t>30.08.2023 15:29:10</t>
  </si>
  <si>
    <t>30.08.2023 15:29:41</t>
  </si>
  <si>
    <t>30.08.2023 15:29:43</t>
  </si>
  <si>
    <t>30.08.2023 15:29:46</t>
  </si>
  <si>
    <t>30.08.2023 15:30:31</t>
  </si>
  <si>
    <t>30.08.2023 15:30:45</t>
  </si>
  <si>
    <t>30.08.2023 15:30:46</t>
  </si>
  <si>
    <t>30.08.2023 15:30:48</t>
  </si>
  <si>
    <t>30.08.2023 15:30:57</t>
  </si>
  <si>
    <t>30.08.2023 15:30:58</t>
  </si>
  <si>
    <t>30.08.2023 15:31:12</t>
  </si>
  <si>
    <t>30.08.2023 15:31:15</t>
  </si>
  <si>
    <t>30.08.2023 15:31:17</t>
  </si>
  <si>
    <t>30.08.2023 15:31:18</t>
  </si>
  <si>
    <t>30.08.2023 15:31:46</t>
  </si>
  <si>
    <t>30.08.2023 15:32:04</t>
  </si>
  <si>
    <t>30.08.2023 15:32:10</t>
  </si>
  <si>
    <t>30.08.2023 15:32:12</t>
  </si>
  <si>
    <t>30.08.2023 15:32:29</t>
  </si>
  <si>
    <t>30.08.2023 15:32:38</t>
  </si>
  <si>
    <t>30.08.2023 15:32:46</t>
  </si>
  <si>
    <t>30.08.2023 15:32:47</t>
  </si>
  <si>
    <t>30.08.2023 15:32:53</t>
  </si>
  <si>
    <t>30.08.2023 15:33:14</t>
  </si>
  <si>
    <t>30.08.2023 15:33:15</t>
  </si>
  <si>
    <t>30.08.2023 15:33:17</t>
  </si>
  <si>
    <t>30.08.2023 15:33:18</t>
  </si>
  <si>
    <t>30.08.2023 15:33:20</t>
  </si>
  <si>
    <t>30.08.2023 15:33:21</t>
  </si>
  <si>
    <t>30.08.2023 15:33:26</t>
  </si>
  <si>
    <t>30.08.2023 15:34:12</t>
  </si>
  <si>
    <t>30.08.2023 15:34:14</t>
  </si>
  <si>
    <t>30.08.2023 15:34:15</t>
  </si>
  <si>
    <t>30.08.2023 15:34:17</t>
  </si>
  <si>
    <t>30.08.2023 15:34:18</t>
  </si>
  <si>
    <t>30.08.2023 15:34:20</t>
  </si>
  <si>
    <t>30.08.2023 15:35:12</t>
  </si>
  <si>
    <t>30.08.2023 15:35:14</t>
  </si>
  <si>
    <t>30.08.2023 15:35:18</t>
  </si>
  <si>
    <t>30.08.2023 15:35:51</t>
  </si>
  <si>
    <t>30.08.2023 15:35:52</t>
  </si>
  <si>
    <t>30.08.2023 15:36:06</t>
  </si>
  <si>
    <t>30.08.2023 15:36:07</t>
  </si>
  <si>
    <t>30.08.2023 15:36:54</t>
  </si>
  <si>
    <t>30.08.2023 15:36:55</t>
  </si>
  <si>
    <t>30.08.2023 15:37:17</t>
  </si>
  <si>
    <t>30.08.2023 15:37:18</t>
  </si>
  <si>
    <t>30.08.2023 15:37:23</t>
  </si>
  <si>
    <t>30.08.2023 15:37:24</t>
  </si>
  <si>
    <t>30.08.2023 15:37:38</t>
  </si>
  <si>
    <t>30.08.2023 15:37:40</t>
  </si>
  <si>
    <t>30.08.2023 15:37:41</t>
  </si>
  <si>
    <t>30.08.2023 15:37:43</t>
  </si>
  <si>
    <t>30.08.2023 15:37:44</t>
  </si>
  <si>
    <t>30.08.2023 15:37:49</t>
  </si>
  <si>
    <t>30.08.2023 15:37:50</t>
  </si>
  <si>
    <t>30.08.2023 15:38:01</t>
  </si>
  <si>
    <t>30.08.2023 15:38:04</t>
  </si>
  <si>
    <t>30.08.2023 15:38:06</t>
  </si>
  <si>
    <t>30.08.2023 15:38:07</t>
  </si>
  <si>
    <t>30.08.2023 15:38:15</t>
  </si>
  <si>
    <t>30.08.2023 15:38:16</t>
  </si>
  <si>
    <t>30.08.2023 15:38:22</t>
  </si>
  <si>
    <t>30.08.2023 15:38:24</t>
  </si>
  <si>
    <t>30.08.2023 15:38:25</t>
  </si>
  <si>
    <t>30.08.2023 15:38:47</t>
  </si>
  <si>
    <t>30.08.2023 15:38:48</t>
  </si>
  <si>
    <t>30.08.2023 15:39:28</t>
  </si>
  <si>
    <t>30.08.2023 15:39:29</t>
  </si>
  <si>
    <t>30.08.2023 15:39:31</t>
  </si>
  <si>
    <t>30.08.2023 15:39:55</t>
  </si>
  <si>
    <t>30.08.2023 15:40:31</t>
  </si>
  <si>
    <t>30.08.2023 15:40:48</t>
  </si>
  <si>
    <t>30.08.2023 15:40:49</t>
  </si>
  <si>
    <t>30.08.2023 15:40:51</t>
  </si>
  <si>
    <t>30.08.2023 15:40:52</t>
  </si>
  <si>
    <t>30.08.2023 15:40:54</t>
  </si>
  <si>
    <t>30.08.2023 15:40:55</t>
  </si>
  <si>
    <t>30.08.2023 15:40:57</t>
  </si>
  <si>
    <t>30.08.2023 15:41:06</t>
  </si>
  <si>
    <t>30.08.2023 15:41:07</t>
  </si>
  <si>
    <t>30.08.2023 15:41:09</t>
  </si>
  <si>
    <t>30.08.2023 15:41:21</t>
  </si>
  <si>
    <t>30.08.2023 15:41:23</t>
  </si>
  <si>
    <t>30.08.2023 15:41:24</t>
  </si>
  <si>
    <t>30.08.2023 15:41:50</t>
  </si>
  <si>
    <t>30.08.2023 15:41:52</t>
  </si>
  <si>
    <t>30.08.2023 15:41:58</t>
  </si>
  <si>
    <t>30.08.2023 15:42:00</t>
  </si>
  <si>
    <t>30.08.2023 15:42:01</t>
  </si>
  <si>
    <t>30.08.2023 15:42:03</t>
  </si>
  <si>
    <t>30.08.2023 15:42:15</t>
  </si>
  <si>
    <t>30.08.2023 15:42:16</t>
  </si>
  <si>
    <t>30.08.2023 15:42:18</t>
  </si>
  <si>
    <t>30.08.2023 15:42:21</t>
  </si>
  <si>
    <t>30.08.2023 15:42:22</t>
  </si>
  <si>
    <t>30.08.2023 15:42:39</t>
  </si>
  <si>
    <t>30.08.2023 15:42:41</t>
  </si>
  <si>
    <t>30.08.2023 15:43:04</t>
  </si>
  <si>
    <t>30.08.2023 15:43:31</t>
  </si>
  <si>
    <t>30.08.2023 15:43:32</t>
  </si>
  <si>
    <t>30.08.2023 15:43:34</t>
  </si>
  <si>
    <t>30.08.2023 15:43:58</t>
  </si>
  <si>
    <t>30.08.2023 15:44:01</t>
  </si>
  <si>
    <t>30.08.2023 15:44:03</t>
  </si>
  <si>
    <t>30.08.2023 15:44:11</t>
  </si>
  <si>
    <t>30.08.2023 15:44:12</t>
  </si>
  <si>
    <t>30.08.2023 15:44:23</t>
  </si>
  <si>
    <t>30.08.2023 15:44:32</t>
  </si>
  <si>
    <t>30.08.2023 15:44:46</t>
  </si>
  <si>
    <t>30.08.2023 15:44:57</t>
  </si>
  <si>
    <t>30.08.2023 15:44:58</t>
  </si>
  <si>
    <t>30.08.2023 15:45:00</t>
  </si>
  <si>
    <t>30.08.2023 15:45:01</t>
  </si>
  <si>
    <t>30.08.2023 15:45:06</t>
  </si>
  <si>
    <t>30.08.2023 15:45:07</t>
  </si>
  <si>
    <t>30.08.2023 15:45:09</t>
  </si>
  <si>
    <t>30.08.2023 15:45:10</t>
  </si>
  <si>
    <t>30.08.2023 15:45:12</t>
  </si>
  <si>
    <t>30.08.2023 15:45:13</t>
  </si>
  <si>
    <t>30.08.2023 15:45:52</t>
  </si>
  <si>
    <t>30.08.2023 15:45:54</t>
  </si>
  <si>
    <t>30.08.2023 15:46:12</t>
  </si>
  <si>
    <t>30.08.2023 15:46:43</t>
  </si>
  <si>
    <t>30.08.2023 15:46:44</t>
  </si>
  <si>
    <t>30.08.2023 15:46:46</t>
  </si>
  <si>
    <t>30.08.2023 15:47:00</t>
  </si>
  <si>
    <t>30.08.2023 15:47:01</t>
  </si>
  <si>
    <t>30.08.2023 15:47:03</t>
  </si>
  <si>
    <t>30.08.2023 15:47:20</t>
  </si>
  <si>
    <t>30.08.2023 15:47:21</t>
  </si>
  <si>
    <t>30.08.2023 15:47:57</t>
  </si>
  <si>
    <t>30.08.2023 15:48:57</t>
  </si>
  <si>
    <t>30.08.2023 15:48:59</t>
  </si>
  <si>
    <t>30.08.2023 15:49:00</t>
  </si>
  <si>
    <t>30.08.2023 15:50:06</t>
  </si>
  <si>
    <t>30.08.2023 15:50:07</t>
  </si>
  <si>
    <t>30.08.2023 15:50:13</t>
  </si>
  <si>
    <t>30.08.2023 15:50:15</t>
  </si>
  <si>
    <t>30.08.2023 15:50:16</t>
  </si>
  <si>
    <t>30.08.2023 15:50:18</t>
  </si>
  <si>
    <t>30.08.2023 15:50:21</t>
  </si>
  <si>
    <t>30.08.2023 15:50:22</t>
  </si>
  <si>
    <t>30.08.2023 15:50:32</t>
  </si>
  <si>
    <t>30.08.2023 15:51:15</t>
  </si>
  <si>
    <t>30.08.2023 15:51:17</t>
  </si>
  <si>
    <t>30.08.2023 15:51:18</t>
  </si>
  <si>
    <t>30.08.2023 15:51:20</t>
  </si>
  <si>
    <t>30.08.2023 15:51:21</t>
  </si>
  <si>
    <t>30.08.2023 15:51:52</t>
  </si>
  <si>
    <t>30.08.2023 15:52:45</t>
  </si>
  <si>
    <t>30.08.2023 15:52:46</t>
  </si>
  <si>
    <t>30.08.2023 15:52:48</t>
  </si>
  <si>
    <t>30.08.2023 15:53:23</t>
  </si>
  <si>
    <t>30.08.2023 15:53:34</t>
  </si>
  <si>
    <t>30.08.2023 15:53:35</t>
  </si>
  <si>
    <t>30.08.2023 15:53:44</t>
  </si>
  <si>
    <t>30.08.2023 15:53:46</t>
  </si>
  <si>
    <t>30.08.2023 15:53:47</t>
  </si>
  <si>
    <t>30.08.2023 15:54:09</t>
  </si>
  <si>
    <t>30.08.2023 15:54:10</t>
  </si>
  <si>
    <t>30.08.2023 15:54:54</t>
  </si>
  <si>
    <t>30.08.2023 15:54:55</t>
  </si>
  <si>
    <t>30.08.2023 15:55:12</t>
  </si>
  <si>
    <t>30.08.2023 15:55:14</t>
  </si>
  <si>
    <t>30.08.2023 15:55:15</t>
  </si>
  <si>
    <t>30.08.2023 15:55:58</t>
  </si>
  <si>
    <t>30.08.2023 15:56:01</t>
  </si>
  <si>
    <t>30.08.2023 15:56:03</t>
  </si>
  <si>
    <t>30.08.2023 15:56:04</t>
  </si>
  <si>
    <t>30.08.2023 15:56:23</t>
  </si>
  <si>
    <t>30.08.2023 15:56:26</t>
  </si>
  <si>
    <t>30.08.2023 15:56:29</t>
  </si>
  <si>
    <t>30.08.2023 15:56:31</t>
  </si>
  <si>
    <t>30.08.2023 15:57:28</t>
  </si>
  <si>
    <t>30.08.2023 15:57:29</t>
  </si>
  <si>
    <t>30.08.2023 15:57:35</t>
  </si>
  <si>
    <t>30.08.2023 15:57:37</t>
  </si>
  <si>
    <t>30.08.2023 15:57:38</t>
  </si>
  <si>
    <t>30.08.2023 15:57:47</t>
  </si>
  <si>
    <t>30.08.2023 15:57:49</t>
  </si>
  <si>
    <t>30.08.2023 15:57:50</t>
  </si>
  <si>
    <t>30.08.2023 15:58:01</t>
  </si>
  <si>
    <t>30.08.2023 15:58:03</t>
  </si>
  <si>
    <t>30.08.2023 15:58:12</t>
  </si>
  <si>
    <t>30.08.2023 15:58:13</t>
  </si>
  <si>
    <t>30.08.2023 15:58:30</t>
  </si>
  <si>
    <t>30.08.2023 15:58:32</t>
  </si>
  <si>
    <t>30.08.2023 15:58:53</t>
  </si>
  <si>
    <t>30.08.2023 15:59:21</t>
  </si>
  <si>
    <t>30.08.2023 15:59:23</t>
  </si>
  <si>
    <t>30.08.2023 15:59:24</t>
  </si>
  <si>
    <t>30.08.2023 15:59:27</t>
  </si>
  <si>
    <t>30.08.2023 15:59:33</t>
  </si>
  <si>
    <t>30.08.2023 15:59:35</t>
  </si>
  <si>
    <t>30.08.2023 15:59:41</t>
  </si>
  <si>
    <t>30.08.2023 15:59:58</t>
  </si>
  <si>
    <t>30.08.2023 16:00:24</t>
  </si>
  <si>
    <t>30.08.2023 16:00:26</t>
  </si>
  <si>
    <t>30.08.2023 16:00:27</t>
  </si>
  <si>
    <t>30.08.2023 16:00:29</t>
  </si>
  <si>
    <t>30.08.2023 16:01:00</t>
  </si>
  <si>
    <t>30.08.2023 16:01:03</t>
  </si>
  <si>
    <t>30.08.2023 16:01:04</t>
  </si>
  <si>
    <t>30.08.2023 16:01:07</t>
  </si>
  <si>
    <t>30.08.2023 16:01:09</t>
  </si>
  <si>
    <t>30.08.2023 16:01:16</t>
  </si>
  <si>
    <t>30.08.2023 16:01:19</t>
  </si>
  <si>
    <t>30.08.2023 16:01:21</t>
  </si>
  <si>
    <t>30.08.2023 16:01:22</t>
  </si>
  <si>
    <t>30.08.2023 16:01:24</t>
  </si>
  <si>
    <t>30.08.2023 16:01:44</t>
  </si>
  <si>
    <t>30.08.2023 16:01:46</t>
  </si>
  <si>
    <t>30.08.2023 16:01:47</t>
  </si>
  <si>
    <t>30.08.2023 16:01:59</t>
  </si>
  <si>
    <t>30.08.2023 16:02:02</t>
  </si>
  <si>
    <t>30.08.2023 16:02:04</t>
  </si>
  <si>
    <t>30.08.2023 16:02:38</t>
  </si>
  <si>
    <t>30.08.2023 16:02:42</t>
  </si>
  <si>
    <t>30.08.2023 16:02:44</t>
  </si>
  <si>
    <t>30.08.2023 16:02:45</t>
  </si>
  <si>
    <t>30.08.2023 16:02:47</t>
  </si>
  <si>
    <t>30.08.2023 16:03:06</t>
  </si>
  <si>
    <t>30.08.2023 16:03:07</t>
  </si>
  <si>
    <t>30.08.2023 16:03:21</t>
  </si>
  <si>
    <t>30.08.2023 16:03:23</t>
  </si>
  <si>
    <t>30.08.2023 16:03:33</t>
  </si>
  <si>
    <t>30.08.2023 16:04:01</t>
  </si>
  <si>
    <t>30.08.2023 16:04:03</t>
  </si>
  <si>
    <t>30.08.2023 16:04:04</t>
  </si>
  <si>
    <t>30.08.2023 16:04:06</t>
  </si>
  <si>
    <t>30.08.2023 16:04:07</t>
  </si>
  <si>
    <t>30.08.2023 16:04:18</t>
  </si>
  <si>
    <t>30.08.2023 16:04:19</t>
  </si>
  <si>
    <t>30.08.2023 16:04:21</t>
  </si>
  <si>
    <t>30.08.2023 16:04:30</t>
  </si>
  <si>
    <t>30.08.2023 16:05:07</t>
  </si>
  <si>
    <t>30.08.2023 16:05:09</t>
  </si>
  <si>
    <t>30.08.2023 16:05:18</t>
  </si>
  <si>
    <t>30.08.2023 16:05:19</t>
  </si>
  <si>
    <t>30.08.2023 16:05:21</t>
  </si>
  <si>
    <t>30.08.2023 16:05:22</t>
  </si>
  <si>
    <t>30.08.2023 16:05:24</t>
  </si>
  <si>
    <t>30.08.2023 16:05:25</t>
  </si>
  <si>
    <t>30.08.2023 16:05:49</t>
  </si>
  <si>
    <t>30.08.2023 16:05:50</t>
  </si>
  <si>
    <t>30.08.2023 16:05:56</t>
  </si>
  <si>
    <t>30.08.2023 16:05:58</t>
  </si>
  <si>
    <t>30.08.2023 16:06:04</t>
  </si>
  <si>
    <t>30.08.2023 16:06:27</t>
  </si>
  <si>
    <t>30.08.2023 16:06:29</t>
  </si>
  <si>
    <t>30.08.2023 16:06:30</t>
  </si>
  <si>
    <t>30.08.2023 16:06:53</t>
  </si>
  <si>
    <t>30.08.2023 16:06:58</t>
  </si>
  <si>
    <t>30.08.2023 16:07:15</t>
  </si>
  <si>
    <t>30.08.2023 16:07:16</t>
  </si>
  <si>
    <t>30.08.2023 16:07:19</t>
  </si>
  <si>
    <t>30.08.2023 16:07:24</t>
  </si>
  <si>
    <t>30.08.2023 16:07:26</t>
  </si>
  <si>
    <t>30.08.2023 16:07:38</t>
  </si>
  <si>
    <t>30.08.2023 16:07:42</t>
  </si>
  <si>
    <t>30.08.2023 16:07:44</t>
  </si>
  <si>
    <t>30.08.2023 16:07:45</t>
  </si>
  <si>
    <t>30.08.2023 16:08:12</t>
  </si>
  <si>
    <t>30.08.2023 16:08:20</t>
  </si>
  <si>
    <t>30.08.2023 16:08:21</t>
  </si>
  <si>
    <t>30.08.2023 16:08:23</t>
  </si>
  <si>
    <t>30.08.2023 16:08:24</t>
  </si>
  <si>
    <t>30.08.2023 16:08:32</t>
  </si>
  <si>
    <t>30.08.2023 16:08:33</t>
  </si>
  <si>
    <t>30.08.2023 16:08:35</t>
  </si>
  <si>
    <t>30.08.2023 16:08:41</t>
  </si>
  <si>
    <t>30.08.2023 16:08:42</t>
  </si>
  <si>
    <t>30.08.2023 16:08:44</t>
  </si>
  <si>
    <t>30.08.2023 16:09:12</t>
  </si>
  <si>
    <t>30.08.2023 16:09:14</t>
  </si>
  <si>
    <t>30.08.2023 16:09:15</t>
  </si>
  <si>
    <t>30.08.2023 16:09:18</t>
  </si>
  <si>
    <t>30.08.2023 16:09:29</t>
  </si>
  <si>
    <t>30.08.2023 16:09:30</t>
  </si>
  <si>
    <t>30.08.2023 16:09:32</t>
  </si>
  <si>
    <t>30.08.2023 16:10:20</t>
  </si>
  <si>
    <t>30.08.2023 16:10:21</t>
  </si>
  <si>
    <t>30.08.2023 16:10:23</t>
  </si>
  <si>
    <t>30.08.2023 16:10:24</t>
  </si>
  <si>
    <t>30.08.2023 16:10:27</t>
  </si>
  <si>
    <t>30.08.2023 16:10:35</t>
  </si>
  <si>
    <t>30.08.2023 16:10:36</t>
  </si>
  <si>
    <t>30.08.2023 16:10:40</t>
  </si>
  <si>
    <t>30.08.2023 16:10:41</t>
  </si>
  <si>
    <t>30.08.2023 16:10:43</t>
  </si>
  <si>
    <t>30.08.2023 16:11:04</t>
  </si>
  <si>
    <t>30.08.2023 16:11:52</t>
  </si>
  <si>
    <t>30.08.2023 16:11:55</t>
  </si>
  <si>
    <t>30.08.2023 16:12:01</t>
  </si>
  <si>
    <t>30.08.2023 16:12:04</t>
  </si>
  <si>
    <t>30.08.2023 16:12:06</t>
  </si>
  <si>
    <t>30.08.2023 16:12:34</t>
  </si>
  <si>
    <t>30.08.2023 16:12:35</t>
  </si>
  <si>
    <t>30.08.2023 16:13:10</t>
  </si>
  <si>
    <t>30.08.2023 16:13:55</t>
  </si>
  <si>
    <t>30.08.2023 16:13:58</t>
  </si>
  <si>
    <t>30.08.2023 16:14:00</t>
  </si>
  <si>
    <t>30.08.2023 16:14:05</t>
  </si>
  <si>
    <t>30.08.2023 16:14:06</t>
  </si>
  <si>
    <t>30.08.2023 16:14:08</t>
  </si>
  <si>
    <t>30.08.2023 16:14:14</t>
  </si>
  <si>
    <t>30.08.2023 16:14:15</t>
  </si>
  <si>
    <t>30.08.2023 16:14:17</t>
  </si>
  <si>
    <t>30.08.2023 16:14:35</t>
  </si>
  <si>
    <t>30.08.2023 16:14:37</t>
  </si>
  <si>
    <t>30.08.2023 16:14:58</t>
  </si>
  <si>
    <t>30.08.2023 16:15:00</t>
  </si>
  <si>
    <t>30.08.2023 16:15:01</t>
  </si>
  <si>
    <t>30.08.2023 16:15:13</t>
  </si>
  <si>
    <t>30.08.2023 16:15:15</t>
  </si>
  <si>
    <t>30.08.2023 16:15:47</t>
  </si>
  <si>
    <t>30.08.2023 16:15:49</t>
  </si>
  <si>
    <t>30.08.2023 16:15:50</t>
  </si>
  <si>
    <t>30.08.2023 16:16:31</t>
  </si>
  <si>
    <t>30.08.2023 16:16:57</t>
  </si>
  <si>
    <t>30.08.2023 16:16:59</t>
  </si>
  <si>
    <t>30.08.2023 16:17:00</t>
  </si>
  <si>
    <t>30.08.2023 16:17:02</t>
  </si>
  <si>
    <t>30.08.2023 16:17:03</t>
  </si>
  <si>
    <t>30.08.2023 16:17:08</t>
  </si>
  <si>
    <t>30.08.2023 16:17:09</t>
  </si>
  <si>
    <t>30.08.2023 16:17:18</t>
  </si>
  <si>
    <t>30.08.2023 16:17:20</t>
  </si>
  <si>
    <t>30.08.2023 16:17:26</t>
  </si>
  <si>
    <t>30.08.2023 16:17:27</t>
  </si>
  <si>
    <t>30.08.2023 16:17:32</t>
  </si>
  <si>
    <t>30.08.2023 16:17:34</t>
  </si>
  <si>
    <t>30.08.2023 16:17:57</t>
  </si>
  <si>
    <t>30.08.2023 16:17:58</t>
  </si>
  <si>
    <t>30.08.2023 16:18:00</t>
  </si>
  <si>
    <t>30.08.2023 16:18:01</t>
  </si>
  <si>
    <t>30.08.2023 16:18:07</t>
  </si>
  <si>
    <t>30.08.2023 16:18:09</t>
  </si>
  <si>
    <t>30.08.2023 16:18:34</t>
  </si>
  <si>
    <t>30.08.2023 16:18:35</t>
  </si>
  <si>
    <t>30.08.2023 16:18:52</t>
  </si>
  <si>
    <t>30.08.2023 16:18:53</t>
  </si>
  <si>
    <t>30.08.2023 16:19:24</t>
  </si>
  <si>
    <t>30.08.2023 16:19:27</t>
  </si>
  <si>
    <t>30.08.2023 16:19:29</t>
  </si>
  <si>
    <t>30.08.2023 16:19:46</t>
  </si>
  <si>
    <t>30.08.2023 16:19:47</t>
  </si>
  <si>
    <t>30.08.2023 16:19:49</t>
  </si>
  <si>
    <t>30.08.2023 16:19:50</t>
  </si>
  <si>
    <t>30.08.2023 16:20:12</t>
  </si>
  <si>
    <t>30.08.2023 16:20:13</t>
  </si>
  <si>
    <t>30.08.2023 16:20:15</t>
  </si>
  <si>
    <t>30.08.2023 16:20:26</t>
  </si>
  <si>
    <t>30.08.2023 16:20:30</t>
  </si>
  <si>
    <t>30.08.2023 16:20:32</t>
  </si>
  <si>
    <t>30.08.2023 16:21:09</t>
  </si>
  <si>
    <t>30.08.2023 16:21:10</t>
  </si>
  <si>
    <t>30.08.2023 16:21:38</t>
  </si>
  <si>
    <t>30.08.2023 16:22:04</t>
  </si>
  <si>
    <t>30.08.2023 16:22:06</t>
  </si>
  <si>
    <t>30.08.2023 16:22:18</t>
  </si>
  <si>
    <t>30.08.2023 16:22:20</t>
  </si>
  <si>
    <t>30.08.2023 16:22:26</t>
  </si>
  <si>
    <t>30.08.2023 16:22:27</t>
  </si>
  <si>
    <t>30.08.2023 16:22:49</t>
  </si>
  <si>
    <t>30.08.2023 16:22:50</t>
  </si>
  <si>
    <t>30.08.2023 16:22:52</t>
  </si>
  <si>
    <t>30.08.2023 16:23:01</t>
  </si>
  <si>
    <t>30.08.2023 16:23:48</t>
  </si>
  <si>
    <t>30.08.2023 16:23:51</t>
  </si>
  <si>
    <t>30.08.2023 16:24:01</t>
  </si>
  <si>
    <t>30.08.2023 16:24:03</t>
  </si>
  <si>
    <t>30.08.2023 16:24:04</t>
  </si>
  <si>
    <t>30.08.2023 16:24:06</t>
  </si>
  <si>
    <t>30.08.2023 16:24:26</t>
  </si>
  <si>
    <t>30.08.2023 16:24:35</t>
  </si>
  <si>
    <t>30.08.2023 16:24:54</t>
  </si>
  <si>
    <t>30.08.2023 16:24:55</t>
  </si>
  <si>
    <t>30.08.2023 16:24:57</t>
  </si>
  <si>
    <t>30.08.2023 16:25:20</t>
  </si>
  <si>
    <t>30.08.2023 16:25:21</t>
  </si>
  <si>
    <t>30.08.2023 16:25:23</t>
  </si>
  <si>
    <t>30.08.2023 16:25:24</t>
  </si>
  <si>
    <t>30.08.2023 16:25:26</t>
  </si>
  <si>
    <t>30.08.2023 16:25:32</t>
  </si>
  <si>
    <t>30.08.2023 16:25:38</t>
  </si>
  <si>
    <t>30.08.2023 16:26:41</t>
  </si>
  <si>
    <t>30.08.2023 16:26:43</t>
  </si>
  <si>
    <t>30.08.2023 16:26:45</t>
  </si>
  <si>
    <t>30.08.2023 16:27:51</t>
  </si>
  <si>
    <t>30.08.2023 16:27:54</t>
  </si>
  <si>
    <t>30.08.2023 16:28:04</t>
  </si>
  <si>
    <t>30.08.2023 16:28:13</t>
  </si>
  <si>
    <t>30.08.2023 16:28:15</t>
  </si>
  <si>
    <t>30.08.2023 16:28:20</t>
  </si>
  <si>
    <t>30.08.2023 16:28:41</t>
  </si>
  <si>
    <t>30.08.2023 16:28:43</t>
  </si>
  <si>
    <t>30.08.2023 16:29:04</t>
  </si>
  <si>
    <t>30.08.2023 16:29:13</t>
  </si>
  <si>
    <t>30.08.2023 16:29:15</t>
  </si>
  <si>
    <t>30.08.2023 16:29:20</t>
  </si>
  <si>
    <t>30.08.2023 16:29:21</t>
  </si>
  <si>
    <t>30.08.2023 16:29:23</t>
  </si>
  <si>
    <t>30.08.2023 16:29:49</t>
  </si>
  <si>
    <t>30.08.2023 16:29:50</t>
  </si>
  <si>
    <t>30.08.2023 16:30:10</t>
  </si>
  <si>
    <t>30.08.2023 16:30:24</t>
  </si>
  <si>
    <t>30.08.2023 16:30:26</t>
  </si>
  <si>
    <t>30.08.2023 16:30:27</t>
  </si>
  <si>
    <t>30.08.2023 16:30:40</t>
  </si>
  <si>
    <t>30.08.2023 16:30:41</t>
  </si>
  <si>
    <t>30.08.2023 16:30:43</t>
  </si>
  <si>
    <t>30.08.2023 16:30:52</t>
  </si>
  <si>
    <t>30.08.2023 16:30:53</t>
  </si>
  <si>
    <t>30.08.2023 16:30:55</t>
  </si>
  <si>
    <t>30.08.2023 16:30:59</t>
  </si>
  <si>
    <t>30.08.2023 16:31:15</t>
  </si>
  <si>
    <t>30.08.2023 16:31:16</t>
  </si>
  <si>
    <t>30.08.2023 16:31:18</t>
  </si>
  <si>
    <t>30.08.2023 16:31:49</t>
  </si>
  <si>
    <t>30.08.2023 16:31:50</t>
  </si>
  <si>
    <t>30.08.2023 16:31:58</t>
  </si>
  <si>
    <t>30.08.2023 16:31:59</t>
  </si>
  <si>
    <t>30.08.2023 16:32:01</t>
  </si>
  <si>
    <t>30.08.2023 16:32:10</t>
  </si>
  <si>
    <t>30.08.2023 16:32:12</t>
  </si>
  <si>
    <t>30.08.2023 16:32:18</t>
  </si>
  <si>
    <t>30.08.2023 16:32:19</t>
  </si>
  <si>
    <t>30.08.2023 16:32:38</t>
  </si>
  <si>
    <t>30.08.2023 16:32:44</t>
  </si>
  <si>
    <t>30.08.2023 16:32:52</t>
  </si>
  <si>
    <t>30.08.2023 16:32:53</t>
  </si>
  <si>
    <t>30.08.2023 16:33:42</t>
  </si>
  <si>
    <t>30.08.2023 16:33:49</t>
  </si>
  <si>
    <t>30.08.2023 16:33:51</t>
  </si>
  <si>
    <t>30.08.2023 16:34:04</t>
  </si>
  <si>
    <t>30.08.2023 16:35:59</t>
  </si>
  <si>
    <t>30.08.2023 16:36:00</t>
  </si>
  <si>
    <t>30.08.2023 16:36:02</t>
  </si>
  <si>
    <t>30.08.2023 16:36:03</t>
  </si>
  <si>
    <t>30.08.2023 16:36:05</t>
  </si>
  <si>
    <t>30.08.2023 16:36:06</t>
  </si>
  <si>
    <t>30.08.2023 16:36:15</t>
  </si>
  <si>
    <t>30.08.2023 16:36:20</t>
  </si>
  <si>
    <t>30.08.2023 16:36:21</t>
  </si>
  <si>
    <t>30.08.2023 16:36:23</t>
  </si>
  <si>
    <t>30.08.2023 16:36:29</t>
  </si>
  <si>
    <t>30.08.2023 16:36:37</t>
  </si>
  <si>
    <t>30.08.2023 16:36:49</t>
  </si>
  <si>
    <t>30.08.2023 16:36:50</t>
  </si>
  <si>
    <t>30.08.2023 16:37:18</t>
  </si>
  <si>
    <t>30.08.2023 16:37:52</t>
  </si>
  <si>
    <t>30.08.2023 16:37:54</t>
  </si>
  <si>
    <t>30.08.2023 16:37:55</t>
  </si>
  <si>
    <t>30.08.2023 16:38:08</t>
  </si>
  <si>
    <t>30.08.2023 16:38:15</t>
  </si>
  <si>
    <t>30.08.2023 16:38:20</t>
  </si>
  <si>
    <t>30.08.2023 16:38:21</t>
  </si>
  <si>
    <t>30.08.2023 16:38:23</t>
  </si>
  <si>
    <t>30.08.2023 16:40:04</t>
  </si>
  <si>
    <t>30.08.2023 16:40:13</t>
  </si>
  <si>
    <t>30.08.2023 16:40:51</t>
  </si>
  <si>
    <t>30.08.2023 16:40:52</t>
  </si>
  <si>
    <t>30.08.2023 16:40:54</t>
  </si>
  <si>
    <t>30.08.2023 16:41:00</t>
  </si>
  <si>
    <t>30.08.2023 16:41:01</t>
  </si>
  <si>
    <t>30.08.2023 16:41:12</t>
  </si>
  <si>
    <t>30.08.2023 16:41:20</t>
  </si>
  <si>
    <t>30.08.2023 16:41:21</t>
  </si>
  <si>
    <t>30.08.2023 16:41:23</t>
  </si>
  <si>
    <t>30.08.2023 16:41:26</t>
  </si>
  <si>
    <t>30.08.2023 16:41:30</t>
  </si>
  <si>
    <t>30.08.2023 16:41:36</t>
  </si>
  <si>
    <t>30.08.2023 16:41:38</t>
  </si>
  <si>
    <t>30.08.2023 16:41:39</t>
  </si>
  <si>
    <t>30.08.2023 16:41:41</t>
  </si>
  <si>
    <t>30.08.2023 16:41:45</t>
  </si>
  <si>
    <t>30.08.2023 16:41:47</t>
  </si>
  <si>
    <t>30.08.2023 16:41:56</t>
  </si>
  <si>
    <t>30.08.2023 16:42:00</t>
  </si>
  <si>
    <t>30.08.2023 16:42:01</t>
  </si>
  <si>
    <t>30.08.2023 16:42:13</t>
  </si>
  <si>
    <t>30.08.2023 16:42:35</t>
  </si>
  <si>
    <t>30.08.2023 16:42:37</t>
  </si>
  <si>
    <t>30.08.2023 16:42:50</t>
  </si>
  <si>
    <t>30.08.2023 16:43:14</t>
  </si>
  <si>
    <t>30.08.2023 16:43:15</t>
  </si>
  <si>
    <t>30.08.2023 16:43:44</t>
  </si>
  <si>
    <t>30.08.2023 16:43:46</t>
  </si>
  <si>
    <t>30.08.2023 16:43:57</t>
  </si>
  <si>
    <t>30.08.2023 16:44:00</t>
  </si>
  <si>
    <t>30.08.2023 16:44:01</t>
  </si>
  <si>
    <t>30.08.2023 16:44:03</t>
  </si>
  <si>
    <t>30.08.2023 16:44:04</t>
  </si>
  <si>
    <t>30.08.2023 16:44:06</t>
  </si>
  <si>
    <t>30.08.2023 16:44:44</t>
  </si>
  <si>
    <t>30.08.2023 16:45:34</t>
  </si>
  <si>
    <t>30.08.2023 16:46:09</t>
  </si>
  <si>
    <t>30.08.2023 16:46:10</t>
  </si>
  <si>
    <t>30.08.2023 16:46:44</t>
  </si>
  <si>
    <t>30.08.2023 16:46:46</t>
  </si>
  <si>
    <t>30.08.2023 16:47:07</t>
  </si>
  <si>
    <t>30.08.2023 16:47:09</t>
  </si>
  <si>
    <t>30.08.2023 16:47:10</t>
  </si>
  <si>
    <t>30.08.2023 16:47:12</t>
  </si>
  <si>
    <t>30.08.2023 16:47:13</t>
  </si>
  <si>
    <t>30.08.2023 16:47:23</t>
  </si>
  <si>
    <t>30.08.2023 16:47:24</t>
  </si>
  <si>
    <t>30.08.2023 16:48:24</t>
  </si>
  <si>
    <t>30.08.2023 16:48:26</t>
  </si>
  <si>
    <t>30.08.2023 16:48:32</t>
  </si>
  <si>
    <t>30.08.2023 16:48:33</t>
  </si>
  <si>
    <t>30.08.2023 16:48:50</t>
  </si>
  <si>
    <t>30.08.2023 16:48:52</t>
  </si>
  <si>
    <t>30.08.2023 16:48:55</t>
  </si>
  <si>
    <t>30.08.2023 16:48:56</t>
  </si>
  <si>
    <t>30.08.2023 16:49:45</t>
  </si>
  <si>
    <t>30.08.2023 16:49:46</t>
  </si>
  <si>
    <t>30.08.2023 16:49:54</t>
  </si>
  <si>
    <t>30.08.2023 16:49:55</t>
  </si>
  <si>
    <t>30.08.2023 16:50:57</t>
  </si>
  <si>
    <t>30.08.2023 16:51:23</t>
  </si>
  <si>
    <t>30.08.2023 16:51:34</t>
  </si>
  <si>
    <t>30.08.2023 16:51:51</t>
  </si>
  <si>
    <t>30.08.2023 16:51:52</t>
  </si>
  <si>
    <t>30.08.2023 16:51:54</t>
  </si>
  <si>
    <t>30.08.2023 16:52:14</t>
  </si>
  <si>
    <t>30.08.2023 16:52:15</t>
  </si>
  <si>
    <t>30.08.2023 16:52:17</t>
  </si>
  <si>
    <t>30.08.2023 16:52:20</t>
  </si>
  <si>
    <t>30.08.2023 16:52:40</t>
  </si>
  <si>
    <t>30.08.2023 16:53:01</t>
  </si>
  <si>
    <t>30.08.2023 16:53:03</t>
  </si>
  <si>
    <t>30.08.2023 16:53:04</t>
  </si>
  <si>
    <t>30.08.2023 16:53:21</t>
  </si>
  <si>
    <t>30.08.2023 16:53:37</t>
  </si>
  <si>
    <t>30.08.2023 16:53:40</t>
  </si>
  <si>
    <t>30.08.2023 16:53:46</t>
  </si>
  <si>
    <t>30.08.2023 16:53:47</t>
  </si>
  <si>
    <t>30.08.2023 16:53:49</t>
  </si>
  <si>
    <t>30.08.2023 16:53:52</t>
  </si>
  <si>
    <t>30.08.2023 16:53:53</t>
  </si>
  <si>
    <t>30.08.2023 16:54:06</t>
  </si>
  <si>
    <t>30.08.2023 16:54:07</t>
  </si>
  <si>
    <t>30.08.2023 16:54:09</t>
  </si>
  <si>
    <t>30.08.2023 16:54:10</t>
  </si>
  <si>
    <t>30.08.2023 16:54:13</t>
  </si>
  <si>
    <t>30.08.2023 16:54:15</t>
  </si>
  <si>
    <t>30.08.2023 16:54:16</t>
  </si>
  <si>
    <t>30.08.2023 16:54:46</t>
  </si>
  <si>
    <t>30.08.2023 16:54:47</t>
  </si>
  <si>
    <t>30.08.2023 16:55:04</t>
  </si>
  <si>
    <t>30.08.2023 16:55:06</t>
  </si>
  <si>
    <t>30.08.2023 16:55:07</t>
  </si>
  <si>
    <t>30.08.2023 16:55:20</t>
  </si>
  <si>
    <t>30.08.2023 16:55:21</t>
  </si>
  <si>
    <t>30.08.2023 16:55:46</t>
  </si>
  <si>
    <t>30.08.2023 16:55:47</t>
  </si>
  <si>
    <t>30.08.2023 16:55:49</t>
  </si>
  <si>
    <t>30.08.2023 16:55:50</t>
  </si>
  <si>
    <t>30.08.2023 16:55:56</t>
  </si>
  <si>
    <t>30.08.2023 16:55:58</t>
  </si>
  <si>
    <t>30.08.2023 16:56:49</t>
  </si>
  <si>
    <t>30.08.2023 16:56:57</t>
  </si>
  <si>
    <t>30.08.2023 16:56:58</t>
  </si>
  <si>
    <t>30.08.2023 16:57:00</t>
  </si>
  <si>
    <t>30.08.2023 16:57:09</t>
  </si>
  <si>
    <t>30.08.2023 16:57:10</t>
  </si>
  <si>
    <t>30.08.2023 16:57:12</t>
  </si>
  <si>
    <t>30.08.2023 16:57:13</t>
  </si>
  <si>
    <t>30.08.2023 16:57:19</t>
  </si>
  <si>
    <t>30.08.2023 16:57:21</t>
  </si>
  <si>
    <t>30.08.2023 16:57:22</t>
  </si>
  <si>
    <t>30.08.2023 16:57:33</t>
  </si>
  <si>
    <t>30.08.2023 16:57:35</t>
  </si>
  <si>
    <t>30.08.2023 16:57:38</t>
  </si>
  <si>
    <t>30.08.2023 16:57:39</t>
  </si>
  <si>
    <t>30.08.2023 16:57:49</t>
  </si>
  <si>
    <t>30.08.2023 16:57:50</t>
  </si>
  <si>
    <t>30.08.2023 16:58:09</t>
  </si>
  <si>
    <t>30.08.2023 16:58:32</t>
  </si>
  <si>
    <t>30.08.2023 16:58:34</t>
  </si>
  <si>
    <t>30.08.2023 16:58:35</t>
  </si>
  <si>
    <t>30.08.2023 16:58:38</t>
  </si>
  <si>
    <t>30.08.2023 16:58:44</t>
  </si>
  <si>
    <t>30.08.2023 16:59:03</t>
  </si>
  <si>
    <t>30.08.2023 16:59:04</t>
  </si>
  <si>
    <t>30.08.2023 16:59:06</t>
  </si>
  <si>
    <t>30.08.2023 16:59:07</t>
  </si>
  <si>
    <t>30.08.2023 16:59:21</t>
  </si>
  <si>
    <t>30.08.2023 16:59:29</t>
  </si>
  <si>
    <t>30.08.2023 16:59:58</t>
  </si>
  <si>
    <t>30.08.2023 17:00:14</t>
  </si>
  <si>
    <t>30.08.2023 17:00:15</t>
  </si>
  <si>
    <t>30.08.2023 17:00:17</t>
  </si>
  <si>
    <t>30.08.2023 17:00:18</t>
  </si>
  <si>
    <t>30.08.2023 17:00:20</t>
  </si>
  <si>
    <t>30.08.2023 17:00:33</t>
  </si>
  <si>
    <t>30.08.2023 17:00:35</t>
  </si>
  <si>
    <t>30.08.2023 17:00:36</t>
  </si>
  <si>
    <t>30.08.2023 17:00:38</t>
  </si>
  <si>
    <t>30.08.2023 17:00:39</t>
  </si>
  <si>
    <t>30.08.2023 17:00:41</t>
  </si>
  <si>
    <t>30.08.2023 17:00:42</t>
  </si>
  <si>
    <t>30.08.2023 17:00:44</t>
  </si>
  <si>
    <t>30.08.2023 17:00:50</t>
  </si>
  <si>
    <t>30.08.2023 17:00:52</t>
  </si>
  <si>
    <t>30.08.2023 17:01:21</t>
  </si>
  <si>
    <t>30.08.2023 17:01:48</t>
  </si>
  <si>
    <t>30.08.2023 17:01:49</t>
  </si>
  <si>
    <t>30.08.2023 17:01:51</t>
  </si>
  <si>
    <t>30.08.2023 17:01:58</t>
  </si>
  <si>
    <t>30.08.2023 17:02:12</t>
  </si>
  <si>
    <t>30.08.2023 17:02:14</t>
  </si>
  <si>
    <t>30.08.2023 17:02:21</t>
  </si>
  <si>
    <t>30.08.2023 17:02:23</t>
  </si>
  <si>
    <t>30.08.2023 17:02:35</t>
  </si>
  <si>
    <t>30.08.2023 17:02:54</t>
  </si>
  <si>
    <t>30.08.2023 17:02:55</t>
  </si>
  <si>
    <t>30.08.2023 17:02:57</t>
  </si>
  <si>
    <t>30.08.2023 17:02:58</t>
  </si>
  <si>
    <t>30.08.2023 17:03:15</t>
  </si>
  <si>
    <t>30.08.2023 17:03:35</t>
  </si>
  <si>
    <t>30.08.2023 17:03:37</t>
  </si>
  <si>
    <t>30.08.2023 17:03:38</t>
  </si>
  <si>
    <t>30.08.2023 17:03:40</t>
  </si>
  <si>
    <t>30.08.2023 17:04:23</t>
  </si>
  <si>
    <t>30.08.2023 17:04:57</t>
  </si>
  <si>
    <t>30.08.2023 17:04:59</t>
  </si>
  <si>
    <t>30.08.2023 17:05:00</t>
  </si>
  <si>
    <t>30.08.2023 17:05:02</t>
  </si>
  <si>
    <t>30.08.2023 17:05:23</t>
  </si>
  <si>
    <t>30.08.2023 17:06:09</t>
  </si>
  <si>
    <t>30.08.2023 17:06:13</t>
  </si>
  <si>
    <t>30.08.2023 17:06:15</t>
  </si>
  <si>
    <t>30.08.2023 17:06:16</t>
  </si>
  <si>
    <t>30.08.2023 17:06:52</t>
  </si>
  <si>
    <t>30.08.2023 17:06:53</t>
  </si>
  <si>
    <t>30.08.2023 17:07:32</t>
  </si>
  <si>
    <t>30.08.2023 17:07:34</t>
  </si>
  <si>
    <t>30.08.2023 17:08:03</t>
  </si>
  <si>
    <t>30.08.2023 17:08:07</t>
  </si>
  <si>
    <t>30.08.2023 17:08:09</t>
  </si>
  <si>
    <t>30.08.2023 17:08:10</t>
  </si>
  <si>
    <t>30.08.2023 17:08:15</t>
  </si>
  <si>
    <t>30.08.2023 17:08:16</t>
  </si>
  <si>
    <t>30.08.2023 17:08:41</t>
  </si>
  <si>
    <t>30.08.2023 17:08:43</t>
  </si>
  <si>
    <t>30.08.2023 17:08:56</t>
  </si>
  <si>
    <t>30.08.2023 17:08:58</t>
  </si>
  <si>
    <t>30.08.2023 17:09:05</t>
  </si>
  <si>
    <t>30.08.2023 17:09:07</t>
  </si>
  <si>
    <t>30.08.2023 17:09:08</t>
  </si>
  <si>
    <t>30.08.2023 17:09:27</t>
  </si>
  <si>
    <t>30.08.2023 17:09:28</t>
  </si>
  <si>
    <t>30.08.2023 17:09:30</t>
  </si>
  <si>
    <t>30.08.2023 17:09:31</t>
  </si>
  <si>
    <t>30.08.2023 17:09:39</t>
  </si>
  <si>
    <t>30.08.2023 17:09:41</t>
  </si>
  <si>
    <t>30.08.2023 17:09:53</t>
  </si>
  <si>
    <t>30.08.2023 17:10:03</t>
  </si>
  <si>
    <t>30.08.2023 17:10:04</t>
  </si>
  <si>
    <t>30.08.2023 17:10:15</t>
  </si>
  <si>
    <t>30.08.2023 17:10:29</t>
  </si>
  <si>
    <t>30.08.2023 17:10:49</t>
  </si>
  <si>
    <t>30.08.2023 17:10:58</t>
  </si>
  <si>
    <t>30.08.2023 17:11:15</t>
  </si>
  <si>
    <t>30.08.2023 17:11:17</t>
  </si>
  <si>
    <t>30.08.2023 17:11:18</t>
  </si>
  <si>
    <t>30.08.2023 17:11:40</t>
  </si>
  <si>
    <t>30.08.2023 17:11:41</t>
  </si>
  <si>
    <t>30.08.2023 17:11:43</t>
  </si>
  <si>
    <t>30.08.2023 17:11:44</t>
  </si>
  <si>
    <t>30.08.2023 17:12:01</t>
  </si>
  <si>
    <t>30.08.2023 17:12:03</t>
  </si>
  <si>
    <t>30.08.2023 17:12:13</t>
  </si>
  <si>
    <t>30.08.2023 17:12:26</t>
  </si>
  <si>
    <t>30.08.2023 17:12:33</t>
  </si>
  <si>
    <t>30.08.2023 17:12:35</t>
  </si>
  <si>
    <t>30.08.2023 17:12:38</t>
  </si>
  <si>
    <t>30.08.2023 17:12:39</t>
  </si>
  <si>
    <t>30.08.2023 17:13:06</t>
  </si>
  <si>
    <t>30.08.2023 17:15:18</t>
  </si>
  <si>
    <t>30.08.2023 17:15:44</t>
  </si>
  <si>
    <t>30.08.2023 17:15:49</t>
  </si>
  <si>
    <t>30.08.2023 17:15:51</t>
  </si>
  <si>
    <t>30.08.2023 17:16:26</t>
  </si>
  <si>
    <t>30.08.2023 17:16:27</t>
  </si>
  <si>
    <t>30.08.2023 17:16:30</t>
  </si>
  <si>
    <t>30.08.2023 17:16:32</t>
  </si>
  <si>
    <t>30.08.2023 17:16:52</t>
  </si>
  <si>
    <t>30.08.2023 17:16:54</t>
  </si>
  <si>
    <t>30.08.2023 17:17:29</t>
  </si>
  <si>
    <t>30.08.2023 17:17:31</t>
  </si>
  <si>
    <t>30.08.2023 17:18:17</t>
  </si>
  <si>
    <t>30.08.2023 17:19:45</t>
  </si>
  <si>
    <t>30.08.2023 17:19:46</t>
  </si>
  <si>
    <t>30.08.2023 17:19:51</t>
  </si>
  <si>
    <t>30.08.2023 17:19:52</t>
  </si>
  <si>
    <t>30.08.2023 17:19:54</t>
  </si>
  <si>
    <t>30.08.2023 17:20:06</t>
  </si>
  <si>
    <t>30.08.2023 17:20:20</t>
  </si>
  <si>
    <t>30.08.2023 17:20:29</t>
  </si>
  <si>
    <t>30.08.2023 17:20:43</t>
  </si>
  <si>
    <t>30.08.2023 17:20:44</t>
  </si>
  <si>
    <t>30.08.2023 17:20:46</t>
  </si>
  <si>
    <t>30.08.2023 17:20:47</t>
  </si>
  <si>
    <t>30.08.2023 17:20:49</t>
  </si>
  <si>
    <t>30.08.2023 17:21:28</t>
  </si>
  <si>
    <t>30.08.2023 17:21:38</t>
  </si>
  <si>
    <t>30.08.2023 17:21:40</t>
  </si>
  <si>
    <t>30.08.2023 17:21:41</t>
  </si>
  <si>
    <t>30.08.2023 17:21:43</t>
  </si>
  <si>
    <t>30.08.2023 17:21:44</t>
  </si>
  <si>
    <t>30.08.2023 17:22:04</t>
  </si>
  <si>
    <t>30.08.2023 17:22:06</t>
  </si>
  <si>
    <t>30.08.2023 17:22:15</t>
  </si>
  <si>
    <t>30.08.2023 17:22:27</t>
  </si>
  <si>
    <t>30.08.2023 17:22:29</t>
  </si>
  <si>
    <t>30.08.2023 17:22:41</t>
  </si>
  <si>
    <t>30.08.2023 17:22:43</t>
  </si>
  <si>
    <t>30.08.2023 17:22:44</t>
  </si>
  <si>
    <t>30.08.2023 17:22:46</t>
  </si>
  <si>
    <t>30.08.2023 17:23:01</t>
  </si>
  <si>
    <t>30.08.2023 17:23:03</t>
  </si>
  <si>
    <t>30.08.2023 17:23:06</t>
  </si>
  <si>
    <t>30.08.2023 17:23:07</t>
  </si>
  <si>
    <t>30.08.2023 17:23:34</t>
  </si>
  <si>
    <t>30.08.2023 17:23:35</t>
  </si>
  <si>
    <t>30.08.2023 17:23:50</t>
  </si>
  <si>
    <t>30.08.2023 17:23:52</t>
  </si>
  <si>
    <t>30.08.2023 17:24:09</t>
  </si>
  <si>
    <t>30.08.2023 17:24:34</t>
  </si>
  <si>
    <t>30.08.2023 17:24:35</t>
  </si>
  <si>
    <t>30.08.2023 17:24:37</t>
  </si>
  <si>
    <t>30.08.2023 17:24:38</t>
  </si>
  <si>
    <t>30.08.2023 17:25:06</t>
  </si>
  <si>
    <t>30.08.2023 17:25:34</t>
  </si>
  <si>
    <t>30.08.2023 17:25:35</t>
  </si>
  <si>
    <t>30.08.2023 17:25:49</t>
  </si>
  <si>
    <t>30.08.2023 17:25:51</t>
  </si>
  <si>
    <t>30.08.2023 17:25:52</t>
  </si>
  <si>
    <t>30.08.2023 17:26:04</t>
  </si>
  <si>
    <t>30.08.2023 17:26:06</t>
  </si>
  <si>
    <t>30.08.2023 17:26:24</t>
  </si>
  <si>
    <t>30.08.2023 17:26:26</t>
  </si>
  <si>
    <t>30.08.2023 17:26:44</t>
  </si>
  <si>
    <t>30.08.2023 17:26:46</t>
  </si>
  <si>
    <t>30.08.2023 17:26:47</t>
  </si>
  <si>
    <t>30.08.2023 17:26:49</t>
  </si>
  <si>
    <t>30.08.2023 17:26:55</t>
  </si>
  <si>
    <t>30.08.2023 17:26:56</t>
  </si>
  <si>
    <t>30.08.2023 17:26:58</t>
  </si>
  <si>
    <t>30.08.2023 17:27:12</t>
  </si>
  <si>
    <t>30.08.2023 17:27:13</t>
  </si>
  <si>
    <t>30.08.2023 17:28:09</t>
  </si>
  <si>
    <t>30.08.2023 17:28:27</t>
  </si>
  <si>
    <t>30.08.2023 17:29:14</t>
  </si>
  <si>
    <t>30.08.2023 17:29:17</t>
  </si>
  <si>
    <t>30.08.2023 17:29:49</t>
  </si>
  <si>
    <t>30.08.2023 17:29:51</t>
  </si>
  <si>
    <t>30.08.2023 17:30:04</t>
  </si>
  <si>
    <t>30.08.2023 17:30:06</t>
  </si>
  <si>
    <t>30.08.2023 17:30:07</t>
  </si>
  <si>
    <t>30.08.2023 17:30:10</t>
  </si>
  <si>
    <t>30.08.2023 17:30:40</t>
  </si>
  <si>
    <t>30.08.2023 17:30:41</t>
  </si>
  <si>
    <t>30.08.2023 17:30:43</t>
  </si>
  <si>
    <t>30.08.2023 17:31:28</t>
  </si>
  <si>
    <t>30.08.2023 17:31:29</t>
  </si>
  <si>
    <t>30.08.2023 17:31:37</t>
  </si>
  <si>
    <t>30.08.2023 17:31:38</t>
  </si>
  <si>
    <t>30.08.2023 17:31:40</t>
  </si>
  <si>
    <t>30.08.2023 17:31:58</t>
  </si>
  <si>
    <t>30.08.2023 17:32:00</t>
  </si>
  <si>
    <t>30.08.2023 17:33:54</t>
  </si>
  <si>
    <t>30.08.2023 17:33:55</t>
  </si>
  <si>
    <t>30.08.2023 17:34:09</t>
  </si>
  <si>
    <t>30.08.2023 17:34:15</t>
  </si>
  <si>
    <t>30.08.2023 17:34:17</t>
  </si>
  <si>
    <t>30.08.2023 17:34:29</t>
  </si>
  <si>
    <t>30.08.2023 17:34:31</t>
  </si>
  <si>
    <t>30.08.2023 17:35:06</t>
  </si>
  <si>
    <t>30.08.2023 17:35:10</t>
  </si>
  <si>
    <t>30.08.2023 17:35:37</t>
  </si>
  <si>
    <t>30.08.2023 17:35:40</t>
  </si>
  <si>
    <t>30.08.2023 17:35:41</t>
  </si>
  <si>
    <t>30.08.2023 17:35:43</t>
  </si>
  <si>
    <t>30.08.2023 17:35:54</t>
  </si>
  <si>
    <t>30.08.2023 17:35:55</t>
  </si>
  <si>
    <t>30.08.2023 17:35:58</t>
  </si>
  <si>
    <t>30.08.2023 17:36:00</t>
  </si>
  <si>
    <t>30.08.2023 17:36:04</t>
  </si>
  <si>
    <t>30.08.2023 17:36:09</t>
  </si>
  <si>
    <t>30.08.2023 17:36:10</t>
  </si>
  <si>
    <t>30.08.2023 17:36:52</t>
  </si>
  <si>
    <t>30.08.2023 17:37:24</t>
  </si>
  <si>
    <t>30.08.2023 17:37:26</t>
  </si>
  <si>
    <t>30.08.2023 17:37:27</t>
  </si>
  <si>
    <t>30.08.2023 17:37:46</t>
  </si>
  <si>
    <t>30.08.2023 17:37:47</t>
  </si>
  <si>
    <t>30.08.2023 17:37:49</t>
  </si>
  <si>
    <t>30.08.2023 17:37:50</t>
  </si>
  <si>
    <t>30.08.2023 17:37:56</t>
  </si>
  <si>
    <t>30.08.2023 17:37:58</t>
  </si>
  <si>
    <t>30.08.2023 17:38:18</t>
  </si>
  <si>
    <t>30.08.2023 17:38:52</t>
  </si>
  <si>
    <t>30.08.2023 17:38:54</t>
  </si>
  <si>
    <t>30.08.2023 17:38:55</t>
  </si>
  <si>
    <t>30.08.2023 17:39:20</t>
  </si>
  <si>
    <t>30.08.2023 17:39:26</t>
  </si>
  <si>
    <t>30.08.2023 17:39:27</t>
  </si>
  <si>
    <t>30.08.2023 17:39:38</t>
  </si>
  <si>
    <t>30.08.2023 17:39:41</t>
  </si>
  <si>
    <t>30.08.2023 17:39:43</t>
  </si>
  <si>
    <t>30.08.2023 17:39:46</t>
  </si>
  <si>
    <t>30.08.2023 17:39:47</t>
  </si>
  <si>
    <t>30.08.2023 17:39:53</t>
  </si>
  <si>
    <t>30.08.2023 17:40:09</t>
  </si>
  <si>
    <t>30.08.2023 17:40:10</t>
  </si>
  <si>
    <t>30.08.2023 17:40:12</t>
  </si>
  <si>
    <t>30.08.2023 17:40:13</t>
  </si>
  <si>
    <t>30.08.2023 17:40:15</t>
  </si>
  <si>
    <t>30.08.2023 17:40:18</t>
  </si>
  <si>
    <t>30.08.2023 17:40:26</t>
  </si>
  <si>
    <t>30.08.2023 17:40:27</t>
  </si>
  <si>
    <t>30.08.2023 17:40:33</t>
  </si>
  <si>
    <t>30.08.2023 17:41:18</t>
  </si>
  <si>
    <t>30.08.2023 17:41:37</t>
  </si>
  <si>
    <t>30.08.2023 17:41:38</t>
  </si>
  <si>
    <t>30.08.2023 17:41:40</t>
  </si>
  <si>
    <t>30.08.2023 17:41:41</t>
  </si>
  <si>
    <t>30.08.2023 17:41:49</t>
  </si>
  <si>
    <t>30.08.2023 17:41:50</t>
  </si>
  <si>
    <t>30.08.2023 17:41:53</t>
  </si>
  <si>
    <t>30.08.2023 17:41:55</t>
  </si>
  <si>
    <t>30.08.2023 17:42:12</t>
  </si>
  <si>
    <t>30.08.2023 17:42:14</t>
  </si>
  <si>
    <t>30.08.2023 17:42:15</t>
  </si>
  <si>
    <t>30.08.2023 17:42:27</t>
  </si>
  <si>
    <t>30.08.2023 17:42:29</t>
  </si>
  <si>
    <t>30.08.2023 17:42:30</t>
  </si>
  <si>
    <t>30.08.2023 17:42:32</t>
  </si>
  <si>
    <t>30.08.2023 17:42:33</t>
  </si>
  <si>
    <t>30.08.2023 17:42:44</t>
  </si>
  <si>
    <t>30.08.2023 17:42:46</t>
  </si>
  <si>
    <t>30.08.2023 17:42:47</t>
  </si>
  <si>
    <t>30.08.2023 17:44:31</t>
  </si>
  <si>
    <t>30.08.2023 17:44:32</t>
  </si>
  <si>
    <t>30.08.2023 17:44:34</t>
  </si>
  <si>
    <t>30.08.2023 17:45:00</t>
  </si>
  <si>
    <t>30.08.2023 17:45:01</t>
  </si>
  <si>
    <t>30.08.2023 17:45:37</t>
  </si>
  <si>
    <t>30.08.2023 17:46:20</t>
  </si>
  <si>
    <t>30.08.2023 17:46:21</t>
  </si>
  <si>
    <t>30.08.2023 17:47:03</t>
  </si>
  <si>
    <t>30.08.2023 17:47:04</t>
  </si>
  <si>
    <t>30.08.2023 17:47:06</t>
  </si>
  <si>
    <t>30.08.2023 17:47:07</t>
  </si>
  <si>
    <t>30.08.2023 17:47:09</t>
  </si>
  <si>
    <t>30.08.2023 17:47:10</t>
  </si>
  <si>
    <t>30.08.2023 17:47:13</t>
  </si>
  <si>
    <t>30.08.2023 17:47:30</t>
  </si>
  <si>
    <t>30.08.2023 17:47:43</t>
  </si>
  <si>
    <t>30.08.2023 17:47:44</t>
  </si>
  <si>
    <t>30.08.2023 17:47:52</t>
  </si>
  <si>
    <t>30.08.2023 17:47:53</t>
  </si>
  <si>
    <t>30.08.2023 17:47:55</t>
  </si>
  <si>
    <t>30.08.2023 17:48:01</t>
  </si>
  <si>
    <t>30.08.2023 17:48:03</t>
  </si>
  <si>
    <t>30.08.2023 17:48:18</t>
  </si>
  <si>
    <t>30.08.2023 17:48:20</t>
  </si>
  <si>
    <t>30.08.2023 17:48:21</t>
  </si>
  <si>
    <t>30.08.2023 17:48:23</t>
  </si>
  <si>
    <t>30.08.2023 17:48:24</t>
  </si>
  <si>
    <t>30.08.2023 17:48:44</t>
  </si>
  <si>
    <t>30.08.2023 17:48:46</t>
  </si>
  <si>
    <t>30.08.2023 17:48:47</t>
  </si>
  <si>
    <t>30.08.2023 17:48:55</t>
  </si>
  <si>
    <t>30.08.2023 17:48:59</t>
  </si>
  <si>
    <t>30.08.2023 17:49:01</t>
  </si>
  <si>
    <t>30.08.2023 17:49:33</t>
  </si>
  <si>
    <t>30.08.2023 17:49:35</t>
  </si>
  <si>
    <t>30.08.2023 17:50:07</t>
  </si>
  <si>
    <t>30.08.2023 17:50:09</t>
  </si>
  <si>
    <t>30.08.2023 17:50:38</t>
  </si>
  <si>
    <t>30.08.2023 17:50:40</t>
  </si>
  <si>
    <t>30.08.2023 17:50:54</t>
  </si>
  <si>
    <t>30.08.2023 17:50:55</t>
  </si>
  <si>
    <t>30.08.2023 17:51:07</t>
  </si>
  <si>
    <t>30.08.2023 17:51:09</t>
  </si>
  <si>
    <t>30.08.2023 17:51:10</t>
  </si>
  <si>
    <t>30.08.2023 17:51:12</t>
  </si>
  <si>
    <t>30.08.2023 17:51:30</t>
  </si>
  <si>
    <t>30.08.2023 17:51:32</t>
  </si>
  <si>
    <t>30.08.2023 17:52:54</t>
  </si>
  <si>
    <t>30.08.2023 17:52:55</t>
  </si>
  <si>
    <t>30.08.2023 17:53:00</t>
  </si>
  <si>
    <t>30.08.2023 17:53:01</t>
  </si>
  <si>
    <t>30.08.2023 17:53:09</t>
  </si>
  <si>
    <t>30.08.2023 17:53:10</t>
  </si>
  <si>
    <t>30.08.2023 17:53:34</t>
  </si>
  <si>
    <t>30.08.2023 17:53:35</t>
  </si>
  <si>
    <t>30.08.2023 17:53:40</t>
  </si>
  <si>
    <t>30.08.2023 17:53:41</t>
  </si>
  <si>
    <t>30.08.2023 17:53:43</t>
  </si>
  <si>
    <t>30.08.2023 17:53:44</t>
  </si>
  <si>
    <t>30.08.2023 17:53:46</t>
  </si>
  <si>
    <t>30.08.2023 17:53:47</t>
  </si>
  <si>
    <t>30.08.2023 17:53:49</t>
  </si>
  <si>
    <t>30.08.2023 17:53:59</t>
  </si>
  <si>
    <t>30.08.2023 17:54:20</t>
  </si>
  <si>
    <t>30.08.2023 17:54:21</t>
  </si>
  <si>
    <t>30.08.2023 17:54:58</t>
  </si>
  <si>
    <t>30.08.2023 17:55:00</t>
  </si>
  <si>
    <t>30.08.2023 17:55:49</t>
  </si>
  <si>
    <t>30.08.2023 17:55:51</t>
  </si>
  <si>
    <t>30.08.2023 17:55:57</t>
  </si>
  <si>
    <t>30.08.2023 17:55:58</t>
  </si>
  <si>
    <t>30.08.2023 17:56:00</t>
  </si>
  <si>
    <t>30.08.2023 17:58:12</t>
  </si>
  <si>
    <t>30.08.2023 17:58:26</t>
  </si>
  <si>
    <t>30.08.2023 17:58:41</t>
  </si>
  <si>
    <t>30.08.2023 17:58:43</t>
  </si>
  <si>
    <t>30.08.2023 17:58:58</t>
  </si>
  <si>
    <t>30.08.2023 17:59:00</t>
  </si>
  <si>
    <t>30.08.2023 17:59:01</t>
  </si>
  <si>
    <t>30.08.2023 17:59:14</t>
  </si>
  <si>
    <t>30.08.2023 17:59:18</t>
  </si>
  <si>
    <t>30.08.2023 17:59:20</t>
  </si>
  <si>
    <t>30.08.2023 17:59:46</t>
  </si>
  <si>
    <t>30.08.2023 17:59:48</t>
  </si>
  <si>
    <t>30.08.2023 17:59:54</t>
  </si>
  <si>
    <t>30.08.2023 17:59:55</t>
  </si>
  <si>
    <t>30.08.2023 17:59:57</t>
  </si>
  <si>
    <t>30.08.2023 18:00:07</t>
  </si>
  <si>
    <t>30.08.2023 18:00:09</t>
  </si>
  <si>
    <t>30.08.2023 18:00:10</t>
  </si>
  <si>
    <t>30.08.2023 18:00:12</t>
  </si>
  <si>
    <t>30.08.2023 18:00:23</t>
  </si>
  <si>
    <t>30.08.2023 18:00:24</t>
  </si>
  <si>
    <t>30.08.2023 18:00:26</t>
  </si>
  <si>
    <t>30.08.2023 18:00:56</t>
  </si>
  <si>
    <t>30.08.2023 18:01:26</t>
  </si>
  <si>
    <t>30.08.2023 18:01:41</t>
  </si>
  <si>
    <t>30.08.2023 18:01:43</t>
  </si>
  <si>
    <t>30.08.2023 18:01:54</t>
  </si>
  <si>
    <t>30.08.2023 18:01:55</t>
  </si>
  <si>
    <t>30.08.2023 18:02:00</t>
  </si>
  <si>
    <t>30.08.2023 18:02:57</t>
  </si>
  <si>
    <t>30.08.2023 18:02:59</t>
  </si>
  <si>
    <t>30.08.2023 18:03:00</t>
  </si>
  <si>
    <t>30.08.2023 18:03:02</t>
  </si>
  <si>
    <t>30.08.2023 18:03:17</t>
  </si>
  <si>
    <t>30.08.2023 18:04:49</t>
  </si>
  <si>
    <t>30.08.2023 18:04:51</t>
  </si>
  <si>
    <t>30.08.2023 18:04:52</t>
  </si>
  <si>
    <t>30.08.2023 18:04:54</t>
  </si>
  <si>
    <t>30.08.2023 18:04:55</t>
  </si>
  <si>
    <t>30.08.2023 18:05:00</t>
  </si>
  <si>
    <t>30.08.2023 18:05:01</t>
  </si>
  <si>
    <t>30.08.2023 18:05:09</t>
  </si>
  <si>
    <t>30.08.2023 18:05:15</t>
  </si>
  <si>
    <t>30.08.2023 18:05:27</t>
  </si>
  <si>
    <t>30.08.2023 18:05:46</t>
  </si>
  <si>
    <t>30.08.2023 18:05:49</t>
  </si>
  <si>
    <t>30.08.2023 18:05:50</t>
  </si>
  <si>
    <t>30.08.2023 18:06:03</t>
  </si>
  <si>
    <t>30.08.2023 18:06:04</t>
  </si>
  <si>
    <t>30.08.2023 18:06:21</t>
  </si>
  <si>
    <t>30.08.2023 18:06:23</t>
  </si>
  <si>
    <t>30.08.2023 18:06:24</t>
  </si>
  <si>
    <t>30.08.2023 18:06:55</t>
  </si>
  <si>
    <t>30.08.2023 18:06:57</t>
  </si>
  <si>
    <t>30.08.2023 18:06:58</t>
  </si>
  <si>
    <t>30.08.2023 18:07:03</t>
  </si>
  <si>
    <t>30.08.2023 18:07:04</t>
  </si>
  <si>
    <t>30.08.2023 18:07:19</t>
  </si>
  <si>
    <t>30.08.2023 18:07:44</t>
  </si>
  <si>
    <t>30.08.2023 18:07:46</t>
  </si>
  <si>
    <t>30.08.2023 18:07:53</t>
  </si>
  <si>
    <t>30.08.2023 18:07:55</t>
  </si>
  <si>
    <t>30.08.2023 18:08:09</t>
  </si>
  <si>
    <t>30.08.2023 18:08:13</t>
  </si>
  <si>
    <t>30.08.2023 18:08:15</t>
  </si>
  <si>
    <t>30.08.2023 18:08:21</t>
  </si>
  <si>
    <t>30.08.2023 18:08:46</t>
  </si>
  <si>
    <t>30.08.2023 18:08:47</t>
  </si>
  <si>
    <t>30.08.2023 18:09:26</t>
  </si>
  <si>
    <t>30.08.2023 18:09:27</t>
  </si>
  <si>
    <t>30.08.2023 18:09:48</t>
  </si>
  <si>
    <t>30.08.2023 18:10:14</t>
  </si>
  <si>
    <t>30.08.2023 18:10:17</t>
  </si>
  <si>
    <t>30.08.2023 18:10:27</t>
  </si>
  <si>
    <t>30.08.2023 18:10:29</t>
  </si>
  <si>
    <t>30.08.2023 18:11:18</t>
  </si>
  <si>
    <t>30.08.2023 18:11:26</t>
  </si>
  <si>
    <t>30.08.2023 18:11:27</t>
  </si>
  <si>
    <t>30.08.2023 18:11:29</t>
  </si>
  <si>
    <t>30.08.2023 18:11:30</t>
  </si>
  <si>
    <t>30.08.2023 18:11:32</t>
  </si>
  <si>
    <t>30.08.2023 18:11:54</t>
  </si>
  <si>
    <t>30.08.2023 18:11:55</t>
  </si>
  <si>
    <t>30.08.2023 18:11:57</t>
  </si>
  <si>
    <t>30.08.2023 18:12:09</t>
  </si>
  <si>
    <t>30.08.2023 18:12:26</t>
  </si>
  <si>
    <t>30.08.2023 18:12:29</t>
  </si>
  <si>
    <t>30.08.2023 18:12:32</t>
  </si>
  <si>
    <t>30.08.2023 18:13:12</t>
  </si>
  <si>
    <t>30.08.2023 18:13:14</t>
  </si>
  <si>
    <t>30.08.2023 18:13:15</t>
  </si>
  <si>
    <t>30.08.2023 18:13:17</t>
  </si>
  <si>
    <t>30.08.2023 18:13:18</t>
  </si>
  <si>
    <t>30.08.2023 18:14:34</t>
  </si>
  <si>
    <t>30.08.2023 18:14:37</t>
  </si>
  <si>
    <t>30.08.2023 18:15:09</t>
  </si>
  <si>
    <t>30.08.2023 18:15:10</t>
  </si>
  <si>
    <t>30.08.2023 18:15:15</t>
  </si>
  <si>
    <t>30.08.2023 18:15:20</t>
  </si>
  <si>
    <t>30.08.2023 18:16:03</t>
  </si>
  <si>
    <t>30.08.2023 18:16:04</t>
  </si>
  <si>
    <t>30.08.2023 18:16:27</t>
  </si>
  <si>
    <t>30.08.2023 18:16:29</t>
  </si>
  <si>
    <t>30.08.2023 18:16:30</t>
  </si>
  <si>
    <t>30.08.2023 18:17:01</t>
  </si>
  <si>
    <t>30.08.2023 18:17:03</t>
  </si>
  <si>
    <t>30.08.2023 18:17:04</t>
  </si>
  <si>
    <t>30.08.2023 18:17:06</t>
  </si>
  <si>
    <t>30.08.2023 18:17:15</t>
  </si>
  <si>
    <t>30.08.2023 18:17:16</t>
  </si>
  <si>
    <t>30.08.2023 18:17:43</t>
  </si>
  <si>
    <t>30.08.2023 18:18:10</t>
  </si>
  <si>
    <t>30.08.2023 18:18:15</t>
  </si>
  <si>
    <t>30.08.2023 18:18:17</t>
  </si>
  <si>
    <t>30.08.2023 18:19:14</t>
  </si>
  <si>
    <t>30.08.2023 18:19:15</t>
  </si>
  <si>
    <t>30.08.2023 18:20:12</t>
  </si>
  <si>
    <t>30.08.2023 18:20:26</t>
  </si>
  <si>
    <t>30.08.2023 18:20:27</t>
  </si>
  <si>
    <t>30.08.2023 18:20:55</t>
  </si>
  <si>
    <t>30.08.2023 18:21:01</t>
  </si>
  <si>
    <t>30.08.2023 18:21:03</t>
  </si>
  <si>
    <t>30.08.2023 18:22:14</t>
  </si>
  <si>
    <t>30.08.2023 18:22:15</t>
  </si>
  <si>
    <t>30.08.2023 18:22:32</t>
  </si>
  <si>
    <t>30.08.2023 18:22:44</t>
  </si>
  <si>
    <t>30.08.2023 18:23:12</t>
  </si>
  <si>
    <t>30.08.2023 18:23:14</t>
  </si>
  <si>
    <t>30.08.2023 18:23:15</t>
  </si>
  <si>
    <t>30.08.2023 18:23:17</t>
  </si>
  <si>
    <t>30.08.2023 18:23:18</t>
  </si>
  <si>
    <t>30.08.2023 18:23:20</t>
  </si>
  <si>
    <t>30.08.2023 18:23:35</t>
  </si>
  <si>
    <t>30.08.2023 18:24:10</t>
  </si>
  <si>
    <t>30.08.2023 18:24:20</t>
  </si>
  <si>
    <t>30.08.2023 18:26:20</t>
  </si>
  <si>
    <t>30.08.2023 18:26:54</t>
  </si>
  <si>
    <t>30.08.2023 18:26:57</t>
  </si>
  <si>
    <t>30.08.2023 18:27:14</t>
  </si>
  <si>
    <t>30.08.2023 18:27:18</t>
  </si>
  <si>
    <t>30.08.2023 18:27:24</t>
  </si>
  <si>
    <t>30.08.2023 18:27:26</t>
  </si>
  <si>
    <t>30.08.2023 18:27:38</t>
  </si>
  <si>
    <t>30.08.2023 18:27:40</t>
  </si>
  <si>
    <t>30.08.2023 18:27:43</t>
  </si>
  <si>
    <t>30.08.2023 18:27:44</t>
  </si>
  <si>
    <t>30.08.2023 18:27:46</t>
  </si>
  <si>
    <t>30.08.2023 18:27:50</t>
  </si>
  <si>
    <t>30.08.2023 18:28:10</t>
  </si>
  <si>
    <t>30.08.2023 18:28:12</t>
  </si>
  <si>
    <t>30.08.2023 18:28:20</t>
  </si>
  <si>
    <t>30.08.2023 18:28:21</t>
  </si>
  <si>
    <t>30.08.2023 18:28:26</t>
  </si>
  <si>
    <t>30.08.2023 18:28:27</t>
  </si>
  <si>
    <t>30.08.2023 18:28:47</t>
  </si>
  <si>
    <t>30.08.2023 18:28:53</t>
  </si>
  <si>
    <t>30.08.2023 18:28:55</t>
  </si>
  <si>
    <t>30.08.2023 18:29:09</t>
  </si>
  <si>
    <t>30.08.2023 18:31:04</t>
  </si>
  <si>
    <t>30.08.2023 18:31:06</t>
  </si>
  <si>
    <t>30.08.2023 18:31:43</t>
  </si>
  <si>
    <t>30.08.2023 18:31:44</t>
  </si>
  <si>
    <t>30.08.2023 18:31:55</t>
  </si>
  <si>
    <t>30.08.2023 18:31:57</t>
  </si>
  <si>
    <t>30.08.2023 18:32:01</t>
  </si>
  <si>
    <t>30.08.2023 18:32:03</t>
  </si>
  <si>
    <t>30.08.2023 18:32:04</t>
  </si>
  <si>
    <t>30.08.2023 18:32:06</t>
  </si>
  <si>
    <t>30.08.2023 18:32:32</t>
  </si>
  <si>
    <t>30.08.2023 18:32:38</t>
  </si>
  <si>
    <t>30.08.2023 18:32:40</t>
  </si>
  <si>
    <t>30.08.2023 18:32:41</t>
  </si>
  <si>
    <t>30.08.2023 18:33:07</t>
  </si>
  <si>
    <t>30.08.2023 18:33:09</t>
  </si>
  <si>
    <t>30.08.2023 18:33:15</t>
  </si>
  <si>
    <t>30.08.2023 18:33:17</t>
  </si>
  <si>
    <t>30.08.2023 18:33:23</t>
  </si>
  <si>
    <t>30.08.2023 18:33:24</t>
  </si>
  <si>
    <t>30.08.2023 18:33:26</t>
  </si>
  <si>
    <t>30.08.2023 18:33:40</t>
  </si>
  <si>
    <t>30.08.2023 18:33:41</t>
  </si>
  <si>
    <t>30.08.2023 18:33:43</t>
  </si>
  <si>
    <t>30.08.2023 18:34:10</t>
  </si>
  <si>
    <t>30.08.2023 18:34:38</t>
  </si>
  <si>
    <t>30.08.2023 18:34:40</t>
  </si>
  <si>
    <t>30.08.2023 18:35:00</t>
  </si>
  <si>
    <t>30.08.2023 18:35:01</t>
  </si>
  <si>
    <t>30.08.2023 18:35:03</t>
  </si>
  <si>
    <t>30.08.2023 18:35:04</t>
  </si>
  <si>
    <t>30.08.2023 18:35:06</t>
  </si>
  <si>
    <t>30.08.2023 18:35:07</t>
  </si>
  <si>
    <t>30.08.2023 18:35:09</t>
  </si>
  <si>
    <t>30.08.2023 18:35:21</t>
  </si>
  <si>
    <t>30.08.2023 18:35:22</t>
  </si>
  <si>
    <t>30.08.2023 18:35:24</t>
  </si>
  <si>
    <t>30.08.2023 18:35:33</t>
  </si>
  <si>
    <t>30.08.2023 18:36:37</t>
  </si>
  <si>
    <t>30.08.2023 18:36:38</t>
  </si>
  <si>
    <t>30.08.2023 18:37:09</t>
  </si>
  <si>
    <t>30.08.2023 18:37:38</t>
  </si>
  <si>
    <t>30.08.2023 18:37:40</t>
  </si>
  <si>
    <t>30.08.2023 18:37:41</t>
  </si>
  <si>
    <t>30.08.2023 18:38:24</t>
  </si>
  <si>
    <t>30.08.2023 18:38:26</t>
  </si>
  <si>
    <t>30.08.2023 18:38:55</t>
  </si>
  <si>
    <t>30.08.2023 18:38:57</t>
  </si>
  <si>
    <t>30.08.2023 18:38:58</t>
  </si>
  <si>
    <t>30.08.2023 18:39:00</t>
  </si>
  <si>
    <t>30.08.2023 18:39:01</t>
  </si>
  <si>
    <t>30.08.2023 18:39:03</t>
  </si>
  <si>
    <t>30.08.2023 18:39:04</t>
  </si>
  <si>
    <t>30.08.2023 18:39:13</t>
  </si>
  <si>
    <t>30.08.2023 18:39:15</t>
  </si>
  <si>
    <t>30.08.2023 18:39:16</t>
  </si>
  <si>
    <t>30.08.2023 18:39:18</t>
  </si>
  <si>
    <t>30.08.2023 18:39:19</t>
  </si>
  <si>
    <t>30.08.2023 18:39:21</t>
  </si>
  <si>
    <t>30.08.2023 18:39:22</t>
  </si>
  <si>
    <t>30.08.2023 18:39:24</t>
  </si>
  <si>
    <t>30.08.2023 18:39:46</t>
  </si>
  <si>
    <t>30.08.2023 18:39:47</t>
  </si>
  <si>
    <t>30.08.2023 18:39:59</t>
  </si>
  <si>
    <t>30.08.2023 18:40:06</t>
  </si>
  <si>
    <t>30.08.2023 18:40:09</t>
  </si>
  <si>
    <t>30.08.2023 18:40:10</t>
  </si>
  <si>
    <t>30.08.2023 18:40:12</t>
  </si>
  <si>
    <t>30.08.2023 18:40:42</t>
  </si>
  <si>
    <t>30.08.2023 18:40:56</t>
  </si>
  <si>
    <t>30.08.2023 18:41:41</t>
  </si>
  <si>
    <t>30.08.2023 18:41:43</t>
  </si>
  <si>
    <t>30.08.2023 18:41:44</t>
  </si>
  <si>
    <t>30.08.2023 18:42:14</t>
  </si>
  <si>
    <t>30.08.2023 18:42:15</t>
  </si>
  <si>
    <t>30.08.2023 18:42:17</t>
  </si>
  <si>
    <t>30.08.2023 18:42:30</t>
  </si>
  <si>
    <t>30.08.2023 18:42:32</t>
  </si>
  <si>
    <t>30.08.2023 18:42:33</t>
  </si>
  <si>
    <t>30.08.2023 18:42:35</t>
  </si>
  <si>
    <t>30.08.2023 18:42:36</t>
  </si>
  <si>
    <t>30.08.2023 18:43:10</t>
  </si>
  <si>
    <t>30.08.2023 18:43:12</t>
  </si>
  <si>
    <t>30.08.2023 18:43:18</t>
  </si>
  <si>
    <t>30.08.2023 18:43:27</t>
  </si>
  <si>
    <t>30.08.2023 18:43:32</t>
  </si>
  <si>
    <t>30.08.2023 18:43:36</t>
  </si>
  <si>
    <t>30.08.2023 18:43:42</t>
  </si>
  <si>
    <t>30.08.2023 18:43:47</t>
  </si>
  <si>
    <t>30.08.2023 18:43:48</t>
  </si>
  <si>
    <t>30.08.2023 18:44:24</t>
  </si>
  <si>
    <t>30.08.2023 18:44:26</t>
  </si>
  <si>
    <t>30.08.2023 18:47:57</t>
  </si>
  <si>
    <t>30.08.2023 18:48:23</t>
  </si>
  <si>
    <t>30.08.2023 18:48:34</t>
  </si>
  <si>
    <t>30.08.2023 18:48:42</t>
  </si>
  <si>
    <t>30.08.2023 18:49:09</t>
  </si>
  <si>
    <t>30.08.2023 18:49:13</t>
  </si>
  <si>
    <t>30.08.2023 18:49:15</t>
  </si>
  <si>
    <t>30.08.2023 18:50:43</t>
  </si>
  <si>
    <t>30.08.2023 18:51:32</t>
  </si>
  <si>
    <t>30.08.2023 18:51:41</t>
  </si>
  <si>
    <t>30.08.2023 18:51:48</t>
  </si>
  <si>
    <t>30.08.2023 18:52:09</t>
  </si>
  <si>
    <t>30.08.2023 18:52:10</t>
  </si>
  <si>
    <t>30.08.2023 18:52:13</t>
  </si>
  <si>
    <t>30.08.2023 18:53:03</t>
  </si>
  <si>
    <t>30.08.2023 18:53:04</t>
  </si>
  <si>
    <t>30.08.2023 18:53:49</t>
  </si>
  <si>
    <t>30.08.2023 18:53:58</t>
  </si>
  <si>
    <t>30.08.2023 18:54:00</t>
  </si>
  <si>
    <t>30.08.2023 18:54:22</t>
  </si>
  <si>
    <t>30.08.2023 18:54:29</t>
  </si>
  <si>
    <t>30.08.2023 18:54:40</t>
  </si>
  <si>
    <t>30.08.2023 18:54:42</t>
  </si>
  <si>
    <t>30.08.2023 18:54:43</t>
  </si>
  <si>
    <t>30.08.2023 18:57:01</t>
  </si>
  <si>
    <t>30.08.2023 18:57:10</t>
  </si>
  <si>
    <t>30.08.2023 18:57:12</t>
  </si>
  <si>
    <t>30.08.2023 18:57:13</t>
  </si>
  <si>
    <t>30.08.2023 18:57:35</t>
  </si>
  <si>
    <t>30.08.2023 18:57:36</t>
  </si>
  <si>
    <t>30.08.2023 18:57:41</t>
  </si>
  <si>
    <t>30.08.2023 18:58:21</t>
  </si>
  <si>
    <t>30.08.2023 18:58:23</t>
  </si>
  <si>
    <t>30.08.2023 18:58:24</t>
  </si>
  <si>
    <t>30.08.2023 18:59:21</t>
  </si>
  <si>
    <t>30.08.2023 18:59:23</t>
  </si>
  <si>
    <t>30.08.2023 18:59:35</t>
  </si>
  <si>
    <t>30.08.2023 18:59:37</t>
  </si>
  <si>
    <t>30.08.2023 18:59:38</t>
  </si>
  <si>
    <t>30.08.2023 18:59:55</t>
  </si>
  <si>
    <t>30.08.2023 18:59:57</t>
  </si>
  <si>
    <t>30.08.2023 19:00:04</t>
  </si>
  <si>
    <t>30.08.2023 19:00:06</t>
  </si>
  <si>
    <t>30.08.2023 19:01:18</t>
  </si>
  <si>
    <t>30.08.2023 19:01:20</t>
  </si>
  <si>
    <t>30.08.2023 19:02:23</t>
  </si>
  <si>
    <t>30.08.2023 19:02:24</t>
  </si>
  <si>
    <t>30.08.2023 19:02:55</t>
  </si>
  <si>
    <t>30.08.2023 19:03:47</t>
  </si>
  <si>
    <t>30.08.2023 19:03:48</t>
  </si>
  <si>
    <t>30.08.2023 19:04:06</t>
  </si>
  <si>
    <t>30.08.2023 19:04:07</t>
  </si>
  <si>
    <t>30.08.2023 19:04:10</t>
  </si>
  <si>
    <t>30.08.2023 19:04:12</t>
  </si>
  <si>
    <t>30.08.2023 19:04:41</t>
  </si>
  <si>
    <t>30.08.2023 19:04:43</t>
  </si>
  <si>
    <t>30.08.2023 19:05:21</t>
  </si>
  <si>
    <t>30.08.2023 19:05:23</t>
  </si>
  <si>
    <t>30.08.2023 19:05:24</t>
  </si>
  <si>
    <t>30.08.2023 19:05:26</t>
  </si>
  <si>
    <t>30.08.2023 19:06:59</t>
  </si>
  <si>
    <t>30.08.2023 19:07:25</t>
  </si>
  <si>
    <t>30.08.2023 19:07:27</t>
  </si>
  <si>
    <t>30.08.2023 19:08:46</t>
  </si>
  <si>
    <t>30.08.2023 19:08:48</t>
  </si>
  <si>
    <t>30.08.2023 19:08:54</t>
  </si>
  <si>
    <t>30.08.2023 19:09:12</t>
  </si>
  <si>
    <t>30.08.2023 19:09:14</t>
  </si>
  <si>
    <t>30.08.2023 19:09:15</t>
  </si>
  <si>
    <t>30.08.2023 19:10:04</t>
  </si>
  <si>
    <t>30.08.2023 19:10:07</t>
  </si>
  <si>
    <t>30.08.2023 19:10:09</t>
  </si>
  <si>
    <t>30.08.2023 19:11:01</t>
  </si>
  <si>
    <t>30.08.2023 19:12:03</t>
  </si>
  <si>
    <t>30.08.2023 19:12:04</t>
  </si>
  <si>
    <t>30.08.2023 19:12:20</t>
  </si>
  <si>
    <t>30.08.2023 19:12:21</t>
  </si>
  <si>
    <t>30.08.2023 19:13:49</t>
  </si>
  <si>
    <t>30.08.2023 19:13:54</t>
  </si>
  <si>
    <t>30.08.2023 19:15:23</t>
  </si>
  <si>
    <t>30.08.2023 19:16:42</t>
  </si>
  <si>
    <t>30.08.2023 19:16:43</t>
  </si>
  <si>
    <t>30.08.2023 19:16:45</t>
  </si>
  <si>
    <t>30.08.2023 19:17:21</t>
  </si>
  <si>
    <t>30.08.2023 19:17:41</t>
  </si>
  <si>
    <t>30.08.2023 19:17:43</t>
  </si>
  <si>
    <t>30.08.2023 19:19:28</t>
  </si>
  <si>
    <t>30.08.2023 19:20:35</t>
  </si>
  <si>
    <t>30.08.2023 19:20:37</t>
  </si>
  <si>
    <t>30.08.2023 19:20:52</t>
  </si>
  <si>
    <t>30.08.2023 19:22:35</t>
  </si>
  <si>
    <t>30.08.2023 19:22:48</t>
  </si>
  <si>
    <t>30.08.2023 19:23:17</t>
  </si>
  <si>
    <t>30.08.2023 19:24:04</t>
  </si>
  <si>
    <t>30.08.2023 19:24:06</t>
  </si>
  <si>
    <t>30.08.2023 19:24:07</t>
  </si>
  <si>
    <t>30.08.2023 19:24:09</t>
  </si>
  <si>
    <t>30.08.2023 19:24:35</t>
  </si>
  <si>
    <t>30.08.2023 19:24:37</t>
  </si>
  <si>
    <t>30.08.2023 19:24:38</t>
  </si>
  <si>
    <t>30.08.2023 19:26:37</t>
  </si>
  <si>
    <t>30.08.2023 19:26:38</t>
  </si>
  <si>
    <t>30.08.2023 19:28:46</t>
  </si>
  <si>
    <t>30.08.2023 19:28:48</t>
  </si>
  <si>
    <t>30.08.2023 19:29:34</t>
  </si>
  <si>
    <t>30.08.2023 19:29:45</t>
  </si>
  <si>
    <t>30.08.2023 19:29:59</t>
  </si>
  <si>
    <t>30.08.2023 19:30:00</t>
  </si>
  <si>
    <t>30.08.2023 19:31:52</t>
  </si>
  <si>
    <t>30.08.2023 19:33:07</t>
  </si>
  <si>
    <t>30.08.2023 19:33:09</t>
  </si>
  <si>
    <t>30.08.2023 19:33:46</t>
  </si>
  <si>
    <t>30.08.2023 19:33:47</t>
  </si>
  <si>
    <t>30.08.2023 19:33:49</t>
  </si>
  <si>
    <t>30.08.2023 19:35:24</t>
  </si>
  <si>
    <t>30.08.2023 19:35:26</t>
  </si>
  <si>
    <t>30.08.2023 19:36:59</t>
  </si>
  <si>
    <t>30.08.2023 19:39:14</t>
  </si>
  <si>
    <t>30.08.2023 19:39:15</t>
  </si>
  <si>
    <t>30.08.2023 19:39:17</t>
  </si>
  <si>
    <t>30.08.2023 19:39:18</t>
  </si>
  <si>
    <t>30.08.2023 19:40:09</t>
  </si>
  <si>
    <t>30.08.2023 19:40:10</t>
  </si>
  <si>
    <t>30.08.2023 19:40:46</t>
  </si>
  <si>
    <t>30.08.2023 19:40:49</t>
  </si>
  <si>
    <t>30.08.2023 19:40:51</t>
  </si>
  <si>
    <t>30.08.2023 19:40:52</t>
  </si>
  <si>
    <t>30.08.2023 19:41:14</t>
  </si>
  <si>
    <t>30.08.2023 19:41:15</t>
  </si>
  <si>
    <t>30.08.2023 19:41:17</t>
  </si>
  <si>
    <t>30.08.2023 19:41:44</t>
  </si>
  <si>
    <t>30.08.2023 19:41:46</t>
  </si>
  <si>
    <t>30.08.2023 19:42:12</t>
  </si>
  <si>
    <t>30.08.2023 19:42:13</t>
  </si>
  <si>
    <t>30.08.2023 19:43:00</t>
  </si>
  <si>
    <t>30.08.2023 19:43:40</t>
  </si>
  <si>
    <t>30.08.2023 19:43:41</t>
  </si>
  <si>
    <t>30.08.2023 19:43:43</t>
  </si>
  <si>
    <t>30.08.2023 19:43:51</t>
  </si>
  <si>
    <t>30.08.2023 19:43:52</t>
  </si>
  <si>
    <t>30.08.2023 19:44:12</t>
  </si>
  <si>
    <t>30.08.2023 19:44:15</t>
  </si>
  <si>
    <t>30.08.2023 19:44:17</t>
  </si>
  <si>
    <t>30.08.2023 19:44:18</t>
  </si>
  <si>
    <t>30.08.2023 19:44:23</t>
  </si>
  <si>
    <t>30.08.2023 19:44:24</t>
  </si>
  <si>
    <t>30.08.2023 19:44:30</t>
  </si>
  <si>
    <t>30.08.2023 19:45:37</t>
  </si>
  <si>
    <t>30.08.2023 19:46:48</t>
  </si>
  <si>
    <t>30.08.2023 19:46:49</t>
  </si>
  <si>
    <t>30.08.2023 19:47:34</t>
  </si>
  <si>
    <t>30.08.2023 19:47:35</t>
  </si>
  <si>
    <t>30.08.2023 19:47:37</t>
  </si>
  <si>
    <t>30.08.2023 19:47:38</t>
  </si>
  <si>
    <t>30.08.2023 19:47:40</t>
  </si>
  <si>
    <t>30.08.2023 19:47:44</t>
  </si>
  <si>
    <t>30.08.2023 19:49:32</t>
  </si>
  <si>
    <t>30.08.2023 19:49:34</t>
  </si>
  <si>
    <t>30.08.2023 19:50:01</t>
  </si>
  <si>
    <t>30.08.2023 19:51:28</t>
  </si>
  <si>
    <t>30.08.2023 19:51:29</t>
  </si>
  <si>
    <t>30.08.2023 19:53:56</t>
  </si>
  <si>
    <t>30.08.2023 19:53:57</t>
  </si>
  <si>
    <t>30.08.2023 19:54:19</t>
  </si>
  <si>
    <t>30.08.2023 19:55:15</t>
  </si>
  <si>
    <t>30.08.2023 19:55:17</t>
  </si>
  <si>
    <t>30.08.2023 19:56:26</t>
  </si>
  <si>
    <t>30.08.2023 19:56:27</t>
  </si>
  <si>
    <t>30.08.2023 19:56:29</t>
  </si>
  <si>
    <t>30.08.2023 19:56:41</t>
  </si>
  <si>
    <t>30.08.2023 19:56:43</t>
  </si>
  <si>
    <t>30.08.2023 19:57:20</t>
  </si>
  <si>
    <t>30.08.2023 19:57:21</t>
  </si>
  <si>
    <t>30.08.2023 19:57:23</t>
  </si>
  <si>
    <t>30.08.2023 19:58:40</t>
  </si>
  <si>
    <t>30.08.2023 19:58:41</t>
  </si>
  <si>
    <t>30.08.2023 19:58:43</t>
  </si>
  <si>
    <t>30.08.2023 19:58:55</t>
  </si>
  <si>
    <t>30.08.2023 19:58:57</t>
  </si>
  <si>
    <t>30.08.2023 19:59:18</t>
  </si>
  <si>
    <t>30.08.2023 20:00:57</t>
  </si>
  <si>
    <t>30.08.2023 20:03:18</t>
  </si>
  <si>
    <t>30.08.2023 20:03:23</t>
  </si>
  <si>
    <t>30.08.2023 20:03:24</t>
  </si>
  <si>
    <t>30.08.2023 20:05:04</t>
  </si>
  <si>
    <t>30.08.2023 20:05:06</t>
  </si>
  <si>
    <t>30.08.2023 20:05:07</t>
  </si>
  <si>
    <t>30.08.2023 20:07:01</t>
  </si>
  <si>
    <t>30.08.2023 20:07:03</t>
  </si>
  <si>
    <t>30.08.2023 20:07:04</t>
  </si>
  <si>
    <t>30.08.2023 20:08:01</t>
  </si>
  <si>
    <t>30.08.2023 20:08:03</t>
  </si>
  <si>
    <t>30.08.2023 20:08:52</t>
  </si>
  <si>
    <t>30.08.2023 20:08:54</t>
  </si>
  <si>
    <t>30.08.2023 20:10:06</t>
  </si>
  <si>
    <t>30.08.2023 20:10:14</t>
  </si>
  <si>
    <t>30.08.2023 20:10:15</t>
  </si>
  <si>
    <t>30.08.2023 20:11:15</t>
  </si>
  <si>
    <t>30.08.2023 20:11:17</t>
  </si>
  <si>
    <t>30.08.2023 20:11:18</t>
  </si>
  <si>
    <t>30.08.2023 20:12:07</t>
  </si>
  <si>
    <t>30.08.2023 20:12:09</t>
  </si>
  <si>
    <t>30.08.2023 20:14:43</t>
  </si>
  <si>
    <t>30.08.2023 20:14:45</t>
  </si>
  <si>
    <t>30.08.2023 20:14:46</t>
  </si>
  <si>
    <t>30.08.2023 20:14:48</t>
  </si>
  <si>
    <t>30.08.2023 20:14:49</t>
  </si>
  <si>
    <t>30.08.2023 20:15:18</t>
  </si>
  <si>
    <t>30.08.2023 20:15:20</t>
  </si>
  <si>
    <t>30.08.2023 20:15:38</t>
  </si>
  <si>
    <t>30.08.2023 20:16:00</t>
  </si>
  <si>
    <t>30.08.2023 20:16:01</t>
  </si>
  <si>
    <t>30.08.2023 20:16:34</t>
  </si>
  <si>
    <t>30.08.2023 20:16:35</t>
  </si>
  <si>
    <t>30.08.2023 20:16:41</t>
  </si>
  <si>
    <t>30.08.2023 20:16:43</t>
  </si>
  <si>
    <t>30.08.2023 20:18:01</t>
  </si>
  <si>
    <t>30.08.2023 20:18:03</t>
  </si>
  <si>
    <t>30.08.2023 20:18:44</t>
  </si>
  <si>
    <t>30.08.2023 20:18:46</t>
  </si>
  <si>
    <t>30.08.2023 20:18:47</t>
  </si>
  <si>
    <t>30.08.2023 20:19:59</t>
  </si>
  <si>
    <t>30.08.2023 20:20:00</t>
  </si>
  <si>
    <t>30.08.2023 20:20:42</t>
  </si>
  <si>
    <t>30.08.2023 20:20:43</t>
  </si>
  <si>
    <t>30.08.2023 20:23:29</t>
  </si>
  <si>
    <t>30.08.2023 20:24:07</t>
  </si>
  <si>
    <t>30.08.2023 20:24:09</t>
  </si>
  <si>
    <t>30.08.2023 20:24:20</t>
  </si>
  <si>
    <t>30.08.2023 20:26:26</t>
  </si>
  <si>
    <t>30.08.2023 20:26:27</t>
  </si>
  <si>
    <t>30.08.2023 20:26:29</t>
  </si>
  <si>
    <t>30.08.2023 20:27:21</t>
  </si>
  <si>
    <t>30.08.2023 20:27:57</t>
  </si>
  <si>
    <t>30.08.2023 20:27:58</t>
  </si>
  <si>
    <t>30.08.2023 20:29:07</t>
  </si>
  <si>
    <t>30.08.2023 20:29:09</t>
  </si>
  <si>
    <t>30.08.2023 20:30:43</t>
  </si>
  <si>
    <t>30.08.2023 20:30:45</t>
  </si>
  <si>
    <t>30.08.2023 20:31:29</t>
  </si>
  <si>
    <t>30.08.2023 20:31:31</t>
  </si>
  <si>
    <t>30.08.2023 20:31:48</t>
  </si>
  <si>
    <t>30.08.2023 20:31:49</t>
  </si>
  <si>
    <t>30.08.2023 20:31:58</t>
  </si>
  <si>
    <t>30.08.2023 20:32:39</t>
  </si>
  <si>
    <t>30.08.2023 20:32:40</t>
  </si>
  <si>
    <t>30.08.2023 20:34:23</t>
  </si>
  <si>
    <t>30.08.2023 20:34:24</t>
  </si>
  <si>
    <t>30.08.2023 20:36:42</t>
  </si>
  <si>
    <t>30.08.2023 20:36:43</t>
  </si>
  <si>
    <t>30.08.2023 20:36:45</t>
  </si>
  <si>
    <t>30.08.2023 20:37:49</t>
  </si>
  <si>
    <t>30.08.2023 20:37:51</t>
  </si>
  <si>
    <t>30.08.2023 20:37:52</t>
  </si>
  <si>
    <t>30.08.2023 20:37:57</t>
  </si>
  <si>
    <t>30.08.2023 20:40:15</t>
  </si>
  <si>
    <t>30.08.2023 20:41:07</t>
  </si>
  <si>
    <t>30.08.2023 20:41:09</t>
  </si>
  <si>
    <t>30.08.2023 20:43:15</t>
  </si>
  <si>
    <t>30.08.2023 20:43:48</t>
  </si>
  <si>
    <t>30.08.2023 20:43:49</t>
  </si>
  <si>
    <t>30.08.2023 20:44:26</t>
  </si>
  <si>
    <t>30.08.2023 20:44:27</t>
  </si>
  <si>
    <t>30.08.2023 20:44:29</t>
  </si>
  <si>
    <t>30.08.2023 20:45:54</t>
  </si>
  <si>
    <t>30.08.2023 20:46:52</t>
  </si>
  <si>
    <t>30.08.2023 20:46:54</t>
  </si>
  <si>
    <t>30.08.2023 20:51:31</t>
  </si>
  <si>
    <t>30.08.2023 20:52:26</t>
  </si>
  <si>
    <t>30.08.2023 20:52:27</t>
  </si>
  <si>
    <t>30.08.2023 20:52:34</t>
  </si>
  <si>
    <t>30.08.2023 20:52:57</t>
  </si>
  <si>
    <t>30.08.2023 20:54:34</t>
  </si>
  <si>
    <t>30.08.2023 20:55:28</t>
  </si>
  <si>
    <t>30.08.2023 20:55:29</t>
  </si>
  <si>
    <t>30.08.2023 20:57:46</t>
  </si>
  <si>
    <t>30.08.2023 20:57:48</t>
  </si>
  <si>
    <t>30.08.2023 20:58:45</t>
  </si>
  <si>
    <t>30.08.2023 20:58:46</t>
  </si>
  <si>
    <t>30.08.2023 20:59:18</t>
  </si>
  <si>
    <t>30.08.2023 21:00:01</t>
  </si>
  <si>
    <t>30.08.2023 21:00:03</t>
  </si>
  <si>
    <t>30.08.2023 21:00:04</t>
  </si>
  <si>
    <t>30.08.2023 21:00:06</t>
  </si>
  <si>
    <t>30.08.2023 21:00:40</t>
  </si>
  <si>
    <t>30.08.2023 21:00:41</t>
  </si>
  <si>
    <t>30.08.2023 21:01:00</t>
  </si>
  <si>
    <t>30.08.2023 21:02:01</t>
  </si>
  <si>
    <t>30.08.2023 21:02:03</t>
  </si>
  <si>
    <t>30.08.2023 21:03:18</t>
  </si>
  <si>
    <t>30.08.2023 21:03:20</t>
  </si>
  <si>
    <t>30.08.2023 21:05:03</t>
  </si>
  <si>
    <t>30.08.2023 21:07:09</t>
  </si>
  <si>
    <t>30.08.2023 21:07:10</t>
  </si>
  <si>
    <t>30.08.2023 21:08:21</t>
  </si>
  <si>
    <t>30.08.2023 21:08:23</t>
  </si>
  <si>
    <t>30.08.2023 21:08:24</t>
  </si>
  <si>
    <t>30.08.2023 21:11:37</t>
  </si>
  <si>
    <t>30.08.2023 21:12:35</t>
  </si>
  <si>
    <t>30.08.2023 21:12:37</t>
  </si>
  <si>
    <t>30.08.2023 21:14:46</t>
  </si>
  <si>
    <t>30.08.2023 21:14:48</t>
  </si>
  <si>
    <t>30.08.2023 21:15:49</t>
  </si>
  <si>
    <t>30.08.2023 21:15:51</t>
  </si>
  <si>
    <t>30.08.2023 21:16:49</t>
  </si>
  <si>
    <t>30.08.2023 21:16:51</t>
  </si>
  <si>
    <t>30.08.2023 21:19:29</t>
  </si>
  <si>
    <t>30.08.2023 21:19:31</t>
  </si>
  <si>
    <t>30.08.2023 21:22:21</t>
  </si>
  <si>
    <t>30.08.2023 21:22:23</t>
  </si>
  <si>
    <t>30.08.2023 21:24:54</t>
  </si>
  <si>
    <t>30.08.2023 21:25:42</t>
  </si>
  <si>
    <t>30.08.2023 21:25:45</t>
  </si>
  <si>
    <t>30.08.2023 21:25:46</t>
  </si>
  <si>
    <t>30.08.2023 21:29:48</t>
  </si>
  <si>
    <t>30.08.2023 21:30:12</t>
  </si>
  <si>
    <t>30.08.2023 21:30:14</t>
  </si>
  <si>
    <t>30.08.2023 21:30:15</t>
  </si>
  <si>
    <t>30.08.2023 21:30:17</t>
  </si>
  <si>
    <t>30.08.2023 21:30:18</t>
  </si>
  <si>
    <t>30.08.2023 21:32:49</t>
  </si>
  <si>
    <t>30.08.2023 21:32:51</t>
  </si>
  <si>
    <t>30.08.2023 21:33:07</t>
  </si>
  <si>
    <t>30.08.2023 21:33:09</t>
  </si>
  <si>
    <t>30.08.2023 21:33:48</t>
  </si>
  <si>
    <t>30.08.2023 21:33:49</t>
  </si>
  <si>
    <t>30.08.2023 21:33:51</t>
  </si>
  <si>
    <t>30.08.2023 21:34:24</t>
  </si>
  <si>
    <t>30.08.2023 21:34:26</t>
  </si>
  <si>
    <t>30.08.2023 21:41:12</t>
  </si>
  <si>
    <t>30.08.2023 21:41:14</t>
  </si>
  <si>
    <t>30.08.2023 21:41:59</t>
  </si>
  <si>
    <t>30.08.2023 21:42:00</t>
  </si>
  <si>
    <t>30.08.2023 21:42:11</t>
  </si>
  <si>
    <t>30.08.2023 21:42:12</t>
  </si>
  <si>
    <t>30.08.2023 21:42:14</t>
  </si>
  <si>
    <t>30.08.2023 21:44:09</t>
  </si>
  <si>
    <t>30.08.2023 21:46:57</t>
  </si>
  <si>
    <t>30.08.2023 21:46:59</t>
  </si>
  <si>
    <t>30.08.2023 21:47:12</t>
  </si>
  <si>
    <t>30.08.2023 21:47:14</t>
  </si>
  <si>
    <t>30.08.2023 21:48:14</t>
  </si>
  <si>
    <t>30.08.2023 21:48:15</t>
  </si>
  <si>
    <t>30.08.2023 21:48:38</t>
  </si>
  <si>
    <t>30.08.2023 21:48:41</t>
  </si>
  <si>
    <t>30.08.2023 21:49:46</t>
  </si>
  <si>
    <t>30.08.2023 21:49:48</t>
  </si>
  <si>
    <t>30.08.2023 21:53:48</t>
  </si>
  <si>
    <t>30.08.2023 22:00:54</t>
  </si>
  <si>
    <t>30.08.2023 22:00:55</t>
  </si>
  <si>
    <t>30.08.2023 22:00:57</t>
  </si>
  <si>
    <t>30.08.2023 22:02:03</t>
  </si>
  <si>
    <t>30.08.2023 22:02:04</t>
  </si>
  <si>
    <t>30.08.2023 22:02:06</t>
  </si>
  <si>
    <t>30.08.2023 22:02:09</t>
  </si>
  <si>
    <t>30.08.2023 22:02:24</t>
  </si>
  <si>
    <t>30.08.2023 22:02:26</t>
  </si>
  <si>
    <t>30.08.2023 22:02:41</t>
  </si>
  <si>
    <t>30.08.2023 22:02:43</t>
  </si>
  <si>
    <t>30.08.2023 22:10:52</t>
  </si>
  <si>
    <t>30.08.2023 22:17:34</t>
  </si>
  <si>
    <t>30.08.2023 22:17:35</t>
  </si>
  <si>
    <t>30.08.2023 22:17:37</t>
  </si>
  <si>
    <t>30.08.2023 22:21:28</t>
  </si>
  <si>
    <t>30.08.2023 22:21:29</t>
  </si>
  <si>
    <t>30.08.2023 22:21:31</t>
  </si>
  <si>
    <t>30.08.2023 22:24:29</t>
  </si>
  <si>
    <t>30.08.2023 22:24:31</t>
  </si>
  <si>
    <t>30.08.2023 22:24:32</t>
  </si>
  <si>
    <t>30.08.2023 22:24:55</t>
  </si>
  <si>
    <t>30.08.2023 22:24:57</t>
  </si>
  <si>
    <t>30.08.2023 22:28:43</t>
  </si>
  <si>
    <t>30.08.2023 22:28:45</t>
  </si>
  <si>
    <t>30.08.2023 22:31:01</t>
  </si>
  <si>
    <t>30.08.2023 22:31:03</t>
  </si>
  <si>
    <t>30.08.2023 22:31:04</t>
  </si>
  <si>
    <t>30.08.2023 22:32:06</t>
  </si>
  <si>
    <t>30.08.2023 22:32:07</t>
  </si>
  <si>
    <t>30.08.2023 22:33:12</t>
  </si>
  <si>
    <t>30.08.2023 22:33:14</t>
  </si>
  <si>
    <t>30.08.2023 22:33:18</t>
  </si>
  <si>
    <t>30.08.2023 22:33:20</t>
  </si>
  <si>
    <t>30.08.2023 22:34:52</t>
  </si>
  <si>
    <t>30.08.2023 22:42:49</t>
  </si>
  <si>
    <t>30.08.2023 22:42:51</t>
  </si>
  <si>
    <t>30.08.2023 22:48:35</t>
  </si>
  <si>
    <t>30.08.2023 22:48:37</t>
  </si>
  <si>
    <t>30.08.2023 22:48:38</t>
  </si>
  <si>
    <t>30.08.2023 22:54:14</t>
  </si>
  <si>
    <t>30.08.2023 22:54:15</t>
  </si>
  <si>
    <t>30.08.2023 23:02:17</t>
  </si>
  <si>
    <t>30.08.2023 23:02:18</t>
  </si>
  <si>
    <t>30.08.2023 23:02:20</t>
  </si>
  <si>
    <t>30.08.2023 23:21:49</t>
  </si>
  <si>
    <t>30.08.2023 23:21:51</t>
  </si>
  <si>
    <t>30.08.2023 23:21:57</t>
  </si>
  <si>
    <t>30.08.2023 23:21:58</t>
  </si>
  <si>
    <t>30.08.2023 23:48:32</t>
  </si>
  <si>
    <t>30.08.2023 23:48:34</t>
  </si>
  <si>
    <t>30.08.2023 23:48:35</t>
  </si>
  <si>
    <t>31.08.2023 00:01:24</t>
  </si>
  <si>
    <t>31.08.2023 00:06:20</t>
  </si>
  <si>
    <t>31.08.2023 00:06:21</t>
  </si>
  <si>
    <t>31.08.2023 00:20:51</t>
  </si>
  <si>
    <t>31.08.2023 00:20:52</t>
  </si>
  <si>
    <t>31.08.2023 01:07:12</t>
  </si>
  <si>
    <t>31.08.2023 01:07:14</t>
  </si>
  <si>
    <t>31.08.2023 01:08:09</t>
  </si>
  <si>
    <t>31.08.2023 01:08:10</t>
  </si>
  <si>
    <t>31.08.2023 01:14:01</t>
  </si>
  <si>
    <t>31.08.2023 01:29:37</t>
  </si>
  <si>
    <t>31.08.2023 01:53:09</t>
  </si>
  <si>
    <t>31.08.2023 01:53:10</t>
  </si>
  <si>
    <t>31.08.2023 01:56:35</t>
  </si>
  <si>
    <t>31.08.2023 01:56:37</t>
  </si>
  <si>
    <t>31.08.2023 02:52:06</t>
  </si>
  <si>
    <t>31.08.2023 03:01:01</t>
  </si>
  <si>
    <t>31.08.2023 03:01:03</t>
  </si>
  <si>
    <t>31.08.2023 03:04:48</t>
  </si>
  <si>
    <t>31.08.2023 03:06:18</t>
  </si>
  <si>
    <t>31.08.2023 03:15:24</t>
  </si>
  <si>
    <t>31.08.2023 03:20:48</t>
  </si>
  <si>
    <t>31.08.2023 03:20:49</t>
  </si>
  <si>
    <t>31.08.2023 03:31:42</t>
  </si>
  <si>
    <t>31.08.2023 03:40:06</t>
  </si>
  <si>
    <t>31.08.2023 03:42:52</t>
  </si>
  <si>
    <t>31.08.2023 03:43:28</t>
  </si>
  <si>
    <t>31.08.2023 03:43:29</t>
  </si>
  <si>
    <t>31.08.2023 03:50:45</t>
  </si>
  <si>
    <t>31.08.2023 04:00:17</t>
  </si>
  <si>
    <t>31.08.2023 04:00:29</t>
  </si>
  <si>
    <t>31.08.2023 04:00:31</t>
  </si>
  <si>
    <t>31.08.2023 04:00:32</t>
  </si>
  <si>
    <t>31.08.2023 04:03:28</t>
  </si>
  <si>
    <t>31.08.2023 04:03:29</t>
  </si>
  <si>
    <t>31.08.2023 04:03:31</t>
  </si>
  <si>
    <t>31.08.2023 04:03:32</t>
  </si>
  <si>
    <t>31.08.2023 04:03:34</t>
  </si>
  <si>
    <t>31.08.2023 04:11:17</t>
  </si>
  <si>
    <t>31.08.2023 04:11:18</t>
  </si>
  <si>
    <t>31.08.2023 04:11:20</t>
  </si>
  <si>
    <t>31.08.2023 04:11:27</t>
  </si>
  <si>
    <t>31.08.2023 04:12:04</t>
  </si>
  <si>
    <t>31.08.2023 04:12:06</t>
  </si>
  <si>
    <t>31.08.2023 04:12:46</t>
  </si>
  <si>
    <t>31.08.2023 04:14:57</t>
  </si>
  <si>
    <t>31.08.2023 04:14:59</t>
  </si>
  <si>
    <t>31.08.2023 04:15:00</t>
  </si>
  <si>
    <t>31.08.2023 04:20:01</t>
  </si>
  <si>
    <t>31.08.2023 04:20:07</t>
  </si>
  <si>
    <t>31.08.2023 04:20:09</t>
  </si>
  <si>
    <t>31.08.2023 04:23:03</t>
  </si>
  <si>
    <t>31.08.2023 04:25:10</t>
  </si>
  <si>
    <t>31.08.2023 04:25:12</t>
  </si>
  <si>
    <t>31.08.2023 04:27:28</t>
  </si>
  <si>
    <t>31.08.2023 04:27:49</t>
  </si>
  <si>
    <t>31.08.2023 04:27:51</t>
  </si>
  <si>
    <t>31.08.2023 04:29:42</t>
  </si>
  <si>
    <t>31.08.2023 04:34:14</t>
  </si>
  <si>
    <t>31.08.2023 04:37:07</t>
  </si>
  <si>
    <t>31.08.2023 04:40:26</t>
  </si>
  <si>
    <t>31.08.2023 04:44:54</t>
  </si>
  <si>
    <t>31.08.2023 04:45:20</t>
  </si>
  <si>
    <t>31.08.2023 04:46:09</t>
  </si>
  <si>
    <t>31.08.2023 04:46:59</t>
  </si>
  <si>
    <t>31.08.2023 04:47:33</t>
  </si>
  <si>
    <t>31.08.2023 04:47:34</t>
  </si>
  <si>
    <t>31.08.2023 04:50:03</t>
  </si>
  <si>
    <t>31.08.2023 04:50:04</t>
  </si>
  <si>
    <t>31.08.2023 04:50:06</t>
  </si>
  <si>
    <t>31.08.2023 04:50:07</t>
  </si>
  <si>
    <t>31.08.2023 04:50:35</t>
  </si>
  <si>
    <t>31.08.2023 04:50:37</t>
  </si>
  <si>
    <t>31.08.2023 04:50:38</t>
  </si>
  <si>
    <t>31.08.2023 04:51:01</t>
  </si>
  <si>
    <t>31.08.2023 04:52:42</t>
  </si>
  <si>
    <t>31.08.2023 04:55:28</t>
  </si>
  <si>
    <t>31.08.2023 04:57:01</t>
  </si>
  <si>
    <t>31.08.2023 04:57:03</t>
  </si>
  <si>
    <t>31.08.2023 04:59:03</t>
  </si>
  <si>
    <t>31.08.2023 04:59:18</t>
  </si>
  <si>
    <t>31.08.2023 04:59:20</t>
  </si>
  <si>
    <t>31.08.2023 04:59:21</t>
  </si>
  <si>
    <t>31.08.2023 04:59:23</t>
  </si>
  <si>
    <t>31.08.2023 05:01:49</t>
  </si>
  <si>
    <t>31.08.2023 05:01:51</t>
  </si>
  <si>
    <t>31.08.2023 05:03:34</t>
  </si>
  <si>
    <t>31.08.2023 05:03:35</t>
  </si>
  <si>
    <t>31.08.2023 05:04:51</t>
  </si>
  <si>
    <t>31.08.2023 05:04:52</t>
  </si>
  <si>
    <t>31.08.2023 05:07:01</t>
  </si>
  <si>
    <t>31.08.2023 05:08:28</t>
  </si>
  <si>
    <t>31.08.2023 05:08:29</t>
  </si>
  <si>
    <t>31.08.2023 05:09:26</t>
  </si>
  <si>
    <t>31.08.2023 05:09:27</t>
  </si>
  <si>
    <t>31.08.2023 05:13:20</t>
  </si>
  <si>
    <t>31.08.2023 05:13:35</t>
  </si>
  <si>
    <t>31.08.2023 05:13:46</t>
  </si>
  <si>
    <t>31.08.2023 05:13:48</t>
  </si>
  <si>
    <t>31.08.2023 05:14:04</t>
  </si>
  <si>
    <t>31.08.2023 05:14:06</t>
  </si>
  <si>
    <t>31.08.2023 05:17:15</t>
  </si>
  <si>
    <t>31.08.2023 05:17:57</t>
  </si>
  <si>
    <t>31.08.2023 05:18:42</t>
  </si>
  <si>
    <t>31.08.2023 05:18:49</t>
  </si>
  <si>
    <t>31.08.2023 05:18:51</t>
  </si>
  <si>
    <t>31.08.2023 05:18:52</t>
  </si>
  <si>
    <t>31.08.2023 05:18:54</t>
  </si>
  <si>
    <t>31.08.2023 05:18:55</t>
  </si>
  <si>
    <t>31.08.2023 05:19:03</t>
  </si>
  <si>
    <t>31.08.2023 05:21:45</t>
  </si>
  <si>
    <t>31.08.2023 05:22:01</t>
  </si>
  <si>
    <t>31.08.2023 05:22:03</t>
  </si>
  <si>
    <t>31.08.2023 05:22:04</t>
  </si>
  <si>
    <t>31.08.2023 05:22:40</t>
  </si>
  <si>
    <t>31.08.2023 05:22:41</t>
  </si>
  <si>
    <t>31.08.2023 05:24:35</t>
  </si>
  <si>
    <t>31.08.2023 05:24:43</t>
  </si>
  <si>
    <t>31.08.2023 05:25:17</t>
  </si>
  <si>
    <t>31.08.2023 05:26:31</t>
  </si>
  <si>
    <t>31.08.2023 05:26:37</t>
  </si>
  <si>
    <t>31.08.2023 05:27:55</t>
  </si>
  <si>
    <t>31.08.2023 05:30:40</t>
  </si>
  <si>
    <t>31.08.2023 05:30:41</t>
  </si>
  <si>
    <t>31.08.2023 05:30:43</t>
  </si>
  <si>
    <t>31.08.2023 05:31:04</t>
  </si>
  <si>
    <t>31.08.2023 05:31:12</t>
  </si>
  <si>
    <t>31.08.2023 05:31:13</t>
  </si>
  <si>
    <t>31.08.2023 05:31:20</t>
  </si>
  <si>
    <t>31.08.2023 05:31:26</t>
  </si>
  <si>
    <t>31.08.2023 05:31:27</t>
  </si>
  <si>
    <t>31.08.2023 05:31:29</t>
  </si>
  <si>
    <t>31.08.2023 05:31:30</t>
  </si>
  <si>
    <t>31.08.2023 05:31:32</t>
  </si>
  <si>
    <t>31.08.2023 05:31:33</t>
  </si>
  <si>
    <t>31.08.2023 05:32:10</t>
  </si>
  <si>
    <t>31.08.2023 05:32:12</t>
  </si>
  <si>
    <t>31.08.2023 05:32:57</t>
  </si>
  <si>
    <t>31.08.2023 05:33:17</t>
  </si>
  <si>
    <t>31.08.2023 05:34:54</t>
  </si>
  <si>
    <t>31.08.2023 05:34:55</t>
  </si>
  <si>
    <t>31.08.2023 05:34:57</t>
  </si>
  <si>
    <t>31.08.2023 05:35:08</t>
  </si>
  <si>
    <t>31.08.2023 05:35:11</t>
  </si>
  <si>
    <t>31.08.2023 05:35:34</t>
  </si>
  <si>
    <t>31.08.2023 05:35:48</t>
  </si>
  <si>
    <t>31.08.2023 05:35:49</t>
  </si>
  <si>
    <t>31.08.2023 05:36:42</t>
  </si>
  <si>
    <t>31.08.2023 05:40:15</t>
  </si>
  <si>
    <t>31.08.2023 05:40:17</t>
  </si>
  <si>
    <t>31.08.2023 05:40:18</t>
  </si>
  <si>
    <t>31.08.2023 05:40:20</t>
  </si>
  <si>
    <t>31.08.2023 05:40:30</t>
  </si>
  <si>
    <t>31.08.2023 05:40:32</t>
  </si>
  <si>
    <t>31.08.2023 05:41:38</t>
  </si>
  <si>
    <t>31.08.2023 05:42:12</t>
  </si>
  <si>
    <t>31.08.2023 05:42:18</t>
  </si>
  <si>
    <t>31.08.2023 05:42:26</t>
  </si>
  <si>
    <t>31.08.2023 05:42:52</t>
  </si>
  <si>
    <t>31.08.2023 05:42:54</t>
  </si>
  <si>
    <t>31.08.2023 05:42:55</t>
  </si>
  <si>
    <t>31.08.2023 05:43:45</t>
  </si>
  <si>
    <t>31.08.2023 05:44:23</t>
  </si>
  <si>
    <t>31.08.2023 05:44:51</t>
  </si>
  <si>
    <t>31.08.2023 05:45:48</t>
  </si>
  <si>
    <t>31.08.2023 05:45:49</t>
  </si>
  <si>
    <t>31.08.2023 05:47:32</t>
  </si>
  <si>
    <t>31.08.2023 05:47:55</t>
  </si>
  <si>
    <t>31.08.2023 05:48:01</t>
  </si>
  <si>
    <t>31.08.2023 05:48:03</t>
  </si>
  <si>
    <t>31.08.2023 05:49:15</t>
  </si>
  <si>
    <t>31.08.2023 05:49:37</t>
  </si>
  <si>
    <t>31.08.2023 05:50:06</t>
  </si>
  <si>
    <t>31.08.2023 05:50:14</t>
  </si>
  <si>
    <t>31.08.2023 05:50:40</t>
  </si>
  <si>
    <t>31.08.2023 05:51:10</t>
  </si>
  <si>
    <t>31.08.2023 05:51:12</t>
  </si>
  <si>
    <t>31.08.2023 05:52:48</t>
  </si>
  <si>
    <t>31.08.2023 05:53:20</t>
  </si>
  <si>
    <t>31.08.2023 05:53:21</t>
  </si>
  <si>
    <t>31.08.2023 05:53:54</t>
  </si>
  <si>
    <t>31.08.2023 05:54:24</t>
  </si>
  <si>
    <t>31.08.2023 05:54:26</t>
  </si>
  <si>
    <t>31.08.2023 05:54:38</t>
  </si>
  <si>
    <t>31.08.2023 05:54:40</t>
  </si>
  <si>
    <t>31.08.2023 05:54:43</t>
  </si>
  <si>
    <t>31.08.2023 05:56:35</t>
  </si>
  <si>
    <t>31.08.2023 05:57:18</t>
  </si>
  <si>
    <t>31.08.2023 05:58:01</t>
  </si>
  <si>
    <t>31.08.2023 05:58:03</t>
  </si>
  <si>
    <t>31.08.2023 05:59:10</t>
  </si>
  <si>
    <t>31.08.2023 05:59:12</t>
  </si>
  <si>
    <t>31.08.2023 05:59:58</t>
  </si>
  <si>
    <t>31.08.2023 06:00:00</t>
  </si>
  <si>
    <t>31.08.2023 06:00:43</t>
  </si>
  <si>
    <t>31.08.2023 06:00:45</t>
  </si>
  <si>
    <t>31.08.2023 06:00:46</t>
  </si>
  <si>
    <t>31.08.2023 06:01:35</t>
  </si>
  <si>
    <t>31.08.2023 06:02:35</t>
  </si>
  <si>
    <t>31.08.2023 06:03:09</t>
  </si>
  <si>
    <t>31.08.2023 06:03:10</t>
  </si>
  <si>
    <t>31.08.2023 06:03:32</t>
  </si>
  <si>
    <t>31.08.2023 06:04:09</t>
  </si>
  <si>
    <t>31.08.2023 06:04:10</t>
  </si>
  <si>
    <t>31.08.2023 06:04:20</t>
  </si>
  <si>
    <t>31.08.2023 06:04:24</t>
  </si>
  <si>
    <t>31.08.2023 06:04:26</t>
  </si>
  <si>
    <t>31.08.2023 06:05:00</t>
  </si>
  <si>
    <t>31.08.2023 06:05:01</t>
  </si>
  <si>
    <t>31.08.2023 06:05:35</t>
  </si>
  <si>
    <t>31.08.2023 06:05:38</t>
  </si>
  <si>
    <t>31.08.2023 06:05:40</t>
  </si>
  <si>
    <t>31.08.2023 06:05:46</t>
  </si>
  <si>
    <t>31.08.2023 06:05:47</t>
  </si>
  <si>
    <t>31.08.2023 06:06:01</t>
  </si>
  <si>
    <t>31.08.2023 06:06:03</t>
  </si>
  <si>
    <t>31.08.2023 06:06:04</t>
  </si>
  <si>
    <t>31.08.2023 06:06:13</t>
  </si>
  <si>
    <t>31.08.2023 06:06:49</t>
  </si>
  <si>
    <t>31.08.2023 06:06:52</t>
  </si>
  <si>
    <t>31.08.2023 06:07:07</t>
  </si>
  <si>
    <t>31.08.2023 06:07:09</t>
  </si>
  <si>
    <t>31.08.2023 06:08:21</t>
  </si>
  <si>
    <t>31.08.2023 06:08:32</t>
  </si>
  <si>
    <t>31.08.2023 06:08:34</t>
  </si>
  <si>
    <t>31.08.2023 06:08:35</t>
  </si>
  <si>
    <t>31.08.2023 06:09:40</t>
  </si>
  <si>
    <t>31.08.2023 06:09:46</t>
  </si>
  <si>
    <t>31.08.2023 06:09:48</t>
  </si>
  <si>
    <t>31.08.2023 06:09:49</t>
  </si>
  <si>
    <t>31.08.2023 06:09:51</t>
  </si>
  <si>
    <t>31.08.2023 06:11:01</t>
  </si>
  <si>
    <t>31.08.2023 06:11:03</t>
  </si>
  <si>
    <t>31.08.2023 06:11:07</t>
  </si>
  <si>
    <t>31.08.2023 06:11:10</t>
  </si>
  <si>
    <t>31.08.2023 06:12:23</t>
  </si>
  <si>
    <t>31.08.2023 06:12:24</t>
  </si>
  <si>
    <t>31.08.2023 06:12:26</t>
  </si>
  <si>
    <t>31.08.2023 06:12:27</t>
  </si>
  <si>
    <t>31.08.2023 06:13:18</t>
  </si>
  <si>
    <t>31.08.2023 06:13:20</t>
  </si>
  <si>
    <t>31.08.2023 06:14:07</t>
  </si>
  <si>
    <t>31.08.2023 06:15:26</t>
  </si>
  <si>
    <t>31.08.2023 06:16:51</t>
  </si>
  <si>
    <t>31.08.2023 06:17:14</t>
  </si>
  <si>
    <t>31.08.2023 06:17:15</t>
  </si>
  <si>
    <t>31.08.2023 06:17:34</t>
  </si>
  <si>
    <t>31.08.2023 06:18:07</t>
  </si>
  <si>
    <t>31.08.2023 06:19:37</t>
  </si>
  <si>
    <t>31.08.2023 06:20:14</t>
  </si>
  <si>
    <t>31.08.2023 06:20:43</t>
  </si>
  <si>
    <t>31.08.2023 06:20:45</t>
  </si>
  <si>
    <t>31.08.2023 06:20:46</t>
  </si>
  <si>
    <t>31.08.2023 06:20:58</t>
  </si>
  <si>
    <t>31.08.2023 06:21:46</t>
  </si>
  <si>
    <t>31.08.2023 06:21:48</t>
  </si>
  <si>
    <t>31.08.2023 06:21:56</t>
  </si>
  <si>
    <t>31.08.2023 06:21:57</t>
  </si>
  <si>
    <t>31.08.2023 06:22:31</t>
  </si>
  <si>
    <t>31.08.2023 06:22:33</t>
  </si>
  <si>
    <t>31.08.2023 06:22:57</t>
  </si>
  <si>
    <t>31.08.2023 06:22:59</t>
  </si>
  <si>
    <t>31.08.2023 06:23:10</t>
  </si>
  <si>
    <t>31.08.2023 06:23:19</t>
  </si>
  <si>
    <t>31.08.2023 06:23:25</t>
  </si>
  <si>
    <t>31.08.2023 06:24:59</t>
  </si>
  <si>
    <t>31.08.2023 06:25:00</t>
  </si>
  <si>
    <t>31.08.2023 06:25:02</t>
  </si>
  <si>
    <t>31.08.2023 06:25:45</t>
  </si>
  <si>
    <t>31.08.2023 06:25:47</t>
  </si>
  <si>
    <t>31.08.2023 06:27:06</t>
  </si>
  <si>
    <t>31.08.2023 06:27:29</t>
  </si>
  <si>
    <t>31.08.2023 06:27:31</t>
  </si>
  <si>
    <t>31.08.2023 06:28:24</t>
  </si>
  <si>
    <t>31.08.2023 06:29:20</t>
  </si>
  <si>
    <t>31.08.2023 06:29:21</t>
  </si>
  <si>
    <t>31.08.2023 06:29:23</t>
  </si>
  <si>
    <t>31.08.2023 06:29:24</t>
  </si>
  <si>
    <t>31.08.2023 06:30:20</t>
  </si>
  <si>
    <t>31.08.2023 06:30:24</t>
  </si>
  <si>
    <t>31.08.2023 06:30:26</t>
  </si>
  <si>
    <t>31.08.2023 06:30:27</t>
  </si>
  <si>
    <t>31.08.2023 06:30:44</t>
  </si>
  <si>
    <t>31.08.2023 06:30:46</t>
  </si>
  <si>
    <t>31.08.2023 06:30:47</t>
  </si>
  <si>
    <t>31.08.2023 06:31:37</t>
  </si>
  <si>
    <t>31.08.2023 06:31:38</t>
  </si>
  <si>
    <t>31.08.2023 06:31:40</t>
  </si>
  <si>
    <t>31.08.2023 06:31:52</t>
  </si>
  <si>
    <t>31.08.2023 06:31:57</t>
  </si>
  <si>
    <t>31.08.2023 06:32:29</t>
  </si>
  <si>
    <t>31.08.2023 06:33:42</t>
  </si>
  <si>
    <t>31.08.2023 06:33:45</t>
  </si>
  <si>
    <t>31.08.2023 06:33:46</t>
  </si>
  <si>
    <t>31.08.2023 06:34:29</t>
  </si>
  <si>
    <t>31.08.2023 06:34:31</t>
  </si>
  <si>
    <t>31.08.2023 06:35:15</t>
  </si>
  <si>
    <t>31.08.2023 06:35:38</t>
  </si>
  <si>
    <t>31.08.2023 06:35:40</t>
  </si>
  <si>
    <t>31.08.2023 06:36:24</t>
  </si>
  <si>
    <t>31.08.2023 06:37:01</t>
  </si>
  <si>
    <t>31.08.2023 06:38:04</t>
  </si>
  <si>
    <t>31.08.2023 06:38:12</t>
  </si>
  <si>
    <t>31.08.2023 06:38:13</t>
  </si>
  <si>
    <t>31.08.2023 06:38:21</t>
  </si>
  <si>
    <t>31.08.2023 06:38:37</t>
  </si>
  <si>
    <t>31.08.2023 06:38:41</t>
  </si>
  <si>
    <t>31.08.2023 06:38:43</t>
  </si>
  <si>
    <t>31.08.2023 06:39:17</t>
  </si>
  <si>
    <t>31.08.2023 06:39:18</t>
  </si>
  <si>
    <t>31.08.2023 06:39:20</t>
  </si>
  <si>
    <t>31.08.2023 06:39:30</t>
  </si>
  <si>
    <t>31.08.2023 06:39:32</t>
  </si>
  <si>
    <t>31.08.2023 06:39:40</t>
  </si>
  <si>
    <t>31.08.2023 06:39:41</t>
  </si>
  <si>
    <t>31.08.2023 06:39:43</t>
  </si>
  <si>
    <t>31.08.2023 06:39:55</t>
  </si>
  <si>
    <t>31.08.2023 06:39:56</t>
  </si>
  <si>
    <t>31.08.2023 06:39:58</t>
  </si>
  <si>
    <t>31.08.2023 06:39:59</t>
  </si>
  <si>
    <t>31.08.2023 06:40:01</t>
  </si>
  <si>
    <t>31.08.2023 06:40:44</t>
  </si>
  <si>
    <t>31.08.2023 06:40:46</t>
  </si>
  <si>
    <t>31.08.2023 06:40:47</t>
  </si>
  <si>
    <t>31.08.2023 06:40:49</t>
  </si>
  <si>
    <t>31.08.2023 06:40:50</t>
  </si>
  <si>
    <t>31.08.2023 06:40:53</t>
  </si>
  <si>
    <t>31.08.2023 06:41:01</t>
  </si>
  <si>
    <t>31.08.2023 06:42:10</t>
  </si>
  <si>
    <t>31.08.2023 06:44:42</t>
  </si>
  <si>
    <t>31.08.2023 06:45:31</t>
  </si>
  <si>
    <t>31.08.2023 06:46:04</t>
  </si>
  <si>
    <t>31.08.2023 06:47:03</t>
  </si>
  <si>
    <t>31.08.2023 06:47:27</t>
  </si>
  <si>
    <t>31.08.2023 06:47:46</t>
  </si>
  <si>
    <t>31.08.2023 06:48:57</t>
  </si>
  <si>
    <t>31.08.2023 06:49:26</t>
  </si>
  <si>
    <t>31.08.2023 06:49:32</t>
  </si>
  <si>
    <t>31.08.2023 06:49:35</t>
  </si>
  <si>
    <t>31.08.2023 06:50:38</t>
  </si>
  <si>
    <t>31.08.2023 06:51:57</t>
  </si>
  <si>
    <t>31.08.2023 06:51:59</t>
  </si>
  <si>
    <t>31.08.2023 06:52:00</t>
  </si>
  <si>
    <t>31.08.2023 06:53:20</t>
  </si>
  <si>
    <t>31.08.2023 06:53:26</t>
  </si>
  <si>
    <t>31.08.2023 06:54:42</t>
  </si>
  <si>
    <t>31.08.2023 06:54:43</t>
  </si>
  <si>
    <t>31.08.2023 06:56:07</t>
  </si>
  <si>
    <t>31.08.2023 06:56:09</t>
  </si>
  <si>
    <t>31.08.2023 06:56:10</t>
  </si>
  <si>
    <t>31.08.2023 06:56:41</t>
  </si>
  <si>
    <t>31.08.2023 06:56:43</t>
  </si>
  <si>
    <t>31.08.2023 06:56:49</t>
  </si>
  <si>
    <t>31.08.2023 06:57:34</t>
  </si>
  <si>
    <t>31.08.2023 06:57:35</t>
  </si>
  <si>
    <t>31.08.2023 06:57:51</t>
  </si>
  <si>
    <t>31.08.2023 06:58:17</t>
  </si>
  <si>
    <t>31.08.2023 06:58:32</t>
  </si>
  <si>
    <t>31.08.2023 06:59:12</t>
  </si>
  <si>
    <t>31.08.2023 06:59:18</t>
  </si>
  <si>
    <t>31.08.2023 06:59:40</t>
  </si>
  <si>
    <t>31.08.2023 07:00:29</t>
  </si>
  <si>
    <t>31.08.2023 07:00:38</t>
  </si>
  <si>
    <t>31.08.2023 07:00:40</t>
  </si>
  <si>
    <t>31.08.2023 07:01:24</t>
  </si>
  <si>
    <t>31.08.2023 07:01:26</t>
  </si>
  <si>
    <t>31.08.2023 07:01:27</t>
  </si>
  <si>
    <t>31.08.2023 07:04:04</t>
  </si>
  <si>
    <t>31.08.2023 07:04:20</t>
  </si>
  <si>
    <t>31.08.2023 07:04:34</t>
  </si>
  <si>
    <t>31.08.2023 07:05:14</t>
  </si>
  <si>
    <t>31.08.2023 07:05:40</t>
  </si>
  <si>
    <t>31.08.2023 07:05:41</t>
  </si>
  <si>
    <t>31.08.2023 07:06:07</t>
  </si>
  <si>
    <t>31.08.2023 07:06:09</t>
  </si>
  <si>
    <t>31.08.2023 07:06:10</t>
  </si>
  <si>
    <t>31.08.2023 07:06:12</t>
  </si>
  <si>
    <t>31.08.2023 07:06:37</t>
  </si>
  <si>
    <t>31.08.2023 07:06:55</t>
  </si>
  <si>
    <t>31.08.2023 07:06:57</t>
  </si>
  <si>
    <t>31.08.2023 07:07:07</t>
  </si>
  <si>
    <t>31.08.2023 07:07:34</t>
  </si>
  <si>
    <t>31.08.2023 07:07:35</t>
  </si>
  <si>
    <t>31.08.2023 07:08:31</t>
  </si>
  <si>
    <t>31.08.2023 07:08:32</t>
  </si>
  <si>
    <t>31.08.2023 07:08:34</t>
  </si>
  <si>
    <t>31.08.2023 07:09:17</t>
  </si>
  <si>
    <t>31.08.2023 07:09:29</t>
  </si>
  <si>
    <t>31.08.2023 07:11:32</t>
  </si>
  <si>
    <t>31.08.2023 07:11:34</t>
  </si>
  <si>
    <t>31.08.2023 07:11:35</t>
  </si>
  <si>
    <t>31.08.2023 07:11:37</t>
  </si>
  <si>
    <t>31.08.2023 07:11:57</t>
  </si>
  <si>
    <t>31.08.2023 07:11:58</t>
  </si>
  <si>
    <t>31.08.2023 07:12:00</t>
  </si>
  <si>
    <t>31.08.2023 07:12:01</t>
  </si>
  <si>
    <t>31.08.2023 07:12:03</t>
  </si>
  <si>
    <t>31.08.2023 07:12:04</t>
  </si>
  <si>
    <t>31.08.2023 07:12:23</t>
  </si>
  <si>
    <t>31.08.2023 07:12:24</t>
  </si>
  <si>
    <t>31.08.2023 07:12:51</t>
  </si>
  <si>
    <t>31.08.2023 07:12:52</t>
  </si>
  <si>
    <t>31.08.2023 07:13:09</t>
  </si>
  <si>
    <t>31.08.2023 07:13:46</t>
  </si>
  <si>
    <t>31.08.2023 07:13:55</t>
  </si>
  <si>
    <t>31.08.2023 07:14:15</t>
  </si>
  <si>
    <t>31.08.2023 07:14:17</t>
  </si>
  <si>
    <t>31.08.2023 07:14:20</t>
  </si>
  <si>
    <t>31.08.2023 07:14:21</t>
  </si>
  <si>
    <t>31.08.2023 07:14:40</t>
  </si>
  <si>
    <t>31.08.2023 07:14:41</t>
  </si>
  <si>
    <t>31.08.2023 07:15:32</t>
  </si>
  <si>
    <t>31.08.2023 07:15:41</t>
  </si>
  <si>
    <t>31.08.2023 07:15:43</t>
  </si>
  <si>
    <t>31.08.2023 07:16:57</t>
  </si>
  <si>
    <t>31.08.2023 07:17:20</t>
  </si>
  <si>
    <t>31.08.2023 07:18:43</t>
  </si>
  <si>
    <t>31.08.2023 07:18:45</t>
  </si>
  <si>
    <t>31.08.2023 07:18:46</t>
  </si>
  <si>
    <t>31.08.2023 07:19:09</t>
  </si>
  <si>
    <t>31.08.2023 07:19:10</t>
  </si>
  <si>
    <t>31.08.2023 07:19:12</t>
  </si>
  <si>
    <t>31.08.2023 07:19:49</t>
  </si>
  <si>
    <t>31.08.2023 07:19:51</t>
  </si>
  <si>
    <t>31.08.2023 07:19:57</t>
  </si>
  <si>
    <t>31.08.2023 07:19:58</t>
  </si>
  <si>
    <t>31.08.2023 07:20:07</t>
  </si>
  <si>
    <t>31.08.2023 07:20:12</t>
  </si>
  <si>
    <t>31.08.2023 07:20:32</t>
  </si>
  <si>
    <t>31.08.2023 07:20:34</t>
  </si>
  <si>
    <t>31.08.2023 07:21:04</t>
  </si>
  <si>
    <t>31.08.2023 07:21:15</t>
  </si>
  <si>
    <t>31.08.2023 07:21:21</t>
  </si>
  <si>
    <t>31.08.2023 07:21:23</t>
  </si>
  <si>
    <t>31.08.2023 07:21:24</t>
  </si>
  <si>
    <t>31.08.2023 07:22:18</t>
  </si>
  <si>
    <t>31.08.2023 07:22:20</t>
  </si>
  <si>
    <t>31.08.2023 07:22:21</t>
  </si>
  <si>
    <t>31.08.2023 07:22:23</t>
  </si>
  <si>
    <t>31.08.2023 07:22:27</t>
  </si>
  <si>
    <t>31.08.2023 07:23:17</t>
  </si>
  <si>
    <t>31.08.2023 07:24:06</t>
  </si>
  <si>
    <t>31.08.2023 07:24:07</t>
  </si>
  <si>
    <t>31.08.2023 07:24:35</t>
  </si>
  <si>
    <t>31.08.2023 07:24:37</t>
  </si>
  <si>
    <t>31.08.2023 07:24:44</t>
  </si>
  <si>
    <t>31.08.2023 07:24:46</t>
  </si>
  <si>
    <t>31.08.2023 07:26:14</t>
  </si>
  <si>
    <t>31.08.2023 07:26:15</t>
  </si>
  <si>
    <t>31.08.2023 07:26:26</t>
  </si>
  <si>
    <t>31.08.2023 07:26:27</t>
  </si>
  <si>
    <t>31.08.2023 07:26:29</t>
  </si>
  <si>
    <t>31.08.2023 07:26:47</t>
  </si>
  <si>
    <t>31.08.2023 07:26:49</t>
  </si>
  <si>
    <t>31.08.2023 07:27:13</t>
  </si>
  <si>
    <t>31.08.2023 07:27:26</t>
  </si>
  <si>
    <t>31.08.2023 07:27:37</t>
  </si>
  <si>
    <t>31.08.2023 07:27:43</t>
  </si>
  <si>
    <t>31.08.2023 07:27:49</t>
  </si>
  <si>
    <t>31.08.2023 07:27:51</t>
  </si>
  <si>
    <t>31.08.2023 07:27:52</t>
  </si>
  <si>
    <t>31.08.2023 07:28:09</t>
  </si>
  <si>
    <t>31.08.2023 07:28:10</t>
  </si>
  <si>
    <t>31.08.2023 07:28:29</t>
  </si>
  <si>
    <t>31.08.2023 07:28:30</t>
  </si>
  <si>
    <t>31.08.2023 07:28:32</t>
  </si>
  <si>
    <t>31.08.2023 07:28:33</t>
  </si>
  <si>
    <t>31.08.2023 07:28:57</t>
  </si>
  <si>
    <t>31.08.2023 07:28:58</t>
  </si>
  <si>
    <t>31.08.2023 07:30:03</t>
  </si>
  <si>
    <t>31.08.2023 07:31:37</t>
  </si>
  <si>
    <t>31.08.2023 07:31:38</t>
  </si>
  <si>
    <t>31.08.2023 07:31:51</t>
  </si>
  <si>
    <t>31.08.2023 07:32:21</t>
  </si>
  <si>
    <t>31.08.2023 07:32:23</t>
  </si>
  <si>
    <t>31.08.2023 07:32:32</t>
  </si>
  <si>
    <t>31.08.2023 07:33:14</t>
  </si>
  <si>
    <t>31.08.2023 07:33:23</t>
  </si>
  <si>
    <t>31.08.2023 07:33:24</t>
  </si>
  <si>
    <t>31.08.2023 07:33:26</t>
  </si>
  <si>
    <t>31.08.2023 07:33:29</t>
  </si>
  <si>
    <t>31.08.2023 07:33:30</t>
  </si>
  <si>
    <t>31.08.2023 07:33:36</t>
  </si>
  <si>
    <t>31.08.2023 07:33:38</t>
  </si>
  <si>
    <t>31.08.2023 07:33:41</t>
  </si>
  <si>
    <t>31.08.2023 07:33:42</t>
  </si>
  <si>
    <t>31.08.2023 07:33:52</t>
  </si>
  <si>
    <t>31.08.2023 07:33:53</t>
  </si>
  <si>
    <t>31.08.2023 07:34:21</t>
  </si>
  <si>
    <t>31.08.2023 07:34:23</t>
  </si>
  <si>
    <t>31.08.2023 07:34:24</t>
  </si>
  <si>
    <t>31.08.2023 07:34:26</t>
  </si>
  <si>
    <t>31.08.2023 07:34:49</t>
  </si>
  <si>
    <t>31.08.2023 07:34:58</t>
  </si>
  <si>
    <t>31.08.2023 07:35:26</t>
  </si>
  <si>
    <t>31.08.2023 07:35:28</t>
  </si>
  <si>
    <t>31.08.2023 07:35:29</t>
  </si>
  <si>
    <t>31.08.2023 07:35:38</t>
  </si>
  <si>
    <t>31.08.2023 07:35:40</t>
  </si>
  <si>
    <t>31.08.2023 07:35:49</t>
  </si>
  <si>
    <t>31.08.2023 07:36:37</t>
  </si>
  <si>
    <t>31.08.2023 07:36:43</t>
  </si>
  <si>
    <t>31.08.2023 07:36:46</t>
  </si>
  <si>
    <t>31.08.2023 07:38:04</t>
  </si>
  <si>
    <t>31.08.2023 07:38:06</t>
  </si>
  <si>
    <t>31.08.2023 07:38:27</t>
  </si>
  <si>
    <t>31.08.2023 07:38:38</t>
  </si>
  <si>
    <t>31.08.2023 07:38:40</t>
  </si>
  <si>
    <t>31.08.2023 07:38:41</t>
  </si>
  <si>
    <t>31.08.2023 07:38:43</t>
  </si>
  <si>
    <t>31.08.2023 07:38:52</t>
  </si>
  <si>
    <t>31.08.2023 07:38:54</t>
  </si>
  <si>
    <t>31.08.2023 07:39:34</t>
  </si>
  <si>
    <t>31.08.2023 07:39:35</t>
  </si>
  <si>
    <t>31.08.2023 07:39:51</t>
  </si>
  <si>
    <t>31.08.2023 07:40:17</t>
  </si>
  <si>
    <t>31.08.2023 07:40:20</t>
  </si>
  <si>
    <t>31.08.2023 07:40:21</t>
  </si>
  <si>
    <t>31.08.2023 07:40:23</t>
  </si>
  <si>
    <t>31.08.2023 07:40:24</t>
  </si>
  <si>
    <t>31.08.2023 07:40:29</t>
  </si>
  <si>
    <t>31.08.2023 07:40:30</t>
  </si>
  <si>
    <t>31.08.2023 07:40:55</t>
  </si>
  <si>
    <t>31.08.2023 07:40:56</t>
  </si>
  <si>
    <t>31.08.2023 07:40:58</t>
  </si>
  <si>
    <t>31.08.2023 07:41:32</t>
  </si>
  <si>
    <t>31.08.2023 07:41:34</t>
  </si>
  <si>
    <t>31.08.2023 07:41:35</t>
  </si>
  <si>
    <t>31.08.2023 07:41:37</t>
  </si>
  <si>
    <t>31.08.2023 07:41:38</t>
  </si>
  <si>
    <t>31.08.2023 07:41:40</t>
  </si>
  <si>
    <t>31.08.2023 07:41:46</t>
  </si>
  <si>
    <t>31.08.2023 07:41:47</t>
  </si>
  <si>
    <t>31.08.2023 07:41:55</t>
  </si>
  <si>
    <t>31.08.2023 07:41:56</t>
  </si>
  <si>
    <t>31.08.2023 07:41:58</t>
  </si>
  <si>
    <t>31.08.2023 07:41:59</t>
  </si>
  <si>
    <t>31.08.2023 07:42:02</t>
  </si>
  <si>
    <t>31.08.2023 07:42:04</t>
  </si>
  <si>
    <t>31.08.2023 07:42:05</t>
  </si>
  <si>
    <t>31.08.2023 07:42:07</t>
  </si>
  <si>
    <t>31.08.2023 07:42:08</t>
  </si>
  <si>
    <t>31.08.2023 07:42:10</t>
  </si>
  <si>
    <t>31.08.2023 07:42:38</t>
  </si>
  <si>
    <t>31.08.2023 07:42:39</t>
  </si>
  <si>
    <t>31.08.2023 07:42:41</t>
  </si>
  <si>
    <t>31.08.2023 07:43:24</t>
  </si>
  <si>
    <t>31.08.2023 07:43:27</t>
  </si>
  <si>
    <t>31.08.2023 07:43:34</t>
  </si>
  <si>
    <t>31.08.2023 07:43:38</t>
  </si>
  <si>
    <t>31.08.2023 07:43:40</t>
  </si>
  <si>
    <t>31.08.2023 07:43:41</t>
  </si>
  <si>
    <t>31.08.2023 07:43:49</t>
  </si>
  <si>
    <t>31.08.2023 07:44:32</t>
  </si>
  <si>
    <t>31.08.2023 07:45:28</t>
  </si>
  <si>
    <t>31.08.2023 07:45:29</t>
  </si>
  <si>
    <t>31.08.2023 07:46:32</t>
  </si>
  <si>
    <t>31.08.2023 07:46:34</t>
  </si>
  <si>
    <t>31.08.2023 07:46:35</t>
  </si>
  <si>
    <t>31.08.2023 07:46:40</t>
  </si>
  <si>
    <t>31.08.2023 07:46:41</t>
  </si>
  <si>
    <t>31.08.2023 07:46:43</t>
  </si>
  <si>
    <t>31.08.2023 07:47:23</t>
  </si>
  <si>
    <t>31.08.2023 07:47:29</t>
  </si>
  <si>
    <t>31.08.2023 07:47:41</t>
  </si>
  <si>
    <t>31.08.2023 07:48:23</t>
  </si>
  <si>
    <t>31.08.2023 07:48:24</t>
  </si>
  <si>
    <t>31.08.2023 07:48:40</t>
  </si>
  <si>
    <t>31.08.2023 07:48:41</t>
  </si>
  <si>
    <t>31.08.2023 07:49:14</t>
  </si>
  <si>
    <t>31.08.2023 07:50:26</t>
  </si>
  <si>
    <t>31.08.2023 07:50:41</t>
  </si>
  <si>
    <t>31.08.2023 07:50:43</t>
  </si>
  <si>
    <t>31.08.2023 07:51:04</t>
  </si>
  <si>
    <t>31.08.2023 07:51:06</t>
  </si>
  <si>
    <t>31.08.2023 07:51:07</t>
  </si>
  <si>
    <t>31.08.2023 07:52:03</t>
  </si>
  <si>
    <t>31.08.2023 07:52:04</t>
  </si>
  <si>
    <t>31.08.2023 07:52:07</t>
  </si>
  <si>
    <t>31.08.2023 07:52:09</t>
  </si>
  <si>
    <t>31.08.2023 07:52:26</t>
  </si>
  <si>
    <t>31.08.2023 07:52:27</t>
  </si>
  <si>
    <t>31.08.2023 07:53:10</t>
  </si>
  <si>
    <t>31.08.2023 07:53:14</t>
  </si>
  <si>
    <t>31.08.2023 07:53:15</t>
  </si>
  <si>
    <t>31.08.2023 07:53:48</t>
  </si>
  <si>
    <t>31.08.2023 07:54:06</t>
  </si>
  <si>
    <t>31.08.2023 07:54:07</t>
  </si>
  <si>
    <t>31.08.2023 07:54:18</t>
  </si>
  <si>
    <t>31.08.2023 07:54:38</t>
  </si>
  <si>
    <t>31.08.2023 07:54:40</t>
  </si>
  <si>
    <t>31.08.2023 07:54:43</t>
  </si>
  <si>
    <t>31.08.2023 07:54:46</t>
  </si>
  <si>
    <t>31.08.2023 07:54:47</t>
  </si>
  <si>
    <t>31.08.2023 07:55:20</t>
  </si>
  <si>
    <t>31.08.2023 07:55:21</t>
  </si>
  <si>
    <t>31.08.2023 07:56:51</t>
  </si>
  <si>
    <t>31.08.2023 07:57:03</t>
  </si>
  <si>
    <t>31.08.2023 07:57:04</t>
  </si>
  <si>
    <t>31.08.2023 07:57:06</t>
  </si>
  <si>
    <t>31.08.2023 07:57:10</t>
  </si>
  <si>
    <t>31.08.2023 07:57:15</t>
  </si>
  <si>
    <t>31.08.2023 07:57:38</t>
  </si>
  <si>
    <t>31.08.2023 07:57:40</t>
  </si>
  <si>
    <t>31.08.2023 07:57:49</t>
  </si>
  <si>
    <t>31.08.2023 07:59:00</t>
  </si>
  <si>
    <t>31.08.2023 07:59:01</t>
  </si>
  <si>
    <t>31.08.2023 07:59:27</t>
  </si>
  <si>
    <t>31.08.2023 07:59:29</t>
  </si>
  <si>
    <t>31.08.2023 07:59:44</t>
  </si>
  <si>
    <t>31.08.2023 07:59:46</t>
  </si>
  <si>
    <t>31.08.2023 07:59:49</t>
  </si>
  <si>
    <t>31.08.2023 07:59:50</t>
  </si>
  <si>
    <t>31.08.2023 08:00:09</t>
  </si>
  <si>
    <t>31.08.2023 08:00:46</t>
  </si>
  <si>
    <t>31.08.2023 08:01:45</t>
  </si>
  <si>
    <t>31.08.2023 08:01:46</t>
  </si>
  <si>
    <t>31.08.2023 08:01:48</t>
  </si>
  <si>
    <t>31.08.2023 08:01:49</t>
  </si>
  <si>
    <t>31.08.2023 08:02:01</t>
  </si>
  <si>
    <t>31.08.2023 08:02:07</t>
  </si>
  <si>
    <t>31.08.2023 08:02:09</t>
  </si>
  <si>
    <t>31.08.2023 08:03:00</t>
  </si>
  <si>
    <t>31.08.2023 08:03:01</t>
  </si>
  <si>
    <t>31.08.2023 08:03:03</t>
  </si>
  <si>
    <t>31.08.2023 08:03:04</t>
  </si>
  <si>
    <t>31.08.2023 08:03:35</t>
  </si>
  <si>
    <t>31.08.2023 08:03:37</t>
  </si>
  <si>
    <t>31.08.2023 08:03:38</t>
  </si>
  <si>
    <t>31.08.2023 08:04:23</t>
  </si>
  <si>
    <t>31.08.2023 08:04:48</t>
  </si>
  <si>
    <t>31.08.2023 08:04:49</t>
  </si>
  <si>
    <t>31.08.2023 08:05:43</t>
  </si>
  <si>
    <t>31.08.2023 08:06:20</t>
  </si>
  <si>
    <t>31.08.2023 08:06:21</t>
  </si>
  <si>
    <t>31.08.2023 08:06:49</t>
  </si>
  <si>
    <t>31.08.2023 08:06:51</t>
  </si>
  <si>
    <t>31.08.2023 08:06:52</t>
  </si>
  <si>
    <t>31.08.2023 08:06:55</t>
  </si>
  <si>
    <t>31.08.2023 08:06:57</t>
  </si>
  <si>
    <t>31.08.2023 08:07:14</t>
  </si>
  <si>
    <t>31.08.2023 08:07:20</t>
  </si>
  <si>
    <t>31.08.2023 08:07:21</t>
  </si>
  <si>
    <t>31.08.2023 08:07:52</t>
  </si>
  <si>
    <t>31.08.2023 08:08:37</t>
  </si>
  <si>
    <t>31.08.2023 08:08:38</t>
  </si>
  <si>
    <t>31.08.2023 08:09:23</t>
  </si>
  <si>
    <t>31.08.2023 08:09:24</t>
  </si>
  <si>
    <t>31.08.2023 08:09:26</t>
  </si>
  <si>
    <t>31.08.2023 08:09:29</t>
  </si>
  <si>
    <t>31.08.2023 08:10:10</t>
  </si>
  <si>
    <t>31.08.2023 08:10:18</t>
  </si>
  <si>
    <t>31.08.2023 08:10:21</t>
  </si>
  <si>
    <t>31.08.2023 08:10:26</t>
  </si>
  <si>
    <t>31.08.2023 08:10:27</t>
  </si>
  <si>
    <t>31.08.2023 08:11:51</t>
  </si>
  <si>
    <t>31.08.2023 08:11:52</t>
  </si>
  <si>
    <t>31.08.2023 08:11:54</t>
  </si>
  <si>
    <t>31.08.2023 08:11:55</t>
  </si>
  <si>
    <t>31.08.2023 08:13:04</t>
  </si>
  <si>
    <t>31.08.2023 08:13:41</t>
  </si>
  <si>
    <t>31.08.2023 08:13:52</t>
  </si>
  <si>
    <t>31.08.2023 08:14:24</t>
  </si>
  <si>
    <t>31.08.2023 08:14:26</t>
  </si>
  <si>
    <t>31.08.2023 08:14:27</t>
  </si>
  <si>
    <t>31.08.2023 08:16:06</t>
  </si>
  <si>
    <t>31.08.2023 08:16:07</t>
  </si>
  <si>
    <t>31.08.2023 08:16:16</t>
  </si>
  <si>
    <t>31.08.2023 08:17:00</t>
  </si>
  <si>
    <t>31.08.2023 08:17:07</t>
  </si>
  <si>
    <t>31.08.2023 08:17:09</t>
  </si>
  <si>
    <t>31.08.2023 08:17:10</t>
  </si>
  <si>
    <t>31.08.2023 08:17:27</t>
  </si>
  <si>
    <t>31.08.2023 08:17:29</t>
  </si>
  <si>
    <t>31.08.2023 08:17:30</t>
  </si>
  <si>
    <t>31.08.2023 08:17:33</t>
  </si>
  <si>
    <t>31.08.2023 08:17:35</t>
  </si>
  <si>
    <t>31.08.2023 08:17:46</t>
  </si>
  <si>
    <t>31.08.2023 08:17:47</t>
  </si>
  <si>
    <t>31.08.2023 08:17:49</t>
  </si>
  <si>
    <t>31.08.2023 08:19:37</t>
  </si>
  <si>
    <t>31.08.2023 08:19:38</t>
  </si>
  <si>
    <t>31.08.2023 08:19:52</t>
  </si>
  <si>
    <t>31.08.2023 08:20:12</t>
  </si>
  <si>
    <t>31.08.2023 08:20:14</t>
  </si>
  <si>
    <t>31.08.2023 08:20:27</t>
  </si>
  <si>
    <t>31.08.2023 08:20:29</t>
  </si>
  <si>
    <t>31.08.2023 08:20:40</t>
  </si>
  <si>
    <t>31.08.2023 08:20:41</t>
  </si>
  <si>
    <t>31.08.2023 08:20:54</t>
  </si>
  <si>
    <t>31.08.2023 08:20:58</t>
  </si>
  <si>
    <t>31.08.2023 08:21:06</t>
  </si>
  <si>
    <t>31.08.2023 08:21:07</t>
  </si>
  <si>
    <t>31.08.2023 08:21:35</t>
  </si>
  <si>
    <t>31.08.2023 08:21:37</t>
  </si>
  <si>
    <t>31.08.2023 08:21:38</t>
  </si>
  <si>
    <t>31.08.2023 08:22:15</t>
  </si>
  <si>
    <t>31.08.2023 08:22:17</t>
  </si>
  <si>
    <t>31.08.2023 08:22:48</t>
  </si>
  <si>
    <t>31.08.2023 08:23:06</t>
  </si>
  <si>
    <t>31.08.2023 08:23:07</t>
  </si>
  <si>
    <t>31.08.2023 08:23:44</t>
  </si>
  <si>
    <t>31.08.2023 08:23:47</t>
  </si>
  <si>
    <t>31.08.2023 08:23:54</t>
  </si>
  <si>
    <t>31.08.2023 08:23:55</t>
  </si>
  <si>
    <t>31.08.2023 08:23:57</t>
  </si>
  <si>
    <t>31.08.2023 08:23:58</t>
  </si>
  <si>
    <t>31.08.2023 08:24:00</t>
  </si>
  <si>
    <t>31.08.2023 08:24:01</t>
  </si>
  <si>
    <t>31.08.2023 08:24:04</t>
  </si>
  <si>
    <t>31.08.2023 08:24:54</t>
  </si>
  <si>
    <t>31.08.2023 08:25:07</t>
  </si>
  <si>
    <t>31.08.2023 08:25:10</t>
  </si>
  <si>
    <t>31.08.2023 08:25:35</t>
  </si>
  <si>
    <t>31.08.2023 08:25:37</t>
  </si>
  <si>
    <t>31.08.2023 08:25:55</t>
  </si>
  <si>
    <t>31.08.2023 08:26:28</t>
  </si>
  <si>
    <t>31.08.2023 08:26:29</t>
  </si>
  <si>
    <t>31.08.2023 08:26:31</t>
  </si>
  <si>
    <t>31.08.2023 08:27:15</t>
  </si>
  <si>
    <t>31.08.2023 08:27:17</t>
  </si>
  <si>
    <t>31.08.2023 08:28:03</t>
  </si>
  <si>
    <t>31.08.2023 08:28:04</t>
  </si>
  <si>
    <t>31.08.2023 08:28:23</t>
  </si>
  <si>
    <t>31.08.2023 08:28:40</t>
  </si>
  <si>
    <t>31.08.2023 08:28:58</t>
  </si>
  <si>
    <t>31.08.2023 08:29:00</t>
  </si>
  <si>
    <t>31.08.2023 08:29:01</t>
  </si>
  <si>
    <t>31.08.2023 08:29:18</t>
  </si>
  <si>
    <t>31.08.2023 08:29:31</t>
  </si>
  <si>
    <t>31.08.2023 08:29:32</t>
  </si>
  <si>
    <t>31.08.2023 08:29:58</t>
  </si>
  <si>
    <t>31.08.2023 08:30:29</t>
  </si>
  <si>
    <t>31.08.2023 08:30:31</t>
  </si>
  <si>
    <t>31.08.2023 08:31:15</t>
  </si>
  <si>
    <t>31.08.2023 08:31:17</t>
  </si>
  <si>
    <t>31.08.2023 08:31:21</t>
  </si>
  <si>
    <t>31.08.2023 08:31:23</t>
  </si>
  <si>
    <t>31.08.2023 08:31:30</t>
  </si>
  <si>
    <t>31.08.2023 08:31:47</t>
  </si>
  <si>
    <t>31.08.2023 08:31:49</t>
  </si>
  <si>
    <t>31.08.2023 08:31:50</t>
  </si>
  <si>
    <t>31.08.2023 08:31:58</t>
  </si>
  <si>
    <t>31.08.2023 08:32:45</t>
  </si>
  <si>
    <t>31.08.2023 08:32:48</t>
  </si>
  <si>
    <t>31.08.2023 08:32:49</t>
  </si>
  <si>
    <t>31.08.2023 08:32:51</t>
  </si>
  <si>
    <t>31.08.2023 08:33:51</t>
  </si>
  <si>
    <t>31.08.2023 08:33:52</t>
  </si>
  <si>
    <t>31.08.2023 08:34:12</t>
  </si>
  <si>
    <t>31.08.2023 08:34:14</t>
  </si>
  <si>
    <t>31.08.2023 08:34:18</t>
  </si>
  <si>
    <t>31.08.2023 08:34:23</t>
  </si>
  <si>
    <t>31.08.2023 08:34:33</t>
  </si>
  <si>
    <t>31.08.2023 08:34:35</t>
  </si>
  <si>
    <t>31.08.2023 08:34:36</t>
  </si>
  <si>
    <t>31.08.2023 08:34:38</t>
  </si>
  <si>
    <t>31.08.2023 08:34:39</t>
  </si>
  <si>
    <t>31.08.2023 08:35:17</t>
  </si>
  <si>
    <t>31.08.2023 08:35:18</t>
  </si>
  <si>
    <t>31.08.2023 08:35:21</t>
  </si>
  <si>
    <t>31.08.2023 08:35:23</t>
  </si>
  <si>
    <t>31.08.2023 08:35:38</t>
  </si>
  <si>
    <t>31.08.2023 08:35:40</t>
  </si>
  <si>
    <t>31.08.2023 08:36:03</t>
  </si>
  <si>
    <t>31.08.2023 08:36:04</t>
  </si>
  <si>
    <t>31.08.2023 08:37:18</t>
  </si>
  <si>
    <t>31.08.2023 08:37:43</t>
  </si>
  <si>
    <t>31.08.2023 08:38:07</t>
  </si>
  <si>
    <t>31.08.2023 08:38:09</t>
  </si>
  <si>
    <t>31.08.2023 08:38:31</t>
  </si>
  <si>
    <t>31.08.2023 08:38:32</t>
  </si>
  <si>
    <t>31.08.2023 08:38:33</t>
  </si>
  <si>
    <t>31.08.2023 08:38:35</t>
  </si>
  <si>
    <t>31.08.2023 08:38:38</t>
  </si>
  <si>
    <t>31.08.2023 08:39:14</t>
  </si>
  <si>
    <t>31.08.2023 08:39:40</t>
  </si>
  <si>
    <t>31.08.2023 08:39:41</t>
  </si>
  <si>
    <t>31.08.2023 08:39:46</t>
  </si>
  <si>
    <t>31.08.2023 08:39:49</t>
  </si>
  <si>
    <t>31.08.2023 08:39:50</t>
  </si>
  <si>
    <t>31.08.2023 08:40:00</t>
  </si>
  <si>
    <t>31.08.2023 08:40:01</t>
  </si>
  <si>
    <t>31.08.2023 08:40:03</t>
  </si>
  <si>
    <t>31.08.2023 08:40:13</t>
  </si>
  <si>
    <t>31.08.2023 08:40:40</t>
  </si>
  <si>
    <t>31.08.2023 08:40:41</t>
  </si>
  <si>
    <t>31.08.2023 08:40:52</t>
  </si>
  <si>
    <t>31.08.2023 08:41:01</t>
  </si>
  <si>
    <t>31.08.2023 08:41:06</t>
  </si>
  <si>
    <t>31.08.2023 08:41:07</t>
  </si>
  <si>
    <t>31.08.2023 08:41:48</t>
  </si>
  <si>
    <t>31.08.2023 08:42:01</t>
  </si>
  <si>
    <t>31.08.2023 08:42:24</t>
  </si>
  <si>
    <t>31.08.2023 08:42:29</t>
  </si>
  <si>
    <t>31.08.2023 08:42:32</t>
  </si>
  <si>
    <t>31.08.2023 08:42:55</t>
  </si>
  <si>
    <t>31.08.2023 08:43:06</t>
  </si>
  <si>
    <t>31.08.2023 08:43:07</t>
  </si>
  <si>
    <t>31.08.2023 08:43:09</t>
  </si>
  <si>
    <t>31.08.2023 08:43:15</t>
  </si>
  <si>
    <t>31.08.2023 08:43:16</t>
  </si>
  <si>
    <t>31.08.2023 08:43:18</t>
  </si>
  <si>
    <t>31.08.2023 08:43:25</t>
  </si>
  <si>
    <t>31.08.2023 08:43:27</t>
  </si>
  <si>
    <t>31.08.2023 08:43:28</t>
  </si>
  <si>
    <t>31.08.2023 08:43:39</t>
  </si>
  <si>
    <t>31.08.2023 08:43:52</t>
  </si>
  <si>
    <t>31.08.2023 08:44:06</t>
  </si>
  <si>
    <t>31.08.2023 08:44:07</t>
  </si>
  <si>
    <t>31.08.2023 08:44:10</t>
  </si>
  <si>
    <t>31.08.2023 08:44:12</t>
  </si>
  <si>
    <t>31.08.2023 08:44:18</t>
  </si>
  <si>
    <t>31.08.2023 08:44:19</t>
  </si>
  <si>
    <t>31.08.2023 08:44:21</t>
  </si>
  <si>
    <t>31.08.2023 08:44:24</t>
  </si>
  <si>
    <t>31.08.2023 08:44:27</t>
  </si>
  <si>
    <t>31.08.2023 08:44:29</t>
  </si>
  <si>
    <t>31.08.2023 08:44:30</t>
  </si>
  <si>
    <t>31.08.2023 08:44:32</t>
  </si>
  <si>
    <t>31.08.2023 08:45:04</t>
  </si>
  <si>
    <t>31.08.2023 08:45:15</t>
  </si>
  <si>
    <t>31.08.2023 08:45:16</t>
  </si>
  <si>
    <t>31.08.2023 08:46:01</t>
  </si>
  <si>
    <t>31.08.2023 08:46:31</t>
  </si>
  <si>
    <t>31.08.2023 08:46:32</t>
  </si>
  <si>
    <t>31.08.2023 08:47:10</t>
  </si>
  <si>
    <t>31.08.2023 08:47:12</t>
  </si>
  <si>
    <t>31.08.2023 08:47:20</t>
  </si>
  <si>
    <t>31.08.2023 08:47:29</t>
  </si>
  <si>
    <t>31.08.2023 08:47:30</t>
  </si>
  <si>
    <t>31.08.2023 08:47:32</t>
  </si>
  <si>
    <t>31.08.2023 08:47:33</t>
  </si>
  <si>
    <t>31.08.2023 08:47:52</t>
  </si>
  <si>
    <t>31.08.2023 08:47:53</t>
  </si>
  <si>
    <t>31.08.2023 08:47:56</t>
  </si>
  <si>
    <t>31.08.2023 08:49:28</t>
  </si>
  <si>
    <t>31.08.2023 08:49:29</t>
  </si>
  <si>
    <t>31.08.2023 08:49:41</t>
  </si>
  <si>
    <t>31.08.2023 08:49:52</t>
  </si>
  <si>
    <t>31.08.2023 08:49:54</t>
  </si>
  <si>
    <t>31.08.2023 08:50:10</t>
  </si>
  <si>
    <t>31.08.2023 08:50:12</t>
  </si>
  <si>
    <t>31.08.2023 08:50:18</t>
  </si>
  <si>
    <t>31.08.2023 08:50:20</t>
  </si>
  <si>
    <t>31.08.2023 08:50:44</t>
  </si>
  <si>
    <t>31.08.2023 08:50:46</t>
  </si>
  <si>
    <t>31.08.2023 08:51:38</t>
  </si>
  <si>
    <t>31.08.2023 08:51:40</t>
  </si>
  <si>
    <t>31.08.2023 08:51:41</t>
  </si>
  <si>
    <t>31.08.2023 08:52:01</t>
  </si>
  <si>
    <t>31.08.2023 08:52:03</t>
  </si>
  <si>
    <t>31.08.2023 08:52:04</t>
  </si>
  <si>
    <t>31.08.2023 08:52:34</t>
  </si>
  <si>
    <t>31.08.2023 08:52:37</t>
  </si>
  <si>
    <t>31.08.2023 08:52:40</t>
  </si>
  <si>
    <t>31.08.2023 08:53:01</t>
  </si>
  <si>
    <t>31.08.2023 08:53:03</t>
  </si>
  <si>
    <t>31.08.2023 08:53:32</t>
  </si>
  <si>
    <t>31.08.2023 08:53:34</t>
  </si>
  <si>
    <t>31.08.2023 08:54:09</t>
  </si>
  <si>
    <t>31.08.2023 08:54:10</t>
  </si>
  <si>
    <t>31.08.2023 08:54:38</t>
  </si>
  <si>
    <t>31.08.2023 08:55:03</t>
  </si>
  <si>
    <t>31.08.2023 08:55:04</t>
  </si>
  <si>
    <t>31.08.2023 08:55:41</t>
  </si>
  <si>
    <t>31.08.2023 08:55:46</t>
  </si>
  <si>
    <t>31.08.2023 08:55:47</t>
  </si>
  <si>
    <t>31.08.2023 08:56:24</t>
  </si>
  <si>
    <t>31.08.2023 08:56:26</t>
  </si>
  <si>
    <t>31.08.2023 08:56:46</t>
  </si>
  <si>
    <t>31.08.2023 08:56:48</t>
  </si>
  <si>
    <t>31.08.2023 08:57:06</t>
  </si>
  <si>
    <t>31.08.2023 08:57:07</t>
  </si>
  <si>
    <t>31.08.2023 08:57:09</t>
  </si>
  <si>
    <t>31.08.2023 08:57:27</t>
  </si>
  <si>
    <t>31.08.2023 08:57:29</t>
  </si>
  <si>
    <t>31.08.2023 08:57:38</t>
  </si>
  <si>
    <t>31.08.2023 08:57:39</t>
  </si>
  <si>
    <t>31.08.2023 08:57:41</t>
  </si>
  <si>
    <t>31.08.2023 08:58:34</t>
  </si>
  <si>
    <t>31.08.2023 08:58:35</t>
  </si>
  <si>
    <t>31.08.2023 08:58:37</t>
  </si>
  <si>
    <t>31.08.2023 08:58:38</t>
  </si>
  <si>
    <t>31.08.2023 08:58:41</t>
  </si>
  <si>
    <t>31.08.2023 08:58:46</t>
  </si>
  <si>
    <t>31.08.2023 08:58:49</t>
  </si>
  <si>
    <t>31.08.2023 08:58:50</t>
  </si>
  <si>
    <t>31.08.2023 08:58:53</t>
  </si>
  <si>
    <t>31.08.2023 08:58:55</t>
  </si>
  <si>
    <t>31.08.2023 08:59:04</t>
  </si>
  <si>
    <t>31.08.2023 08:59:07</t>
  </si>
  <si>
    <t>31.08.2023 08:59:09</t>
  </si>
  <si>
    <t>31.08.2023 08:59:10</t>
  </si>
  <si>
    <t>31.08.2023 08:59:12</t>
  </si>
  <si>
    <t>31.08.2023 08:59:13</t>
  </si>
  <si>
    <t>31.08.2023 08:59:19</t>
  </si>
  <si>
    <t>31.08.2023 08:59:24</t>
  </si>
  <si>
    <t>31.08.2023 08:59:30</t>
  </si>
  <si>
    <t>31.08.2023 08:59:32</t>
  </si>
  <si>
    <t>31.08.2023 08:59:45</t>
  </si>
  <si>
    <t>31.08.2023 08:59:47</t>
  </si>
  <si>
    <t>31.08.2023 09:00:21</t>
  </si>
  <si>
    <t>31.08.2023 09:00:24</t>
  </si>
  <si>
    <t>31.08.2023 09:00:26</t>
  </si>
  <si>
    <t>31.08.2023 09:00:27</t>
  </si>
  <si>
    <t>31.08.2023 09:00:40</t>
  </si>
  <si>
    <t>31.08.2023 09:00:41</t>
  </si>
  <si>
    <t>31.08.2023 09:00:47</t>
  </si>
  <si>
    <t>31.08.2023 09:00:55</t>
  </si>
  <si>
    <t>31.08.2023 09:01:32</t>
  </si>
  <si>
    <t>31.08.2023 09:02:59</t>
  </si>
  <si>
    <t>31.08.2023 09:03:00</t>
  </si>
  <si>
    <t>31.08.2023 09:03:36</t>
  </si>
  <si>
    <t>31.08.2023 09:03:37</t>
  </si>
  <si>
    <t>31.08.2023 09:03:48</t>
  </si>
  <si>
    <t>31.08.2023 09:03:49</t>
  </si>
  <si>
    <t>31.08.2023 09:03:52</t>
  </si>
  <si>
    <t>31.08.2023 09:04:12</t>
  </si>
  <si>
    <t>31.08.2023 09:04:14</t>
  </si>
  <si>
    <t>31.08.2023 09:04:23</t>
  </si>
  <si>
    <t>31.08.2023 09:04:24</t>
  </si>
  <si>
    <t>31.08.2023 09:04:26</t>
  </si>
  <si>
    <t>31.08.2023 09:04:27</t>
  </si>
  <si>
    <t>31.08.2023 09:04:33</t>
  </si>
  <si>
    <t>31.08.2023 09:04:35</t>
  </si>
  <si>
    <t>31.08.2023 09:04:39</t>
  </si>
  <si>
    <t>31.08.2023 09:04:41</t>
  </si>
  <si>
    <t>31.08.2023 09:04:42</t>
  </si>
  <si>
    <t>31.08.2023 09:04:44</t>
  </si>
  <si>
    <t>31.08.2023 09:04:48</t>
  </si>
  <si>
    <t>31.08.2023 09:05:21</t>
  </si>
  <si>
    <t>31.08.2023 09:05:23</t>
  </si>
  <si>
    <t>31.08.2023 09:05:34</t>
  </si>
  <si>
    <t>31.08.2023 09:05:35</t>
  </si>
  <si>
    <t>31.08.2023 09:05:38</t>
  </si>
  <si>
    <t>31.08.2023 09:05:55</t>
  </si>
  <si>
    <t>31.08.2023 09:05:58</t>
  </si>
  <si>
    <t>31.08.2023 09:06:06</t>
  </si>
  <si>
    <t>31.08.2023 09:06:37</t>
  </si>
  <si>
    <t>31.08.2023 09:06:49</t>
  </si>
  <si>
    <t>31.08.2023 09:06:51</t>
  </si>
  <si>
    <t>31.08.2023 09:06:52</t>
  </si>
  <si>
    <t>31.08.2023 09:07:20</t>
  </si>
  <si>
    <t>31.08.2023 09:07:21</t>
  </si>
  <si>
    <t>31.08.2023 09:08:07</t>
  </si>
  <si>
    <t>31.08.2023 09:08:14</t>
  </si>
  <si>
    <t>31.08.2023 09:08:37</t>
  </si>
  <si>
    <t>31.08.2023 09:08:38</t>
  </si>
  <si>
    <t>31.08.2023 09:08:40</t>
  </si>
  <si>
    <t>31.08.2023 09:08:54</t>
  </si>
  <si>
    <t>31.08.2023 09:08:55</t>
  </si>
  <si>
    <t>31.08.2023 09:09:03</t>
  </si>
  <si>
    <t>31.08.2023 09:09:15</t>
  </si>
  <si>
    <t>31.08.2023 09:09:17</t>
  </si>
  <si>
    <t>31.08.2023 09:09:18</t>
  </si>
  <si>
    <t>31.08.2023 09:09:46</t>
  </si>
  <si>
    <t>31.08.2023 09:09:52</t>
  </si>
  <si>
    <t>31.08.2023 09:10:01</t>
  </si>
  <si>
    <t>31.08.2023 09:10:03</t>
  </si>
  <si>
    <t>31.08.2023 09:10:04</t>
  </si>
  <si>
    <t>31.08.2023 09:10:06</t>
  </si>
  <si>
    <t>31.08.2023 09:10:07</t>
  </si>
  <si>
    <t>31.08.2023 09:10:09</t>
  </si>
  <si>
    <t>31.08.2023 09:10:12</t>
  </si>
  <si>
    <t>31.08.2023 09:10:16</t>
  </si>
  <si>
    <t>31.08.2023 09:10:18</t>
  </si>
  <si>
    <t>31.08.2023 09:10:36</t>
  </si>
  <si>
    <t>31.08.2023 09:11:04</t>
  </si>
  <si>
    <t>31.08.2023 09:11:06</t>
  </si>
  <si>
    <t>31.08.2023 09:11:07</t>
  </si>
  <si>
    <t>31.08.2023 09:11:09</t>
  </si>
  <si>
    <t>31.08.2023 09:11:19</t>
  </si>
  <si>
    <t>31.08.2023 09:11:26</t>
  </si>
  <si>
    <t>31.08.2023 09:11:27</t>
  </si>
  <si>
    <t>31.08.2023 09:11:30</t>
  </si>
  <si>
    <t>31.08.2023 09:11:32</t>
  </si>
  <si>
    <t>31.08.2023 09:12:48</t>
  </si>
  <si>
    <t>31.08.2023 09:12:49</t>
  </si>
  <si>
    <t>31.08.2023 09:12:51</t>
  </si>
  <si>
    <t>31.08.2023 09:12:52</t>
  </si>
  <si>
    <t>31.08.2023 09:13:15</t>
  </si>
  <si>
    <t>31.08.2023 09:13:34</t>
  </si>
  <si>
    <t>31.08.2023 09:14:14</t>
  </si>
  <si>
    <t>31.08.2023 09:14:15</t>
  </si>
  <si>
    <t>31.08.2023 09:14:20</t>
  </si>
  <si>
    <t>31.08.2023 09:14:21</t>
  </si>
  <si>
    <t>31.08.2023 09:14:29</t>
  </si>
  <si>
    <t>31.08.2023 09:14:30</t>
  </si>
  <si>
    <t>31.08.2023 09:15:10</t>
  </si>
  <si>
    <t>31.08.2023 09:15:34</t>
  </si>
  <si>
    <t>31.08.2023 09:15:35</t>
  </si>
  <si>
    <t>31.08.2023 09:16:59</t>
  </si>
  <si>
    <t>31.08.2023 09:17:12</t>
  </si>
  <si>
    <t>31.08.2023 09:17:14</t>
  </si>
  <si>
    <t>31.08.2023 09:17:45</t>
  </si>
  <si>
    <t>31.08.2023 09:18:24</t>
  </si>
  <si>
    <t>31.08.2023 09:18:26</t>
  </si>
  <si>
    <t>31.08.2023 09:18:34</t>
  </si>
  <si>
    <t>31.08.2023 09:18:35</t>
  </si>
  <si>
    <t>31.08.2023 09:18:52</t>
  </si>
  <si>
    <t>31.08.2023 09:18:58</t>
  </si>
  <si>
    <t>31.08.2023 09:19:01</t>
  </si>
  <si>
    <t>31.08.2023 09:19:12</t>
  </si>
  <si>
    <t>31.08.2023 09:19:20</t>
  </si>
  <si>
    <t>31.08.2023 09:19:48</t>
  </si>
  <si>
    <t>31.08.2023 09:19:49</t>
  </si>
  <si>
    <t>31.08.2023 09:19:51</t>
  </si>
  <si>
    <t>31.08.2023 09:19:55</t>
  </si>
  <si>
    <t>31.08.2023 09:20:01</t>
  </si>
  <si>
    <t>31.08.2023 09:20:03</t>
  </si>
  <si>
    <t>31.08.2023 09:21:18</t>
  </si>
  <si>
    <t>31.08.2023 09:21:21</t>
  </si>
  <si>
    <t>31.08.2023 09:21:23</t>
  </si>
  <si>
    <t>31.08.2023 09:21:33</t>
  </si>
  <si>
    <t>31.08.2023 09:21:49</t>
  </si>
  <si>
    <t>31.08.2023 09:21:50</t>
  </si>
  <si>
    <t>31.08.2023 09:23:06</t>
  </si>
  <si>
    <t>31.08.2023 09:23:07</t>
  </si>
  <si>
    <t>31.08.2023 09:23:09</t>
  </si>
  <si>
    <t>31.08.2023 09:23:13</t>
  </si>
  <si>
    <t>31.08.2023 09:23:18</t>
  </si>
  <si>
    <t>31.08.2023 09:23:24</t>
  </si>
  <si>
    <t>31.08.2023 09:23:32</t>
  </si>
  <si>
    <t>31.08.2023 09:23:33</t>
  </si>
  <si>
    <t>31.08.2023 09:23:50</t>
  </si>
  <si>
    <t>31.08.2023 09:24:35</t>
  </si>
  <si>
    <t>31.08.2023 09:24:37</t>
  </si>
  <si>
    <t>31.08.2023 09:24:58</t>
  </si>
  <si>
    <t>31.08.2023 09:25:00</t>
  </si>
  <si>
    <t>31.08.2023 09:25:08</t>
  </si>
  <si>
    <t>31.08.2023 09:25:09</t>
  </si>
  <si>
    <t>31.08.2023 09:25:38</t>
  </si>
  <si>
    <t>31.08.2023 09:25:43</t>
  </si>
  <si>
    <t>31.08.2023 09:25:48</t>
  </si>
  <si>
    <t>31.08.2023 09:25:49</t>
  </si>
  <si>
    <t>31.08.2023 09:25:51</t>
  </si>
  <si>
    <t>31.08.2023 09:26:04</t>
  </si>
  <si>
    <t>31.08.2023 09:26:13</t>
  </si>
  <si>
    <t>31.08.2023 09:26:15</t>
  </si>
  <si>
    <t>31.08.2023 09:26:24</t>
  </si>
  <si>
    <t>31.08.2023 09:26:26</t>
  </si>
  <si>
    <t>31.08.2023 09:26:32</t>
  </si>
  <si>
    <t>31.08.2023 09:27:15</t>
  </si>
  <si>
    <t>31.08.2023 09:27:23</t>
  </si>
  <si>
    <t>31.08.2023 09:27:24</t>
  </si>
  <si>
    <t>31.08.2023 09:27:29</t>
  </si>
  <si>
    <t>31.08.2023 09:27:37</t>
  </si>
  <si>
    <t>31.08.2023 09:27:46</t>
  </si>
  <si>
    <t>31.08.2023 09:27:47</t>
  </si>
  <si>
    <t>31.08.2023 09:27:49</t>
  </si>
  <si>
    <t>31.08.2023 09:28:45</t>
  </si>
  <si>
    <t>31.08.2023 09:29:00</t>
  </si>
  <si>
    <t>31.08.2023 09:29:23</t>
  </si>
  <si>
    <t>31.08.2023 09:29:24</t>
  </si>
  <si>
    <t>31.08.2023 09:29:26</t>
  </si>
  <si>
    <t>31.08.2023 09:29:32</t>
  </si>
  <si>
    <t>31.08.2023 09:29:33</t>
  </si>
  <si>
    <t>31.08.2023 09:29:35</t>
  </si>
  <si>
    <t>31.08.2023 09:30:48</t>
  </si>
  <si>
    <t>31.08.2023 09:31:01</t>
  </si>
  <si>
    <t>31.08.2023 09:31:57</t>
  </si>
  <si>
    <t>31.08.2023 09:32:03</t>
  </si>
  <si>
    <t>31.08.2023 09:32:06</t>
  </si>
  <si>
    <t>31.08.2023 09:32:46</t>
  </si>
  <si>
    <t>31.08.2023 09:32:47</t>
  </si>
  <si>
    <t>31.08.2023 09:32:49</t>
  </si>
  <si>
    <t>31.08.2023 09:32:50</t>
  </si>
  <si>
    <t>31.08.2023 09:32:52</t>
  </si>
  <si>
    <t>31.08.2023 09:32:53</t>
  </si>
  <si>
    <t>31.08.2023 09:33:21</t>
  </si>
  <si>
    <t>31.08.2023 09:33:23</t>
  </si>
  <si>
    <t>31.08.2023 09:33:37</t>
  </si>
  <si>
    <t>31.08.2023 09:33:38</t>
  </si>
  <si>
    <t>31.08.2023 09:33:47</t>
  </si>
  <si>
    <t>31.08.2023 09:33:49</t>
  </si>
  <si>
    <t>31.08.2023 09:34:09</t>
  </si>
  <si>
    <t>31.08.2023 09:34:10</t>
  </si>
  <si>
    <t>31.08.2023 09:34:12</t>
  </si>
  <si>
    <t>31.08.2023 09:34:13</t>
  </si>
  <si>
    <t>31.08.2023 09:34:15</t>
  </si>
  <si>
    <t>31.08.2023 09:34:16</t>
  </si>
  <si>
    <t>31.08.2023 09:34:24</t>
  </si>
  <si>
    <t>31.08.2023 09:34:26</t>
  </si>
  <si>
    <t>31.08.2023 09:34:38</t>
  </si>
  <si>
    <t>31.08.2023 09:34:40</t>
  </si>
  <si>
    <t>31.08.2023 09:35:04</t>
  </si>
  <si>
    <t>31.08.2023 09:35:06</t>
  </si>
  <si>
    <t>31.08.2023 09:35:15</t>
  </si>
  <si>
    <t>31.08.2023 09:35:23</t>
  </si>
  <si>
    <t>31.08.2023 09:35:24</t>
  </si>
  <si>
    <t>31.08.2023 09:35:40</t>
  </si>
  <si>
    <t>31.08.2023 09:36:10</t>
  </si>
  <si>
    <t>31.08.2023 09:36:12</t>
  </si>
  <si>
    <t>31.08.2023 09:36:16</t>
  </si>
  <si>
    <t>31.08.2023 09:36:18</t>
  </si>
  <si>
    <t>31.08.2023 09:36:19</t>
  </si>
  <si>
    <t>31.08.2023 09:36:21</t>
  </si>
  <si>
    <t>31.08.2023 09:36:23</t>
  </si>
  <si>
    <t>31.08.2023 09:36:24</t>
  </si>
  <si>
    <t>31.08.2023 09:36:33</t>
  </si>
  <si>
    <t>31.08.2023 09:36:35</t>
  </si>
  <si>
    <t>31.08.2023 09:36:36</t>
  </si>
  <si>
    <t>31.08.2023 09:36:38</t>
  </si>
  <si>
    <t>31.08.2023 09:36:39</t>
  </si>
  <si>
    <t>31.08.2023 09:36:42</t>
  </si>
  <si>
    <t>31.08.2023 09:36:44</t>
  </si>
  <si>
    <t>31.08.2023 09:36:48</t>
  </si>
  <si>
    <t>31.08.2023 09:36:50</t>
  </si>
  <si>
    <t>31.08.2023 09:36:51</t>
  </si>
  <si>
    <t>31.08.2023 09:37:01</t>
  </si>
  <si>
    <t>31.08.2023 09:37:18</t>
  </si>
  <si>
    <t>31.08.2023 09:37:20</t>
  </si>
  <si>
    <t>31.08.2023 09:37:23</t>
  </si>
  <si>
    <t>31.08.2023 09:37:24</t>
  </si>
  <si>
    <t>31.08.2023 09:37:26</t>
  </si>
  <si>
    <t>31.08.2023 09:37:27</t>
  </si>
  <si>
    <t>31.08.2023 09:37:52</t>
  </si>
  <si>
    <t>31.08.2023 09:37:53</t>
  </si>
  <si>
    <t>31.08.2023 09:38:06</t>
  </si>
  <si>
    <t>31.08.2023 09:38:07</t>
  </si>
  <si>
    <t>31.08.2023 09:38:15</t>
  </si>
  <si>
    <t>31.08.2023 09:38:16</t>
  </si>
  <si>
    <t>31.08.2023 09:39:10</t>
  </si>
  <si>
    <t>31.08.2023 09:39:12</t>
  </si>
  <si>
    <t>31.08.2023 09:39:13</t>
  </si>
  <si>
    <t>31.08.2023 09:39:26</t>
  </si>
  <si>
    <t>31.08.2023 09:41:06</t>
  </si>
  <si>
    <t>31.08.2023 09:41:07</t>
  </si>
  <si>
    <t>31.08.2023 09:41:27</t>
  </si>
  <si>
    <t>31.08.2023 09:41:29</t>
  </si>
  <si>
    <t>31.08.2023 09:41:32</t>
  </si>
  <si>
    <t>31.08.2023 09:41:40</t>
  </si>
  <si>
    <t>31.08.2023 09:41:41</t>
  </si>
  <si>
    <t>31.08.2023 09:41:43</t>
  </si>
  <si>
    <t>31.08.2023 09:41:53</t>
  </si>
  <si>
    <t>31.08.2023 09:41:55</t>
  </si>
  <si>
    <t>31.08.2023 09:41:56</t>
  </si>
  <si>
    <t>31.08.2023 09:42:18</t>
  </si>
  <si>
    <t>31.08.2023 09:42:19</t>
  </si>
  <si>
    <t>31.08.2023 09:43:07</t>
  </si>
  <si>
    <t>31.08.2023 09:43:10</t>
  </si>
  <si>
    <t>31.08.2023 09:43:12</t>
  </si>
  <si>
    <t>31.08.2023 09:43:13</t>
  </si>
  <si>
    <t>31.08.2023 09:43:16</t>
  </si>
  <si>
    <t>31.08.2023 09:43:18</t>
  </si>
  <si>
    <t>31.08.2023 09:43:19</t>
  </si>
  <si>
    <t>31.08.2023 09:43:21</t>
  </si>
  <si>
    <t>31.08.2023 09:43:22</t>
  </si>
  <si>
    <t>31.08.2023 09:43:24</t>
  </si>
  <si>
    <t>31.08.2023 09:43:44</t>
  </si>
  <si>
    <t>31.08.2023 09:43:45</t>
  </si>
  <si>
    <t>31.08.2023 09:43:50</t>
  </si>
  <si>
    <t>31.08.2023 09:43:53</t>
  </si>
  <si>
    <t>31.08.2023 09:43:55</t>
  </si>
  <si>
    <t>31.08.2023 09:44:04</t>
  </si>
  <si>
    <t>31.08.2023 09:44:06</t>
  </si>
  <si>
    <t>31.08.2023 09:44:07</t>
  </si>
  <si>
    <t>31.08.2023 09:44:10</t>
  </si>
  <si>
    <t>31.08.2023 09:44:24</t>
  </si>
  <si>
    <t>31.08.2023 09:44:26</t>
  </si>
  <si>
    <t>31.08.2023 09:44:27</t>
  </si>
  <si>
    <t>31.08.2023 09:44:29</t>
  </si>
  <si>
    <t>31.08.2023 09:44:47</t>
  </si>
  <si>
    <t>31.08.2023 09:44:53</t>
  </si>
  <si>
    <t>31.08.2023 09:44:56</t>
  </si>
  <si>
    <t>31.08.2023 09:44:58</t>
  </si>
  <si>
    <t>31.08.2023 09:45:03</t>
  </si>
  <si>
    <t>31.08.2023 09:45:18</t>
  </si>
  <si>
    <t>31.08.2023 09:45:20</t>
  </si>
  <si>
    <t>31.08.2023 09:45:21</t>
  </si>
  <si>
    <t>31.08.2023 09:45:57</t>
  </si>
  <si>
    <t>31.08.2023 09:45:58</t>
  </si>
  <si>
    <t>31.08.2023 09:46:03</t>
  </si>
  <si>
    <t>31.08.2023 09:46:04</t>
  </si>
  <si>
    <t>31.08.2023 09:46:06</t>
  </si>
  <si>
    <t>31.08.2023 09:46:29</t>
  </si>
  <si>
    <t>31.08.2023 09:46:30</t>
  </si>
  <si>
    <t>31.08.2023 09:47:10</t>
  </si>
  <si>
    <t>31.08.2023 09:47:12</t>
  </si>
  <si>
    <t>31.08.2023 09:47:34</t>
  </si>
  <si>
    <t>31.08.2023 09:47:35</t>
  </si>
  <si>
    <t>31.08.2023 09:47:49</t>
  </si>
  <si>
    <t>31.08.2023 09:47:50</t>
  </si>
  <si>
    <t>31.08.2023 09:48:10</t>
  </si>
  <si>
    <t>31.08.2023 09:48:26</t>
  </si>
  <si>
    <t>31.08.2023 09:48:27</t>
  </si>
  <si>
    <t>31.08.2023 09:48:44</t>
  </si>
  <si>
    <t>31.08.2023 09:48:54</t>
  </si>
  <si>
    <t>31.08.2023 09:48:55</t>
  </si>
  <si>
    <t>31.08.2023 09:48:57</t>
  </si>
  <si>
    <t>31.08.2023 09:49:11</t>
  </si>
  <si>
    <t>31.08.2023 09:49:12</t>
  </si>
  <si>
    <t>31.08.2023 09:49:49</t>
  </si>
  <si>
    <t>31.08.2023 09:50:28</t>
  </si>
  <si>
    <t>31.08.2023 09:50:40</t>
  </si>
  <si>
    <t>31.08.2023 09:50:41</t>
  </si>
  <si>
    <t>31.08.2023 09:51:21</t>
  </si>
  <si>
    <t>31.08.2023 09:51:24</t>
  </si>
  <si>
    <t>31.08.2023 09:51:26</t>
  </si>
  <si>
    <t>31.08.2023 09:51:27</t>
  </si>
  <si>
    <t>31.08.2023 09:51:29</t>
  </si>
  <si>
    <t>31.08.2023 09:51:30</t>
  </si>
  <si>
    <t>31.08.2023 09:52:10</t>
  </si>
  <si>
    <t>31.08.2023 09:52:12</t>
  </si>
  <si>
    <t>31.08.2023 09:52:34</t>
  </si>
  <si>
    <t>31.08.2023 09:53:15</t>
  </si>
  <si>
    <t>31.08.2023 09:53:32</t>
  </si>
  <si>
    <t>31.08.2023 09:53:34</t>
  </si>
  <si>
    <t>31.08.2023 09:53:48</t>
  </si>
  <si>
    <t>31.08.2023 09:53:49</t>
  </si>
  <si>
    <t>31.08.2023 09:53:51</t>
  </si>
  <si>
    <t>31.08.2023 09:54:01</t>
  </si>
  <si>
    <t>31.08.2023 09:54:03</t>
  </si>
  <si>
    <t>31.08.2023 09:54:35</t>
  </si>
  <si>
    <t>31.08.2023 09:54:37</t>
  </si>
  <si>
    <t>31.08.2023 09:54:38</t>
  </si>
  <si>
    <t>31.08.2023 09:55:09</t>
  </si>
  <si>
    <t>31.08.2023 09:55:48</t>
  </si>
  <si>
    <t>31.08.2023 09:55:49</t>
  </si>
  <si>
    <t>31.08.2023 09:56:04</t>
  </si>
  <si>
    <t>31.08.2023 09:56:15</t>
  </si>
  <si>
    <t>31.08.2023 09:56:17</t>
  </si>
  <si>
    <t>31.08.2023 09:56:23</t>
  </si>
  <si>
    <t>31.08.2023 09:56:30</t>
  </si>
  <si>
    <t>31.08.2023 09:56:32</t>
  </si>
  <si>
    <t>31.08.2023 09:57:07</t>
  </si>
  <si>
    <t>31.08.2023 09:57:28</t>
  </si>
  <si>
    <t>31.08.2023 09:57:35</t>
  </si>
  <si>
    <t>31.08.2023 09:57:37</t>
  </si>
  <si>
    <t>31.08.2023 09:57:43</t>
  </si>
  <si>
    <t>31.08.2023 09:57:44</t>
  </si>
  <si>
    <t>31.08.2023 09:57:46</t>
  </si>
  <si>
    <t>31.08.2023 09:58:57</t>
  </si>
  <si>
    <t>31.08.2023 09:58:59</t>
  </si>
  <si>
    <t>31.08.2023 09:59:02</t>
  </si>
  <si>
    <t>31.08.2023 09:59:03</t>
  </si>
  <si>
    <t>31.08.2023 09:59:34</t>
  </si>
  <si>
    <t>31.08.2023 09:59:54</t>
  </si>
  <si>
    <t>31.08.2023 09:59:56</t>
  </si>
  <si>
    <t>31.08.2023 10:00:42</t>
  </si>
  <si>
    <t>31.08.2023 10:00:57</t>
  </si>
  <si>
    <t>31.08.2023 10:01:12</t>
  </si>
  <si>
    <t>31.08.2023 10:01:15</t>
  </si>
  <si>
    <t>31.08.2023 10:01:17</t>
  </si>
  <si>
    <t>31.08.2023 10:01:18</t>
  </si>
  <si>
    <t>31.08.2023 10:01:47</t>
  </si>
  <si>
    <t>31.08.2023 10:01:50</t>
  </si>
  <si>
    <t>31.08.2023 10:02:18</t>
  </si>
  <si>
    <t>31.08.2023 10:02:20</t>
  </si>
  <si>
    <t>31.08.2023 10:02:26</t>
  </si>
  <si>
    <t>31.08.2023 10:02:27</t>
  </si>
  <si>
    <t>31.08.2023 10:02:37</t>
  </si>
  <si>
    <t>31.08.2023 10:02:38</t>
  </si>
  <si>
    <t>31.08.2023 10:02:44</t>
  </si>
  <si>
    <t>31.08.2023 10:02:46</t>
  </si>
  <si>
    <t>31.08.2023 10:03:00</t>
  </si>
  <si>
    <t>31.08.2023 10:03:01</t>
  </si>
  <si>
    <t>31.08.2023 10:03:20</t>
  </si>
  <si>
    <t>31.08.2023 10:03:21</t>
  </si>
  <si>
    <t>31.08.2023 10:03:26</t>
  </si>
  <si>
    <t>31.08.2023 10:03:27</t>
  </si>
  <si>
    <t>31.08.2023 10:03:44</t>
  </si>
  <si>
    <t>31.08.2023 10:03:46</t>
  </si>
  <si>
    <t>31.08.2023 10:03:52</t>
  </si>
  <si>
    <t>31.08.2023 10:04:32</t>
  </si>
  <si>
    <t>31.08.2023 10:04:54</t>
  </si>
  <si>
    <t>31.08.2023 10:04:55</t>
  </si>
  <si>
    <t>31.08.2023 10:05:00</t>
  </si>
  <si>
    <t>31.08.2023 10:05:23</t>
  </si>
  <si>
    <t>31.08.2023 10:05:45</t>
  </si>
  <si>
    <t>31.08.2023 10:06:42</t>
  </si>
  <si>
    <t>31.08.2023 10:06:43</t>
  </si>
  <si>
    <t>31.08.2023 10:06:49</t>
  </si>
  <si>
    <t>31.08.2023 10:06:55</t>
  </si>
  <si>
    <t>31.08.2023 10:06:57</t>
  </si>
  <si>
    <t>31.08.2023 10:06:58</t>
  </si>
  <si>
    <t>31.08.2023 10:07:01</t>
  </si>
  <si>
    <t>31.08.2023 10:07:23</t>
  </si>
  <si>
    <t>31.08.2023 10:07:24</t>
  </si>
  <si>
    <t>31.08.2023 10:07:34</t>
  </si>
  <si>
    <t>31.08.2023 10:07:35</t>
  </si>
  <si>
    <t>31.08.2023 10:07:37</t>
  </si>
  <si>
    <t>31.08.2023 10:07:38</t>
  </si>
  <si>
    <t>31.08.2023 10:07:40</t>
  </si>
  <si>
    <t>31.08.2023 10:07:41</t>
  </si>
  <si>
    <t>31.08.2023 10:07:43</t>
  </si>
  <si>
    <t>31.08.2023 10:07:44</t>
  </si>
  <si>
    <t>31.08.2023 10:07:46</t>
  </si>
  <si>
    <t>31.08.2023 10:08:00</t>
  </si>
  <si>
    <t>31.08.2023 10:08:01</t>
  </si>
  <si>
    <t>31.08.2023 10:08:02</t>
  </si>
  <si>
    <t>31.08.2023 10:08:23</t>
  </si>
  <si>
    <t>31.08.2023 10:08:26</t>
  </si>
  <si>
    <t>31.08.2023 10:08:29</t>
  </si>
  <si>
    <t>31.08.2023 10:08:30</t>
  </si>
  <si>
    <t>31.08.2023 10:08:32</t>
  </si>
  <si>
    <t>31.08.2023 10:08:33</t>
  </si>
  <si>
    <t>31.08.2023 10:08:38</t>
  </si>
  <si>
    <t>31.08.2023 10:08:39</t>
  </si>
  <si>
    <t>31.08.2023 10:08:41</t>
  </si>
  <si>
    <t>31.08.2023 10:08:50</t>
  </si>
  <si>
    <t>31.08.2023 10:08:51</t>
  </si>
  <si>
    <t>31.08.2023 10:08:53</t>
  </si>
  <si>
    <t>31.08.2023 10:09:03</t>
  </si>
  <si>
    <t>31.08.2023 10:09:04</t>
  </si>
  <si>
    <t>31.08.2023 10:09:12</t>
  </si>
  <si>
    <t>31.08.2023 10:09:13</t>
  </si>
  <si>
    <t>31.08.2023 10:09:16</t>
  </si>
  <si>
    <t>31.08.2023 10:09:18</t>
  </si>
  <si>
    <t>31.08.2023 10:09:19</t>
  </si>
  <si>
    <t>31.08.2023 10:09:52</t>
  </si>
  <si>
    <t>31.08.2023 10:10:17</t>
  </si>
  <si>
    <t>31.08.2023 10:10:18</t>
  </si>
  <si>
    <t>31.08.2023 10:10:29</t>
  </si>
  <si>
    <t>31.08.2023 10:10:30</t>
  </si>
  <si>
    <t>31.08.2023 10:10:49</t>
  </si>
  <si>
    <t>31.08.2023 10:10:51</t>
  </si>
  <si>
    <t>31.08.2023 10:10:52</t>
  </si>
  <si>
    <t>31.08.2023 10:11:06</t>
  </si>
  <si>
    <t>31.08.2023 10:11:09</t>
  </si>
  <si>
    <t>31.08.2023 10:11:10</t>
  </si>
  <si>
    <t>31.08.2023 10:11:43</t>
  </si>
  <si>
    <t>31.08.2023 10:12:26</t>
  </si>
  <si>
    <t>31.08.2023 10:12:32</t>
  </si>
  <si>
    <t>31.08.2023 10:12:43</t>
  </si>
  <si>
    <t>31.08.2023 10:12:44</t>
  </si>
  <si>
    <t>31.08.2023 10:12:46</t>
  </si>
  <si>
    <t>31.08.2023 10:12:47</t>
  </si>
  <si>
    <t>31.08.2023 10:14:04</t>
  </si>
  <si>
    <t>31.08.2023 10:14:06</t>
  </si>
  <si>
    <t>31.08.2023 10:14:07</t>
  </si>
  <si>
    <t>31.08.2023 10:14:09</t>
  </si>
  <si>
    <t>31.08.2023 10:14:12</t>
  </si>
  <si>
    <t>31.08.2023 10:14:13</t>
  </si>
  <si>
    <t>31.08.2023 10:14:54</t>
  </si>
  <si>
    <t>31.08.2023 10:14:55</t>
  </si>
  <si>
    <t>31.08.2023 10:14:58</t>
  </si>
  <si>
    <t>31.08.2023 10:15:40</t>
  </si>
  <si>
    <t>31.08.2023 10:15:54</t>
  </si>
  <si>
    <t>31.08.2023 10:16:38</t>
  </si>
  <si>
    <t>31.08.2023 10:16:40</t>
  </si>
  <si>
    <t>31.08.2023 10:16:41</t>
  </si>
  <si>
    <t>31.08.2023 10:17:00</t>
  </si>
  <si>
    <t>31.08.2023 10:17:01</t>
  </si>
  <si>
    <t>31.08.2023 10:17:40</t>
  </si>
  <si>
    <t>31.08.2023 10:17:41</t>
  </si>
  <si>
    <t>31.08.2023 10:18:49</t>
  </si>
  <si>
    <t>31.08.2023 10:18:51</t>
  </si>
  <si>
    <t>31.08.2023 10:19:38</t>
  </si>
  <si>
    <t>31.08.2023 10:19:40</t>
  </si>
  <si>
    <t>31.08.2023 10:19:41</t>
  </si>
  <si>
    <t>31.08.2023 10:19:44</t>
  </si>
  <si>
    <t>31.08.2023 10:19:47</t>
  </si>
  <si>
    <t>31.08.2023 10:19:57</t>
  </si>
  <si>
    <t>31.08.2023 10:19:58</t>
  </si>
  <si>
    <t>31.08.2023 10:20:04</t>
  </si>
  <si>
    <t>31.08.2023 10:20:06</t>
  </si>
  <si>
    <t>31.08.2023 10:20:37</t>
  </si>
  <si>
    <t>31.08.2023 10:20:38</t>
  </si>
  <si>
    <t>31.08.2023 10:21:29</t>
  </si>
  <si>
    <t>31.08.2023 10:21:31</t>
  </si>
  <si>
    <t>31.08.2023 10:21:32</t>
  </si>
  <si>
    <t>31.08.2023 10:22:40</t>
  </si>
  <si>
    <t>31.08.2023 10:22:41</t>
  </si>
  <si>
    <t>31.08.2023 10:22:49</t>
  </si>
  <si>
    <t>31.08.2023 10:22:51</t>
  </si>
  <si>
    <t>31.08.2023 10:22:52</t>
  </si>
  <si>
    <t>31.08.2023 10:22:58</t>
  </si>
  <si>
    <t>31.08.2023 10:24:14</t>
  </si>
  <si>
    <t>31.08.2023 10:24:15</t>
  </si>
  <si>
    <t>31.08.2023 10:24:54</t>
  </si>
  <si>
    <t>31.08.2023 10:24:55</t>
  </si>
  <si>
    <t>31.08.2023 10:24:58</t>
  </si>
  <si>
    <t>31.08.2023 10:25:00</t>
  </si>
  <si>
    <t>31.08.2023 10:25:32</t>
  </si>
  <si>
    <t>31.08.2023 10:25:34</t>
  </si>
  <si>
    <t>31.08.2023 10:25:35</t>
  </si>
  <si>
    <t>31.08.2023 10:25:37</t>
  </si>
  <si>
    <t>31.08.2023 10:25:40</t>
  </si>
  <si>
    <t>31.08.2023 10:26:18</t>
  </si>
  <si>
    <t>31.08.2023 10:26:20</t>
  </si>
  <si>
    <t>31.08.2023 10:26:21</t>
  </si>
  <si>
    <t>31.08.2023 10:26:23</t>
  </si>
  <si>
    <t>31.08.2023 10:27:06</t>
  </si>
  <si>
    <t>31.08.2023 10:27:07</t>
  </si>
  <si>
    <t>31.08.2023 10:27:09</t>
  </si>
  <si>
    <t>31.08.2023 10:27:10</t>
  </si>
  <si>
    <t>31.08.2023 10:27:29</t>
  </si>
  <si>
    <t>31.08.2023 10:27:44</t>
  </si>
  <si>
    <t>31.08.2023 10:27:46</t>
  </si>
  <si>
    <t>31.08.2023 10:28:45</t>
  </si>
  <si>
    <t>31.08.2023 10:28:46</t>
  </si>
  <si>
    <t>31.08.2023 10:29:06</t>
  </si>
  <si>
    <t>31.08.2023 10:29:07</t>
  </si>
  <si>
    <t>31.08.2023 10:29:09</t>
  </si>
  <si>
    <t>31.08.2023 10:29:32</t>
  </si>
  <si>
    <t>31.08.2023 10:29:33</t>
  </si>
  <si>
    <t>31.08.2023 10:30:42</t>
  </si>
  <si>
    <t>31.08.2023 10:30:43</t>
  </si>
  <si>
    <t>31.08.2023 10:30:51</t>
  </si>
  <si>
    <t>31.08.2023 10:30:52</t>
  </si>
  <si>
    <t>31.08.2023 10:30:54</t>
  </si>
  <si>
    <t>31.08.2023 10:30:55</t>
  </si>
  <si>
    <t>31.08.2023 10:30:57</t>
  </si>
  <si>
    <t>31.08.2023 10:31:26</t>
  </si>
  <si>
    <t>31.08.2023 10:31:28</t>
  </si>
  <si>
    <t>31.08.2023 10:31:29</t>
  </si>
  <si>
    <t>31.08.2023 10:31:31</t>
  </si>
  <si>
    <t>31.08.2023 10:31:32</t>
  </si>
  <si>
    <t>31.08.2023 10:31:55</t>
  </si>
  <si>
    <t>31.08.2023 10:31:57</t>
  </si>
  <si>
    <t>31.08.2023 10:31:58</t>
  </si>
  <si>
    <t>31.08.2023 10:32:43</t>
  </si>
  <si>
    <t>31.08.2023 10:33:09</t>
  </si>
  <si>
    <t>31.08.2023 10:33:13</t>
  </si>
  <si>
    <t>31.08.2023 10:33:17</t>
  </si>
  <si>
    <t>31.08.2023 10:33:26</t>
  </si>
  <si>
    <t>31.08.2023 10:33:34</t>
  </si>
  <si>
    <t>31.08.2023 10:33:35</t>
  </si>
  <si>
    <t>31.08.2023 10:33:46</t>
  </si>
  <si>
    <t>31.08.2023 10:33:50</t>
  </si>
  <si>
    <t>31.08.2023 10:34:07</t>
  </si>
  <si>
    <t>31.08.2023 10:34:09</t>
  </si>
  <si>
    <t>31.08.2023 10:34:10</t>
  </si>
  <si>
    <t>31.08.2023 10:34:12</t>
  </si>
  <si>
    <t>31.08.2023 10:34:37</t>
  </si>
  <si>
    <t>31.08.2023 10:34:38</t>
  </si>
  <si>
    <t>31.08.2023 10:34:50</t>
  </si>
  <si>
    <t>31.08.2023 10:34:52</t>
  </si>
  <si>
    <t>31.08.2023 10:34:55</t>
  </si>
  <si>
    <t>31.08.2023 10:34:58</t>
  </si>
  <si>
    <t>31.08.2023 10:34:59</t>
  </si>
  <si>
    <t>31.08.2023 10:35:02</t>
  </si>
  <si>
    <t>31.08.2023 10:35:04</t>
  </si>
  <si>
    <t>31.08.2023 10:35:05</t>
  </si>
  <si>
    <t>31.08.2023 10:35:07</t>
  </si>
  <si>
    <t>31.08.2023 10:35:32</t>
  </si>
  <si>
    <t>31.08.2023 10:35:33</t>
  </si>
  <si>
    <t>31.08.2023 10:35:57</t>
  </si>
  <si>
    <t>31.08.2023 10:36:14</t>
  </si>
  <si>
    <t>31.08.2023 10:36:15</t>
  </si>
  <si>
    <t>31.08.2023 10:36:17</t>
  </si>
  <si>
    <t>31.08.2023 10:36:55</t>
  </si>
  <si>
    <t>31.08.2023 10:36:57</t>
  </si>
  <si>
    <t>31.08.2023 10:38:35</t>
  </si>
  <si>
    <t>31.08.2023 10:38:38</t>
  </si>
  <si>
    <t>31.08.2023 10:38:51</t>
  </si>
  <si>
    <t>31.08.2023 10:38:52</t>
  </si>
  <si>
    <t>31.08.2023 10:39:17</t>
  </si>
  <si>
    <t>31.08.2023 10:39:29</t>
  </si>
  <si>
    <t>31.08.2023 10:39:31</t>
  </si>
  <si>
    <t>31.08.2023 10:39:32</t>
  </si>
  <si>
    <t>31.08.2023 10:40:00</t>
  </si>
  <si>
    <t>31.08.2023 10:40:01</t>
  </si>
  <si>
    <t>31.08.2023 10:40:03</t>
  </si>
  <si>
    <t>31.08.2023 10:41:00</t>
  </si>
  <si>
    <t>31.08.2023 10:41:01</t>
  </si>
  <si>
    <t>31.08.2023 10:41:03</t>
  </si>
  <si>
    <t>31.08.2023 10:41:20</t>
  </si>
  <si>
    <t>31.08.2023 10:42:38</t>
  </si>
  <si>
    <t>31.08.2023 10:42:40</t>
  </si>
  <si>
    <t>31.08.2023 10:42:41</t>
  </si>
  <si>
    <t>31.08.2023 10:42:43</t>
  </si>
  <si>
    <t>31.08.2023 10:42:44</t>
  </si>
  <si>
    <t>31.08.2023 10:42:46</t>
  </si>
  <si>
    <t>31.08.2023 10:42:47</t>
  </si>
  <si>
    <t>31.08.2023 10:42:49</t>
  </si>
  <si>
    <t>31.08.2023 10:43:43</t>
  </si>
  <si>
    <t>31.08.2023 10:44:04</t>
  </si>
  <si>
    <t>31.08.2023 10:44:06</t>
  </si>
  <si>
    <t>31.08.2023 10:44:16</t>
  </si>
  <si>
    <t>31.08.2023 10:44:47</t>
  </si>
  <si>
    <t>31.08.2023 10:44:49</t>
  </si>
  <si>
    <t>31.08.2023 10:44:50</t>
  </si>
  <si>
    <t>31.08.2023 10:44:52</t>
  </si>
  <si>
    <t>31.08.2023 10:46:28</t>
  </si>
  <si>
    <t>31.08.2023 10:46:29</t>
  </si>
  <si>
    <t>31.08.2023 10:46:31</t>
  </si>
  <si>
    <t>31.08.2023 10:46:43</t>
  </si>
  <si>
    <t>31.08.2023 10:46:44</t>
  </si>
  <si>
    <t>31.08.2023 10:46:46</t>
  </si>
  <si>
    <t>31.08.2023 10:46:53</t>
  </si>
  <si>
    <t>31.08.2023 10:46:55</t>
  </si>
  <si>
    <t>31.08.2023 10:46:56</t>
  </si>
  <si>
    <t>31.08.2023 10:47:51</t>
  </si>
  <si>
    <t>31.08.2023 10:47:52</t>
  </si>
  <si>
    <t>31.08.2023 10:48:01</t>
  </si>
  <si>
    <t>31.08.2023 10:48:03</t>
  </si>
  <si>
    <t>31.08.2023 10:48:32</t>
  </si>
  <si>
    <t>31.08.2023 10:48:34</t>
  </si>
  <si>
    <t>31.08.2023 10:48:40</t>
  </si>
  <si>
    <t>31.08.2023 10:49:07</t>
  </si>
  <si>
    <t>31.08.2023 10:49:09</t>
  </si>
  <si>
    <t>31.08.2023 10:49:49</t>
  </si>
  <si>
    <t>31.08.2023 10:49:51</t>
  </si>
  <si>
    <t>31.08.2023 10:49:52</t>
  </si>
  <si>
    <t>31.08.2023 10:50:20</t>
  </si>
  <si>
    <t>31.08.2023 10:50:21</t>
  </si>
  <si>
    <t>31.08.2023 10:50:23</t>
  </si>
  <si>
    <t>31.08.2023 10:50:34</t>
  </si>
  <si>
    <t>31.08.2023 10:50:35</t>
  </si>
  <si>
    <t>31.08.2023 10:50:49</t>
  </si>
  <si>
    <t>31.08.2023 10:51:04</t>
  </si>
  <si>
    <t>31.08.2023 10:51:20</t>
  </si>
  <si>
    <t>31.08.2023 10:51:21</t>
  </si>
  <si>
    <t>31.08.2023 10:51:23</t>
  </si>
  <si>
    <t>31.08.2023 10:51:30</t>
  </si>
  <si>
    <t>31.08.2023 10:51:32</t>
  </si>
  <si>
    <t>31.08.2023 10:52:14</t>
  </si>
  <si>
    <t>31.08.2023 10:52:15</t>
  </si>
  <si>
    <t>31.08.2023 10:52:40</t>
  </si>
  <si>
    <t>31.08.2023 10:52:41</t>
  </si>
  <si>
    <t>31.08.2023 10:53:09</t>
  </si>
  <si>
    <t>31.08.2023 10:53:10</t>
  </si>
  <si>
    <t>31.08.2023 10:53:12</t>
  </si>
  <si>
    <t>31.08.2023 10:53:13</t>
  </si>
  <si>
    <t>31.08.2023 10:53:24</t>
  </si>
  <si>
    <t>31.08.2023 10:53:26</t>
  </si>
  <si>
    <t>31.08.2023 10:54:06</t>
  </si>
  <si>
    <t>31.08.2023 10:54:07</t>
  </si>
  <si>
    <t>31.08.2023 10:54:09</t>
  </si>
  <si>
    <t>31.08.2023 10:54:13</t>
  </si>
  <si>
    <t>31.08.2023 10:54:16</t>
  </si>
  <si>
    <t>31.08.2023 10:54:18</t>
  </si>
  <si>
    <t>31.08.2023 10:54:19</t>
  </si>
  <si>
    <t>31.08.2023 10:54:24</t>
  </si>
  <si>
    <t>31.08.2023 10:54:53</t>
  </si>
  <si>
    <t>31.08.2023 10:54:55</t>
  </si>
  <si>
    <t>31.08.2023 10:54:56</t>
  </si>
  <si>
    <t>31.08.2023 10:55:40</t>
  </si>
  <si>
    <t>31.08.2023 10:55:41</t>
  </si>
  <si>
    <t>31.08.2023 10:55:43</t>
  </si>
  <si>
    <t>31.08.2023 10:56:46</t>
  </si>
  <si>
    <t>31.08.2023 10:56:48</t>
  </si>
  <si>
    <t>31.08.2023 10:57:06</t>
  </si>
  <si>
    <t>31.08.2023 10:57:10</t>
  </si>
  <si>
    <t>31.08.2023 10:57:24</t>
  </si>
  <si>
    <t>31.08.2023 10:57:26</t>
  </si>
  <si>
    <t>31.08.2023 10:57:40</t>
  </si>
  <si>
    <t>31.08.2023 10:57:41</t>
  </si>
  <si>
    <t>31.08.2023 10:57:43</t>
  </si>
  <si>
    <t>31.08.2023 10:58:26</t>
  </si>
  <si>
    <t>31.08.2023 10:58:28</t>
  </si>
  <si>
    <t>31.08.2023 10:58:29</t>
  </si>
  <si>
    <t>31.08.2023 10:58:46</t>
  </si>
  <si>
    <t>31.08.2023 10:58:47</t>
  </si>
  <si>
    <t>31.08.2023 10:59:03</t>
  </si>
  <si>
    <t>31.08.2023 10:59:04</t>
  </si>
  <si>
    <t>31.08.2023 10:59:17</t>
  </si>
  <si>
    <t>31.08.2023 10:59:26</t>
  </si>
  <si>
    <t>31.08.2023 11:00:06</t>
  </si>
  <si>
    <t>31.08.2023 11:00:40</t>
  </si>
  <si>
    <t>31.08.2023 11:00:41</t>
  </si>
  <si>
    <t>31.08.2023 11:00:43</t>
  </si>
  <si>
    <t>31.08.2023 11:00:44</t>
  </si>
  <si>
    <t>31.08.2023 11:01:14</t>
  </si>
  <si>
    <t>31.08.2023 11:01:17</t>
  </si>
  <si>
    <t>31.08.2023 11:01:26</t>
  </si>
  <si>
    <t>31.08.2023 11:01:57</t>
  </si>
  <si>
    <t>31.08.2023 11:02:14</t>
  </si>
  <si>
    <t>31.08.2023 11:02:22</t>
  </si>
  <si>
    <t>31.08.2023 11:02:23</t>
  </si>
  <si>
    <t>31.08.2023 11:02:25</t>
  </si>
  <si>
    <t>31.08.2023 11:02:35</t>
  </si>
  <si>
    <t>31.08.2023 11:02:37</t>
  </si>
  <si>
    <t>31.08.2023 11:02:52</t>
  </si>
  <si>
    <t>31.08.2023 11:02:54</t>
  </si>
  <si>
    <t>31.08.2023 11:03:09</t>
  </si>
  <si>
    <t>31.08.2023 11:03:10</t>
  </si>
  <si>
    <t>31.08.2023 11:03:35</t>
  </si>
  <si>
    <t>31.08.2023 11:03:37</t>
  </si>
  <si>
    <t>31.08.2023 11:03:38</t>
  </si>
  <si>
    <t>31.08.2023 11:03:55</t>
  </si>
  <si>
    <t>31.08.2023 11:04:00</t>
  </si>
  <si>
    <t>31.08.2023 11:04:01</t>
  </si>
  <si>
    <t>31.08.2023 11:04:03</t>
  </si>
  <si>
    <t>31.08.2023 11:04:20</t>
  </si>
  <si>
    <t>31.08.2023 11:04:21</t>
  </si>
  <si>
    <t>31.08.2023 11:04:58</t>
  </si>
  <si>
    <t>31.08.2023 11:05:01</t>
  </si>
  <si>
    <t>31.08.2023 11:05:03</t>
  </si>
  <si>
    <t>31.08.2023 11:05:04</t>
  </si>
  <si>
    <t>31.08.2023 11:05:09</t>
  </si>
  <si>
    <t>31.08.2023 11:05:10</t>
  </si>
  <si>
    <t>31.08.2023 11:05:12</t>
  </si>
  <si>
    <t>31.08.2023 11:05:13</t>
  </si>
  <si>
    <t>31.08.2023 11:05:38</t>
  </si>
  <si>
    <t>31.08.2023 11:05:40</t>
  </si>
  <si>
    <t>31.08.2023 11:05:41</t>
  </si>
  <si>
    <t>31.08.2023 11:05:43</t>
  </si>
  <si>
    <t>31.08.2023 11:05:44</t>
  </si>
  <si>
    <t>31.08.2023 11:06:03</t>
  </si>
  <si>
    <t>31.08.2023 11:06:04</t>
  </si>
  <si>
    <t>31.08.2023 11:06:15</t>
  </si>
  <si>
    <t>31.08.2023 11:06:16</t>
  </si>
  <si>
    <t>31.08.2023 11:06:30</t>
  </si>
  <si>
    <t>31.08.2023 11:06:35</t>
  </si>
  <si>
    <t>31.08.2023 11:06:50</t>
  </si>
  <si>
    <t>31.08.2023 11:07:48</t>
  </si>
  <si>
    <t>31.08.2023 11:07:49</t>
  </si>
  <si>
    <t>31.08.2023 11:08:52</t>
  </si>
  <si>
    <t>31.08.2023 11:08:54</t>
  </si>
  <si>
    <t>31.08.2023 11:09:01</t>
  </si>
  <si>
    <t>31.08.2023 11:09:34</t>
  </si>
  <si>
    <t>31.08.2023 11:09:35</t>
  </si>
  <si>
    <t>31.08.2023 11:11:07</t>
  </si>
  <si>
    <t>31.08.2023 11:11:09</t>
  </si>
  <si>
    <t>31.08.2023 11:11:10</t>
  </si>
  <si>
    <t>31.08.2023 11:11:47</t>
  </si>
  <si>
    <t>31.08.2023 11:11:49</t>
  </si>
  <si>
    <t>31.08.2023 11:11:50</t>
  </si>
  <si>
    <t>31.08.2023 11:11:52</t>
  </si>
  <si>
    <t>31.08.2023 11:11:54</t>
  </si>
  <si>
    <t>31.08.2023 11:11:55</t>
  </si>
  <si>
    <t>31.08.2023 11:11:57</t>
  </si>
  <si>
    <t>31.08.2023 11:11:58</t>
  </si>
  <si>
    <t>31.08.2023 11:11:59</t>
  </si>
  <si>
    <t>31.08.2023 11:12:34</t>
  </si>
  <si>
    <t>31.08.2023 11:13:06</t>
  </si>
  <si>
    <t>31.08.2023 11:13:44</t>
  </si>
  <si>
    <t>31.08.2023 11:13:46</t>
  </si>
  <si>
    <t>31.08.2023 11:13:47</t>
  </si>
  <si>
    <t>31.08.2023 11:13:55</t>
  </si>
  <si>
    <t>31.08.2023 11:13:58</t>
  </si>
  <si>
    <t>31.08.2023 11:14:00</t>
  </si>
  <si>
    <t>31.08.2023 11:14:49</t>
  </si>
  <si>
    <t>31.08.2023 11:14:51</t>
  </si>
  <si>
    <t>31.08.2023 11:15:10</t>
  </si>
  <si>
    <t>31.08.2023 11:15:12</t>
  </si>
  <si>
    <t>31.08.2023 11:15:13</t>
  </si>
  <si>
    <t>31.08.2023 11:15:35</t>
  </si>
  <si>
    <t>31.08.2023 11:16:09</t>
  </si>
  <si>
    <t>31.08.2023 11:16:10</t>
  </si>
  <si>
    <t>31.08.2023 11:16:12</t>
  </si>
  <si>
    <t>31.08.2023 11:16:24</t>
  </si>
  <si>
    <t>31.08.2023 11:16:26</t>
  </si>
  <si>
    <t>31.08.2023 11:16:29</t>
  </si>
  <si>
    <t>31.08.2023 11:16:55</t>
  </si>
  <si>
    <t>31.08.2023 11:16:57</t>
  </si>
  <si>
    <t>31.08.2023 11:16:58</t>
  </si>
  <si>
    <t>31.08.2023 11:17:00</t>
  </si>
  <si>
    <t>31.08.2023 11:17:01</t>
  </si>
  <si>
    <t>31.08.2023 11:17:03</t>
  </si>
  <si>
    <t>31.08.2023 11:17:06</t>
  </si>
  <si>
    <t>31.08.2023 11:17:07</t>
  </si>
  <si>
    <t>31.08.2023 11:17:29</t>
  </si>
  <si>
    <t>31.08.2023 11:17:30</t>
  </si>
  <si>
    <t>31.08.2023 11:17:32</t>
  </si>
  <si>
    <t>31.08.2023 11:17:41</t>
  </si>
  <si>
    <t>31.08.2023 11:17:55</t>
  </si>
  <si>
    <t>31.08.2023 11:18:28</t>
  </si>
  <si>
    <t>31.08.2023 11:18:31</t>
  </si>
  <si>
    <t>31.08.2023 11:18:32</t>
  </si>
  <si>
    <t>31.08.2023 11:18:47</t>
  </si>
  <si>
    <t>31.08.2023 11:18:49</t>
  </si>
  <si>
    <t>31.08.2023 11:20:01</t>
  </si>
  <si>
    <t>31.08.2023 11:20:09</t>
  </si>
  <si>
    <t>31.08.2023 11:20:10</t>
  </si>
  <si>
    <t>31.08.2023 11:20:27</t>
  </si>
  <si>
    <t>31.08.2023 11:20:38</t>
  </si>
  <si>
    <t>31.08.2023 11:20:40</t>
  </si>
  <si>
    <t>31.08.2023 11:21:28</t>
  </si>
  <si>
    <t>31.08.2023 11:21:29</t>
  </si>
  <si>
    <t>31.08.2023 11:21:52</t>
  </si>
  <si>
    <t>31.08.2023 11:22:00</t>
  </si>
  <si>
    <t>31.08.2023 11:22:34</t>
  </si>
  <si>
    <t>31.08.2023 11:22:35</t>
  </si>
  <si>
    <t>31.08.2023 11:22:37</t>
  </si>
  <si>
    <t>31.08.2023 11:22:38</t>
  </si>
  <si>
    <t>31.08.2023 11:22:40</t>
  </si>
  <si>
    <t>31.08.2023 11:23:03</t>
  </si>
  <si>
    <t>31.08.2023 11:23:04</t>
  </si>
  <si>
    <t>31.08.2023 11:23:21</t>
  </si>
  <si>
    <t>31.08.2023 11:23:30</t>
  </si>
  <si>
    <t>31.08.2023 11:23:32</t>
  </si>
  <si>
    <t>31.08.2023 11:23:33</t>
  </si>
  <si>
    <t>31.08.2023 11:23:50</t>
  </si>
  <si>
    <t>31.08.2023 11:23:52</t>
  </si>
  <si>
    <t>31.08.2023 11:23:53</t>
  </si>
  <si>
    <t>31.08.2023 11:24:01</t>
  </si>
  <si>
    <t>31.08.2023 11:24:03</t>
  </si>
  <si>
    <t>31.08.2023 11:24:04</t>
  </si>
  <si>
    <t>31.08.2023 11:24:37</t>
  </si>
  <si>
    <t>31.08.2023 11:24:38</t>
  </si>
  <si>
    <t>31.08.2023 11:24:40</t>
  </si>
  <si>
    <t>31.08.2023 11:24:41</t>
  </si>
  <si>
    <t>31.08.2023 11:25:15</t>
  </si>
  <si>
    <t>31.08.2023 11:25:17</t>
  </si>
  <si>
    <t>31.08.2023 11:25:18</t>
  </si>
  <si>
    <t>31.08.2023 11:25:35</t>
  </si>
  <si>
    <t>31.08.2023 11:25:41</t>
  </si>
  <si>
    <t>31.08.2023 11:25:43</t>
  </si>
  <si>
    <t>31.08.2023 11:26:09</t>
  </si>
  <si>
    <t>31.08.2023 11:26:10</t>
  </si>
  <si>
    <t>31.08.2023 11:26:18</t>
  </si>
  <si>
    <t>31.08.2023 11:26:20</t>
  </si>
  <si>
    <t>31.08.2023 11:26:23</t>
  </si>
  <si>
    <t>31.08.2023 11:26:24</t>
  </si>
  <si>
    <t>31.08.2023 11:26:26</t>
  </si>
  <si>
    <t>31.08.2023 11:26:44</t>
  </si>
  <si>
    <t>31.08.2023 11:27:37</t>
  </si>
  <si>
    <t>31.08.2023 11:27:38</t>
  </si>
  <si>
    <t>31.08.2023 11:27:49</t>
  </si>
  <si>
    <t>31.08.2023 11:27:57</t>
  </si>
  <si>
    <t>31.08.2023 11:28:21</t>
  </si>
  <si>
    <t>31.08.2023 11:28:23</t>
  </si>
  <si>
    <t>31.08.2023 11:28:40</t>
  </si>
  <si>
    <t>31.08.2023 11:28:41</t>
  </si>
  <si>
    <t>31.08.2023 11:28:46</t>
  </si>
  <si>
    <t>31.08.2023 11:28:47</t>
  </si>
  <si>
    <t>31.08.2023 11:28:56</t>
  </si>
  <si>
    <t>31.08.2023 11:28:58</t>
  </si>
  <si>
    <t>31.08.2023 11:28:59</t>
  </si>
  <si>
    <t>31.08.2023 11:29:01</t>
  </si>
  <si>
    <t>31.08.2023 11:29:04</t>
  </si>
  <si>
    <t>31.08.2023 11:29:06</t>
  </si>
  <si>
    <t>31.08.2023 11:29:13</t>
  </si>
  <si>
    <t>31.08.2023 11:29:15</t>
  </si>
  <si>
    <t>31.08.2023 11:29:27</t>
  </si>
  <si>
    <t>31.08.2023 11:29:36</t>
  </si>
  <si>
    <t>31.08.2023 11:29:38</t>
  </si>
  <si>
    <t>31.08.2023 11:29:39</t>
  </si>
  <si>
    <t>31.08.2023 11:30:45</t>
  </si>
  <si>
    <t>31.08.2023 11:31:09</t>
  </si>
  <si>
    <t>31.08.2023 11:31:10</t>
  </si>
  <si>
    <t>31.08.2023 11:31:13</t>
  </si>
  <si>
    <t>31.08.2023 11:31:15</t>
  </si>
  <si>
    <t>31.08.2023 11:31:18</t>
  </si>
  <si>
    <t>31.08.2023 11:31:21</t>
  </si>
  <si>
    <t>31.08.2023 11:31:23</t>
  </si>
  <si>
    <t>31.08.2023 11:31:24</t>
  </si>
  <si>
    <t>31.08.2023 11:32:35</t>
  </si>
  <si>
    <t>31.08.2023 11:32:37</t>
  </si>
  <si>
    <t>31.08.2023 11:32:41</t>
  </si>
  <si>
    <t>31.08.2023 11:32:43</t>
  </si>
  <si>
    <t>31.08.2023 11:32:44</t>
  </si>
  <si>
    <t>31.08.2023 11:32:50</t>
  </si>
  <si>
    <t>31.08.2023 11:32:52</t>
  </si>
  <si>
    <t>31.08.2023 11:33:26</t>
  </si>
  <si>
    <t>31.08.2023 11:33:27</t>
  </si>
  <si>
    <t>31.08.2023 11:34:06</t>
  </si>
  <si>
    <t>31.08.2023 11:34:24</t>
  </si>
  <si>
    <t>31.08.2023 11:34:26</t>
  </si>
  <si>
    <t>31.08.2023 11:35:01</t>
  </si>
  <si>
    <t>31.08.2023 11:35:06</t>
  </si>
  <si>
    <t>31.08.2023 11:35:07</t>
  </si>
  <si>
    <t>31.08.2023 11:35:20</t>
  </si>
  <si>
    <t>31.08.2023 11:35:21</t>
  </si>
  <si>
    <t>31.08.2023 11:36:14</t>
  </si>
  <si>
    <t>31.08.2023 11:36:15</t>
  </si>
  <si>
    <t>31.08.2023 11:36:49</t>
  </si>
  <si>
    <t>31.08.2023 11:36:58</t>
  </si>
  <si>
    <t>31.08.2023 11:37:01</t>
  </si>
  <si>
    <t>31.08.2023 11:37:03</t>
  </si>
  <si>
    <t>31.08.2023 11:37:08</t>
  </si>
  <si>
    <t>31.08.2023 11:37:09</t>
  </si>
  <si>
    <t>31.08.2023 11:38:01</t>
  </si>
  <si>
    <t>31.08.2023 11:38:03</t>
  </si>
  <si>
    <t>31.08.2023 11:38:18</t>
  </si>
  <si>
    <t>31.08.2023 11:38:20</t>
  </si>
  <si>
    <t>31.08.2023 11:38:21</t>
  </si>
  <si>
    <t>31.08.2023 11:38:30</t>
  </si>
  <si>
    <t>31.08.2023 11:38:33</t>
  </si>
  <si>
    <t>31.08.2023 11:38:35</t>
  </si>
  <si>
    <t>31.08.2023 11:39:40</t>
  </si>
  <si>
    <t>31.08.2023 11:39:41</t>
  </si>
  <si>
    <t>31.08.2023 11:39:43</t>
  </si>
  <si>
    <t>31.08.2023 11:39:52</t>
  </si>
  <si>
    <t>31.08.2023 11:39:54</t>
  </si>
  <si>
    <t>31.08.2023 11:40:07</t>
  </si>
  <si>
    <t>31.08.2023 11:40:38</t>
  </si>
  <si>
    <t>31.08.2023 11:40:40</t>
  </si>
  <si>
    <t>31.08.2023 11:40:41</t>
  </si>
  <si>
    <t>31.08.2023 11:40:43</t>
  </si>
  <si>
    <t>31.08.2023 11:40:44</t>
  </si>
  <si>
    <t>31.08.2023 11:40:46</t>
  </si>
  <si>
    <t>31.08.2023 11:40:49</t>
  </si>
  <si>
    <t>31.08.2023 11:40:50</t>
  </si>
  <si>
    <t>31.08.2023 11:40:53</t>
  </si>
  <si>
    <t>31.08.2023 11:40:55</t>
  </si>
  <si>
    <t>31.08.2023 11:41:07</t>
  </si>
  <si>
    <t>31.08.2023 11:41:09</t>
  </si>
  <si>
    <t>31.08.2023 11:41:10</t>
  </si>
  <si>
    <t>31.08.2023 11:41:47</t>
  </si>
  <si>
    <t>31.08.2023 11:41:49</t>
  </si>
  <si>
    <t>31.08.2023 11:41:50</t>
  </si>
  <si>
    <t>31.08.2023 11:41:52</t>
  </si>
  <si>
    <t>31.08.2023 11:41:53</t>
  </si>
  <si>
    <t>31.08.2023 11:41:55</t>
  </si>
  <si>
    <t>31.08.2023 11:41:56</t>
  </si>
  <si>
    <t>31.08.2023 11:41:58</t>
  </si>
  <si>
    <t>31.08.2023 11:42:07</t>
  </si>
  <si>
    <t>31.08.2023 11:42:09</t>
  </si>
  <si>
    <t>31.08.2023 11:42:10</t>
  </si>
  <si>
    <t>31.08.2023 11:42:22</t>
  </si>
  <si>
    <t>31.08.2023 11:43:01</t>
  </si>
  <si>
    <t>31.08.2023 11:43:20</t>
  </si>
  <si>
    <t>31.08.2023 11:43:21</t>
  </si>
  <si>
    <t>31.08.2023 11:43:26</t>
  </si>
  <si>
    <t>31.08.2023 11:43:27</t>
  </si>
  <si>
    <t>31.08.2023 11:43:35</t>
  </si>
  <si>
    <t>31.08.2023 11:43:37</t>
  </si>
  <si>
    <t>31.08.2023 11:43:40</t>
  </si>
  <si>
    <t>31.08.2023 11:44:06</t>
  </si>
  <si>
    <t>31.08.2023 11:44:23</t>
  </si>
  <si>
    <t>31.08.2023 11:44:37</t>
  </si>
  <si>
    <t>31.08.2023 11:44:38</t>
  </si>
  <si>
    <t>31.08.2023 11:44:40</t>
  </si>
  <si>
    <t>31.08.2023 11:44:41</t>
  </si>
  <si>
    <t>31.08.2023 11:45:04</t>
  </si>
  <si>
    <t>31.08.2023 11:45:06</t>
  </si>
  <si>
    <t>31.08.2023 11:45:07</t>
  </si>
  <si>
    <t>31.08.2023 11:45:09</t>
  </si>
  <si>
    <t>31.08.2023 11:45:10</t>
  </si>
  <si>
    <t>31.08.2023 11:45:12</t>
  </si>
  <si>
    <t>31.08.2023 11:45:35</t>
  </si>
  <si>
    <t>31.08.2023 11:46:10</t>
  </si>
  <si>
    <t>31.08.2023 11:46:12</t>
  </si>
  <si>
    <t>31.08.2023 11:48:21</t>
  </si>
  <si>
    <t>31.08.2023 11:48:23</t>
  </si>
  <si>
    <t>31.08.2023 11:48:24</t>
  </si>
  <si>
    <t>31.08.2023 11:48:26</t>
  </si>
  <si>
    <t>31.08.2023 11:48:27</t>
  </si>
  <si>
    <t>31.08.2023 11:48:29</t>
  </si>
  <si>
    <t>31.08.2023 11:49:14</t>
  </si>
  <si>
    <t>31.08.2023 11:49:43</t>
  </si>
  <si>
    <t>31.08.2023 11:50:38</t>
  </si>
  <si>
    <t>31.08.2023 11:50:40</t>
  </si>
  <si>
    <t>31.08.2023 11:50:41</t>
  </si>
  <si>
    <t>31.08.2023 11:51:23</t>
  </si>
  <si>
    <t>31.08.2023 11:51:24</t>
  </si>
  <si>
    <t>31.08.2023 11:51:26</t>
  </si>
  <si>
    <t>31.08.2023 11:52:28</t>
  </si>
  <si>
    <t>31.08.2023 11:53:07</t>
  </si>
  <si>
    <t>31.08.2023 11:53:13</t>
  </si>
  <si>
    <t>31.08.2023 11:53:27</t>
  </si>
  <si>
    <t>31.08.2023 11:53:29</t>
  </si>
  <si>
    <t>31.08.2023 11:53:30</t>
  </si>
  <si>
    <t>31.08.2023 11:53:41</t>
  </si>
  <si>
    <t>31.08.2023 11:53:43</t>
  </si>
  <si>
    <t>31.08.2023 11:53:44</t>
  </si>
  <si>
    <t>31.08.2023 11:53:46</t>
  </si>
  <si>
    <t>31.08.2023 11:53:47</t>
  </si>
  <si>
    <t>31.08.2023 11:54:20</t>
  </si>
  <si>
    <t>31.08.2023 11:56:17</t>
  </si>
  <si>
    <t>31.08.2023 11:56:37</t>
  </si>
  <si>
    <t>31.08.2023 11:56:49</t>
  </si>
  <si>
    <t>31.08.2023 11:56:51</t>
  </si>
  <si>
    <t>31.08.2023 11:56:52</t>
  </si>
  <si>
    <t>31.08.2023 11:57:09</t>
  </si>
  <si>
    <t>31.08.2023 11:57:12</t>
  </si>
  <si>
    <t>31.08.2023 11:57:13</t>
  </si>
  <si>
    <t>31.08.2023 11:57:38</t>
  </si>
  <si>
    <t>31.08.2023 11:57:52</t>
  </si>
  <si>
    <t>31.08.2023 11:57:53</t>
  </si>
  <si>
    <t>31.08.2023 11:58:07</t>
  </si>
  <si>
    <t>31.08.2023 11:58:09</t>
  </si>
  <si>
    <t>31.08.2023 11:58:35</t>
  </si>
  <si>
    <t>31.08.2023 11:58:37</t>
  </si>
  <si>
    <t>31.08.2023 11:59:10</t>
  </si>
  <si>
    <t>31.08.2023 11:59:12</t>
  </si>
  <si>
    <t>31.08.2023 11:59:13</t>
  </si>
  <si>
    <t>31.08.2023 11:59:43</t>
  </si>
  <si>
    <t>31.08.2023 11:59:44</t>
  </si>
  <si>
    <t>31.08.2023 12:00:45</t>
  </si>
  <si>
    <t>31.08.2023 12:00:46</t>
  </si>
  <si>
    <t>31.08.2023 12:00:48</t>
  </si>
  <si>
    <t>31.08.2023 12:00:52</t>
  </si>
  <si>
    <t>31.08.2023 12:00:58</t>
  </si>
  <si>
    <t>31.08.2023 12:01:00</t>
  </si>
  <si>
    <t>31.08.2023 12:01:07</t>
  </si>
  <si>
    <t>31.08.2023 12:01:09</t>
  </si>
  <si>
    <t>31.08.2023 12:01:10</t>
  </si>
  <si>
    <t>31.08.2023 12:01:26</t>
  </si>
  <si>
    <t>31.08.2023 12:01:27</t>
  </si>
  <si>
    <t>31.08.2023 12:02:00</t>
  </si>
  <si>
    <t>31.08.2023 12:02:01</t>
  </si>
  <si>
    <t>31.08.2023 12:02:03</t>
  </si>
  <si>
    <t>31.08.2023 12:02:04</t>
  </si>
  <si>
    <t>31.08.2023 12:02:06</t>
  </si>
  <si>
    <t>31.08.2023 12:02:07</t>
  </si>
  <si>
    <t>31.08.2023 12:02:24</t>
  </si>
  <si>
    <t>31.08.2023 12:02:38</t>
  </si>
  <si>
    <t>31.08.2023 12:02:39</t>
  </si>
  <si>
    <t>31.08.2023 12:03:15</t>
  </si>
  <si>
    <t>31.08.2023 12:03:17</t>
  </si>
  <si>
    <t>31.08.2023 12:03:23</t>
  </si>
  <si>
    <t>31.08.2023 12:03:24</t>
  </si>
  <si>
    <t>31.08.2023 12:03:26</t>
  </si>
  <si>
    <t>31.08.2023 12:04:09</t>
  </si>
  <si>
    <t>31.08.2023 12:04:10</t>
  </si>
  <si>
    <t>31.08.2023 12:04:12</t>
  </si>
  <si>
    <t>31.08.2023 12:04:54</t>
  </si>
  <si>
    <t>31.08.2023 12:05:42</t>
  </si>
  <si>
    <t>31.08.2023 12:05:57</t>
  </si>
  <si>
    <t>31.08.2023 12:05:58</t>
  </si>
  <si>
    <t>31.08.2023 12:06:23</t>
  </si>
  <si>
    <t>31.08.2023 12:06:28</t>
  </si>
  <si>
    <t>31.08.2023 12:06:29</t>
  </si>
  <si>
    <t>31.08.2023 12:06:57</t>
  </si>
  <si>
    <t>31.08.2023 12:07:20</t>
  </si>
  <si>
    <t>31.08.2023 12:07:23</t>
  </si>
  <si>
    <t>31.08.2023 12:07:26</t>
  </si>
  <si>
    <t>31.08.2023 12:07:40</t>
  </si>
  <si>
    <t>31.08.2023 12:07:42</t>
  </si>
  <si>
    <t>31.08.2023 12:07:49</t>
  </si>
  <si>
    <t>31.08.2023 12:09:04</t>
  </si>
  <si>
    <t>31.08.2023 12:09:06</t>
  </si>
  <si>
    <t>31.08.2023 12:09:07</t>
  </si>
  <si>
    <t>31.08.2023 12:09:15</t>
  </si>
  <si>
    <t>31.08.2023 12:09:19</t>
  </si>
  <si>
    <t>31.08.2023 12:09:21</t>
  </si>
  <si>
    <t>31.08.2023 12:09:24</t>
  </si>
  <si>
    <t>31.08.2023 12:09:25</t>
  </si>
  <si>
    <t>31.08.2023 12:09:27</t>
  </si>
  <si>
    <t>31.08.2023 12:10:06</t>
  </si>
  <si>
    <t>31.08.2023 12:10:17</t>
  </si>
  <si>
    <t>31.08.2023 12:10:18</t>
  </si>
  <si>
    <t>31.08.2023 12:10:23</t>
  </si>
  <si>
    <t>31.08.2023 12:10:26</t>
  </si>
  <si>
    <t>31.08.2023 12:10:39</t>
  </si>
  <si>
    <t>31.08.2023 12:10:41</t>
  </si>
  <si>
    <t>31.08.2023 12:10:47</t>
  </si>
  <si>
    <t>31.08.2023 12:10:52</t>
  </si>
  <si>
    <t>31.08.2023 12:10:53</t>
  </si>
  <si>
    <t>31.08.2023 12:10:58</t>
  </si>
  <si>
    <t>31.08.2023 12:10:59</t>
  </si>
  <si>
    <t>31.08.2023 12:11:12</t>
  </si>
  <si>
    <t>31.08.2023 12:11:13</t>
  </si>
  <si>
    <t>31.08.2023 12:11:15</t>
  </si>
  <si>
    <t>31.08.2023 12:11:16</t>
  </si>
  <si>
    <t>31.08.2023 12:11:18</t>
  </si>
  <si>
    <t>31.08.2023 12:11:19</t>
  </si>
  <si>
    <t>31.08.2023 12:11:25</t>
  </si>
  <si>
    <t>31.08.2023 12:11:27</t>
  </si>
  <si>
    <t>31.08.2023 12:11:36</t>
  </si>
  <si>
    <t>31.08.2023 12:11:37</t>
  </si>
  <si>
    <t>31.08.2023 12:11:48</t>
  </si>
  <si>
    <t>31.08.2023 12:11:50</t>
  </si>
  <si>
    <t>31.08.2023 12:11:51</t>
  </si>
  <si>
    <t>31.08.2023 12:11:53</t>
  </si>
  <si>
    <t>31.08.2023 12:11:54</t>
  </si>
  <si>
    <t>31.08.2023 12:11:57</t>
  </si>
  <si>
    <t>31.08.2023 12:11:59</t>
  </si>
  <si>
    <t>31.08.2023 12:12:02</t>
  </si>
  <si>
    <t>31.08.2023 12:12:03</t>
  </si>
  <si>
    <t>31.08.2023 12:12:06</t>
  </si>
  <si>
    <t>31.08.2023 12:12:18</t>
  </si>
  <si>
    <t>31.08.2023 12:12:20</t>
  </si>
  <si>
    <t>31.08.2023 12:12:46</t>
  </si>
  <si>
    <t>31.08.2023 12:12:49</t>
  </si>
  <si>
    <t>31.08.2023 12:12:51</t>
  </si>
  <si>
    <t>31.08.2023 12:13:00</t>
  </si>
  <si>
    <t>31.08.2023 12:13:01</t>
  </si>
  <si>
    <t>31.08.2023 12:13:03</t>
  </si>
  <si>
    <t>31.08.2023 12:14:12</t>
  </si>
  <si>
    <t>31.08.2023 12:14:14</t>
  </si>
  <si>
    <t>31.08.2023 12:14:15</t>
  </si>
  <si>
    <t>31.08.2023 12:14:17</t>
  </si>
  <si>
    <t>31.08.2023 12:14:18</t>
  </si>
  <si>
    <t>31.08.2023 12:15:01</t>
  </si>
  <si>
    <t>31.08.2023 12:16:17</t>
  </si>
  <si>
    <t>31.08.2023 12:16:18</t>
  </si>
  <si>
    <t>31.08.2023 12:16:20</t>
  </si>
  <si>
    <t>31.08.2023 12:16:54</t>
  </si>
  <si>
    <t>31.08.2023 12:16:55</t>
  </si>
  <si>
    <t>31.08.2023 12:16:57</t>
  </si>
  <si>
    <t>31.08.2023 12:16:58</t>
  </si>
  <si>
    <t>31.08.2023 12:17:17</t>
  </si>
  <si>
    <t>31.08.2023 12:17:18</t>
  </si>
  <si>
    <t>31.08.2023 12:17:20</t>
  </si>
  <si>
    <t>31.08.2023 12:17:21</t>
  </si>
  <si>
    <t>31.08.2023 12:17:23</t>
  </si>
  <si>
    <t>31.08.2023 12:17:30</t>
  </si>
  <si>
    <t>31.08.2023 12:18:18</t>
  </si>
  <si>
    <t>31.08.2023 12:18:20</t>
  </si>
  <si>
    <t>31.08.2023 12:18:21</t>
  </si>
  <si>
    <t>31.08.2023 12:18:37</t>
  </si>
  <si>
    <t>31.08.2023 12:18:38</t>
  </si>
  <si>
    <t>31.08.2023 12:18:40</t>
  </si>
  <si>
    <t>31.08.2023 12:18:41</t>
  </si>
  <si>
    <t>31.08.2023 12:18:46</t>
  </si>
  <si>
    <t>31.08.2023 12:18:47</t>
  </si>
  <si>
    <t>31.08.2023 12:19:06</t>
  </si>
  <si>
    <t>31.08.2023 12:19:07</t>
  </si>
  <si>
    <t>31.08.2023 12:19:18</t>
  </si>
  <si>
    <t>31.08.2023 12:19:20</t>
  </si>
  <si>
    <t>31.08.2023 12:19:27</t>
  </si>
  <si>
    <t>31.08.2023 12:19:29</t>
  </si>
  <si>
    <t>31.08.2023 12:19:30</t>
  </si>
  <si>
    <t>31.08.2023 12:19:33</t>
  </si>
  <si>
    <t>31.08.2023 12:19:35</t>
  </si>
  <si>
    <t>31.08.2023 12:19:42</t>
  </si>
  <si>
    <t>31.08.2023 12:19:44</t>
  </si>
  <si>
    <t>31.08.2023 12:19:55</t>
  </si>
  <si>
    <t>31.08.2023 12:19:56</t>
  </si>
  <si>
    <t>31.08.2023 12:20:17</t>
  </si>
  <si>
    <t>31.08.2023 12:20:41</t>
  </si>
  <si>
    <t>31.08.2023 12:20:43</t>
  </si>
  <si>
    <t>31.08.2023 12:20:51</t>
  </si>
  <si>
    <t>31.08.2023 12:20:52</t>
  </si>
  <si>
    <t>31.08.2023 12:20:54</t>
  </si>
  <si>
    <t>31.08.2023 12:21:03</t>
  </si>
  <si>
    <t>31.08.2023 12:21:04</t>
  </si>
  <si>
    <t>31.08.2023 12:21:13</t>
  </si>
  <si>
    <t>31.08.2023 12:21:57</t>
  </si>
  <si>
    <t>31.08.2023 12:21:58</t>
  </si>
  <si>
    <t>31.08.2023 12:23:26</t>
  </si>
  <si>
    <t>31.08.2023 12:23:52</t>
  </si>
  <si>
    <t>31.08.2023 12:23:54</t>
  </si>
  <si>
    <t>31.08.2023 12:24:00</t>
  </si>
  <si>
    <t>31.08.2023 12:24:01</t>
  </si>
  <si>
    <t>31.08.2023 12:24:40</t>
  </si>
  <si>
    <t>31.08.2023 12:25:00</t>
  </si>
  <si>
    <t>31.08.2023 12:25:04</t>
  </si>
  <si>
    <t>31.08.2023 12:25:31</t>
  </si>
  <si>
    <t>31.08.2023 12:25:32</t>
  </si>
  <si>
    <t>31.08.2023 12:25:34</t>
  </si>
  <si>
    <t>31.08.2023 12:26:14</t>
  </si>
  <si>
    <t>31.08.2023 12:26:15</t>
  </si>
  <si>
    <t>31.08.2023 12:26:17</t>
  </si>
  <si>
    <t>31.08.2023 12:26:18</t>
  </si>
  <si>
    <t>31.08.2023 12:26:24</t>
  </si>
  <si>
    <t>31.08.2023 12:27:23</t>
  </si>
  <si>
    <t>31.08.2023 12:27:46</t>
  </si>
  <si>
    <t>31.08.2023 12:27:48</t>
  </si>
  <si>
    <t>31.08.2023 12:27:49</t>
  </si>
  <si>
    <t>31.08.2023 12:27:52</t>
  </si>
  <si>
    <t>31.08.2023 12:27:54</t>
  </si>
  <si>
    <t>31.08.2023 12:28:00</t>
  </si>
  <si>
    <t>31.08.2023 12:28:01</t>
  </si>
  <si>
    <t>31.08.2023 12:28:03</t>
  </si>
  <si>
    <t>31.08.2023 12:28:20</t>
  </si>
  <si>
    <t>31.08.2023 12:28:21</t>
  </si>
  <si>
    <t>31.08.2023 12:28:26</t>
  </si>
  <si>
    <t>31.08.2023 12:28:29</t>
  </si>
  <si>
    <t>31.08.2023 12:29:07</t>
  </si>
  <si>
    <t>31.08.2023 12:29:09</t>
  </si>
  <si>
    <t>31.08.2023 12:29:10</t>
  </si>
  <si>
    <t>31.08.2023 12:29:18</t>
  </si>
  <si>
    <t>31.08.2023 12:29:19</t>
  </si>
  <si>
    <t>31.08.2023 12:29:29</t>
  </si>
  <si>
    <t>31.08.2023 12:29:30</t>
  </si>
  <si>
    <t>31.08.2023 12:29:33</t>
  </si>
  <si>
    <t>31.08.2023 12:30:26</t>
  </si>
  <si>
    <t>31.08.2023 12:30:27</t>
  </si>
  <si>
    <t>31.08.2023 12:30:30</t>
  </si>
  <si>
    <t>31.08.2023 12:30:32</t>
  </si>
  <si>
    <t>31.08.2023 12:30:36</t>
  </si>
  <si>
    <t>31.08.2023 12:30:38</t>
  </si>
  <si>
    <t>31.08.2023 12:30:50</t>
  </si>
  <si>
    <t>31.08.2023 12:30:52</t>
  </si>
  <si>
    <t>31.08.2023 12:30:53</t>
  </si>
  <si>
    <t>31.08.2023 12:31:29</t>
  </si>
  <si>
    <t>31.08.2023 12:31:31</t>
  </si>
  <si>
    <t>31.08.2023 12:32:42</t>
  </si>
  <si>
    <t>31.08.2023 12:32:54</t>
  </si>
  <si>
    <t>31.08.2023 12:32:55</t>
  </si>
  <si>
    <t>31.08.2023 12:32:57</t>
  </si>
  <si>
    <t>31.08.2023 12:32:58</t>
  </si>
  <si>
    <t>31.08.2023 12:33:00</t>
  </si>
  <si>
    <t>31.08.2023 12:33:08</t>
  </si>
  <si>
    <t>31.08.2023 12:33:56</t>
  </si>
  <si>
    <t>31.08.2023 12:33:57</t>
  </si>
  <si>
    <t>31.08.2023 12:34:10</t>
  </si>
  <si>
    <t>31.08.2023 12:35:40</t>
  </si>
  <si>
    <t>31.08.2023 12:35:41</t>
  </si>
  <si>
    <t>31.08.2023 12:35:43</t>
  </si>
  <si>
    <t>31.08.2023 12:36:12</t>
  </si>
  <si>
    <t>31.08.2023 12:36:14</t>
  </si>
  <si>
    <t>31.08.2023 12:36:15</t>
  </si>
  <si>
    <t>31.08.2023 12:36:17</t>
  </si>
  <si>
    <t>31.08.2023 12:36:18</t>
  </si>
  <si>
    <t>31.08.2023 12:36:27</t>
  </si>
  <si>
    <t>31.08.2023 12:36:29</t>
  </si>
  <si>
    <t>31.08.2023 12:36:33</t>
  </si>
  <si>
    <t>31.08.2023 12:36:35</t>
  </si>
  <si>
    <t>31.08.2023 12:36:36</t>
  </si>
  <si>
    <t>31.08.2023 12:36:41</t>
  </si>
  <si>
    <t>31.08.2023 12:36:42</t>
  </si>
  <si>
    <t>31.08.2023 12:36:44</t>
  </si>
  <si>
    <t>31.08.2023 12:36:55</t>
  </si>
  <si>
    <t>31.08.2023 12:36:56</t>
  </si>
  <si>
    <t>31.08.2023 12:37:04</t>
  </si>
  <si>
    <t>31.08.2023 12:37:06</t>
  </si>
  <si>
    <t>31.08.2023 12:37:49</t>
  </si>
  <si>
    <t>31.08.2023 12:38:04</t>
  </si>
  <si>
    <t>31.08.2023 12:38:06</t>
  </si>
  <si>
    <t>31.08.2023 12:38:07</t>
  </si>
  <si>
    <t>31.08.2023 12:38:32</t>
  </si>
  <si>
    <t>31.08.2023 12:38:33</t>
  </si>
  <si>
    <t>31.08.2023 12:38:52</t>
  </si>
  <si>
    <t>31.08.2023 12:38:53</t>
  </si>
  <si>
    <t>31.08.2023 12:38:55</t>
  </si>
  <si>
    <t>31.08.2023 12:38:56</t>
  </si>
  <si>
    <t>31.08.2023 12:38:58</t>
  </si>
  <si>
    <t>31.08.2023 12:39:02</t>
  </si>
  <si>
    <t>31.08.2023 12:39:04</t>
  </si>
  <si>
    <t>31.08.2023 12:39:05</t>
  </si>
  <si>
    <t>31.08.2023 12:39:12</t>
  </si>
  <si>
    <t>31.08.2023 12:39:13</t>
  </si>
  <si>
    <t>31.08.2023 12:39:15</t>
  </si>
  <si>
    <t>31.08.2023 12:39:25</t>
  </si>
  <si>
    <t>31.08.2023 12:39:27</t>
  </si>
  <si>
    <t>31.08.2023 12:39:31</t>
  </si>
  <si>
    <t>31.08.2023 12:39:33</t>
  </si>
  <si>
    <t>31.08.2023 12:39:44</t>
  </si>
  <si>
    <t>31.08.2023 12:41:24</t>
  </si>
  <si>
    <t>31.08.2023 12:41:26</t>
  </si>
  <si>
    <t>31.08.2023 12:41:27</t>
  </si>
  <si>
    <t>31.08.2023 12:42:20</t>
  </si>
  <si>
    <t>31.08.2023 12:42:27</t>
  </si>
  <si>
    <t>31.08.2023 12:42:29</t>
  </si>
  <si>
    <t>31.08.2023 12:42:30</t>
  </si>
  <si>
    <t>31.08.2023 12:43:23</t>
  </si>
  <si>
    <t>31.08.2023 12:43:24</t>
  </si>
  <si>
    <t>31.08.2023 12:43:26</t>
  </si>
  <si>
    <t>31.08.2023 12:43:30</t>
  </si>
  <si>
    <t>31.08.2023 12:43:32</t>
  </si>
  <si>
    <t>31.08.2023 12:43:55</t>
  </si>
  <si>
    <t>31.08.2023 12:43:57</t>
  </si>
  <si>
    <t>31.08.2023 12:43:58</t>
  </si>
  <si>
    <t>31.08.2023 12:44:03</t>
  </si>
  <si>
    <t>31.08.2023 12:44:04</t>
  </si>
  <si>
    <t>31.08.2023 12:44:40</t>
  </si>
  <si>
    <t>31.08.2023 12:44:41</t>
  </si>
  <si>
    <t>31.08.2023 12:44:43</t>
  </si>
  <si>
    <t>31.08.2023 12:45:00</t>
  </si>
  <si>
    <t>31.08.2023 12:45:54</t>
  </si>
  <si>
    <t>31.08.2023 12:45:55</t>
  </si>
  <si>
    <t>31.08.2023 12:45:57</t>
  </si>
  <si>
    <t>31.08.2023 12:47:00</t>
  </si>
  <si>
    <t>31.08.2023 12:47:01</t>
  </si>
  <si>
    <t>31.08.2023 12:47:09</t>
  </si>
  <si>
    <t>31.08.2023 12:47:10</t>
  </si>
  <si>
    <t>31.08.2023 12:47:38</t>
  </si>
  <si>
    <t>31.08.2023 12:47:40</t>
  </si>
  <si>
    <t>31.08.2023 12:47:41</t>
  </si>
  <si>
    <t>31.08.2023 12:47:43</t>
  </si>
  <si>
    <t>31.08.2023 12:47:50</t>
  </si>
  <si>
    <t>31.08.2023 12:48:24</t>
  </si>
  <si>
    <t>31.08.2023 12:49:01</t>
  </si>
  <si>
    <t>31.08.2023 12:49:03</t>
  </si>
  <si>
    <t>31.08.2023 12:49:23</t>
  </si>
  <si>
    <t>31.08.2023 12:49:24</t>
  </si>
  <si>
    <t>31.08.2023 12:49:26</t>
  </si>
  <si>
    <t>31.08.2023 12:50:15</t>
  </si>
  <si>
    <t>31.08.2023 12:50:17</t>
  </si>
  <si>
    <t>31.08.2023 12:50:27</t>
  </si>
  <si>
    <t>31.08.2023 12:50:49</t>
  </si>
  <si>
    <t>31.08.2023 12:50:51</t>
  </si>
  <si>
    <t>31.08.2023 12:52:31</t>
  </si>
  <si>
    <t>31.08.2023 12:52:32</t>
  </si>
  <si>
    <t>31.08.2023 12:53:10</t>
  </si>
  <si>
    <t>31.08.2023 12:53:12</t>
  </si>
  <si>
    <t>31.08.2023 12:53:17</t>
  </si>
  <si>
    <t>31.08.2023 12:53:18</t>
  </si>
  <si>
    <t>31.08.2023 12:53:30</t>
  </si>
  <si>
    <t>31.08.2023 12:53:32</t>
  </si>
  <si>
    <t>31.08.2023 12:53:33</t>
  </si>
  <si>
    <t>31.08.2023 12:53:35</t>
  </si>
  <si>
    <t>31.08.2023 12:54:06</t>
  </si>
  <si>
    <t>31.08.2023 12:54:14</t>
  </si>
  <si>
    <t>31.08.2023 12:54:15</t>
  </si>
  <si>
    <t>31.08.2023 12:54:21</t>
  </si>
  <si>
    <t>31.08.2023 12:54:27</t>
  </si>
  <si>
    <t>31.08.2023 12:54:29</t>
  </si>
  <si>
    <t>31.08.2023 12:54:35</t>
  </si>
  <si>
    <t>31.08.2023 12:54:36</t>
  </si>
  <si>
    <t>31.08.2023 12:54:58</t>
  </si>
  <si>
    <t>31.08.2023 12:54:59</t>
  </si>
  <si>
    <t>31.08.2023 12:55:20</t>
  </si>
  <si>
    <t>31.08.2023 12:55:21</t>
  </si>
  <si>
    <t>31.08.2023 12:55:49</t>
  </si>
  <si>
    <t>31.08.2023 12:55:55</t>
  </si>
  <si>
    <t>31.08.2023 12:56:20</t>
  </si>
  <si>
    <t>31.08.2023 12:56:21</t>
  </si>
  <si>
    <t>31.08.2023 12:56:23</t>
  </si>
  <si>
    <t>31.08.2023 12:56:30</t>
  </si>
  <si>
    <t>31.08.2023 12:56:32</t>
  </si>
  <si>
    <t>31.08.2023 12:56:33</t>
  </si>
  <si>
    <t>31.08.2023 12:56:35</t>
  </si>
  <si>
    <t>31.08.2023 12:56:46</t>
  </si>
  <si>
    <t>31.08.2023 12:57:55</t>
  </si>
  <si>
    <t>31.08.2023 12:58:07</t>
  </si>
  <si>
    <t>31.08.2023 12:59:29</t>
  </si>
  <si>
    <t>31.08.2023 12:59:37</t>
  </si>
  <si>
    <t>31.08.2023 12:59:38</t>
  </si>
  <si>
    <t>31.08.2023 12:59:46</t>
  </si>
  <si>
    <t>31.08.2023 12:59:48</t>
  </si>
  <si>
    <t>31.08.2023 12:59:49</t>
  </si>
  <si>
    <t>31.08.2023 12:59:52</t>
  </si>
  <si>
    <t>31.08.2023 12:59:54</t>
  </si>
  <si>
    <t>31.08.2023 12:59:55</t>
  </si>
  <si>
    <t>31.08.2023 13:00:15</t>
  </si>
  <si>
    <t>31.08.2023 13:00:18</t>
  </si>
  <si>
    <t>31.08.2023 13:00:20</t>
  </si>
  <si>
    <t>31.08.2023 13:00:21</t>
  </si>
  <si>
    <t>31.08.2023 13:00:32</t>
  </si>
  <si>
    <t>31.08.2023 13:00:33</t>
  </si>
  <si>
    <t>31.08.2023 13:00:35</t>
  </si>
  <si>
    <t>31.08.2023 13:01:18</t>
  </si>
  <si>
    <t>31.08.2023 13:01:20</t>
  </si>
  <si>
    <t>31.08.2023 13:01:35</t>
  </si>
  <si>
    <t>31.08.2023 13:01:37</t>
  </si>
  <si>
    <t>31.08.2023 13:01:48</t>
  </si>
  <si>
    <t>31.08.2023 13:01:54</t>
  </si>
  <si>
    <t>31.08.2023 13:01:55</t>
  </si>
  <si>
    <t>31.08.2023 13:01:57</t>
  </si>
  <si>
    <t>31.08.2023 13:02:11</t>
  </si>
  <si>
    <t>31.08.2023 13:02:12</t>
  </si>
  <si>
    <t>31.08.2023 13:02:14</t>
  </si>
  <si>
    <t>31.08.2023 13:02:49</t>
  </si>
  <si>
    <t>31.08.2023 13:02:52</t>
  </si>
  <si>
    <t>31.08.2023 13:02:54</t>
  </si>
  <si>
    <t>31.08.2023 13:03:28</t>
  </si>
  <si>
    <t>31.08.2023 13:03:29</t>
  </si>
  <si>
    <t>31.08.2023 13:03:31</t>
  </si>
  <si>
    <t>31.08.2023 13:03:32</t>
  </si>
  <si>
    <t>31.08.2023 13:03:37</t>
  </si>
  <si>
    <t>31.08.2023 13:03:38</t>
  </si>
  <si>
    <t>31.08.2023 13:03:40</t>
  </si>
  <si>
    <t>31.08.2023 13:03:49</t>
  </si>
  <si>
    <t>31.08.2023 13:04:04</t>
  </si>
  <si>
    <t>31.08.2023 13:04:18</t>
  </si>
  <si>
    <t>31.08.2023 13:04:20</t>
  </si>
  <si>
    <t>31.08.2023 13:04:21</t>
  </si>
  <si>
    <t>31.08.2023 13:04:43</t>
  </si>
  <si>
    <t>31.08.2023 13:04:44</t>
  </si>
  <si>
    <t>31.08.2023 13:04:46</t>
  </si>
  <si>
    <t>31.08.2023 13:04:47</t>
  </si>
  <si>
    <t>31.08.2023 13:05:31</t>
  </si>
  <si>
    <t>31.08.2023 13:05:32</t>
  </si>
  <si>
    <t>31.08.2023 13:05:34</t>
  </si>
  <si>
    <t>31.08.2023 13:05:46</t>
  </si>
  <si>
    <t>31.08.2023 13:05:47</t>
  </si>
  <si>
    <t>31.08.2023 13:06:46</t>
  </si>
  <si>
    <t>31.08.2023 13:06:57</t>
  </si>
  <si>
    <t>31.08.2023 13:06:58</t>
  </si>
  <si>
    <t>31.08.2023 13:07:03</t>
  </si>
  <si>
    <t>31.08.2023 13:07:04</t>
  </si>
  <si>
    <t>31.08.2023 13:07:12</t>
  </si>
  <si>
    <t>31.08.2023 13:07:26</t>
  </si>
  <si>
    <t>31.08.2023 13:07:28</t>
  </si>
  <si>
    <t>31.08.2023 13:07:29</t>
  </si>
  <si>
    <t>31.08.2023 13:08:06</t>
  </si>
  <si>
    <t>31.08.2023 13:08:07</t>
  </si>
  <si>
    <t>31.08.2023 13:08:29</t>
  </si>
  <si>
    <t>31.08.2023 13:08:54</t>
  </si>
  <si>
    <t>31.08.2023 13:08:55</t>
  </si>
  <si>
    <t>31.08.2023 13:08:57</t>
  </si>
  <si>
    <t>31.08.2023 13:09:06</t>
  </si>
  <si>
    <t>31.08.2023 13:09:07</t>
  </si>
  <si>
    <t>31.08.2023 13:09:21</t>
  </si>
  <si>
    <t>31.08.2023 13:09:23</t>
  </si>
  <si>
    <t>31.08.2023 13:09:33</t>
  </si>
  <si>
    <t>31.08.2023 13:09:35</t>
  </si>
  <si>
    <t>31.08.2023 13:09:44</t>
  </si>
  <si>
    <t>31.08.2023 13:09:46</t>
  </si>
  <si>
    <t>31.08.2023 13:10:43</t>
  </si>
  <si>
    <t>31.08.2023 13:11:09</t>
  </si>
  <si>
    <t>31.08.2023 13:11:12</t>
  </si>
  <si>
    <t>31.08.2023 13:11:13</t>
  </si>
  <si>
    <t>31.08.2023 13:11:26</t>
  </si>
  <si>
    <t>31.08.2023 13:11:27</t>
  </si>
  <si>
    <t>31.08.2023 13:11:30</t>
  </si>
  <si>
    <t>31.08.2023 13:11:32</t>
  </si>
  <si>
    <t>31.08.2023 13:11:46</t>
  </si>
  <si>
    <t>31.08.2023 13:12:01</t>
  </si>
  <si>
    <t>31.08.2023 13:12:04</t>
  </si>
  <si>
    <t>31.08.2023 13:12:16</t>
  </si>
  <si>
    <t>31.08.2023 13:12:18</t>
  </si>
  <si>
    <t>31.08.2023 13:12:24</t>
  </si>
  <si>
    <t>31.08.2023 13:12:35</t>
  </si>
  <si>
    <t>31.08.2023 13:12:52</t>
  </si>
  <si>
    <t>31.08.2023 13:12:57</t>
  </si>
  <si>
    <t>31.08.2023 13:13:03</t>
  </si>
  <si>
    <t>31.08.2023 13:13:04</t>
  </si>
  <si>
    <t>31.08.2023 13:13:35</t>
  </si>
  <si>
    <t>31.08.2023 13:13:37</t>
  </si>
  <si>
    <t>31.08.2023 13:13:51</t>
  </si>
  <si>
    <t>31.08.2023 13:13:52</t>
  </si>
  <si>
    <t>31.08.2023 13:13:54</t>
  </si>
  <si>
    <t>31.08.2023 13:14:03</t>
  </si>
  <si>
    <t>31.08.2023 13:14:04</t>
  </si>
  <si>
    <t>31.08.2023 13:14:06</t>
  </si>
  <si>
    <t>31.08.2023 13:14:15</t>
  </si>
  <si>
    <t>31.08.2023 13:14:16</t>
  </si>
  <si>
    <t>31.08.2023 13:14:33</t>
  </si>
  <si>
    <t>31.08.2023 13:14:35</t>
  </si>
  <si>
    <t>31.08.2023 13:14:36</t>
  </si>
  <si>
    <t>31.08.2023 13:14:46</t>
  </si>
  <si>
    <t>31.08.2023 13:14:47</t>
  </si>
  <si>
    <t>31.08.2023 13:15:15</t>
  </si>
  <si>
    <t>31.08.2023 13:15:17</t>
  </si>
  <si>
    <t>31.08.2023 13:15:18</t>
  </si>
  <si>
    <t>31.08.2023 13:16:04</t>
  </si>
  <si>
    <t>31.08.2023 13:16:06</t>
  </si>
  <si>
    <t>31.08.2023 13:16:15</t>
  </si>
  <si>
    <t>31.08.2023 13:16:30</t>
  </si>
  <si>
    <t>31.08.2023 13:16:43</t>
  </si>
  <si>
    <t>31.08.2023 13:16:44</t>
  </si>
  <si>
    <t>31.08.2023 13:16:46</t>
  </si>
  <si>
    <t>31.08.2023 13:16:50</t>
  </si>
  <si>
    <t>31.08.2023 13:16:53</t>
  </si>
  <si>
    <t>31.08.2023 13:17:04</t>
  </si>
  <si>
    <t>31.08.2023 13:17:49</t>
  </si>
  <si>
    <t>31.08.2023 13:17:51</t>
  </si>
  <si>
    <t>31.08.2023 13:17:52</t>
  </si>
  <si>
    <t>31.08.2023 13:17:54</t>
  </si>
  <si>
    <t>31.08.2023 13:17:55</t>
  </si>
  <si>
    <t>31.08.2023 13:17:57</t>
  </si>
  <si>
    <t>31.08.2023 13:17:58</t>
  </si>
  <si>
    <t>31.08.2023 13:18:00</t>
  </si>
  <si>
    <t>31.08.2023 13:18:01</t>
  </si>
  <si>
    <t>31.08.2023 13:18:04</t>
  </si>
  <si>
    <t>31.08.2023 13:18:06</t>
  </si>
  <si>
    <t>31.08.2023 13:18:16</t>
  </si>
  <si>
    <t>31.08.2023 13:18:27</t>
  </si>
  <si>
    <t>31.08.2023 13:19:18</t>
  </si>
  <si>
    <t>31.08.2023 13:19:20</t>
  </si>
  <si>
    <t>31.08.2023 13:19:21</t>
  </si>
  <si>
    <t>31.08.2023 13:19:54</t>
  </si>
  <si>
    <t>31.08.2023 13:20:01</t>
  </si>
  <si>
    <t>31.08.2023 13:20:20</t>
  </si>
  <si>
    <t>31.08.2023 13:20:21</t>
  </si>
  <si>
    <t>31.08.2023 13:20:33</t>
  </si>
  <si>
    <t>31.08.2023 13:20:51</t>
  </si>
  <si>
    <t>31.08.2023 13:20:52</t>
  </si>
  <si>
    <t>31.08.2023 13:20:54</t>
  </si>
  <si>
    <t>31.08.2023 13:21:00</t>
  </si>
  <si>
    <t>31.08.2023 13:21:01</t>
  </si>
  <si>
    <t>31.08.2023 13:21:03</t>
  </si>
  <si>
    <t>31.08.2023 13:21:04</t>
  </si>
  <si>
    <t>31.08.2023 13:21:23</t>
  </si>
  <si>
    <t>31.08.2023 13:21:24</t>
  </si>
  <si>
    <t>31.08.2023 13:21:26</t>
  </si>
  <si>
    <t>31.08.2023 13:21:29</t>
  </si>
  <si>
    <t>31.08.2023 13:21:30</t>
  </si>
  <si>
    <t>31.08.2023 13:22:10</t>
  </si>
  <si>
    <t>31.08.2023 13:22:12</t>
  </si>
  <si>
    <t>31.08.2023 13:22:23</t>
  </si>
  <si>
    <t>31.08.2023 13:22:26</t>
  </si>
  <si>
    <t>31.08.2023 13:22:27</t>
  </si>
  <si>
    <t>31.08.2023 13:22:30</t>
  </si>
  <si>
    <t>31.08.2023 13:22:32</t>
  </si>
  <si>
    <t>31.08.2023 13:22:33</t>
  </si>
  <si>
    <t>31.08.2023 13:23:24</t>
  </si>
  <si>
    <t>31.08.2023 13:23:26</t>
  </si>
  <si>
    <t>31.08.2023 13:23:34</t>
  </si>
  <si>
    <t>31.08.2023 13:23:35</t>
  </si>
  <si>
    <t>31.08.2023 13:23:54</t>
  </si>
  <si>
    <t>31.08.2023 13:23:55</t>
  </si>
  <si>
    <t>31.08.2023 13:23:57</t>
  </si>
  <si>
    <t>31.08.2023 13:23:58</t>
  </si>
  <si>
    <t>31.08.2023 13:24:21</t>
  </si>
  <si>
    <t>31.08.2023 13:24:23</t>
  </si>
  <si>
    <t>31.08.2023 13:24:24</t>
  </si>
  <si>
    <t>31.08.2023 13:24:26</t>
  </si>
  <si>
    <t>31.08.2023 13:24:27</t>
  </si>
  <si>
    <t>31.08.2023 13:24:51</t>
  </si>
  <si>
    <t>31.08.2023 13:24:52</t>
  </si>
  <si>
    <t>31.08.2023 13:24:55</t>
  </si>
  <si>
    <t>31.08.2023 13:24:57</t>
  </si>
  <si>
    <t>31.08.2023 13:25:34</t>
  </si>
  <si>
    <t>31.08.2023 13:25:35</t>
  </si>
  <si>
    <t>31.08.2023 13:25:38</t>
  </si>
  <si>
    <t>31.08.2023 13:25:40</t>
  </si>
  <si>
    <t>31.08.2023 13:25:41</t>
  </si>
  <si>
    <t>31.08.2023 13:26:07</t>
  </si>
  <si>
    <t>31.08.2023 13:26:15</t>
  </si>
  <si>
    <t>31.08.2023 13:26:17</t>
  </si>
  <si>
    <t>31.08.2023 13:26:55</t>
  </si>
  <si>
    <t>31.08.2023 13:27:04</t>
  </si>
  <si>
    <t>31.08.2023 13:28:03</t>
  </si>
  <si>
    <t>31.08.2023 13:28:04</t>
  </si>
  <si>
    <t>31.08.2023 13:28:17</t>
  </si>
  <si>
    <t>31.08.2023 13:28:18</t>
  </si>
  <si>
    <t>31.08.2023 13:28:35</t>
  </si>
  <si>
    <t>31.08.2023 13:28:37</t>
  </si>
  <si>
    <t>31.08.2023 13:28:43</t>
  </si>
  <si>
    <t>31.08.2023 13:28:44</t>
  </si>
  <si>
    <t>31.08.2023 13:28:46</t>
  </si>
  <si>
    <t>31.08.2023 13:29:06</t>
  </si>
  <si>
    <t>31.08.2023 13:29:07</t>
  </si>
  <si>
    <t>31.08.2023 13:29:09</t>
  </si>
  <si>
    <t>31.08.2023 13:29:34</t>
  </si>
  <si>
    <t>31.08.2023 13:29:49</t>
  </si>
  <si>
    <t>31.08.2023 13:29:52</t>
  </si>
  <si>
    <t>31.08.2023 13:29:54</t>
  </si>
  <si>
    <t>31.08.2023 13:29:55</t>
  </si>
  <si>
    <t>31.08.2023 13:30:10</t>
  </si>
  <si>
    <t>31.08.2023 13:30:12</t>
  </si>
  <si>
    <t>31.08.2023 13:31:15</t>
  </si>
  <si>
    <t>31.08.2023 13:31:26</t>
  </si>
  <si>
    <t>31.08.2023 13:31:27</t>
  </si>
  <si>
    <t>31.08.2023 13:31:46</t>
  </si>
  <si>
    <t>31.08.2023 13:31:48</t>
  </si>
  <si>
    <t>31.08.2023 13:31:54</t>
  </si>
  <si>
    <t>31.08.2023 13:31:55</t>
  </si>
  <si>
    <t>31.08.2023 13:31:57</t>
  </si>
  <si>
    <t>31.08.2023 13:31:58</t>
  </si>
  <si>
    <t>31.08.2023 13:32:00</t>
  </si>
  <si>
    <t>31.08.2023 13:32:06</t>
  </si>
  <si>
    <t>31.08.2023 13:32:07</t>
  </si>
  <si>
    <t>31.08.2023 13:32:09</t>
  </si>
  <si>
    <t>31.08.2023 13:33:15</t>
  </si>
  <si>
    <t>31.08.2023 13:33:18</t>
  </si>
  <si>
    <t>31.08.2023 13:33:35</t>
  </si>
  <si>
    <t>31.08.2023 13:33:38</t>
  </si>
  <si>
    <t>31.08.2023 13:33:41</t>
  </si>
  <si>
    <t>31.08.2023 13:33:43</t>
  </si>
  <si>
    <t>31.08.2023 13:33:44</t>
  </si>
  <si>
    <t>31.08.2023 13:33:52</t>
  </si>
  <si>
    <t>31.08.2023 13:33:56</t>
  </si>
  <si>
    <t>31.08.2023 13:33:58</t>
  </si>
  <si>
    <t>31.08.2023 13:33:59</t>
  </si>
  <si>
    <t>31.08.2023 13:34:01</t>
  </si>
  <si>
    <t>31.08.2023 13:34:16</t>
  </si>
  <si>
    <t>31.08.2023 13:34:39</t>
  </si>
  <si>
    <t>31.08.2023 13:34:41</t>
  </si>
  <si>
    <t>31.08.2023 13:34:44</t>
  </si>
  <si>
    <t>31.08.2023 13:34:45</t>
  </si>
  <si>
    <t>31.08.2023 13:35:09</t>
  </si>
  <si>
    <t>31.08.2023 13:35:34</t>
  </si>
  <si>
    <t>31.08.2023 13:35:35</t>
  </si>
  <si>
    <t>31.08.2023 13:35:37</t>
  </si>
  <si>
    <t>31.08.2023 13:35:38</t>
  </si>
  <si>
    <t>31.08.2023 13:35:41</t>
  </si>
  <si>
    <t>31.08.2023 13:36:04</t>
  </si>
  <si>
    <t>31.08.2023 13:36:15</t>
  </si>
  <si>
    <t>31.08.2023 13:37:06</t>
  </si>
  <si>
    <t>31.08.2023 13:37:07</t>
  </si>
  <si>
    <t>31.08.2023 13:37:09</t>
  </si>
  <si>
    <t>31.08.2023 13:37:13</t>
  </si>
  <si>
    <t>31.08.2023 13:37:15</t>
  </si>
  <si>
    <t>31.08.2023 13:37:16</t>
  </si>
  <si>
    <t>31.08.2023 13:37:18</t>
  </si>
  <si>
    <t>31.08.2023 13:37:19</t>
  </si>
  <si>
    <t>31.08.2023 13:37:32</t>
  </si>
  <si>
    <t>31.08.2023 13:37:33</t>
  </si>
  <si>
    <t>31.08.2023 13:37:35</t>
  </si>
  <si>
    <t>31.08.2023 13:37:36</t>
  </si>
  <si>
    <t>31.08.2023 13:37:55</t>
  </si>
  <si>
    <t>31.08.2023 13:37:56</t>
  </si>
  <si>
    <t>31.08.2023 13:38:01</t>
  </si>
  <si>
    <t>31.08.2023 13:38:27</t>
  </si>
  <si>
    <t>31.08.2023 13:38:29</t>
  </si>
  <si>
    <t>31.08.2023 13:38:30</t>
  </si>
  <si>
    <t>31.08.2023 13:38:32</t>
  </si>
  <si>
    <t>31.08.2023 13:38:33</t>
  </si>
  <si>
    <t>31.08.2023 13:39:23</t>
  </si>
  <si>
    <t>31.08.2023 13:39:24</t>
  </si>
  <si>
    <t>31.08.2023 13:39:26</t>
  </si>
  <si>
    <t>31.08.2023 13:39:43</t>
  </si>
  <si>
    <t>31.08.2023 13:39:44</t>
  </si>
  <si>
    <t>31.08.2023 13:39:46</t>
  </si>
  <si>
    <t>31.08.2023 13:39:47</t>
  </si>
  <si>
    <t>31.08.2023 13:39:49</t>
  </si>
  <si>
    <t>31.08.2023 13:39:55</t>
  </si>
  <si>
    <t>31.08.2023 13:39:56</t>
  </si>
  <si>
    <t>31.08.2023 13:40:24</t>
  </si>
  <si>
    <t>31.08.2023 13:40:26</t>
  </si>
  <si>
    <t>31.08.2023 13:40:27</t>
  </si>
  <si>
    <t>31.08.2023 13:40:29</t>
  </si>
  <si>
    <t>31.08.2023 13:40:30</t>
  </si>
  <si>
    <t>31.08.2023 13:41:07</t>
  </si>
  <si>
    <t>31.08.2023 13:41:12</t>
  </si>
  <si>
    <t>31.08.2023 13:41:13</t>
  </si>
  <si>
    <t>31.08.2023 13:41:21</t>
  </si>
  <si>
    <t>31.08.2023 13:41:51</t>
  </si>
  <si>
    <t>31.08.2023 13:41:52</t>
  </si>
  <si>
    <t>31.08.2023 13:43:32</t>
  </si>
  <si>
    <t>31.08.2023 13:43:34</t>
  </si>
  <si>
    <t>31.08.2023 13:43:49</t>
  </si>
  <si>
    <t>31.08.2023 13:43:51</t>
  </si>
  <si>
    <t>31.08.2023 13:43:52</t>
  </si>
  <si>
    <t>31.08.2023 13:43:54</t>
  </si>
  <si>
    <t>31.08.2023 13:43:55</t>
  </si>
  <si>
    <t>31.08.2023 13:43:57</t>
  </si>
  <si>
    <t>31.08.2023 13:43:58</t>
  </si>
  <si>
    <t>31.08.2023 13:44:00</t>
  </si>
  <si>
    <t>31.08.2023 13:44:04</t>
  </si>
  <si>
    <t>31.08.2023 13:44:06</t>
  </si>
  <si>
    <t>31.08.2023 13:44:10</t>
  </si>
  <si>
    <t>31.08.2023 13:44:12</t>
  </si>
  <si>
    <t>31.08.2023 13:44:26</t>
  </si>
  <si>
    <t>31.08.2023 13:44:33</t>
  </si>
  <si>
    <t>31.08.2023 13:44:35</t>
  </si>
  <si>
    <t>31.08.2023 13:44:36</t>
  </si>
  <si>
    <t>31.08.2023 13:44:38</t>
  </si>
  <si>
    <t>31.08.2023 13:44:39</t>
  </si>
  <si>
    <t>31.08.2023 13:44:41</t>
  </si>
  <si>
    <t>31.08.2023 13:44:42</t>
  </si>
  <si>
    <t>31.08.2023 13:45:20</t>
  </si>
  <si>
    <t>31.08.2023 13:45:21</t>
  </si>
  <si>
    <t>31.08.2023 13:45:24</t>
  </si>
  <si>
    <t>31.08.2023 13:45:26</t>
  </si>
  <si>
    <t>31.08.2023 13:45:47</t>
  </si>
  <si>
    <t>31.08.2023 13:45:49</t>
  </si>
  <si>
    <t>31.08.2023 13:45:54</t>
  </si>
  <si>
    <t>31.08.2023 13:45:55</t>
  </si>
  <si>
    <t>31.08.2023 13:46:00</t>
  </si>
  <si>
    <t>31.08.2023 13:46:01</t>
  </si>
  <si>
    <t>31.08.2023 13:46:03</t>
  </si>
  <si>
    <t>31.08.2023 13:46:09</t>
  </si>
  <si>
    <t>31.08.2023 13:46:10</t>
  </si>
  <si>
    <t>31.08.2023 13:46:12</t>
  </si>
  <si>
    <t>31.08.2023 13:46:13</t>
  </si>
  <si>
    <t>31.08.2023 13:46:15</t>
  </si>
  <si>
    <t>31.08.2023 13:46:28</t>
  </si>
  <si>
    <t>31.08.2023 13:46:32</t>
  </si>
  <si>
    <t>31.08.2023 13:46:36</t>
  </si>
  <si>
    <t>31.08.2023 13:46:38</t>
  </si>
  <si>
    <t>31.08.2023 13:46:53</t>
  </si>
  <si>
    <t>31.08.2023 13:46:55</t>
  </si>
  <si>
    <t>31.08.2023 13:46:58</t>
  </si>
  <si>
    <t>31.08.2023 13:46:59</t>
  </si>
  <si>
    <t>31.08.2023 13:47:01</t>
  </si>
  <si>
    <t>31.08.2023 13:47:02</t>
  </si>
  <si>
    <t>31.08.2023 13:47:04</t>
  </si>
  <si>
    <t>31.08.2023 13:47:21</t>
  </si>
  <si>
    <t>31.08.2023 13:47:24</t>
  </si>
  <si>
    <t>31.08.2023 13:47:39</t>
  </si>
  <si>
    <t>31.08.2023 13:47:40</t>
  </si>
  <si>
    <t>31.08.2023 13:47:58</t>
  </si>
  <si>
    <t>31.08.2023 13:47:59</t>
  </si>
  <si>
    <t>31.08.2023 13:48:27</t>
  </si>
  <si>
    <t>31.08.2023 13:48:28</t>
  </si>
  <si>
    <t>31.08.2023 13:48:52</t>
  </si>
  <si>
    <t>31.08.2023 13:48:53</t>
  </si>
  <si>
    <t>31.08.2023 13:48:55</t>
  </si>
  <si>
    <t>31.08.2023 13:48:56</t>
  </si>
  <si>
    <t>31.08.2023 13:49:07</t>
  </si>
  <si>
    <t>31.08.2023 13:49:08</t>
  </si>
  <si>
    <t>31.08.2023 13:49:10</t>
  </si>
  <si>
    <t>31.08.2023 13:49:11</t>
  </si>
  <si>
    <t>31.08.2023 13:49:13</t>
  </si>
  <si>
    <t>31.08.2023 13:49:17</t>
  </si>
  <si>
    <t>31.08.2023 13:49:19</t>
  </si>
  <si>
    <t>31.08.2023 13:50:12</t>
  </si>
  <si>
    <t>31.08.2023 13:50:14</t>
  </si>
  <si>
    <t>31.08.2023 13:50:37</t>
  </si>
  <si>
    <t>31.08.2023 13:50:40</t>
  </si>
  <si>
    <t>31.08.2023 13:50:41</t>
  </si>
  <si>
    <t>31.08.2023 13:50:43</t>
  </si>
  <si>
    <t>31.08.2023 13:50:44</t>
  </si>
  <si>
    <t>31.08.2023 13:50:46</t>
  </si>
  <si>
    <t>31.08.2023 13:50:47</t>
  </si>
  <si>
    <t>31.08.2023 13:51:13</t>
  </si>
  <si>
    <t>31.08.2023 13:51:15</t>
  </si>
  <si>
    <t>31.08.2023 13:51:18</t>
  </si>
  <si>
    <t>31.08.2023 13:51:30</t>
  </si>
  <si>
    <t>31.08.2023 13:52:28</t>
  </si>
  <si>
    <t>31.08.2023 13:52:29</t>
  </si>
  <si>
    <t>31.08.2023 13:52:31</t>
  </si>
  <si>
    <t>31.08.2023 13:52:32</t>
  </si>
  <si>
    <t>31.08.2023 13:52:44</t>
  </si>
  <si>
    <t>31.08.2023 13:52:47</t>
  </si>
  <si>
    <t>31.08.2023 13:52:53</t>
  </si>
  <si>
    <t>31.08.2023 13:52:55</t>
  </si>
  <si>
    <t>31.08.2023 13:54:26</t>
  </si>
  <si>
    <t>31.08.2023 13:54:27</t>
  </si>
  <si>
    <t>31.08.2023 13:54:46</t>
  </si>
  <si>
    <t>31.08.2023 13:55:17</t>
  </si>
  <si>
    <t>31.08.2023 13:55:18</t>
  </si>
  <si>
    <t>31.08.2023 13:55:23</t>
  </si>
  <si>
    <t>31.08.2023 13:55:24</t>
  </si>
  <si>
    <t>31.08.2023 13:55:29</t>
  </si>
  <si>
    <t>31.08.2023 13:55:30</t>
  </si>
  <si>
    <t>31.08.2023 13:55:32</t>
  </si>
  <si>
    <t>31.08.2023 13:55:33</t>
  </si>
  <si>
    <t>31.08.2023 13:55:38</t>
  </si>
  <si>
    <t>31.08.2023 13:55:39</t>
  </si>
  <si>
    <t>31.08.2023 13:56:37</t>
  </si>
  <si>
    <t>31.08.2023 13:56:45</t>
  </si>
  <si>
    <t>31.08.2023 13:56:46</t>
  </si>
  <si>
    <t>31.08.2023 13:56:51</t>
  </si>
  <si>
    <t>31.08.2023 13:57:09</t>
  </si>
  <si>
    <t>31.08.2023 13:57:28</t>
  </si>
  <si>
    <t>31.08.2023 13:57:29</t>
  </si>
  <si>
    <t>31.08.2023 13:57:32</t>
  </si>
  <si>
    <t>31.08.2023 13:57:33</t>
  </si>
  <si>
    <t>31.08.2023 13:57:35</t>
  </si>
  <si>
    <t>31.08.2023 13:58:15</t>
  </si>
  <si>
    <t>31.08.2023 13:58:29</t>
  </si>
  <si>
    <t>31.08.2023 13:58:46</t>
  </si>
  <si>
    <t>31.08.2023 13:58:48</t>
  </si>
  <si>
    <t>31.08.2023 13:58:49</t>
  </si>
  <si>
    <t>31.08.2023 13:58:51</t>
  </si>
  <si>
    <t>31.08.2023 13:58:57</t>
  </si>
  <si>
    <t>31.08.2023 13:59:15</t>
  </si>
  <si>
    <t>31.08.2023 13:59:17</t>
  </si>
  <si>
    <t>31.08.2023 13:59:18</t>
  </si>
  <si>
    <t>31.08.2023 13:59:20</t>
  </si>
  <si>
    <t>31.08.2023 14:01:57</t>
  </si>
  <si>
    <t>31.08.2023 14:01:59</t>
  </si>
  <si>
    <t>31.08.2023 14:02:00</t>
  </si>
  <si>
    <t>31.08.2023 14:02:05</t>
  </si>
  <si>
    <t>31.08.2023 14:02:06</t>
  </si>
  <si>
    <t>31.08.2023 14:02:08</t>
  </si>
  <si>
    <t>31.08.2023 14:02:09</t>
  </si>
  <si>
    <t>31.08.2023 14:02:18</t>
  </si>
  <si>
    <t>31.08.2023 14:02:20</t>
  </si>
  <si>
    <t>31.08.2023 14:02:21</t>
  </si>
  <si>
    <t>31.08.2023 14:02:29</t>
  </si>
  <si>
    <t>31.08.2023 14:02:30</t>
  </si>
  <si>
    <t>31.08.2023 14:02:32</t>
  </si>
  <si>
    <t>31.08.2023 14:02:36</t>
  </si>
  <si>
    <t>31.08.2023 14:02:44</t>
  </si>
  <si>
    <t>31.08.2023 14:02:56</t>
  </si>
  <si>
    <t>31.08.2023 14:03:15</t>
  </si>
  <si>
    <t>31.08.2023 14:03:21</t>
  </si>
  <si>
    <t>31.08.2023 14:03:23</t>
  </si>
  <si>
    <t>31.08.2023 14:03:24</t>
  </si>
  <si>
    <t>31.08.2023 14:03:29</t>
  </si>
  <si>
    <t>31.08.2023 14:03:30</t>
  </si>
  <si>
    <t>31.08.2023 14:03:32</t>
  </si>
  <si>
    <t>31.08.2023 14:03:33</t>
  </si>
  <si>
    <t>31.08.2023 14:03:42</t>
  </si>
  <si>
    <t>31.08.2023 14:03:55</t>
  </si>
  <si>
    <t>31.08.2023 14:03:56</t>
  </si>
  <si>
    <t>31.08.2023 14:03:59</t>
  </si>
  <si>
    <t>31.08.2023 14:04:01</t>
  </si>
  <si>
    <t>31.08.2023 14:04:27</t>
  </si>
  <si>
    <t>31.08.2023 14:04:35</t>
  </si>
  <si>
    <t>31.08.2023 14:04:36</t>
  </si>
  <si>
    <t>31.08.2023 14:04:38</t>
  </si>
  <si>
    <t>31.08.2023 14:04:52</t>
  </si>
  <si>
    <t>31.08.2023 14:04:53</t>
  </si>
  <si>
    <t>31.08.2023 14:04:55</t>
  </si>
  <si>
    <t>31.08.2023 14:05:29</t>
  </si>
  <si>
    <t>31.08.2023 14:05:31</t>
  </si>
  <si>
    <t>31.08.2023 14:05:37</t>
  </si>
  <si>
    <t>31.08.2023 14:06:42</t>
  </si>
  <si>
    <t>31.08.2023 14:06:43</t>
  </si>
  <si>
    <t>31.08.2023 14:06:45</t>
  </si>
  <si>
    <t>31.08.2023 14:06:46</t>
  </si>
  <si>
    <t>31.08.2023 14:07:09</t>
  </si>
  <si>
    <t>31.08.2023 14:07:10</t>
  </si>
  <si>
    <t>31.08.2023 14:07:13</t>
  </si>
  <si>
    <t>31.08.2023 14:07:15</t>
  </si>
  <si>
    <t>31.08.2023 14:07:16</t>
  </si>
  <si>
    <t>31.08.2023 14:07:18</t>
  </si>
  <si>
    <t>31.08.2023 14:07:19</t>
  </si>
  <si>
    <t>31.08.2023 14:07:21</t>
  </si>
  <si>
    <t>31.08.2023 14:07:35</t>
  </si>
  <si>
    <t>31.08.2023 14:08:20</t>
  </si>
  <si>
    <t>31.08.2023 14:08:21</t>
  </si>
  <si>
    <t>31.08.2023 14:08:52</t>
  </si>
  <si>
    <t>31.08.2023 14:08:54</t>
  </si>
  <si>
    <t>31.08.2023 14:09:28</t>
  </si>
  <si>
    <t>31.08.2023 14:09:34</t>
  </si>
  <si>
    <t>31.08.2023 14:09:35</t>
  </si>
  <si>
    <t>31.08.2023 14:09:57</t>
  </si>
  <si>
    <t>31.08.2023 14:09:58</t>
  </si>
  <si>
    <t>31.08.2023 14:10:09</t>
  </si>
  <si>
    <t>31.08.2023 14:10:11</t>
  </si>
  <si>
    <t>31.08.2023 14:10:17</t>
  </si>
  <si>
    <t>31.08.2023 14:10:18</t>
  </si>
  <si>
    <t>31.08.2023 14:10:26</t>
  </si>
  <si>
    <t>31.08.2023 14:10:28</t>
  </si>
  <si>
    <t>31.08.2023 14:10:29</t>
  </si>
  <si>
    <t>31.08.2023 14:10:31</t>
  </si>
  <si>
    <t>31.08.2023 14:10:35</t>
  </si>
  <si>
    <t>31.08.2023 14:10:37</t>
  </si>
  <si>
    <t>31.08.2023 14:10:50</t>
  </si>
  <si>
    <t>31.08.2023 14:10:54</t>
  </si>
  <si>
    <t>31.08.2023 14:10:55</t>
  </si>
  <si>
    <t>31.08.2023 14:10:57</t>
  </si>
  <si>
    <t>31.08.2023 14:10:58</t>
  </si>
  <si>
    <t>31.08.2023 14:11:00</t>
  </si>
  <si>
    <t>31.08.2023 14:11:06</t>
  </si>
  <si>
    <t>31.08.2023 14:11:26</t>
  </si>
  <si>
    <t>31.08.2023 14:12:12</t>
  </si>
  <si>
    <t>31.08.2023 14:12:23</t>
  </si>
  <si>
    <t>31.08.2023 14:12:32</t>
  </si>
  <si>
    <t>31.08.2023 14:12:43</t>
  </si>
  <si>
    <t>31.08.2023 14:12:44</t>
  </si>
  <si>
    <t>31.08.2023 14:12:46</t>
  </si>
  <si>
    <t>31.08.2023 14:12:57</t>
  </si>
  <si>
    <t>31.08.2023 14:12:58</t>
  </si>
  <si>
    <t>31.08.2023 14:13:00</t>
  </si>
  <si>
    <t>31.08.2023 14:13:01</t>
  </si>
  <si>
    <t>31.08.2023 14:13:03</t>
  </si>
  <si>
    <t>31.08.2023 14:13:04</t>
  </si>
  <si>
    <t>31.08.2023 14:13:27</t>
  </si>
  <si>
    <t>31.08.2023 14:13:29</t>
  </si>
  <si>
    <t>31.08.2023 14:13:41</t>
  </si>
  <si>
    <t>31.08.2023 14:13:43</t>
  </si>
  <si>
    <t>31.08.2023 14:14:24</t>
  </si>
  <si>
    <t>31.08.2023 14:14:55</t>
  </si>
  <si>
    <t>31.08.2023 14:14:57</t>
  </si>
  <si>
    <t>31.08.2023 14:14:58</t>
  </si>
  <si>
    <t>31.08.2023 14:15:00</t>
  </si>
  <si>
    <t>31.08.2023 14:15:09</t>
  </si>
  <si>
    <t>31.08.2023 14:15:11</t>
  </si>
  <si>
    <t>31.08.2023 14:15:12</t>
  </si>
  <si>
    <t>31.08.2023 14:15:14</t>
  </si>
  <si>
    <t>31.08.2023 14:15:15</t>
  </si>
  <si>
    <t>31.08.2023 14:15:17</t>
  </si>
  <si>
    <t>31.08.2023 14:15:20</t>
  </si>
  <si>
    <t>31.08.2023 14:15:23</t>
  </si>
  <si>
    <t>31.08.2023 14:15:24</t>
  </si>
  <si>
    <t>31.08.2023 14:15:26</t>
  </si>
  <si>
    <t>31.08.2023 14:15:32</t>
  </si>
  <si>
    <t>31.08.2023 14:15:38</t>
  </si>
  <si>
    <t>31.08.2023 14:15:39</t>
  </si>
  <si>
    <t>31.08.2023 14:15:49</t>
  </si>
  <si>
    <t>31.08.2023 14:15:55</t>
  </si>
  <si>
    <t>31.08.2023 14:15:56</t>
  </si>
  <si>
    <t>31.08.2023 14:15:58</t>
  </si>
  <si>
    <t>31.08.2023 14:16:07</t>
  </si>
  <si>
    <t>31.08.2023 14:16:09</t>
  </si>
  <si>
    <t>31.08.2023 14:16:10</t>
  </si>
  <si>
    <t>31.08.2023 14:16:12</t>
  </si>
  <si>
    <t>31.08.2023 14:16:19</t>
  </si>
  <si>
    <t>31.08.2023 14:16:21</t>
  </si>
  <si>
    <t>31.08.2023 14:16:22</t>
  </si>
  <si>
    <t>31.08.2023 14:16:25</t>
  </si>
  <si>
    <t>31.08.2023 14:16:27</t>
  </si>
  <si>
    <t>31.08.2023 14:16:28</t>
  </si>
  <si>
    <t>31.08.2023 14:16:58</t>
  </si>
  <si>
    <t>31.08.2023 14:16:59</t>
  </si>
  <si>
    <t>31.08.2023 14:17:30</t>
  </si>
  <si>
    <t>31.08.2023 14:17:31</t>
  </si>
  <si>
    <t>31.08.2023 14:18:04</t>
  </si>
  <si>
    <t>31.08.2023 14:18:21</t>
  </si>
  <si>
    <t>31.08.2023 14:18:23</t>
  </si>
  <si>
    <t>31.08.2023 14:18:24</t>
  </si>
  <si>
    <t>31.08.2023 14:18:26</t>
  </si>
  <si>
    <t>31.08.2023 14:18:32</t>
  </si>
  <si>
    <t>31.08.2023 14:18:33</t>
  </si>
  <si>
    <t>31.08.2023 14:18:38</t>
  </si>
  <si>
    <t>31.08.2023 14:18:39</t>
  </si>
  <si>
    <t>31.08.2023 14:18:58</t>
  </si>
  <si>
    <t>31.08.2023 14:19:14</t>
  </si>
  <si>
    <t>31.08.2023 14:19:29</t>
  </si>
  <si>
    <t>31.08.2023 14:19:30</t>
  </si>
  <si>
    <t>31.08.2023 14:20:31</t>
  </si>
  <si>
    <t>31.08.2023 14:20:32</t>
  </si>
  <si>
    <t>31.08.2023 14:20:34</t>
  </si>
  <si>
    <t>31.08.2023 14:20:35</t>
  </si>
  <si>
    <t>31.08.2023 14:21:12</t>
  </si>
  <si>
    <t>31.08.2023 14:21:14</t>
  </si>
  <si>
    <t>31.08.2023 14:21:18</t>
  </si>
  <si>
    <t>31.08.2023 14:21:20</t>
  </si>
  <si>
    <t>31.08.2023 14:22:00</t>
  </si>
  <si>
    <t>31.08.2023 14:22:01</t>
  </si>
  <si>
    <t>31.08.2023 14:22:55</t>
  </si>
  <si>
    <t>31.08.2023 14:22:57</t>
  </si>
  <si>
    <t>31.08.2023 14:23:15</t>
  </si>
  <si>
    <t>31.08.2023 14:23:18</t>
  </si>
  <si>
    <t>31.08.2023 14:24:15</t>
  </si>
  <si>
    <t>31.08.2023 14:24:40</t>
  </si>
  <si>
    <t>31.08.2023 14:24:41</t>
  </si>
  <si>
    <t>31.08.2023 14:24:43</t>
  </si>
  <si>
    <t>31.08.2023 14:24:49</t>
  </si>
  <si>
    <t>31.08.2023 14:24:50</t>
  </si>
  <si>
    <t>31.08.2023 14:24:53</t>
  </si>
  <si>
    <t>31.08.2023 14:24:55</t>
  </si>
  <si>
    <t>31.08.2023 14:24:58</t>
  </si>
  <si>
    <t>31.08.2023 14:25:04</t>
  </si>
  <si>
    <t>31.08.2023 14:25:06</t>
  </si>
  <si>
    <t>31.08.2023 14:25:09</t>
  </si>
  <si>
    <t>31.08.2023 14:25:24</t>
  </si>
  <si>
    <t>31.08.2023 14:25:26</t>
  </si>
  <si>
    <t>31.08.2023 14:25:27</t>
  </si>
  <si>
    <t>31.08.2023 14:26:29</t>
  </si>
  <si>
    <t>31.08.2023 14:26:31</t>
  </si>
  <si>
    <t>31.08.2023 14:26:44</t>
  </si>
  <si>
    <t>31.08.2023 14:26:46</t>
  </si>
  <si>
    <t>31.08.2023 14:26:47</t>
  </si>
  <si>
    <t>31.08.2023 14:27:04</t>
  </si>
  <si>
    <t>31.08.2023 14:27:30</t>
  </si>
  <si>
    <t>31.08.2023 14:27:51</t>
  </si>
  <si>
    <t>31.08.2023 14:27:52</t>
  </si>
  <si>
    <t>31.08.2023 14:27:54</t>
  </si>
  <si>
    <t>31.08.2023 14:27:55</t>
  </si>
  <si>
    <t>31.08.2023 14:27:57</t>
  </si>
  <si>
    <t>31.08.2023 14:27:58</t>
  </si>
  <si>
    <t>31.08.2023 14:28:29</t>
  </si>
  <si>
    <t>31.08.2023 14:28:41</t>
  </si>
  <si>
    <t>31.08.2023 14:28:43</t>
  </si>
  <si>
    <t>31.08.2023 14:28:58</t>
  </si>
  <si>
    <t>31.08.2023 14:29:00</t>
  </si>
  <si>
    <t>31.08.2023 14:29:01</t>
  </si>
  <si>
    <t>31.08.2023 14:29:04</t>
  </si>
  <si>
    <t>31.08.2023 14:29:06</t>
  </si>
  <si>
    <t>31.08.2023 14:29:07</t>
  </si>
  <si>
    <t>31.08.2023 14:29:17</t>
  </si>
  <si>
    <t>31.08.2023 14:29:18</t>
  </si>
  <si>
    <t>31.08.2023 14:29:20</t>
  </si>
  <si>
    <t>31.08.2023 14:29:57</t>
  </si>
  <si>
    <t>31.08.2023 14:29:58</t>
  </si>
  <si>
    <t>31.08.2023 14:30:52</t>
  </si>
  <si>
    <t>31.08.2023 14:30:55</t>
  </si>
  <si>
    <t>31.08.2023 14:30:57</t>
  </si>
  <si>
    <t>31.08.2023 14:30:58</t>
  </si>
  <si>
    <t>31.08.2023 14:31:00</t>
  </si>
  <si>
    <t>31.08.2023 14:31:02</t>
  </si>
  <si>
    <t>31.08.2023 14:31:46</t>
  </si>
  <si>
    <t>31.08.2023 14:31:48</t>
  </si>
  <si>
    <t>31.08.2023 14:31:49</t>
  </si>
  <si>
    <t>31.08.2023 14:31:51</t>
  </si>
  <si>
    <t>31.08.2023 14:31:53</t>
  </si>
  <si>
    <t>31.08.2023 14:32:12</t>
  </si>
  <si>
    <t>31.08.2023 14:32:17</t>
  </si>
  <si>
    <t>31.08.2023 14:32:18</t>
  </si>
  <si>
    <t>31.08.2023 14:32:21</t>
  </si>
  <si>
    <t>31.08.2023 14:32:23</t>
  </si>
  <si>
    <t>31.08.2023 14:32:24</t>
  </si>
  <si>
    <t>31.08.2023 14:32:26</t>
  </si>
  <si>
    <t>31.08.2023 14:32:49</t>
  </si>
  <si>
    <t>31.08.2023 14:32:50</t>
  </si>
  <si>
    <t>31.08.2023 14:32:52</t>
  </si>
  <si>
    <t>31.08.2023 14:33:17</t>
  </si>
  <si>
    <t>31.08.2023 14:33:18</t>
  </si>
  <si>
    <t>31.08.2023 14:33:20</t>
  </si>
  <si>
    <t>31.08.2023 14:33:35</t>
  </si>
  <si>
    <t>31.08.2023 14:33:37</t>
  </si>
  <si>
    <t>31.08.2023 14:33:38</t>
  </si>
  <si>
    <t>31.08.2023 14:33:43</t>
  </si>
  <si>
    <t>31.08.2023 14:33:44</t>
  </si>
  <si>
    <t>31.08.2023 14:33:46</t>
  </si>
  <si>
    <t>31.08.2023 14:33:47</t>
  </si>
  <si>
    <t>31.08.2023 14:34:12</t>
  </si>
  <si>
    <t>31.08.2023 14:34:20</t>
  </si>
  <si>
    <t>31.08.2023 14:34:21</t>
  </si>
  <si>
    <t>31.08.2023 14:34:29</t>
  </si>
  <si>
    <t>31.08.2023 14:34:30</t>
  </si>
  <si>
    <t>31.08.2023 14:34:33</t>
  </si>
  <si>
    <t>31.08.2023 14:34:35</t>
  </si>
  <si>
    <t>31.08.2023 14:35:06</t>
  </si>
  <si>
    <t>31.08.2023 14:35:07</t>
  </si>
  <si>
    <t>31.08.2023 14:35:09</t>
  </si>
  <si>
    <t>31.08.2023 14:35:10</t>
  </si>
  <si>
    <t>31.08.2023 14:35:20</t>
  </si>
  <si>
    <t>31.08.2023 14:35:43</t>
  </si>
  <si>
    <t>31.08.2023 14:35:44</t>
  </si>
  <si>
    <t>31.08.2023 14:36:01</t>
  </si>
  <si>
    <t>31.08.2023 14:36:24</t>
  </si>
  <si>
    <t>31.08.2023 14:36:26</t>
  </si>
  <si>
    <t>31.08.2023 14:36:35</t>
  </si>
  <si>
    <t>31.08.2023 14:36:37</t>
  </si>
  <si>
    <t>31.08.2023 14:36:41</t>
  </si>
  <si>
    <t>31.08.2023 14:36:43</t>
  </si>
  <si>
    <t>31.08.2023 14:36:47</t>
  </si>
  <si>
    <t>31.08.2023 14:36:49</t>
  </si>
  <si>
    <t>31.08.2023 14:36:50</t>
  </si>
  <si>
    <t>31.08.2023 14:36:52</t>
  </si>
  <si>
    <t>31.08.2023 14:36:53</t>
  </si>
  <si>
    <t>31.08.2023 14:37:03</t>
  </si>
  <si>
    <t>31.08.2023 14:37:04</t>
  </si>
  <si>
    <t>31.08.2023 14:37:12</t>
  </si>
  <si>
    <t>31.08.2023 14:37:13</t>
  </si>
  <si>
    <t>31.08.2023 14:37:32</t>
  </si>
  <si>
    <t>31.08.2023 14:37:37</t>
  </si>
  <si>
    <t>31.08.2023 14:37:54</t>
  </si>
  <si>
    <t>31.08.2023 14:37:55</t>
  </si>
  <si>
    <t>31.08.2023 14:37:57</t>
  </si>
  <si>
    <t>31.08.2023 14:37:58</t>
  </si>
  <si>
    <t>31.08.2023 14:38:06</t>
  </si>
  <si>
    <t>31.08.2023 14:38:20</t>
  </si>
  <si>
    <t>31.08.2023 14:38:21</t>
  </si>
  <si>
    <t>31.08.2023 14:38:24</t>
  </si>
  <si>
    <t>31.08.2023 14:38:26</t>
  </si>
  <si>
    <t>31.08.2023 14:38:27</t>
  </si>
  <si>
    <t>31.08.2023 14:38:55</t>
  </si>
  <si>
    <t>31.08.2023 14:39:03</t>
  </si>
  <si>
    <t>31.08.2023 14:39:04</t>
  </si>
  <si>
    <t>31.08.2023 14:39:06</t>
  </si>
  <si>
    <t>31.08.2023 14:39:07</t>
  </si>
  <si>
    <t>31.08.2023 14:39:37</t>
  </si>
  <si>
    <t>31.08.2023 14:39:38</t>
  </si>
  <si>
    <t>31.08.2023 14:39:40</t>
  </si>
  <si>
    <t>31.08.2023 14:39:50</t>
  </si>
  <si>
    <t>31.08.2023 14:39:52</t>
  </si>
  <si>
    <t>31.08.2023 14:40:09</t>
  </si>
  <si>
    <t>31.08.2023 14:40:10</t>
  </si>
  <si>
    <t>31.08.2023 14:40:12</t>
  </si>
  <si>
    <t>31.08.2023 14:40:13</t>
  </si>
  <si>
    <t>31.08.2023 14:40:18</t>
  </si>
  <si>
    <t>31.08.2023 14:40:19</t>
  </si>
  <si>
    <t>31.08.2023 14:40:22</t>
  </si>
  <si>
    <t>31.08.2023 14:40:24</t>
  </si>
  <si>
    <t>31.08.2023 14:40:44</t>
  </si>
  <si>
    <t>31.08.2023 14:40:45</t>
  </si>
  <si>
    <t>31.08.2023 14:40:47</t>
  </si>
  <si>
    <t>31.08.2023 14:40:56</t>
  </si>
  <si>
    <t>31.08.2023 14:40:58</t>
  </si>
  <si>
    <t>31.08.2023 14:40:59</t>
  </si>
  <si>
    <t>31.08.2023 14:41:01</t>
  </si>
  <si>
    <t>31.08.2023 14:41:13</t>
  </si>
  <si>
    <t>31.08.2023 14:41:27</t>
  </si>
  <si>
    <t>31.08.2023 14:41:28</t>
  </si>
  <si>
    <t>31.08.2023 14:41:45</t>
  </si>
  <si>
    <t>31.08.2023 14:41:47</t>
  </si>
  <si>
    <t>31.08.2023 14:41:59</t>
  </si>
  <si>
    <t>31.08.2023 14:42:24</t>
  </si>
  <si>
    <t>31.08.2023 14:42:38</t>
  </si>
  <si>
    <t>31.08.2023 14:42:39</t>
  </si>
  <si>
    <t>31.08.2023 14:42:42</t>
  </si>
  <si>
    <t>31.08.2023 14:42:44</t>
  </si>
  <si>
    <t>31.08.2023 14:42:45</t>
  </si>
  <si>
    <t>31.08.2023 14:42:47</t>
  </si>
  <si>
    <t>31.08.2023 14:42:48</t>
  </si>
  <si>
    <t>31.08.2023 14:42:50</t>
  </si>
  <si>
    <t>31.08.2023 14:42:51</t>
  </si>
  <si>
    <t>31.08.2023 14:43:07</t>
  </si>
  <si>
    <t>31.08.2023 14:43:37</t>
  </si>
  <si>
    <t>31.08.2023 14:43:38</t>
  </si>
  <si>
    <t>31.08.2023 14:43:40</t>
  </si>
  <si>
    <t>31.08.2023 14:44:09</t>
  </si>
  <si>
    <t>31.08.2023 14:44:24</t>
  </si>
  <si>
    <t>31.08.2023 14:44:55</t>
  </si>
  <si>
    <t>31.08.2023 14:45:10</t>
  </si>
  <si>
    <t>31.08.2023 14:45:12</t>
  </si>
  <si>
    <t>31.08.2023 14:45:37</t>
  </si>
  <si>
    <t>31.08.2023 14:45:38</t>
  </si>
  <si>
    <t>31.08.2023 14:46:14</t>
  </si>
  <si>
    <t>31.08.2023 14:46:15</t>
  </si>
  <si>
    <t>31.08.2023 14:46:18</t>
  </si>
  <si>
    <t>31.08.2023 14:46:20</t>
  </si>
  <si>
    <t>31.08.2023 14:46:21</t>
  </si>
  <si>
    <t>31.08.2023 14:46:44</t>
  </si>
  <si>
    <t>31.08.2023 14:46:46</t>
  </si>
  <si>
    <t>31.08.2023 14:46:47</t>
  </si>
  <si>
    <t>31.08.2023 14:46:57</t>
  </si>
  <si>
    <t>31.08.2023 14:46:58</t>
  </si>
  <si>
    <t>31.08.2023 14:47:20</t>
  </si>
  <si>
    <t>31.08.2023 14:47:21</t>
  </si>
  <si>
    <t>31.08.2023 14:47:24</t>
  </si>
  <si>
    <t>31.08.2023 14:47:26</t>
  </si>
  <si>
    <t>31.08.2023 14:48:14</t>
  </si>
  <si>
    <t>31.08.2023 14:48:49</t>
  </si>
  <si>
    <t>31.08.2023 14:49:04</t>
  </si>
  <si>
    <t>31.08.2023 14:49:06</t>
  </si>
  <si>
    <t>31.08.2023 14:49:07</t>
  </si>
  <si>
    <t>31.08.2023 14:49:09</t>
  </si>
  <si>
    <t>31.08.2023 14:49:12</t>
  </si>
  <si>
    <t>31.08.2023 14:49:13</t>
  </si>
  <si>
    <t>31.08.2023 14:49:15</t>
  </si>
  <si>
    <t>31.08.2023 14:49:43</t>
  </si>
  <si>
    <t>31.08.2023 14:49:44</t>
  </si>
  <si>
    <t>31.08.2023 14:49:46</t>
  </si>
  <si>
    <t>31.08.2023 14:49:56</t>
  </si>
  <si>
    <t>31.08.2023 14:49:58</t>
  </si>
  <si>
    <t>31.08.2023 14:49:59</t>
  </si>
  <si>
    <t>31.08.2023 14:50:05</t>
  </si>
  <si>
    <t>31.08.2023 14:50:07</t>
  </si>
  <si>
    <t>31.08.2023 14:50:08</t>
  </si>
  <si>
    <t>31.08.2023 14:50:33</t>
  </si>
  <si>
    <t>31.08.2023 14:50:39</t>
  </si>
  <si>
    <t>31.08.2023 14:50:41</t>
  </si>
  <si>
    <t>31.08.2023 14:51:24</t>
  </si>
  <si>
    <t>31.08.2023 14:51:26</t>
  </si>
  <si>
    <t>31.08.2023 14:51:27</t>
  </si>
  <si>
    <t>31.08.2023 14:51:32</t>
  </si>
  <si>
    <t>31.08.2023 14:51:33</t>
  </si>
  <si>
    <t>31.08.2023 14:51:35</t>
  </si>
  <si>
    <t>31.08.2023 14:52:12</t>
  </si>
  <si>
    <t>31.08.2023 14:52:14</t>
  </si>
  <si>
    <t>31.08.2023 14:52:24</t>
  </si>
  <si>
    <t>31.08.2023 14:52:46</t>
  </si>
  <si>
    <t>31.08.2023 14:53:06</t>
  </si>
  <si>
    <t>31.08.2023 14:53:09</t>
  </si>
  <si>
    <t>31.08.2023 14:53:10</t>
  </si>
  <si>
    <t>31.08.2023 14:53:12</t>
  </si>
  <si>
    <t>31.08.2023 14:53:15</t>
  </si>
  <si>
    <t>31.08.2023 14:53:16</t>
  </si>
  <si>
    <t>31.08.2023 14:53:21</t>
  </si>
  <si>
    <t>31.08.2023 14:53:22</t>
  </si>
  <si>
    <t>31.08.2023 14:53:25</t>
  </si>
  <si>
    <t>31.08.2023 14:53:27</t>
  </si>
  <si>
    <t>31.08.2023 14:53:53</t>
  </si>
  <si>
    <t>31.08.2023 14:53:55</t>
  </si>
  <si>
    <t>31.08.2023 14:54:01</t>
  </si>
  <si>
    <t>31.08.2023 14:54:10</t>
  </si>
  <si>
    <t>31.08.2023 14:54:35</t>
  </si>
  <si>
    <t>31.08.2023 14:54:43</t>
  </si>
  <si>
    <t>31.08.2023 14:55:45</t>
  </si>
  <si>
    <t>31.08.2023 14:55:46</t>
  </si>
  <si>
    <t>31.08.2023 14:56:35</t>
  </si>
  <si>
    <t>31.08.2023 14:56:37</t>
  </si>
  <si>
    <t>31.08.2023 14:56:46</t>
  </si>
  <si>
    <t>31.08.2023 14:56:47</t>
  </si>
  <si>
    <t>31.08.2023 14:56:57</t>
  </si>
  <si>
    <t>31.08.2023 14:56:58</t>
  </si>
  <si>
    <t>31.08.2023 14:57:00</t>
  </si>
  <si>
    <t>31.08.2023 14:57:01</t>
  </si>
  <si>
    <t>31.08.2023 14:57:03</t>
  </si>
  <si>
    <t>31.08.2023 14:57:34</t>
  </si>
  <si>
    <t>31.08.2023 14:58:14</t>
  </si>
  <si>
    <t>31.08.2023 14:58:15</t>
  </si>
  <si>
    <t>31.08.2023 14:58:23</t>
  </si>
  <si>
    <t>31.08.2023 14:58:44</t>
  </si>
  <si>
    <t>31.08.2023 14:58:46</t>
  </si>
  <si>
    <t>31.08.2023 14:58:47</t>
  </si>
  <si>
    <t>31.08.2023 14:59:00</t>
  </si>
  <si>
    <t>31.08.2023 14:59:01</t>
  </si>
  <si>
    <t>31.08.2023 15:00:00</t>
  </si>
  <si>
    <t>31.08.2023 15:00:06</t>
  </si>
  <si>
    <t>31.08.2023 15:00:07</t>
  </si>
  <si>
    <t>31.08.2023 15:00:12</t>
  </si>
  <si>
    <t>31.08.2023 15:00:13</t>
  </si>
  <si>
    <t>31.08.2023 15:00:15</t>
  </si>
  <si>
    <t>31.08.2023 15:00:16</t>
  </si>
  <si>
    <t>31.08.2023 15:01:37</t>
  </si>
  <si>
    <t>31.08.2023 15:01:48</t>
  </si>
  <si>
    <t>31.08.2023 15:02:10</t>
  </si>
  <si>
    <t>31.08.2023 15:02:14</t>
  </si>
  <si>
    <t>31.08.2023 15:02:15</t>
  </si>
  <si>
    <t>31.08.2023 15:02:17</t>
  </si>
  <si>
    <t>31.08.2023 15:02:43</t>
  </si>
  <si>
    <t>31.08.2023 15:03:15</t>
  </si>
  <si>
    <t>31.08.2023 15:03:17</t>
  </si>
  <si>
    <t>31.08.2023 15:03:18</t>
  </si>
  <si>
    <t>31.08.2023 15:03:20</t>
  </si>
  <si>
    <t>31.08.2023 15:03:21</t>
  </si>
  <si>
    <t>31.08.2023 15:03:23</t>
  </si>
  <si>
    <t>31.08.2023 15:03:24</t>
  </si>
  <si>
    <t>31.08.2023 15:03:26</t>
  </si>
  <si>
    <t>31.08.2023 15:03:36</t>
  </si>
  <si>
    <t>31.08.2023 15:03:38</t>
  </si>
  <si>
    <t>31.08.2023 15:04:15</t>
  </si>
  <si>
    <t>31.08.2023 15:04:17</t>
  </si>
  <si>
    <t>31.08.2023 15:04:44</t>
  </si>
  <si>
    <t>31.08.2023 15:04:46</t>
  </si>
  <si>
    <t>31.08.2023 15:04:57</t>
  </si>
  <si>
    <t>31.08.2023 15:04:58</t>
  </si>
  <si>
    <t>31.08.2023 15:05:17</t>
  </si>
  <si>
    <t>31.08.2023 15:05:21</t>
  </si>
  <si>
    <t>31.08.2023 15:05:27</t>
  </si>
  <si>
    <t>31.08.2023 15:05:51</t>
  </si>
  <si>
    <t>31.08.2023 15:05:52</t>
  </si>
  <si>
    <t>31.08.2023 15:06:10</t>
  </si>
  <si>
    <t>31.08.2023 15:06:27</t>
  </si>
  <si>
    <t>31.08.2023 15:06:29</t>
  </si>
  <si>
    <t>31.08.2023 15:06:33</t>
  </si>
  <si>
    <t>31.08.2023 15:06:35</t>
  </si>
  <si>
    <t>31.08.2023 15:06:36</t>
  </si>
  <si>
    <t>31.08.2023 15:06:40</t>
  </si>
  <si>
    <t>31.08.2023 15:06:44</t>
  </si>
  <si>
    <t>31.08.2023 15:06:46</t>
  </si>
  <si>
    <t>31.08.2023 15:06:47</t>
  </si>
  <si>
    <t>31.08.2023 15:06:49</t>
  </si>
  <si>
    <t>31.08.2023 15:06:58</t>
  </si>
  <si>
    <t>31.08.2023 15:06:59</t>
  </si>
  <si>
    <t>31.08.2023 15:07:01</t>
  </si>
  <si>
    <t>31.08.2023 15:07:29</t>
  </si>
  <si>
    <t>31.08.2023 15:07:35</t>
  </si>
  <si>
    <t>31.08.2023 15:07:36</t>
  </si>
  <si>
    <t>31.08.2023 15:07:38</t>
  </si>
  <si>
    <t>31.08.2023 15:07:39</t>
  </si>
  <si>
    <t>31.08.2023 15:07:41</t>
  </si>
  <si>
    <t>31.08.2023 15:07:44</t>
  </si>
  <si>
    <t>31.08.2023 15:07:45</t>
  </si>
  <si>
    <t>31.08.2023 15:07:47</t>
  </si>
  <si>
    <t>31.08.2023 15:07:50</t>
  </si>
  <si>
    <t>31.08.2023 15:07:51</t>
  </si>
  <si>
    <t>31.08.2023 15:07:53</t>
  </si>
  <si>
    <t>31.08.2023 15:07:54</t>
  </si>
  <si>
    <t>31.08.2023 15:08:03</t>
  </si>
  <si>
    <t>31.08.2023 15:08:04</t>
  </si>
  <si>
    <t>31.08.2023 15:08:57</t>
  </si>
  <si>
    <t>31.08.2023 15:09:09</t>
  </si>
  <si>
    <t>31.08.2023 15:09:10</t>
  </si>
  <si>
    <t>31.08.2023 15:09:12</t>
  </si>
  <si>
    <t>31.08.2023 15:09:49</t>
  </si>
  <si>
    <t>31.08.2023 15:10:28</t>
  </si>
  <si>
    <t>31.08.2023 15:10:38</t>
  </si>
  <si>
    <t>31.08.2023 15:10:40</t>
  </si>
  <si>
    <t>31.08.2023 15:10:41</t>
  </si>
  <si>
    <t>31.08.2023 15:10:44</t>
  </si>
  <si>
    <t>31.08.2023 15:11:24</t>
  </si>
  <si>
    <t>31.08.2023 15:11:30</t>
  </si>
  <si>
    <t>31.08.2023 15:11:32</t>
  </si>
  <si>
    <t>31.08.2023 15:11:44</t>
  </si>
  <si>
    <t>31.08.2023 15:11:46</t>
  </si>
  <si>
    <t>31.08.2023 15:11:47</t>
  </si>
  <si>
    <t>31.08.2023 15:11:49</t>
  </si>
  <si>
    <t>31.08.2023 15:12:20</t>
  </si>
  <si>
    <t>31.08.2023 15:12:21</t>
  </si>
  <si>
    <t>31.08.2023 15:12:23</t>
  </si>
  <si>
    <t>31.08.2023 15:12:40</t>
  </si>
  <si>
    <t>31.08.2023 15:12:49</t>
  </si>
  <si>
    <t>31.08.2023 15:12:50</t>
  </si>
  <si>
    <t>31.08.2023 15:13:17</t>
  </si>
  <si>
    <t>31.08.2023 15:13:18</t>
  </si>
  <si>
    <t>31.08.2023 15:13:27</t>
  </si>
  <si>
    <t>31.08.2023 15:13:29</t>
  </si>
  <si>
    <t>31.08.2023 15:13:30</t>
  </si>
  <si>
    <t>31.08.2023 15:13:53</t>
  </si>
  <si>
    <t>31.08.2023 15:14:03</t>
  </si>
  <si>
    <t>31.08.2023 15:14:04</t>
  </si>
  <si>
    <t>31.08.2023 15:14:15</t>
  </si>
  <si>
    <t>31.08.2023 15:14:17</t>
  </si>
  <si>
    <t>31.08.2023 15:14:18</t>
  </si>
  <si>
    <t>31.08.2023 15:14:20</t>
  </si>
  <si>
    <t>31.08.2023 15:14:23</t>
  </si>
  <si>
    <t>31.08.2023 15:14:24</t>
  </si>
  <si>
    <t>31.08.2023 15:14:26</t>
  </si>
  <si>
    <t>31.08.2023 15:14:29</t>
  </si>
  <si>
    <t>31.08.2023 15:14:30</t>
  </si>
  <si>
    <t>31.08.2023 15:14:32</t>
  </si>
  <si>
    <t>31.08.2023 15:14:33</t>
  </si>
  <si>
    <t>31.08.2023 15:14:36</t>
  </si>
  <si>
    <t>31.08.2023 15:14:58</t>
  </si>
  <si>
    <t>31.08.2023 15:14:59</t>
  </si>
  <si>
    <t>31.08.2023 15:15:01</t>
  </si>
  <si>
    <t>31.08.2023 15:15:02</t>
  </si>
  <si>
    <t>31.08.2023 15:15:16</t>
  </si>
  <si>
    <t>31.08.2023 15:15:17</t>
  </si>
  <si>
    <t>31.08.2023 15:15:19</t>
  </si>
  <si>
    <t>31.08.2023 15:15:25</t>
  </si>
  <si>
    <t>31.08.2023 15:15:27</t>
  </si>
  <si>
    <t>31.08.2023 15:15:28</t>
  </si>
  <si>
    <t>31.08.2023 15:15:33</t>
  </si>
  <si>
    <t>31.08.2023 15:15:34</t>
  </si>
  <si>
    <t>31.08.2023 15:15:57</t>
  </si>
  <si>
    <t>31.08.2023 15:16:14</t>
  </si>
  <si>
    <t>31.08.2023 15:16:15</t>
  </si>
  <si>
    <t>31.08.2023 15:16:18</t>
  </si>
  <si>
    <t>31.08.2023 15:16:20</t>
  </si>
  <si>
    <t>31.08.2023 15:16:21</t>
  </si>
  <si>
    <t>31.08.2023 15:16:40</t>
  </si>
  <si>
    <t>31.08.2023 15:16:41</t>
  </si>
  <si>
    <t>31.08.2023 15:16:52</t>
  </si>
  <si>
    <t>31.08.2023 15:17:29</t>
  </si>
  <si>
    <t>31.08.2023 15:17:31</t>
  </si>
  <si>
    <t>31.08.2023 15:17:32</t>
  </si>
  <si>
    <t>31.08.2023 15:18:17</t>
  </si>
  <si>
    <t>31.08.2023 15:18:18</t>
  </si>
  <si>
    <t>31.08.2023 15:18:23</t>
  </si>
  <si>
    <t>31.08.2023 15:18:24</t>
  </si>
  <si>
    <t>31.08.2023 15:18:26</t>
  </si>
  <si>
    <t>31.08.2023 15:19:03</t>
  </si>
  <si>
    <t>31.08.2023 15:19:04</t>
  </si>
  <si>
    <t>31.08.2023 15:19:06</t>
  </si>
  <si>
    <t>31.08.2023 15:19:07</t>
  </si>
  <si>
    <t>31.08.2023 15:19:21</t>
  </si>
  <si>
    <t>31.08.2023 15:19:27</t>
  </si>
  <si>
    <t>31.08.2023 15:19:38</t>
  </si>
  <si>
    <t>31.08.2023 15:19:39</t>
  </si>
  <si>
    <t>31.08.2023 15:20:03</t>
  </si>
  <si>
    <t>31.08.2023 15:20:04</t>
  </si>
  <si>
    <t>31.08.2023 15:20:06</t>
  </si>
  <si>
    <t>31.08.2023 15:20:07</t>
  </si>
  <si>
    <t>31.08.2023 15:20:12</t>
  </si>
  <si>
    <t>31.08.2023 15:20:13</t>
  </si>
  <si>
    <t>31.08.2023 15:21:43</t>
  </si>
  <si>
    <t>31.08.2023 15:21:45</t>
  </si>
  <si>
    <t>31.08.2023 15:21:46</t>
  </si>
  <si>
    <t>31.08.2023 15:22:14</t>
  </si>
  <si>
    <t>31.08.2023 15:22:15</t>
  </si>
  <si>
    <t>31.08.2023 15:22:17</t>
  </si>
  <si>
    <t>31.08.2023 15:22:18</t>
  </si>
  <si>
    <t>31.08.2023 15:22:52</t>
  </si>
  <si>
    <t>31.08.2023 15:22:54</t>
  </si>
  <si>
    <t>31.08.2023 15:22:57</t>
  </si>
  <si>
    <t>31.08.2023 15:23:14</t>
  </si>
  <si>
    <t>31.08.2023 15:23:15</t>
  </si>
  <si>
    <t>31.08.2023 15:23:17</t>
  </si>
  <si>
    <t>31.08.2023 15:23:18</t>
  </si>
  <si>
    <t>31.08.2023 15:23:20</t>
  </si>
  <si>
    <t>31.08.2023 15:23:38</t>
  </si>
  <si>
    <t>31.08.2023 15:23:43</t>
  </si>
  <si>
    <t>31.08.2023 15:23:44</t>
  </si>
  <si>
    <t>31.08.2023 15:23:46</t>
  </si>
  <si>
    <t>31.08.2023 15:23:50</t>
  </si>
  <si>
    <t>31.08.2023 15:23:56</t>
  </si>
  <si>
    <t>31.08.2023 15:24:23</t>
  </si>
  <si>
    <t>31.08.2023 15:24:41</t>
  </si>
  <si>
    <t>31.08.2023 15:24:54</t>
  </si>
  <si>
    <t>31.08.2023 15:24:55</t>
  </si>
  <si>
    <t>31.08.2023 15:24:57</t>
  </si>
  <si>
    <t>31.08.2023 15:24:58</t>
  </si>
  <si>
    <t>31.08.2023 15:25:12</t>
  </si>
  <si>
    <t>31.08.2023 15:25:14</t>
  </si>
  <si>
    <t>31.08.2023 15:25:17</t>
  </si>
  <si>
    <t>31.08.2023 15:25:18</t>
  </si>
  <si>
    <t>31.08.2023 15:25:21</t>
  </si>
  <si>
    <t>31.08.2023 15:25:23</t>
  </si>
  <si>
    <t>31.08.2023 15:26:20</t>
  </si>
  <si>
    <t>31.08.2023 15:26:21</t>
  </si>
  <si>
    <t>31.08.2023 15:26:23</t>
  </si>
  <si>
    <t>31.08.2023 15:26:24</t>
  </si>
  <si>
    <t>31.08.2023 15:26:40</t>
  </si>
  <si>
    <t>31.08.2023 15:26:57</t>
  </si>
  <si>
    <t>31.08.2023 15:26:58</t>
  </si>
  <si>
    <t>31.08.2023 15:27:01</t>
  </si>
  <si>
    <t>31.08.2023 15:27:03</t>
  </si>
  <si>
    <t>31.08.2023 15:27:04</t>
  </si>
  <si>
    <t>31.08.2023 15:27:16</t>
  </si>
  <si>
    <t>31.08.2023 15:27:34</t>
  </si>
  <si>
    <t>31.08.2023 15:27:35</t>
  </si>
  <si>
    <t>31.08.2023 15:27:46</t>
  </si>
  <si>
    <t>31.08.2023 15:28:38</t>
  </si>
  <si>
    <t>31.08.2023 15:28:40</t>
  </si>
  <si>
    <t>31.08.2023 15:28:43</t>
  </si>
  <si>
    <t>31.08.2023 15:28:44</t>
  </si>
  <si>
    <t>31.08.2023 15:28:46</t>
  </si>
  <si>
    <t>31.08.2023 15:28:47</t>
  </si>
  <si>
    <t>31.08.2023 15:28:54</t>
  </si>
  <si>
    <t>31.08.2023 15:28:55</t>
  </si>
  <si>
    <t>31.08.2023 15:29:07</t>
  </si>
  <si>
    <t>31.08.2023 15:29:09</t>
  </si>
  <si>
    <t>31.08.2023 15:29:10</t>
  </si>
  <si>
    <t>31.08.2023 15:29:12</t>
  </si>
  <si>
    <t>31.08.2023 15:29:15</t>
  </si>
  <si>
    <t>31.08.2023 15:29:29</t>
  </si>
  <si>
    <t>31.08.2023 15:29:33</t>
  </si>
  <si>
    <t>31.08.2023 15:29:41</t>
  </si>
  <si>
    <t>31.08.2023 15:29:43</t>
  </si>
  <si>
    <t>31.08.2023 15:29:44</t>
  </si>
  <si>
    <t>31.08.2023 15:29:47</t>
  </si>
  <si>
    <t>31.08.2023 15:29:52</t>
  </si>
  <si>
    <t>31.08.2023 15:29:58</t>
  </si>
  <si>
    <t>31.08.2023 15:30:24</t>
  </si>
  <si>
    <t>31.08.2023 15:30:26</t>
  </si>
  <si>
    <t>31.08.2023 15:30:29</t>
  </si>
  <si>
    <t>31.08.2023 15:30:30</t>
  </si>
  <si>
    <t>31.08.2023 15:30:36</t>
  </si>
  <si>
    <t>31.08.2023 15:30:41</t>
  </si>
  <si>
    <t>31.08.2023 15:30:42</t>
  </si>
  <si>
    <t>31.08.2023 15:31:23</t>
  </si>
  <si>
    <t>31.08.2023 15:31:27</t>
  </si>
  <si>
    <t>31.08.2023 15:31:29</t>
  </si>
  <si>
    <t>31.08.2023 15:31:32</t>
  </si>
  <si>
    <t>31.08.2023 15:31:33</t>
  </si>
  <si>
    <t>31.08.2023 15:31:35</t>
  </si>
  <si>
    <t>31.08.2023 15:31:44</t>
  </si>
  <si>
    <t>31.08.2023 15:31:46</t>
  </si>
  <si>
    <t>31.08.2023 15:31:56</t>
  </si>
  <si>
    <t>31.08.2023 15:31:58</t>
  </si>
  <si>
    <t>31.08.2023 15:31:59</t>
  </si>
  <si>
    <t>31.08.2023 15:32:40</t>
  </si>
  <si>
    <t>31.08.2023 15:33:43</t>
  </si>
  <si>
    <t>31.08.2023 15:33:48</t>
  </si>
  <si>
    <t>31.08.2023 15:33:49</t>
  </si>
  <si>
    <t>31.08.2023 15:33:52</t>
  </si>
  <si>
    <t>31.08.2023 15:33:54</t>
  </si>
  <si>
    <t>31.08.2023 15:33:55</t>
  </si>
  <si>
    <t>31.08.2023 15:34:03</t>
  </si>
  <si>
    <t>31.08.2023 15:34:04</t>
  </si>
  <si>
    <t>31.08.2023 15:34:09</t>
  </si>
  <si>
    <t>31.08.2023 15:34:24</t>
  </si>
  <si>
    <t>31.08.2023 15:34:26</t>
  </si>
  <si>
    <t>31.08.2023 15:34:35</t>
  </si>
  <si>
    <t>31.08.2023 15:34:48</t>
  </si>
  <si>
    <t>31.08.2023 15:34:49</t>
  </si>
  <si>
    <t>31.08.2023 15:34:58</t>
  </si>
  <si>
    <t>31.08.2023 15:35:00</t>
  </si>
  <si>
    <t>31.08.2023 15:35:53</t>
  </si>
  <si>
    <t>31.08.2023 15:35:54</t>
  </si>
  <si>
    <t>31.08.2023 15:36:48</t>
  </si>
  <si>
    <t>31.08.2023 15:36:49</t>
  </si>
  <si>
    <t>31.08.2023 15:36:51</t>
  </si>
  <si>
    <t>31.08.2023 15:36:52</t>
  </si>
  <si>
    <t>31.08.2023 15:36:57</t>
  </si>
  <si>
    <t>31.08.2023 15:36:58</t>
  </si>
  <si>
    <t>31.08.2023 15:37:00</t>
  </si>
  <si>
    <t>31.08.2023 15:37:35</t>
  </si>
  <si>
    <t>31.08.2023 15:37:37</t>
  </si>
  <si>
    <t>31.08.2023 15:37:55</t>
  </si>
  <si>
    <t>31.08.2023 15:37:57</t>
  </si>
  <si>
    <t>31.08.2023 15:37:58</t>
  </si>
  <si>
    <t>31.08.2023 15:38:04</t>
  </si>
  <si>
    <t>31.08.2023 15:38:06</t>
  </si>
  <si>
    <t>31.08.2023 15:38:10</t>
  </si>
  <si>
    <t>31.08.2023 15:38:12</t>
  </si>
  <si>
    <t>31.08.2023 15:38:15</t>
  </si>
  <si>
    <t>31.08.2023 15:38:34</t>
  </si>
  <si>
    <t>31.08.2023 15:39:28</t>
  </si>
  <si>
    <t>31.08.2023 15:39:29</t>
  </si>
  <si>
    <t>31.08.2023 15:39:34</t>
  </si>
  <si>
    <t>31.08.2023 15:40:06</t>
  </si>
  <si>
    <t>31.08.2023 15:40:07</t>
  </si>
  <si>
    <t>31.08.2023 15:40:49</t>
  </si>
  <si>
    <t>31.08.2023 15:40:51</t>
  </si>
  <si>
    <t>31.08.2023 15:40:55</t>
  </si>
  <si>
    <t>31.08.2023 15:40:57</t>
  </si>
  <si>
    <t>31.08.2023 15:40:58</t>
  </si>
  <si>
    <t>31.08.2023 15:41:00</t>
  </si>
  <si>
    <t>31.08.2023 15:41:01</t>
  </si>
  <si>
    <t>31.08.2023 15:41:03</t>
  </si>
  <si>
    <t>31.08.2023 15:41:15</t>
  </si>
  <si>
    <t>31.08.2023 15:41:17</t>
  </si>
  <si>
    <t>31.08.2023 15:41:18</t>
  </si>
  <si>
    <t>31.08.2023 15:41:21</t>
  </si>
  <si>
    <t>31.08.2023 15:41:23</t>
  </si>
  <si>
    <t>31.08.2023 15:41:24</t>
  </si>
  <si>
    <t>31.08.2023 15:41:27</t>
  </si>
  <si>
    <t>31.08.2023 15:41:29</t>
  </si>
  <si>
    <t>31.08.2023 15:41:32</t>
  </si>
  <si>
    <t>31.08.2023 15:41:33</t>
  </si>
  <si>
    <t>31.08.2023 15:41:35</t>
  </si>
  <si>
    <t>31.08.2023 15:41:36</t>
  </si>
  <si>
    <t>31.08.2023 15:42:11</t>
  </si>
  <si>
    <t>31.08.2023 15:42:29</t>
  </si>
  <si>
    <t>31.08.2023 15:42:31</t>
  </si>
  <si>
    <t>31.08.2023 15:42:40</t>
  </si>
  <si>
    <t>31.08.2023 15:42:41</t>
  </si>
  <si>
    <t>31.08.2023 15:42:43</t>
  </si>
  <si>
    <t>31.08.2023 15:42:44</t>
  </si>
  <si>
    <t>31.08.2023 15:42:50</t>
  </si>
  <si>
    <t>31.08.2023 15:42:52</t>
  </si>
  <si>
    <t>31.08.2023 15:44:26</t>
  </si>
  <si>
    <t>31.08.2023 15:44:27</t>
  </si>
  <si>
    <t>31.08.2023 15:44:52</t>
  </si>
  <si>
    <t>31.08.2023 15:44:54</t>
  </si>
  <si>
    <t>31.08.2023 15:45:10</t>
  </si>
  <si>
    <t>31.08.2023 15:45:12</t>
  </si>
  <si>
    <t>31.08.2023 15:45:13</t>
  </si>
  <si>
    <t>31.08.2023 15:45:15</t>
  </si>
  <si>
    <t>31.08.2023 15:45:16</t>
  </si>
  <si>
    <t>31.08.2023 15:45:23</t>
  </si>
  <si>
    <t>31.08.2023 15:45:24</t>
  </si>
  <si>
    <t>31.08.2023 15:45:58</t>
  </si>
  <si>
    <t>31.08.2023 15:46:10</t>
  </si>
  <si>
    <t>31.08.2023 15:46:12</t>
  </si>
  <si>
    <t>31.08.2023 15:46:13</t>
  </si>
  <si>
    <t>31.08.2023 15:46:15</t>
  </si>
  <si>
    <t>31.08.2023 15:46:24</t>
  </si>
  <si>
    <t>31.08.2023 15:46:26</t>
  </si>
  <si>
    <t>31.08.2023 15:47:06</t>
  </si>
  <si>
    <t>31.08.2023 15:47:07</t>
  </si>
  <si>
    <t>31.08.2023 15:47:12</t>
  </si>
  <si>
    <t>31.08.2023 15:47:13</t>
  </si>
  <si>
    <t>31.08.2023 15:47:30</t>
  </si>
  <si>
    <t>31.08.2023 15:47:32</t>
  </si>
  <si>
    <t>31.08.2023 15:47:33</t>
  </si>
  <si>
    <t>31.08.2023 15:47:35</t>
  </si>
  <si>
    <t>31.08.2023 15:48:34</t>
  </si>
  <si>
    <t>31.08.2023 15:48:38</t>
  </si>
  <si>
    <t>31.08.2023 15:48:40</t>
  </si>
  <si>
    <t>31.08.2023 15:48:41</t>
  </si>
  <si>
    <t>31.08.2023 15:48:43</t>
  </si>
  <si>
    <t>31.08.2023 15:49:14</t>
  </si>
  <si>
    <t>31.08.2023 15:49:15</t>
  </si>
  <si>
    <t>31.08.2023 15:49:29</t>
  </si>
  <si>
    <t>31.08.2023 15:49:32</t>
  </si>
  <si>
    <t>31.08.2023 15:50:17</t>
  </si>
  <si>
    <t>31.08.2023 15:50:18</t>
  </si>
  <si>
    <t>31.08.2023 15:50:20</t>
  </si>
  <si>
    <t>31.08.2023 15:50:27</t>
  </si>
  <si>
    <t>31.08.2023 15:50:29</t>
  </si>
  <si>
    <t>31.08.2023 15:50:33</t>
  </si>
  <si>
    <t>31.08.2023 15:50:35</t>
  </si>
  <si>
    <t>31.08.2023 15:51:23</t>
  </si>
  <si>
    <t>31.08.2023 15:51:27</t>
  </si>
  <si>
    <t>31.08.2023 15:51:35</t>
  </si>
  <si>
    <t>31.08.2023 15:52:01</t>
  </si>
  <si>
    <t>31.08.2023 15:52:03</t>
  </si>
  <si>
    <t>31.08.2023 15:52:04</t>
  </si>
  <si>
    <t>31.08.2023 15:52:06</t>
  </si>
  <si>
    <t>31.08.2023 15:52:07</t>
  </si>
  <si>
    <t>31.08.2023 15:52:12</t>
  </si>
  <si>
    <t>31.08.2023 15:52:13</t>
  </si>
  <si>
    <t>31.08.2023 15:52:15</t>
  </si>
  <si>
    <t>31.08.2023 15:52:21</t>
  </si>
  <si>
    <t>31.08.2023 15:52:22</t>
  </si>
  <si>
    <t>31.08.2023 15:52:56</t>
  </si>
  <si>
    <t>31.08.2023 15:52:58</t>
  </si>
  <si>
    <t>31.08.2023 15:52:59</t>
  </si>
  <si>
    <t>31.08.2023 15:53:01</t>
  </si>
  <si>
    <t>31.08.2023 15:53:02</t>
  </si>
  <si>
    <t>31.08.2023 15:53:04</t>
  </si>
  <si>
    <t>31.08.2023 15:53:05</t>
  </si>
  <si>
    <t>31.08.2023 15:53:08</t>
  </si>
  <si>
    <t>31.08.2023 15:53:10</t>
  </si>
  <si>
    <t>31.08.2023 15:53:19</t>
  </si>
  <si>
    <t>31.08.2023 15:53:20</t>
  </si>
  <si>
    <t>31.08.2023 15:53:39</t>
  </si>
  <si>
    <t>31.08.2023 15:53:59</t>
  </si>
  <si>
    <t>31.08.2023 15:54:01</t>
  </si>
  <si>
    <t>31.08.2023 15:54:02</t>
  </si>
  <si>
    <t>31.08.2023 15:54:05</t>
  </si>
  <si>
    <t>31.08.2023 15:54:07</t>
  </si>
  <si>
    <t>31.08.2023 15:54:10</t>
  </si>
  <si>
    <t>31.08.2023 15:54:11</t>
  </si>
  <si>
    <t>31.08.2023 15:54:13</t>
  </si>
  <si>
    <t>31.08.2023 15:54:14</t>
  </si>
  <si>
    <t>31.08.2023 15:54:23</t>
  </si>
  <si>
    <t>31.08.2023 15:54:25</t>
  </si>
  <si>
    <t>31.08.2023 15:54:26</t>
  </si>
  <si>
    <t>31.08.2023 15:54:49</t>
  </si>
  <si>
    <t>31.08.2023 15:54:51</t>
  </si>
  <si>
    <t>31.08.2023 15:54:52</t>
  </si>
  <si>
    <t>31.08.2023 15:54:54</t>
  </si>
  <si>
    <t>31.08.2023 15:54:55</t>
  </si>
  <si>
    <t>31.08.2023 15:54:57</t>
  </si>
  <si>
    <t>31.08.2023 15:55:01</t>
  </si>
  <si>
    <t>31.08.2023 15:55:03</t>
  </si>
  <si>
    <t>31.08.2023 15:55:14</t>
  </si>
  <si>
    <t>31.08.2023 15:55:15</t>
  </si>
  <si>
    <t>31.08.2023 15:55:51</t>
  </si>
  <si>
    <t>31.08.2023 15:55:52</t>
  </si>
  <si>
    <t>31.08.2023 15:56:07</t>
  </si>
  <si>
    <t>31.08.2023 15:56:09</t>
  </si>
  <si>
    <t>31.08.2023 15:56:10</t>
  </si>
  <si>
    <t>31.08.2023 15:56:23</t>
  </si>
  <si>
    <t>31.08.2023 15:56:24</t>
  </si>
  <si>
    <t>31.08.2023 15:56:27</t>
  </si>
  <si>
    <t>31.08.2023 15:56:29</t>
  </si>
  <si>
    <t>31.08.2023 15:56:35</t>
  </si>
  <si>
    <t>31.08.2023 15:56:36</t>
  </si>
  <si>
    <t>31.08.2023 15:56:38</t>
  </si>
  <si>
    <t>31.08.2023 15:56:41</t>
  </si>
  <si>
    <t>31.08.2023 15:56:44</t>
  </si>
  <si>
    <t>31.08.2023 15:56:45</t>
  </si>
  <si>
    <t>31.08.2023 15:56:48</t>
  </si>
  <si>
    <t>31.08.2023 15:56:50</t>
  </si>
  <si>
    <t>31.08.2023 15:56:51</t>
  </si>
  <si>
    <t>31.08.2023 15:56:59</t>
  </si>
  <si>
    <t>31.08.2023 15:57:00</t>
  </si>
  <si>
    <t>31.08.2023 15:57:02</t>
  </si>
  <si>
    <t>31.08.2023 15:57:06</t>
  </si>
  <si>
    <t>31.08.2023 15:57:16</t>
  </si>
  <si>
    <t>31.08.2023 15:57:17</t>
  </si>
  <si>
    <t>31.08.2023 15:57:19</t>
  </si>
  <si>
    <t>31.08.2023 15:57:20</t>
  </si>
  <si>
    <t>31.08.2023 15:57:51</t>
  </si>
  <si>
    <t>31.08.2023 15:57:56</t>
  </si>
  <si>
    <t>31.08.2023 15:57:57</t>
  </si>
  <si>
    <t>31.08.2023 15:58:06</t>
  </si>
  <si>
    <t>31.08.2023 15:58:26</t>
  </si>
  <si>
    <t>31.08.2023 15:58:27</t>
  </si>
  <si>
    <t>31.08.2023 15:58:29</t>
  </si>
  <si>
    <t>31.08.2023 15:58:37</t>
  </si>
  <si>
    <t>31.08.2023 15:58:38</t>
  </si>
  <si>
    <t>31.08.2023 15:58:40</t>
  </si>
  <si>
    <t>31.08.2023 15:58:41</t>
  </si>
  <si>
    <t>31.08.2023 15:58:43</t>
  </si>
  <si>
    <t>31.08.2023 15:59:07</t>
  </si>
  <si>
    <t>31.08.2023 15:59:12</t>
  </si>
  <si>
    <t>31.08.2023 15:59:13</t>
  </si>
  <si>
    <t>31.08.2023 15:59:18</t>
  </si>
  <si>
    <t>31.08.2023 15:59:19</t>
  </si>
  <si>
    <t>31.08.2023 15:59:21</t>
  </si>
  <si>
    <t>31.08.2023 15:59:33</t>
  </si>
  <si>
    <t>31.08.2023 15:59:38</t>
  </si>
  <si>
    <t>31.08.2023 16:00:21</t>
  </si>
  <si>
    <t>31.08.2023 16:00:23</t>
  </si>
  <si>
    <t>31.08.2023 16:00:43</t>
  </si>
  <si>
    <t>31.08.2023 16:00:44</t>
  </si>
  <si>
    <t>31.08.2023 16:00:46</t>
  </si>
  <si>
    <t>31.08.2023 16:01:14</t>
  </si>
  <si>
    <t>31.08.2023 16:01:15</t>
  </si>
  <si>
    <t>31.08.2023 16:01:17</t>
  </si>
  <si>
    <t>31.08.2023 16:01:18</t>
  </si>
  <si>
    <t>31.08.2023 16:01:20</t>
  </si>
  <si>
    <t>31.08.2023 16:01:47</t>
  </si>
  <si>
    <t>31.08.2023 16:02:04</t>
  </si>
  <si>
    <t>31.08.2023 16:02:06</t>
  </si>
  <si>
    <t>31.08.2023 16:02:13</t>
  </si>
  <si>
    <t>31.08.2023 16:02:15</t>
  </si>
  <si>
    <t>31.08.2023 16:02:16</t>
  </si>
  <si>
    <t>31.08.2023 16:02:35</t>
  </si>
  <si>
    <t>31.08.2023 16:02:36</t>
  </si>
  <si>
    <t>31.08.2023 16:02:38</t>
  </si>
  <si>
    <t>31.08.2023 16:02:39</t>
  </si>
  <si>
    <t>31.08.2023 16:03:18</t>
  </si>
  <si>
    <t>31.08.2023 16:03:32</t>
  </si>
  <si>
    <t>31.08.2023 16:03:34</t>
  </si>
  <si>
    <t>31.08.2023 16:03:37</t>
  </si>
  <si>
    <t>31.08.2023 16:03:44</t>
  </si>
  <si>
    <t>31.08.2023 16:03:46</t>
  </si>
  <si>
    <t>31.08.2023 16:03:47</t>
  </si>
  <si>
    <t>31.08.2023 16:04:01</t>
  </si>
  <si>
    <t>31.08.2023 16:04:03</t>
  </si>
  <si>
    <t>31.08.2023 16:04:04</t>
  </si>
  <si>
    <t>31.08.2023 16:04:06</t>
  </si>
  <si>
    <t>31.08.2023 16:04:07</t>
  </si>
  <si>
    <t>31.08.2023 16:04:12</t>
  </si>
  <si>
    <t>31.08.2023 16:04:13</t>
  </si>
  <si>
    <t>31.08.2023 16:04:15</t>
  </si>
  <si>
    <t>31.08.2023 16:04:16</t>
  </si>
  <si>
    <t>31.08.2023 16:04:22</t>
  </si>
  <si>
    <t>31.08.2023 16:04:45</t>
  </si>
  <si>
    <t>31.08.2023 16:04:47</t>
  </si>
  <si>
    <t>31.08.2023 16:04:48</t>
  </si>
  <si>
    <t>31.08.2023 16:04:50</t>
  </si>
  <si>
    <t>31.08.2023 16:04:51</t>
  </si>
  <si>
    <t>31.08.2023 16:04:53</t>
  </si>
  <si>
    <t>31.08.2023 16:05:38</t>
  </si>
  <si>
    <t>31.08.2023 16:05:40</t>
  </si>
  <si>
    <t>31.08.2023 16:06:17</t>
  </si>
  <si>
    <t>31.08.2023 16:06:18</t>
  </si>
  <si>
    <t>31.08.2023 16:06:34</t>
  </si>
  <si>
    <t>31.08.2023 16:06:35</t>
  </si>
  <si>
    <t>31.08.2023 16:06:37</t>
  </si>
  <si>
    <t>31.08.2023 16:06:38</t>
  </si>
  <si>
    <t>31.08.2023 16:06:46</t>
  </si>
  <si>
    <t>31.08.2023 16:06:47</t>
  </si>
  <si>
    <t>31.08.2023 16:06:50</t>
  </si>
  <si>
    <t>31.08.2023 16:06:58</t>
  </si>
  <si>
    <t>31.08.2023 16:06:59</t>
  </si>
  <si>
    <t>31.08.2023 16:07:01</t>
  </si>
  <si>
    <t>31.08.2023 16:07:12</t>
  </si>
  <si>
    <t>31.08.2023 16:07:13</t>
  </si>
  <si>
    <t>31.08.2023 16:07:15</t>
  </si>
  <si>
    <t>31.08.2023 16:07:53</t>
  </si>
  <si>
    <t>31.08.2023 16:07:55</t>
  </si>
  <si>
    <t>31.08.2023 16:07:58</t>
  </si>
  <si>
    <t>31.08.2023 16:07:59</t>
  </si>
  <si>
    <t>31.08.2023 16:08:04</t>
  </si>
  <si>
    <t>31.08.2023 16:08:06</t>
  </si>
  <si>
    <t>31.08.2023 16:09:06</t>
  </si>
  <si>
    <t>31.08.2023 16:09:07</t>
  </si>
  <si>
    <t>31.08.2023 16:09:09</t>
  </si>
  <si>
    <t>31.08.2023 16:09:21</t>
  </si>
  <si>
    <t>31.08.2023 16:09:23</t>
  </si>
  <si>
    <t>31.08.2023 16:09:24</t>
  </si>
  <si>
    <t>31.08.2023 16:09:26</t>
  </si>
  <si>
    <t>31.08.2023 16:09:27</t>
  </si>
  <si>
    <t>31.08.2023 16:10:09</t>
  </si>
  <si>
    <t>31.08.2023 16:10:10</t>
  </si>
  <si>
    <t>31.08.2023 16:10:12</t>
  </si>
  <si>
    <t>31.08.2023 16:10:13</t>
  </si>
  <si>
    <t>31.08.2023 16:10:15</t>
  </si>
  <si>
    <t>31.08.2023 16:10:16</t>
  </si>
  <si>
    <t>31.08.2023 16:10:18</t>
  </si>
  <si>
    <t>31.08.2023 16:10:19</t>
  </si>
  <si>
    <t>31.08.2023 16:10:24</t>
  </si>
  <si>
    <t>31.08.2023 16:10:25</t>
  </si>
  <si>
    <t>31.08.2023 16:10:27</t>
  </si>
  <si>
    <t>31.08.2023 16:10:38</t>
  </si>
  <si>
    <t>31.08.2023 16:10:41</t>
  </si>
  <si>
    <t>31.08.2023 16:10:42</t>
  </si>
  <si>
    <t>31.08.2023 16:10:44</t>
  </si>
  <si>
    <t>31.08.2023 16:10:45</t>
  </si>
  <si>
    <t>31.08.2023 16:10:47</t>
  </si>
  <si>
    <t>31.08.2023 16:10:48</t>
  </si>
  <si>
    <t>31.08.2023 16:10:50</t>
  </si>
  <si>
    <t>31.08.2023 16:10:51</t>
  </si>
  <si>
    <t>31.08.2023 16:10:53</t>
  </si>
  <si>
    <t>31.08.2023 16:11:21</t>
  </si>
  <si>
    <t>31.08.2023 16:11:31</t>
  </si>
  <si>
    <t>31.08.2023 16:11:32</t>
  </si>
  <si>
    <t>31.08.2023 16:11:34</t>
  </si>
  <si>
    <t>31.08.2023 16:11:37</t>
  </si>
  <si>
    <t>31.08.2023 16:11:38</t>
  </si>
  <si>
    <t>31.08.2023 16:11:40</t>
  </si>
  <si>
    <t>31.08.2023 16:11:41</t>
  </si>
  <si>
    <t>31.08.2023 16:12:12</t>
  </si>
  <si>
    <t>31.08.2023 16:12:14</t>
  </si>
  <si>
    <t>31.08.2023 16:12:15</t>
  </si>
  <si>
    <t>31.08.2023 16:12:27</t>
  </si>
  <si>
    <t>31.08.2023 16:12:32</t>
  </si>
  <si>
    <t>31.08.2023 16:13:32</t>
  </si>
  <si>
    <t>31.08.2023 16:13:34</t>
  </si>
  <si>
    <t>31.08.2023 16:13:35</t>
  </si>
  <si>
    <t>31.08.2023 16:14:17</t>
  </si>
  <si>
    <t>31.08.2023 16:14:18</t>
  </si>
  <si>
    <t>31.08.2023 16:14:21</t>
  </si>
  <si>
    <t>31.08.2023 16:14:23</t>
  </si>
  <si>
    <t>31.08.2023 16:14:24</t>
  </si>
  <si>
    <t>31.08.2023 16:14:26</t>
  </si>
  <si>
    <t>31.08.2023 16:14:32</t>
  </si>
  <si>
    <t>31.08.2023 16:14:33</t>
  </si>
  <si>
    <t>31.08.2023 16:14:35</t>
  </si>
  <si>
    <t>31.08.2023 16:14:41</t>
  </si>
  <si>
    <t>31.08.2023 16:14:42</t>
  </si>
  <si>
    <t>31.08.2023 16:14:44</t>
  </si>
  <si>
    <t>31.08.2023 16:14:51</t>
  </si>
  <si>
    <t>31.08.2023 16:14:53</t>
  </si>
  <si>
    <t>31.08.2023 16:15:12</t>
  </si>
  <si>
    <t>31.08.2023 16:15:14</t>
  </si>
  <si>
    <t>31.08.2023 16:15:27</t>
  </si>
  <si>
    <t>31.08.2023 16:15:29</t>
  </si>
  <si>
    <t>31.08.2023 16:15:30</t>
  </si>
  <si>
    <t>31.08.2023 16:15:32</t>
  </si>
  <si>
    <t>31.08.2023 16:16:24</t>
  </si>
  <si>
    <t>31.08.2023 16:16:26</t>
  </si>
  <si>
    <t>31.08.2023 16:16:27</t>
  </si>
  <si>
    <t>31.08.2023 16:16:38</t>
  </si>
  <si>
    <t>31.08.2023 16:16:40</t>
  </si>
  <si>
    <t>31.08.2023 16:16:41</t>
  </si>
  <si>
    <t>31.08.2023 16:16:58</t>
  </si>
  <si>
    <t>31.08.2023 16:17:14</t>
  </si>
  <si>
    <t>31.08.2023 16:17:43</t>
  </si>
  <si>
    <t>31.08.2023 16:17:45</t>
  </si>
  <si>
    <t>31.08.2023 16:17:57</t>
  </si>
  <si>
    <t>31.08.2023 16:17:58</t>
  </si>
  <si>
    <t>31.08.2023 16:18:00</t>
  </si>
  <si>
    <t>31.08.2023 16:18:23</t>
  </si>
  <si>
    <t>31.08.2023 16:18:24</t>
  </si>
  <si>
    <t>31.08.2023 16:18:26</t>
  </si>
  <si>
    <t>31.08.2023 16:18:27</t>
  </si>
  <si>
    <t>31.08.2023 16:19:00</t>
  </si>
  <si>
    <t>31.08.2023 16:19:01</t>
  </si>
  <si>
    <t>31.08.2023 16:19:03</t>
  </si>
  <si>
    <t>31.08.2023 16:19:24</t>
  </si>
  <si>
    <t>31.08.2023 16:19:26</t>
  </si>
  <si>
    <t>31.08.2023 16:19:27</t>
  </si>
  <si>
    <t>31.08.2023 16:19:29</t>
  </si>
  <si>
    <t>31.08.2023 16:19:30</t>
  </si>
  <si>
    <t>31.08.2023 16:19:36</t>
  </si>
  <si>
    <t>31.08.2023 16:19:38</t>
  </si>
  <si>
    <t>31.08.2023 16:19:47</t>
  </si>
  <si>
    <t>31.08.2023 16:19:52</t>
  </si>
  <si>
    <t>31.08.2023 16:19:53</t>
  </si>
  <si>
    <t>31.08.2023 16:20:21</t>
  </si>
  <si>
    <t>31.08.2023 16:20:23</t>
  </si>
  <si>
    <t>31.08.2023 16:21:04</t>
  </si>
  <si>
    <t>31.08.2023 16:21:06</t>
  </si>
  <si>
    <t>31.08.2023 16:21:07</t>
  </si>
  <si>
    <t>31.08.2023 16:21:16</t>
  </si>
  <si>
    <t>31.08.2023 16:21:27</t>
  </si>
  <si>
    <t>31.08.2023 16:21:29</t>
  </si>
  <si>
    <t>31.08.2023 16:21:30</t>
  </si>
  <si>
    <t>31.08.2023 16:21:32</t>
  </si>
  <si>
    <t>31.08.2023 16:22:01</t>
  </si>
  <si>
    <t>31.08.2023 16:22:03</t>
  </si>
  <si>
    <t>31.08.2023 16:22:04</t>
  </si>
  <si>
    <t>31.08.2023 16:22:06</t>
  </si>
  <si>
    <t>31.08.2023 16:22:15</t>
  </si>
  <si>
    <t>31.08.2023 16:22:16</t>
  </si>
  <si>
    <t>31.08.2023 16:22:21</t>
  </si>
  <si>
    <t>31.08.2023 16:22:22</t>
  </si>
  <si>
    <t>31.08.2023 16:22:24</t>
  </si>
  <si>
    <t>31.08.2023 16:22:30</t>
  </si>
  <si>
    <t>31.08.2023 16:22:31</t>
  </si>
  <si>
    <t>31.08.2023 16:22:36</t>
  </si>
  <si>
    <t>31.08.2023 16:23:04</t>
  </si>
  <si>
    <t>31.08.2023 16:23:09</t>
  </si>
  <si>
    <t>31.08.2023 16:23:10</t>
  </si>
  <si>
    <t>31.08.2023 16:23:21</t>
  </si>
  <si>
    <t>31.08.2023 16:23:29</t>
  </si>
  <si>
    <t>31.08.2023 16:23:58</t>
  </si>
  <si>
    <t>31.08.2023 16:24:00</t>
  </si>
  <si>
    <t>31.08.2023 16:26:10</t>
  </si>
  <si>
    <t>31.08.2023 16:26:12</t>
  </si>
  <si>
    <t>31.08.2023 16:26:13</t>
  </si>
  <si>
    <t>31.08.2023 16:26:15</t>
  </si>
  <si>
    <t>31.08.2023 16:26:16</t>
  </si>
  <si>
    <t>31.08.2023 16:26:18</t>
  </si>
  <si>
    <t>31.08.2023 16:26:19</t>
  </si>
  <si>
    <t>31.08.2023 16:26:21</t>
  </si>
  <si>
    <t>31.08.2023 16:26:22</t>
  </si>
  <si>
    <t>31.08.2023 16:26:24</t>
  </si>
  <si>
    <t>31.08.2023 16:26:42</t>
  </si>
  <si>
    <t>31.08.2023 16:26:44</t>
  </si>
  <si>
    <t>31.08.2023 16:26:45</t>
  </si>
  <si>
    <t>31.08.2023 16:26:47</t>
  </si>
  <si>
    <t>31.08.2023 16:26:49</t>
  </si>
  <si>
    <t>31.08.2023 16:26:51</t>
  </si>
  <si>
    <t>31.08.2023 16:26:53</t>
  </si>
  <si>
    <t>31.08.2023 16:26:54</t>
  </si>
  <si>
    <t>31.08.2023 16:26:59</t>
  </si>
  <si>
    <t>31.08.2023 16:27:01</t>
  </si>
  <si>
    <t>31.08.2023 16:27:02</t>
  </si>
  <si>
    <t>31.08.2023 16:27:07</t>
  </si>
  <si>
    <t>31.08.2023 16:27:08</t>
  </si>
  <si>
    <t>31.08.2023 16:27:39</t>
  </si>
  <si>
    <t>31.08.2023 16:27:40</t>
  </si>
  <si>
    <t>31.08.2023 16:27:42</t>
  </si>
  <si>
    <t>31.08.2023 16:27:53</t>
  </si>
  <si>
    <t>31.08.2023 16:27:54</t>
  </si>
  <si>
    <t>31.08.2023 16:27:57</t>
  </si>
  <si>
    <t>31.08.2023 16:27:59</t>
  </si>
  <si>
    <t>31.08.2023 16:28:00</t>
  </si>
  <si>
    <t>31.08.2023 16:28:37</t>
  </si>
  <si>
    <t>31.08.2023 16:28:39</t>
  </si>
  <si>
    <t>31.08.2023 16:29:06</t>
  </si>
  <si>
    <t>31.08.2023 16:29:07</t>
  </si>
  <si>
    <t>31.08.2023 16:29:09</t>
  </si>
  <si>
    <t>31.08.2023 16:29:13</t>
  </si>
  <si>
    <t>31.08.2023 16:29:15</t>
  </si>
  <si>
    <t>31.08.2023 16:29:16</t>
  </si>
  <si>
    <t>31.08.2023 16:29:18</t>
  </si>
  <si>
    <t>31.08.2023 16:29:19</t>
  </si>
  <si>
    <t>31.08.2023 16:29:21</t>
  </si>
  <si>
    <t>31.08.2023 16:29:22</t>
  </si>
  <si>
    <t>31.08.2023 16:29:25</t>
  </si>
  <si>
    <t>31.08.2023 16:29:27</t>
  </si>
  <si>
    <t>31.08.2023 16:30:06</t>
  </si>
  <si>
    <t>31.08.2023 16:30:07</t>
  </si>
  <si>
    <t>31.08.2023 16:30:23</t>
  </si>
  <si>
    <t>31.08.2023 16:30:24</t>
  </si>
  <si>
    <t>31.08.2023 16:30:26</t>
  </si>
  <si>
    <t>31.08.2023 16:30:58</t>
  </si>
  <si>
    <t>31.08.2023 16:31:00</t>
  </si>
  <si>
    <t>31.08.2023 16:31:01</t>
  </si>
  <si>
    <t>31.08.2023 16:31:04</t>
  </si>
  <si>
    <t>31.08.2023 16:31:12</t>
  </si>
  <si>
    <t>31.08.2023 16:31:15</t>
  </si>
  <si>
    <t>31.08.2023 16:31:16</t>
  </si>
  <si>
    <t>31.08.2023 16:31:52</t>
  </si>
  <si>
    <t>31.08.2023 16:32:49</t>
  </si>
  <si>
    <t>31.08.2023 16:33:23</t>
  </si>
  <si>
    <t>31.08.2023 16:33:24</t>
  </si>
  <si>
    <t>31.08.2023 16:33:26</t>
  </si>
  <si>
    <t>31.08.2023 16:33:41</t>
  </si>
  <si>
    <t>31.08.2023 16:33:43</t>
  </si>
  <si>
    <t>31.08.2023 16:34:04</t>
  </si>
  <si>
    <t>31.08.2023 16:34:06</t>
  </si>
  <si>
    <t>31.08.2023 16:34:07</t>
  </si>
  <si>
    <t>31.08.2023 16:34:12</t>
  </si>
  <si>
    <t>31.08.2023 16:34:13</t>
  </si>
  <si>
    <t>31.08.2023 16:34:15</t>
  </si>
  <si>
    <t>31.08.2023 16:34:16</t>
  </si>
  <si>
    <t>31.08.2023 16:34:24</t>
  </si>
  <si>
    <t>31.08.2023 16:34:29</t>
  </si>
  <si>
    <t>31.08.2023 16:34:30</t>
  </si>
  <si>
    <t>31.08.2023 16:34:52</t>
  </si>
  <si>
    <t>31.08.2023 16:35:20</t>
  </si>
  <si>
    <t>31.08.2023 16:35:21</t>
  </si>
  <si>
    <t>31.08.2023 16:35:23</t>
  </si>
  <si>
    <t>31.08.2023 16:35:40</t>
  </si>
  <si>
    <t>31.08.2023 16:35:41</t>
  </si>
  <si>
    <t>31.08.2023 16:35:43</t>
  </si>
  <si>
    <t>31.08.2023 16:36:14</t>
  </si>
  <si>
    <t>31.08.2023 16:36:15</t>
  </si>
  <si>
    <t>31.08.2023 16:36:17</t>
  </si>
  <si>
    <t>31.08.2023 16:36:26</t>
  </si>
  <si>
    <t>31.08.2023 16:36:27</t>
  </si>
  <si>
    <t>31.08.2023 16:36:29</t>
  </si>
  <si>
    <t>31.08.2023 16:36:30</t>
  </si>
  <si>
    <t>31.08.2023 16:36:49</t>
  </si>
  <si>
    <t>31.08.2023 16:36:52</t>
  </si>
  <si>
    <t>31.08.2023 16:37:04</t>
  </si>
  <si>
    <t>31.08.2023 16:37:06</t>
  </si>
  <si>
    <t>31.08.2023 16:37:10</t>
  </si>
  <si>
    <t>31.08.2023 16:37:12</t>
  </si>
  <si>
    <t>31.08.2023 16:37:20</t>
  </si>
  <si>
    <t>31.08.2023 16:37:21</t>
  </si>
  <si>
    <t>31.08.2023 16:37:27</t>
  </si>
  <si>
    <t>31.08.2023 16:37:29</t>
  </si>
  <si>
    <t>31.08.2023 16:37:46</t>
  </si>
  <si>
    <t>31.08.2023 16:37:47</t>
  </si>
  <si>
    <t>31.08.2023 16:38:07</t>
  </si>
  <si>
    <t>31.08.2023 16:38:09</t>
  </si>
  <si>
    <t>31.08.2023 16:38:10</t>
  </si>
  <si>
    <t>31.08.2023 16:38:44</t>
  </si>
  <si>
    <t>31.08.2023 16:38:46</t>
  </si>
  <si>
    <t>31.08.2023 16:38:47</t>
  </si>
  <si>
    <t>31.08.2023 16:39:04</t>
  </si>
  <si>
    <t>31.08.2023 16:39:06</t>
  </si>
  <si>
    <t>31.08.2023 16:39:07</t>
  </si>
  <si>
    <t>31.08.2023 16:39:09</t>
  </si>
  <si>
    <t>31.08.2023 16:39:10</t>
  </si>
  <si>
    <t>31.08.2023 16:39:21</t>
  </si>
  <si>
    <t>31.08.2023 16:39:23</t>
  </si>
  <si>
    <t>31.08.2023 16:39:29</t>
  </si>
  <si>
    <t>31.08.2023 16:39:30</t>
  </si>
  <si>
    <t>31.08.2023 16:39:33</t>
  </si>
  <si>
    <t>31.08.2023 16:39:35</t>
  </si>
  <si>
    <t>31.08.2023 16:40:12</t>
  </si>
  <si>
    <t>31.08.2023 16:40:46</t>
  </si>
  <si>
    <t>31.08.2023 16:40:48</t>
  </si>
  <si>
    <t>31.08.2023 16:40:49</t>
  </si>
  <si>
    <t>31.08.2023 16:40:58</t>
  </si>
  <si>
    <t>31.08.2023 16:41:00</t>
  </si>
  <si>
    <t>31.08.2023 16:41:01</t>
  </si>
  <si>
    <t>31.08.2023 16:41:03</t>
  </si>
  <si>
    <t>31.08.2023 16:41:04</t>
  </si>
  <si>
    <t>31.08.2023 16:41:09</t>
  </si>
  <si>
    <t>31.08.2023 16:41:24</t>
  </si>
  <si>
    <t>31.08.2023 16:41:26</t>
  </si>
  <si>
    <t>31.08.2023 16:42:15</t>
  </si>
  <si>
    <t>31.08.2023 16:42:17</t>
  </si>
  <si>
    <t>31.08.2023 16:42:18</t>
  </si>
  <si>
    <t>31.08.2023 16:42:21</t>
  </si>
  <si>
    <t>31.08.2023 16:43:31</t>
  </si>
  <si>
    <t>31.08.2023 16:43:32</t>
  </si>
  <si>
    <t>31.08.2023 16:43:34</t>
  </si>
  <si>
    <t>31.08.2023 16:43:35</t>
  </si>
  <si>
    <t>31.08.2023 16:43:37</t>
  </si>
  <si>
    <t>31.08.2023 16:43:38</t>
  </si>
  <si>
    <t>31.08.2023 16:43:52</t>
  </si>
  <si>
    <t>31.08.2023 16:43:53</t>
  </si>
  <si>
    <t>31.08.2023 16:43:55</t>
  </si>
  <si>
    <t>31.08.2023 16:44:09</t>
  </si>
  <si>
    <t>31.08.2023 16:44:54</t>
  </si>
  <si>
    <t>31.08.2023 16:44:55</t>
  </si>
  <si>
    <t>31.08.2023 16:45:00</t>
  </si>
  <si>
    <t>31.08.2023 16:45:01</t>
  </si>
  <si>
    <t>31.08.2023 16:45:12</t>
  </si>
  <si>
    <t>31.08.2023 16:45:15</t>
  </si>
  <si>
    <t>31.08.2023 16:45:16</t>
  </si>
  <si>
    <t>31.08.2023 16:45:18</t>
  </si>
  <si>
    <t>31.08.2023 16:45:25</t>
  </si>
  <si>
    <t>31.08.2023 16:45:30</t>
  </si>
  <si>
    <t>31.08.2023 16:45:32</t>
  </si>
  <si>
    <t>31.08.2023 16:45:33</t>
  </si>
  <si>
    <t>31.08.2023 16:46:26</t>
  </si>
  <si>
    <t>31.08.2023 16:46:30</t>
  </si>
  <si>
    <t>31.08.2023 16:46:34</t>
  </si>
  <si>
    <t>31.08.2023 16:46:35</t>
  </si>
  <si>
    <t>31.08.2023 16:46:37</t>
  </si>
  <si>
    <t>31.08.2023 16:46:38</t>
  </si>
  <si>
    <t>31.08.2023 16:47:10</t>
  </si>
  <si>
    <t>31.08.2023 16:47:18</t>
  </si>
  <si>
    <t>31.08.2023 16:47:20</t>
  </si>
  <si>
    <t>31.08.2023 16:47:54</t>
  </si>
  <si>
    <t>31.08.2023 16:47:55</t>
  </si>
  <si>
    <t>31.08.2023 16:48:21</t>
  </si>
  <si>
    <t>31.08.2023 16:48:45</t>
  </si>
  <si>
    <t>31.08.2023 16:48:52</t>
  </si>
  <si>
    <t>31.08.2023 16:48:54</t>
  </si>
  <si>
    <t>31.08.2023 16:48:55</t>
  </si>
  <si>
    <t>31.08.2023 16:48:57</t>
  </si>
  <si>
    <t>31.08.2023 16:49:01</t>
  </si>
  <si>
    <t>31.08.2023 16:49:03</t>
  </si>
  <si>
    <t>31.08.2023 16:49:21</t>
  </si>
  <si>
    <t>31.08.2023 16:49:26</t>
  </si>
  <si>
    <t>31.08.2023 16:49:27</t>
  </si>
  <si>
    <t>31.08.2023 16:49:43</t>
  </si>
  <si>
    <t>31.08.2023 16:49:44</t>
  </si>
  <si>
    <t>31.08.2023 16:49:46</t>
  </si>
  <si>
    <t>31.08.2023 16:49:52</t>
  </si>
  <si>
    <t>31.08.2023 16:49:53</t>
  </si>
  <si>
    <t>31.08.2023 16:49:55</t>
  </si>
  <si>
    <t>31.08.2023 16:50:12</t>
  </si>
  <si>
    <t>31.08.2023 16:50:13</t>
  </si>
  <si>
    <t>31.08.2023 16:50:15</t>
  </si>
  <si>
    <t>31.08.2023 16:50:17</t>
  </si>
  <si>
    <t>31.08.2023 16:50:18</t>
  </si>
  <si>
    <t>31.08.2023 16:50:37</t>
  </si>
  <si>
    <t>31.08.2023 16:50:55</t>
  </si>
  <si>
    <t>31.08.2023 16:50:57</t>
  </si>
  <si>
    <t>31.08.2023 16:51:07</t>
  </si>
  <si>
    <t>31.08.2023 16:51:09</t>
  </si>
  <si>
    <t>31.08.2023 16:51:29</t>
  </si>
  <si>
    <t>31.08.2023 16:51:30</t>
  </si>
  <si>
    <t>31.08.2023 16:51:32</t>
  </si>
  <si>
    <t>31.08.2023 16:52:12</t>
  </si>
  <si>
    <t>31.08.2023 16:52:14</t>
  </si>
  <si>
    <t>31.08.2023 16:52:17</t>
  </si>
  <si>
    <t>31.08.2023 16:52:18</t>
  </si>
  <si>
    <t>31.08.2023 16:52:20</t>
  </si>
  <si>
    <t>31.08.2023 16:52:33</t>
  </si>
  <si>
    <t>31.08.2023 16:52:35</t>
  </si>
  <si>
    <t>31.08.2023 16:52:36</t>
  </si>
  <si>
    <t>31.08.2023 16:53:21</t>
  </si>
  <si>
    <t>31.08.2023 16:53:23</t>
  </si>
  <si>
    <t>31.08.2023 16:53:24</t>
  </si>
  <si>
    <t>31.08.2023 16:53:26</t>
  </si>
  <si>
    <t>31.08.2023 16:53:27</t>
  </si>
  <si>
    <t>31.08.2023 16:53:41</t>
  </si>
  <si>
    <t>31.08.2023 16:53:50</t>
  </si>
  <si>
    <t>31.08.2023 16:53:52</t>
  </si>
  <si>
    <t>31.08.2023 16:53:53</t>
  </si>
  <si>
    <t>31.08.2023 16:54:04</t>
  </si>
  <si>
    <t>31.08.2023 16:54:06</t>
  </si>
  <si>
    <t>31.08.2023 16:54:12</t>
  </si>
  <si>
    <t>31.08.2023 16:54:29</t>
  </si>
  <si>
    <t>31.08.2023 16:54:32</t>
  </si>
  <si>
    <t>31.08.2023 16:54:33</t>
  </si>
  <si>
    <t>31.08.2023 16:54:35</t>
  </si>
  <si>
    <t>31.08.2023 16:54:37</t>
  </si>
  <si>
    <t>31.08.2023 16:54:38</t>
  </si>
  <si>
    <t>31.08.2023 16:54:40</t>
  </si>
  <si>
    <t>31.08.2023 16:54:49</t>
  </si>
  <si>
    <t>31.08.2023 16:54:50</t>
  </si>
  <si>
    <t>31.08.2023 16:54:52</t>
  </si>
  <si>
    <t>31.08.2023 16:55:07</t>
  </si>
  <si>
    <t>31.08.2023 16:55:09</t>
  </si>
  <si>
    <t>31.08.2023 16:55:10</t>
  </si>
  <si>
    <t>31.08.2023 16:55:12</t>
  </si>
  <si>
    <t>31.08.2023 16:56:06</t>
  </si>
  <si>
    <t>31.08.2023 16:56:12</t>
  </si>
  <si>
    <t>31.08.2023 16:56:24</t>
  </si>
  <si>
    <t>31.08.2023 16:56:26</t>
  </si>
  <si>
    <t>31.08.2023 16:57:15</t>
  </si>
  <si>
    <t>31.08.2023 16:57:20</t>
  </si>
  <si>
    <t>31.08.2023 16:57:21</t>
  </si>
  <si>
    <t>31.08.2023 16:57:23</t>
  </si>
  <si>
    <t>31.08.2023 16:57:24</t>
  </si>
  <si>
    <t>31.08.2023 16:57:32</t>
  </si>
  <si>
    <t>31.08.2023 16:57:33</t>
  </si>
  <si>
    <t>31.08.2023 16:57:47</t>
  </si>
  <si>
    <t>31.08.2023 16:58:00</t>
  </si>
  <si>
    <t>31.08.2023 16:58:06</t>
  </si>
  <si>
    <t>31.08.2023 16:58:07</t>
  </si>
  <si>
    <t>31.08.2023 16:58:09</t>
  </si>
  <si>
    <t>31.08.2023 16:58:10</t>
  </si>
  <si>
    <t>31.08.2023 16:58:12</t>
  </si>
  <si>
    <t>31.08.2023 16:58:36</t>
  </si>
  <si>
    <t>31.08.2023 16:58:38</t>
  </si>
  <si>
    <t>31.08.2023 16:58:46</t>
  </si>
  <si>
    <t>31.08.2023 16:59:09</t>
  </si>
  <si>
    <t>31.08.2023 16:59:10</t>
  </si>
  <si>
    <t>31.08.2023 16:59:51</t>
  </si>
  <si>
    <t>31.08.2023 16:59:52</t>
  </si>
  <si>
    <t>31.08.2023 17:00:18</t>
  </si>
  <si>
    <t>31.08.2023 17:00:20</t>
  </si>
  <si>
    <t>31.08.2023 17:00:21</t>
  </si>
  <si>
    <t>31.08.2023 17:00:30</t>
  </si>
  <si>
    <t>31.08.2023 17:00:32</t>
  </si>
  <si>
    <t>31.08.2023 17:00:36</t>
  </si>
  <si>
    <t>31.08.2023 17:00:50</t>
  </si>
  <si>
    <t>31.08.2023 17:00:52</t>
  </si>
  <si>
    <t>31.08.2023 17:00:53</t>
  </si>
  <si>
    <t>31.08.2023 17:01:28</t>
  </si>
  <si>
    <t>31.08.2023 17:01:29</t>
  </si>
  <si>
    <t>31.08.2023 17:01:31</t>
  </si>
  <si>
    <t>31.08.2023 17:01:32</t>
  </si>
  <si>
    <t>31.08.2023 17:01:34</t>
  </si>
  <si>
    <t>31.08.2023 17:01:35</t>
  </si>
  <si>
    <t>31.08.2023 17:01:37</t>
  </si>
  <si>
    <t>31.08.2023 17:01:58</t>
  </si>
  <si>
    <t>31.08.2023 17:02:03</t>
  </si>
  <si>
    <t>31.08.2023 17:02:04</t>
  </si>
  <si>
    <t>31.08.2023 17:02:06</t>
  </si>
  <si>
    <t>31.08.2023 17:02:34</t>
  </si>
  <si>
    <t>31.08.2023 17:02:35</t>
  </si>
  <si>
    <t>31.08.2023 17:02:37</t>
  </si>
  <si>
    <t>31.08.2023 17:02:43</t>
  </si>
  <si>
    <t>31.08.2023 17:02:44</t>
  </si>
  <si>
    <t>31.08.2023 17:02:56</t>
  </si>
  <si>
    <t>31.08.2023 17:02:59</t>
  </si>
  <si>
    <t>31.08.2023 17:03:01</t>
  </si>
  <si>
    <t>31.08.2023 17:03:02</t>
  </si>
  <si>
    <t>31.08.2023 17:03:21</t>
  </si>
  <si>
    <t>31.08.2023 17:03:24</t>
  </si>
  <si>
    <t>31.08.2023 17:04:00</t>
  </si>
  <si>
    <t>31.08.2023 17:04:01</t>
  </si>
  <si>
    <t>31.08.2023 17:04:03</t>
  </si>
  <si>
    <t>31.08.2023 17:04:29</t>
  </si>
  <si>
    <t>31.08.2023 17:04:30</t>
  </si>
  <si>
    <t>31.08.2023 17:04:32</t>
  </si>
  <si>
    <t>31.08.2023 17:04:47</t>
  </si>
  <si>
    <t>31.08.2023 17:04:49</t>
  </si>
  <si>
    <t>31.08.2023 17:04:50</t>
  </si>
  <si>
    <t>31.08.2023 17:05:04</t>
  </si>
  <si>
    <t>31.08.2023 17:05:06</t>
  </si>
  <si>
    <t>31.08.2023 17:05:18</t>
  </si>
  <si>
    <t>31.08.2023 17:05:36</t>
  </si>
  <si>
    <t>31.08.2023 17:05:38</t>
  </si>
  <si>
    <t>31.08.2023 17:05:44</t>
  </si>
  <si>
    <t>31.08.2023 17:05:46</t>
  </si>
  <si>
    <t>31.08.2023 17:05:47</t>
  </si>
  <si>
    <t>31.08.2023 17:06:10</t>
  </si>
  <si>
    <t>31.08.2023 17:06:12</t>
  </si>
  <si>
    <t>31.08.2023 17:06:13</t>
  </si>
  <si>
    <t>31.08.2023 17:06:32</t>
  </si>
  <si>
    <t>31.08.2023 17:06:41</t>
  </si>
  <si>
    <t>31.08.2023 17:06:43</t>
  </si>
  <si>
    <t>31.08.2023 17:07:00</t>
  </si>
  <si>
    <t>31.08.2023 17:07:01</t>
  </si>
  <si>
    <t>31.08.2023 17:07:03</t>
  </si>
  <si>
    <t>31.08.2023 17:07:30</t>
  </si>
  <si>
    <t>31.08.2023 17:07:32</t>
  </si>
  <si>
    <t>31.08.2023 17:07:41</t>
  </si>
  <si>
    <t>31.08.2023 17:07:43</t>
  </si>
  <si>
    <t>31.08.2023 17:07:44</t>
  </si>
  <si>
    <t>31.08.2023 17:07:46</t>
  </si>
  <si>
    <t>31.08.2023 17:07:52</t>
  </si>
  <si>
    <t>31.08.2023 17:07:53</t>
  </si>
  <si>
    <t>31.08.2023 17:08:52</t>
  </si>
  <si>
    <t>31.08.2023 17:08:54</t>
  </si>
  <si>
    <t>31.08.2023 17:09:09</t>
  </si>
  <si>
    <t>31.08.2023 17:09:10</t>
  </si>
  <si>
    <t>31.08.2023 17:09:12</t>
  </si>
  <si>
    <t>31.08.2023 17:09:26</t>
  </si>
  <si>
    <t>31.08.2023 17:09:27</t>
  </si>
  <si>
    <t>31.08.2023 17:09:33</t>
  </si>
  <si>
    <t>31.08.2023 17:10:26</t>
  </si>
  <si>
    <t>31.08.2023 17:10:37</t>
  </si>
  <si>
    <t>31.08.2023 17:10:38</t>
  </si>
  <si>
    <t>31.08.2023 17:10:40</t>
  </si>
  <si>
    <t>31.08.2023 17:10:43</t>
  </si>
  <si>
    <t>31.08.2023 17:10:44</t>
  </si>
  <si>
    <t>31.08.2023 17:11:26</t>
  </si>
  <si>
    <t>31.08.2023 17:11:51</t>
  </si>
  <si>
    <t>31.08.2023 17:11:52</t>
  </si>
  <si>
    <t>31.08.2023 17:11:54</t>
  </si>
  <si>
    <t>31.08.2023 17:11:55</t>
  </si>
  <si>
    <t>31.08.2023 17:11:57</t>
  </si>
  <si>
    <t>31.08.2023 17:11:58</t>
  </si>
  <si>
    <t>31.08.2023 17:12:00</t>
  </si>
  <si>
    <t>31.08.2023 17:12:31</t>
  </si>
  <si>
    <t>31.08.2023 17:12:32</t>
  </si>
  <si>
    <t>31.08.2023 17:12:35</t>
  </si>
  <si>
    <t>31.08.2023 17:13:12</t>
  </si>
  <si>
    <t>31.08.2023 17:13:13</t>
  </si>
  <si>
    <t>31.08.2023 17:13:15</t>
  </si>
  <si>
    <t>31.08.2023 17:13:27</t>
  </si>
  <si>
    <t>31.08.2023 17:13:29</t>
  </si>
  <si>
    <t>31.08.2023 17:13:30</t>
  </si>
  <si>
    <t>31.08.2023 17:13:38</t>
  </si>
  <si>
    <t>31.08.2023 17:13:55</t>
  </si>
  <si>
    <t>31.08.2023 17:13:56</t>
  </si>
  <si>
    <t>31.08.2023 17:14:54</t>
  </si>
  <si>
    <t>31.08.2023 17:14:55</t>
  </si>
  <si>
    <t>31.08.2023 17:15:12</t>
  </si>
  <si>
    <t>31.08.2023 17:15:14</t>
  </si>
  <si>
    <t>31.08.2023 17:15:17</t>
  </si>
  <si>
    <t>31.08.2023 17:15:35</t>
  </si>
  <si>
    <t>31.08.2023 17:15:37</t>
  </si>
  <si>
    <t>31.08.2023 17:16:51</t>
  </si>
  <si>
    <t>31.08.2023 17:16:52</t>
  </si>
  <si>
    <t>31.08.2023 17:16:54</t>
  </si>
  <si>
    <t>31.08.2023 17:17:15</t>
  </si>
  <si>
    <t>31.08.2023 17:17:17</t>
  </si>
  <si>
    <t>31.08.2023 17:17:18</t>
  </si>
  <si>
    <t>31.08.2023 17:17:20</t>
  </si>
  <si>
    <t>31.08.2023 17:18:01</t>
  </si>
  <si>
    <t>31.08.2023 17:18:03</t>
  </si>
  <si>
    <t>31.08.2023 17:18:09</t>
  </si>
  <si>
    <t>31.08.2023 17:18:10</t>
  </si>
  <si>
    <t>31.08.2023 17:18:12</t>
  </si>
  <si>
    <t>31.08.2023 17:18:43</t>
  </si>
  <si>
    <t>31.08.2023 17:18:44</t>
  </si>
  <si>
    <t>31.08.2023 17:18:46</t>
  </si>
  <si>
    <t>31.08.2023 17:19:09</t>
  </si>
  <si>
    <t>31.08.2023 17:19:10</t>
  </si>
  <si>
    <t>31.08.2023 17:19:12</t>
  </si>
  <si>
    <t>31.08.2023 17:19:23</t>
  </si>
  <si>
    <t>31.08.2023 17:19:24</t>
  </si>
  <si>
    <t>31.08.2023 17:19:49</t>
  </si>
  <si>
    <t>31.08.2023 17:19:50</t>
  </si>
  <si>
    <t>31.08.2023 17:20:17</t>
  </si>
  <si>
    <t>31.08.2023 17:20:18</t>
  </si>
  <si>
    <t>31.08.2023 17:20:54</t>
  </si>
  <si>
    <t>31.08.2023 17:21:20</t>
  </si>
  <si>
    <t>31.08.2023 17:21:21</t>
  </si>
  <si>
    <t>31.08.2023 17:21:49</t>
  </si>
  <si>
    <t>31.08.2023 17:22:14</t>
  </si>
  <si>
    <t>31.08.2023 17:22:15</t>
  </si>
  <si>
    <t>31.08.2023 17:22:17</t>
  </si>
  <si>
    <t>31.08.2023 17:22:18</t>
  </si>
  <si>
    <t>31.08.2023 17:22:23</t>
  </si>
  <si>
    <t>31.08.2023 17:22:24</t>
  </si>
  <si>
    <t>31.08.2023 17:22:29</t>
  </si>
  <si>
    <t>31.08.2023 17:22:30</t>
  </si>
  <si>
    <t>31.08.2023 17:22:50</t>
  </si>
  <si>
    <t>31.08.2023 17:22:52</t>
  </si>
  <si>
    <t>31.08.2023 17:23:03</t>
  </si>
  <si>
    <t>31.08.2023 17:23:04</t>
  </si>
  <si>
    <t>31.08.2023 17:23:06</t>
  </si>
  <si>
    <t>31.08.2023 17:23:23</t>
  </si>
  <si>
    <t>31.08.2023 17:23:24</t>
  </si>
  <si>
    <t>31.08.2023 17:23:26</t>
  </si>
  <si>
    <t>31.08.2023 17:23:36</t>
  </si>
  <si>
    <t>31.08.2023 17:23:38</t>
  </si>
  <si>
    <t>31.08.2023 17:24:10</t>
  </si>
  <si>
    <t>31.08.2023 17:24:51</t>
  </si>
  <si>
    <t>31.08.2023 17:24:52</t>
  </si>
  <si>
    <t>31.08.2023 17:24:54</t>
  </si>
  <si>
    <t>31.08.2023 17:24:57</t>
  </si>
  <si>
    <t>31.08.2023 17:24:58</t>
  </si>
  <si>
    <t>31.08.2023 17:25:00</t>
  </si>
  <si>
    <t>31.08.2023 17:25:52</t>
  </si>
  <si>
    <t>31.08.2023 17:25:59</t>
  </si>
  <si>
    <t>31.08.2023 17:26:09</t>
  </si>
  <si>
    <t>31.08.2023 17:26:11</t>
  </si>
  <si>
    <t>31.08.2023 17:26:12</t>
  </si>
  <si>
    <t>31.08.2023 17:26:28</t>
  </si>
  <si>
    <t>31.08.2023 17:26:29</t>
  </si>
  <si>
    <t>31.08.2023 17:26:32</t>
  </si>
  <si>
    <t>31.08.2023 17:26:46</t>
  </si>
  <si>
    <t>31.08.2023 17:26:48</t>
  </si>
  <si>
    <t>31.08.2023 17:27:09</t>
  </si>
  <si>
    <t>31.08.2023 17:27:10</t>
  </si>
  <si>
    <t>31.08.2023 17:27:12</t>
  </si>
  <si>
    <t>31.08.2023 17:27:16</t>
  </si>
  <si>
    <t>31.08.2023 17:27:33</t>
  </si>
  <si>
    <t>31.08.2023 17:27:46</t>
  </si>
  <si>
    <t>31.08.2023 17:27:47</t>
  </si>
  <si>
    <t>31.08.2023 17:27:49</t>
  </si>
  <si>
    <t>31.08.2023 17:27:50</t>
  </si>
  <si>
    <t>31.08.2023 17:28:23</t>
  </si>
  <si>
    <t>31.08.2023 17:28:24</t>
  </si>
  <si>
    <t>31.08.2023 17:28:26</t>
  </si>
  <si>
    <t>31.08.2023 17:28:27</t>
  </si>
  <si>
    <t>31.08.2023 17:28:29</t>
  </si>
  <si>
    <t>31.08.2023 17:28:58</t>
  </si>
  <si>
    <t>31.08.2023 17:29:00</t>
  </si>
  <si>
    <t>31.08.2023 17:29:03</t>
  </si>
  <si>
    <t>31.08.2023 17:29:04</t>
  </si>
  <si>
    <t>31.08.2023 17:29:09</t>
  </si>
  <si>
    <t>31.08.2023 17:29:10</t>
  </si>
  <si>
    <t>31.08.2023 17:29:12</t>
  </si>
  <si>
    <t>31.08.2023 17:29:13</t>
  </si>
  <si>
    <t>31.08.2023 17:29:37</t>
  </si>
  <si>
    <t>31.08.2023 17:29:38</t>
  </si>
  <si>
    <t>31.08.2023 17:30:03</t>
  </si>
  <si>
    <t>31.08.2023 17:30:04</t>
  </si>
  <si>
    <t>31.08.2023 17:30:06</t>
  </si>
  <si>
    <t>31.08.2023 17:30:26</t>
  </si>
  <si>
    <t>31.08.2023 17:30:33</t>
  </si>
  <si>
    <t>31.08.2023 17:30:35</t>
  </si>
  <si>
    <t>31.08.2023 17:30:36</t>
  </si>
  <si>
    <t>31.08.2023 17:30:39</t>
  </si>
  <si>
    <t>31.08.2023 17:30:52</t>
  </si>
  <si>
    <t>31.08.2023 17:30:53</t>
  </si>
  <si>
    <t>31.08.2023 17:30:55</t>
  </si>
  <si>
    <t>31.08.2023 17:31:23</t>
  </si>
  <si>
    <t>31.08.2023 17:31:24</t>
  </si>
  <si>
    <t>31.08.2023 17:31:44</t>
  </si>
  <si>
    <t>31.08.2023 17:31:46</t>
  </si>
  <si>
    <t>31.08.2023 17:31:50</t>
  </si>
  <si>
    <t>31.08.2023 17:31:52</t>
  </si>
  <si>
    <t>31.08.2023 17:31:57</t>
  </si>
  <si>
    <t>31.08.2023 17:31:58</t>
  </si>
  <si>
    <t>31.08.2023 17:32:13</t>
  </si>
  <si>
    <t>31.08.2023 17:32:30</t>
  </si>
  <si>
    <t>31.08.2023 17:32:32</t>
  </si>
  <si>
    <t>31.08.2023 17:32:33</t>
  </si>
  <si>
    <t>31.08.2023 17:32:40</t>
  </si>
  <si>
    <t>31.08.2023 17:32:52</t>
  </si>
  <si>
    <t>31.08.2023 17:32:53</t>
  </si>
  <si>
    <t>31.08.2023 17:32:56</t>
  </si>
  <si>
    <t>31.08.2023 17:32:58</t>
  </si>
  <si>
    <t>31.08.2023 17:33:01</t>
  </si>
  <si>
    <t>31.08.2023 17:33:02</t>
  </si>
  <si>
    <t>31.08.2023 17:33:07</t>
  </si>
  <si>
    <t>31.08.2023 17:33:09</t>
  </si>
  <si>
    <t>31.08.2023 17:33:12</t>
  </si>
  <si>
    <t>31.08.2023 17:33:13</t>
  </si>
  <si>
    <t>31.08.2023 17:34:34</t>
  </si>
  <si>
    <t>31.08.2023 17:34:35</t>
  </si>
  <si>
    <t>31.08.2023 17:35:01</t>
  </si>
  <si>
    <t>31.08.2023 17:35:03</t>
  </si>
  <si>
    <t>31.08.2023 17:35:04</t>
  </si>
  <si>
    <t>31.08.2023 17:35:06</t>
  </si>
  <si>
    <t>31.08.2023 17:35:07</t>
  </si>
  <si>
    <t>31.08.2023 17:35:09</t>
  </si>
  <si>
    <t>31.08.2023 17:35:21</t>
  </si>
  <si>
    <t>31.08.2023 17:36:00</t>
  </si>
  <si>
    <t>31.08.2023 17:36:28</t>
  </si>
  <si>
    <t>31.08.2023 17:36:29</t>
  </si>
  <si>
    <t>31.08.2023 17:36:31</t>
  </si>
  <si>
    <t>31.08.2023 17:36:37</t>
  </si>
  <si>
    <t>31.08.2023 17:36:38</t>
  </si>
  <si>
    <t>31.08.2023 17:36:46</t>
  </si>
  <si>
    <t>31.08.2023 17:36:47</t>
  </si>
  <si>
    <t>31.08.2023 17:37:23</t>
  </si>
  <si>
    <t>31.08.2023 17:37:24</t>
  </si>
  <si>
    <t>31.08.2023 17:37:43</t>
  </si>
  <si>
    <t>31.08.2023 17:38:03</t>
  </si>
  <si>
    <t>31.08.2023 17:38:17</t>
  </si>
  <si>
    <t>31.08.2023 17:38:29</t>
  </si>
  <si>
    <t>31.08.2023 17:38:30</t>
  </si>
  <si>
    <t>31.08.2023 17:38:32</t>
  </si>
  <si>
    <t>31.08.2023 17:38:41</t>
  </si>
  <si>
    <t>31.08.2023 17:39:32</t>
  </si>
  <si>
    <t>31.08.2023 17:39:57</t>
  </si>
  <si>
    <t>31.08.2023 17:39:58</t>
  </si>
  <si>
    <t>31.08.2023 17:40:00</t>
  </si>
  <si>
    <t>31.08.2023 17:40:02</t>
  </si>
  <si>
    <t>31.08.2023 17:40:06</t>
  </si>
  <si>
    <t>31.08.2023 17:40:08</t>
  </si>
  <si>
    <t>31.08.2023 17:41:00</t>
  </si>
  <si>
    <t>31.08.2023 17:41:01</t>
  </si>
  <si>
    <t>31.08.2023 17:41:03</t>
  </si>
  <si>
    <t>31.08.2023 17:41:04</t>
  </si>
  <si>
    <t>31.08.2023 17:41:35</t>
  </si>
  <si>
    <t>31.08.2023 17:41:37</t>
  </si>
  <si>
    <t>31.08.2023 17:41:38</t>
  </si>
  <si>
    <t>31.08.2023 17:42:09</t>
  </si>
  <si>
    <t>31.08.2023 17:42:21</t>
  </si>
  <si>
    <t>31.08.2023 17:43:17</t>
  </si>
  <si>
    <t>31.08.2023 17:43:18</t>
  </si>
  <si>
    <t>31.08.2023 17:43:45</t>
  </si>
  <si>
    <t>31.08.2023 17:43:46</t>
  </si>
  <si>
    <t>31.08.2023 17:43:49</t>
  </si>
  <si>
    <t>31.08.2023 17:43:51</t>
  </si>
  <si>
    <t>31.08.2023 17:44:59</t>
  </si>
  <si>
    <t>31.08.2023 17:45:00</t>
  </si>
  <si>
    <t>31.08.2023 17:45:48</t>
  </si>
  <si>
    <t>31.08.2023 17:45:50</t>
  </si>
  <si>
    <t>31.08.2023 17:46:09</t>
  </si>
  <si>
    <t>31.08.2023 17:46:42</t>
  </si>
  <si>
    <t>31.08.2023 17:47:04</t>
  </si>
  <si>
    <t>31.08.2023 17:47:21</t>
  </si>
  <si>
    <t>31.08.2023 17:47:27</t>
  </si>
  <si>
    <t>31.08.2023 17:47:29</t>
  </si>
  <si>
    <t>31.08.2023 17:47:38</t>
  </si>
  <si>
    <t>31.08.2023 17:47:47</t>
  </si>
  <si>
    <t>31.08.2023 17:48:10</t>
  </si>
  <si>
    <t>31.08.2023 17:48:12</t>
  </si>
  <si>
    <t>31.08.2023 17:48:32</t>
  </si>
  <si>
    <t>31.08.2023 17:48:34</t>
  </si>
  <si>
    <t>31.08.2023 17:48:47</t>
  </si>
  <si>
    <t>31.08.2023 17:48:49</t>
  </si>
  <si>
    <t>31.08.2023 17:49:18</t>
  </si>
  <si>
    <t>31.08.2023 17:49:23</t>
  </si>
  <si>
    <t>31.08.2023 17:49:24</t>
  </si>
  <si>
    <t>31.08.2023 17:49:35</t>
  </si>
  <si>
    <t>31.08.2023 17:49:37</t>
  </si>
  <si>
    <t>31.08.2023 17:49:38</t>
  </si>
  <si>
    <t>31.08.2023 17:50:26</t>
  </si>
  <si>
    <t>31.08.2023 17:50:27</t>
  </si>
  <si>
    <t>31.08.2023 17:51:01</t>
  </si>
  <si>
    <t>31.08.2023 17:51:03</t>
  </si>
  <si>
    <t>31.08.2023 17:51:51</t>
  </si>
  <si>
    <t>31.08.2023 17:51:52</t>
  </si>
  <si>
    <t>31.08.2023 17:52:29</t>
  </si>
  <si>
    <t>31.08.2023 17:52:31</t>
  </si>
  <si>
    <t>31.08.2023 17:52:58</t>
  </si>
  <si>
    <t>31.08.2023 17:53:00</t>
  </si>
  <si>
    <t>31.08.2023 17:53:18</t>
  </si>
  <si>
    <t>31.08.2023 17:53:40</t>
  </si>
  <si>
    <t>31.08.2023 17:53:42</t>
  </si>
  <si>
    <t>31.08.2023 17:54:12</t>
  </si>
  <si>
    <t>31.08.2023 17:54:14</t>
  </si>
  <si>
    <t>31.08.2023 17:54:27</t>
  </si>
  <si>
    <t>31.08.2023 17:54:29</t>
  </si>
  <si>
    <t>31.08.2023 17:54:37</t>
  </si>
  <si>
    <t>31.08.2023 17:54:38</t>
  </si>
  <si>
    <t>31.08.2023 17:54:40</t>
  </si>
  <si>
    <t>31.08.2023 17:55:29</t>
  </si>
  <si>
    <t>31.08.2023 17:55:31</t>
  </si>
  <si>
    <t>31.08.2023 17:55:32</t>
  </si>
  <si>
    <t>31.08.2023 17:55:48</t>
  </si>
  <si>
    <t>31.08.2023 17:55:49</t>
  </si>
  <si>
    <t>31.08.2023 17:55:51</t>
  </si>
  <si>
    <t>31.08.2023 17:55:52</t>
  </si>
  <si>
    <t>31.08.2023 17:56:01</t>
  </si>
  <si>
    <t>31.08.2023 17:56:03</t>
  </si>
  <si>
    <t>31.08.2023 17:56:04</t>
  </si>
  <si>
    <t>31.08.2023 17:56:35</t>
  </si>
  <si>
    <t>31.08.2023 17:56:37</t>
  </si>
  <si>
    <t>31.08.2023 17:56:49</t>
  </si>
  <si>
    <t>31.08.2023 17:56:51</t>
  </si>
  <si>
    <t>31.08.2023 17:56:52</t>
  </si>
  <si>
    <t>31.08.2023 17:57:29</t>
  </si>
  <si>
    <t>31.08.2023 17:57:31</t>
  </si>
  <si>
    <t>31.08.2023 17:57:40</t>
  </si>
  <si>
    <t>31.08.2023 17:57:41</t>
  </si>
  <si>
    <t>31.08.2023 17:57:43</t>
  </si>
  <si>
    <t>31.08.2023 17:57:46</t>
  </si>
  <si>
    <t>31.08.2023 17:57:47</t>
  </si>
  <si>
    <t>31.08.2023 17:57:50</t>
  </si>
  <si>
    <t>31.08.2023 17:57:52</t>
  </si>
  <si>
    <t>31.08.2023 17:58:17</t>
  </si>
  <si>
    <t>31.08.2023 17:58:18</t>
  </si>
  <si>
    <t>31.08.2023 17:58:20</t>
  </si>
  <si>
    <t>31.08.2023 17:58:46</t>
  </si>
  <si>
    <t>31.08.2023 17:58:47</t>
  </si>
  <si>
    <t>31.08.2023 17:59:34</t>
  </si>
  <si>
    <t>31.08.2023 17:59:35</t>
  </si>
  <si>
    <t>31.08.2023 17:59:48</t>
  </si>
  <si>
    <t>31.08.2023 17:59:49</t>
  </si>
  <si>
    <t>31.08.2023 17:59:51</t>
  </si>
  <si>
    <t>31.08.2023 17:59:57</t>
  </si>
  <si>
    <t>31.08.2023 18:00:10</t>
  </si>
  <si>
    <t>31.08.2023 18:00:12</t>
  </si>
  <si>
    <t>31.08.2023 18:00:13</t>
  </si>
  <si>
    <t>31.08.2023 18:00:43</t>
  </si>
  <si>
    <t>31.08.2023 18:00:44</t>
  </si>
  <si>
    <t>31.08.2023 18:00:46</t>
  </si>
  <si>
    <t>31.08.2023 18:01:15</t>
  </si>
  <si>
    <t>31.08.2023 18:01:17</t>
  </si>
  <si>
    <t>31.08.2023 18:01:20</t>
  </si>
  <si>
    <t>31.08.2023 18:01:21</t>
  </si>
  <si>
    <t>31.08.2023 18:01:29</t>
  </si>
  <si>
    <t>31.08.2023 18:01:52</t>
  </si>
  <si>
    <t>31.08.2023 18:01:54</t>
  </si>
  <si>
    <t>31.08.2023 18:02:00</t>
  </si>
  <si>
    <t>31.08.2023 18:02:01</t>
  </si>
  <si>
    <t>31.08.2023 18:02:06</t>
  </si>
  <si>
    <t>31.08.2023 18:02:12</t>
  </si>
  <si>
    <t>31.08.2023 18:02:13</t>
  </si>
  <si>
    <t>31.08.2023 18:02:15</t>
  </si>
  <si>
    <t>31.08.2023 18:02:47</t>
  </si>
  <si>
    <t>31.08.2023 18:03:20</t>
  </si>
  <si>
    <t>31.08.2023 18:03:23</t>
  </si>
  <si>
    <t>31.08.2023 18:03:24</t>
  </si>
  <si>
    <t>31.08.2023 18:03:33</t>
  </si>
  <si>
    <t>31.08.2023 18:03:35</t>
  </si>
  <si>
    <t>31.08.2023 18:03:36</t>
  </si>
  <si>
    <t>31.08.2023 18:03:38</t>
  </si>
  <si>
    <t>31.08.2023 18:03:39</t>
  </si>
  <si>
    <t>31.08.2023 18:03:41</t>
  </si>
  <si>
    <t>31.08.2023 18:03:42</t>
  </si>
  <si>
    <t>31.08.2023 18:03:44</t>
  </si>
  <si>
    <t>31.08.2023 18:04:51</t>
  </si>
  <si>
    <t>31.08.2023 18:05:24</t>
  </si>
  <si>
    <t>31.08.2023 18:05:26</t>
  </si>
  <si>
    <t>31.08.2023 18:05:34</t>
  </si>
  <si>
    <t>31.08.2023 18:05:38</t>
  </si>
  <si>
    <t>31.08.2023 18:05:40</t>
  </si>
  <si>
    <t>31.08.2023 18:05:55</t>
  </si>
  <si>
    <t>31.08.2023 18:05:57</t>
  </si>
  <si>
    <t>31.08.2023 18:06:26</t>
  </si>
  <si>
    <t>31.08.2023 18:06:27</t>
  </si>
  <si>
    <t>31.08.2023 18:06:29</t>
  </si>
  <si>
    <t>31.08.2023 18:06:30</t>
  </si>
  <si>
    <t>31.08.2023 18:06:49</t>
  </si>
  <si>
    <t>31.08.2023 18:06:51</t>
  </si>
  <si>
    <t>31.08.2023 18:06:55</t>
  </si>
  <si>
    <t>31.08.2023 18:06:57</t>
  </si>
  <si>
    <t>31.08.2023 18:08:03</t>
  </si>
  <si>
    <t>31.08.2023 18:08:04</t>
  </si>
  <si>
    <t>31.08.2023 18:08:15</t>
  </si>
  <si>
    <t>31.08.2023 18:08:16</t>
  </si>
  <si>
    <t>31.08.2023 18:08:18</t>
  </si>
  <si>
    <t>31.08.2023 18:08:35</t>
  </si>
  <si>
    <t>31.08.2023 18:08:36</t>
  </si>
  <si>
    <t>31.08.2023 18:08:46</t>
  </si>
  <si>
    <t>31.08.2023 18:08:47</t>
  </si>
  <si>
    <t>31.08.2023 18:09:06</t>
  </si>
  <si>
    <t>31.08.2023 18:09:12</t>
  </si>
  <si>
    <t>31.08.2023 18:09:13</t>
  </si>
  <si>
    <t>31.08.2023 18:09:15</t>
  </si>
  <si>
    <t>31.08.2023 18:09:22</t>
  </si>
  <si>
    <t>31.08.2023 18:09:27</t>
  </si>
  <si>
    <t>31.08.2023 18:10:42</t>
  </si>
  <si>
    <t>31.08.2023 18:10:43</t>
  </si>
  <si>
    <t>31.08.2023 18:10:45</t>
  </si>
  <si>
    <t>31.08.2023 18:10:46</t>
  </si>
  <si>
    <t>31.08.2023 18:11:32</t>
  </si>
  <si>
    <t>31.08.2023 18:11:34</t>
  </si>
  <si>
    <t>31.08.2023 18:12:23</t>
  </si>
  <si>
    <t>31.08.2023 18:12:24</t>
  </si>
  <si>
    <t>31.08.2023 18:12:49</t>
  </si>
  <si>
    <t>31.08.2023 18:12:51</t>
  </si>
  <si>
    <t>31.08.2023 18:12:52</t>
  </si>
  <si>
    <t>31.08.2023 18:13:12</t>
  </si>
  <si>
    <t>31.08.2023 18:13:14</t>
  </si>
  <si>
    <t>31.08.2023 18:13:15</t>
  </si>
  <si>
    <t>31.08.2023 18:13:17</t>
  </si>
  <si>
    <t>31.08.2023 18:13:26</t>
  </si>
  <si>
    <t>31.08.2023 18:13:27</t>
  </si>
  <si>
    <t>31.08.2023 18:13:43</t>
  </si>
  <si>
    <t>31.08.2023 18:13:46</t>
  </si>
  <si>
    <t>31.08.2023 18:13:47</t>
  </si>
  <si>
    <t>31.08.2023 18:14:12</t>
  </si>
  <si>
    <t>31.08.2023 18:14:13</t>
  </si>
  <si>
    <t>31.08.2023 18:14:18</t>
  </si>
  <si>
    <t>31.08.2023 18:14:20</t>
  </si>
  <si>
    <t>31.08.2023 18:14:44</t>
  </si>
  <si>
    <t>31.08.2023 18:14:46</t>
  </si>
  <si>
    <t>31.08.2023 18:14:52</t>
  </si>
  <si>
    <t>31.08.2023 18:14:54</t>
  </si>
  <si>
    <t>31.08.2023 18:14:55</t>
  </si>
  <si>
    <t>31.08.2023 18:14:58</t>
  </si>
  <si>
    <t>31.08.2023 18:15:43</t>
  </si>
  <si>
    <t>31.08.2023 18:15:45</t>
  </si>
  <si>
    <t>31.08.2023 18:16:17</t>
  </si>
  <si>
    <t>31.08.2023 18:16:18</t>
  </si>
  <si>
    <t>31.08.2023 18:16:24</t>
  </si>
  <si>
    <t>31.08.2023 18:16:30</t>
  </si>
  <si>
    <t>31.08.2023 18:17:14</t>
  </si>
  <si>
    <t>31.08.2023 18:17:15</t>
  </si>
  <si>
    <t>31.08.2023 18:19:01</t>
  </si>
  <si>
    <t>31.08.2023 18:19:18</t>
  </si>
  <si>
    <t>31.08.2023 18:19:52</t>
  </si>
  <si>
    <t>31.08.2023 18:20:12</t>
  </si>
  <si>
    <t>31.08.2023 18:20:20</t>
  </si>
  <si>
    <t>31.08.2023 18:21:01</t>
  </si>
  <si>
    <t>31.08.2023 18:21:03</t>
  </si>
  <si>
    <t>31.08.2023 18:21:34</t>
  </si>
  <si>
    <t>31.08.2023 18:22:03</t>
  </si>
  <si>
    <t>31.08.2023 18:22:34</t>
  </si>
  <si>
    <t>31.08.2023 18:22:41</t>
  </si>
  <si>
    <t>31.08.2023 18:23:23</t>
  </si>
  <si>
    <t>31.08.2023 18:23:24</t>
  </si>
  <si>
    <t>31.08.2023 18:24:03</t>
  </si>
  <si>
    <t>31.08.2023 18:24:48</t>
  </si>
  <si>
    <t>31.08.2023 18:24:49</t>
  </si>
  <si>
    <t>31.08.2023 18:25:23</t>
  </si>
  <si>
    <t>31.08.2023 18:25:24</t>
  </si>
  <si>
    <t>31.08.2023 18:25:26</t>
  </si>
  <si>
    <t>31.08.2023 18:25:29</t>
  </si>
  <si>
    <t>31.08.2023 18:26:12</t>
  </si>
  <si>
    <t>31.08.2023 18:26:30</t>
  </si>
  <si>
    <t>31.08.2023 18:26:32</t>
  </si>
  <si>
    <t>31.08.2023 18:26:38</t>
  </si>
  <si>
    <t>31.08.2023 18:27:31</t>
  </si>
  <si>
    <t>31.08.2023 18:27:32</t>
  </si>
  <si>
    <t>31.08.2023 18:28:10</t>
  </si>
  <si>
    <t>31.08.2023 18:28:12</t>
  </si>
  <si>
    <t>31.08.2023 18:28:24</t>
  </si>
  <si>
    <t>31.08.2023 18:28:26</t>
  </si>
  <si>
    <t>31.08.2023 18:29:42</t>
  </si>
  <si>
    <t>31.08.2023 18:31:34</t>
  </si>
  <si>
    <t>31.08.2023 18:31:35</t>
  </si>
  <si>
    <t>31.08.2023 18:31:38</t>
  </si>
  <si>
    <t>31.08.2023 18:31:44</t>
  </si>
  <si>
    <t>31.08.2023 18:31:46</t>
  </si>
  <si>
    <t>31.08.2023 18:31:49</t>
  </si>
  <si>
    <t>31.08.2023 18:31:50</t>
  </si>
  <si>
    <t>31.08.2023 18:32:06</t>
  </si>
  <si>
    <t>31.08.2023 18:32:07</t>
  </si>
  <si>
    <t>31.08.2023 18:32:18</t>
  </si>
  <si>
    <t>31.08.2023 18:33:12</t>
  </si>
  <si>
    <t>31.08.2023 18:33:23</t>
  </si>
  <si>
    <t>31.08.2023 18:33:24</t>
  </si>
  <si>
    <t>31.08.2023 18:33:43</t>
  </si>
  <si>
    <t>31.08.2023 18:33:44</t>
  </si>
  <si>
    <t>31.08.2023 18:34:09</t>
  </si>
  <si>
    <t>31.08.2023 18:34:10</t>
  </si>
  <si>
    <t>31.08.2023 18:34:12</t>
  </si>
  <si>
    <t>31.08.2023 18:34:26</t>
  </si>
  <si>
    <t>31.08.2023 18:34:27</t>
  </si>
  <si>
    <t>31.08.2023 18:34:29</t>
  </si>
  <si>
    <t>31.08.2023 18:34:52</t>
  </si>
  <si>
    <t>31.08.2023 18:35:04</t>
  </si>
  <si>
    <t>31.08.2023 18:35:06</t>
  </si>
  <si>
    <t>31.08.2023 18:35:07</t>
  </si>
  <si>
    <t>31.08.2023 18:35:09</t>
  </si>
  <si>
    <t>31.08.2023 18:35:47</t>
  </si>
  <si>
    <t>31.08.2023 18:35:49</t>
  </si>
  <si>
    <t>31.08.2023 18:36:00</t>
  </si>
  <si>
    <t>31.08.2023 18:36:01</t>
  </si>
  <si>
    <t>31.08.2023 18:36:03</t>
  </si>
  <si>
    <t>31.08.2023 18:36:20</t>
  </si>
  <si>
    <t>31.08.2023 18:36:21</t>
  </si>
  <si>
    <t>31.08.2023 18:37:23</t>
  </si>
  <si>
    <t>31.08.2023 18:39:34</t>
  </si>
  <si>
    <t>31.08.2023 18:39:41</t>
  </si>
  <si>
    <t>31.08.2023 18:39:43</t>
  </si>
  <si>
    <t>31.08.2023 18:40:06</t>
  </si>
  <si>
    <t>31.08.2023 18:40:07</t>
  </si>
  <si>
    <t>31.08.2023 18:40:09</t>
  </si>
  <si>
    <t>31.08.2023 18:40:10</t>
  </si>
  <si>
    <t>31.08.2023 18:40:12</t>
  </si>
  <si>
    <t>31.08.2023 18:40:19</t>
  </si>
  <si>
    <t>31.08.2023 18:40:24</t>
  </si>
  <si>
    <t>31.08.2023 18:40:26</t>
  </si>
  <si>
    <t>31.08.2023 18:40:29</t>
  </si>
  <si>
    <t>31.08.2023 18:40:38</t>
  </si>
  <si>
    <t>31.08.2023 18:40:39</t>
  </si>
  <si>
    <t>31.08.2023 18:41:15</t>
  </si>
  <si>
    <t>31.08.2023 18:41:17</t>
  </si>
  <si>
    <t>31.08.2023 18:41:18</t>
  </si>
  <si>
    <t>31.08.2023 18:41:26</t>
  </si>
  <si>
    <t>31.08.2023 18:41:40</t>
  </si>
  <si>
    <t>31.08.2023 18:41:41</t>
  </si>
  <si>
    <t>31.08.2023 18:41:43</t>
  </si>
  <si>
    <t>31.08.2023 18:41:44</t>
  </si>
  <si>
    <t>31.08.2023 18:42:38</t>
  </si>
  <si>
    <t>31.08.2023 18:43:23</t>
  </si>
  <si>
    <t>31.08.2023 18:43:24</t>
  </si>
  <si>
    <t>31.08.2023 18:43:27</t>
  </si>
  <si>
    <t>31.08.2023 18:43:29</t>
  </si>
  <si>
    <t>31.08.2023 18:43:57</t>
  </si>
  <si>
    <t>31.08.2023 18:45:54</t>
  </si>
  <si>
    <t>31.08.2023 18:46:04</t>
  </si>
  <si>
    <t>31.08.2023 18:46:06</t>
  </si>
  <si>
    <t>31.08.2023 18:46:45</t>
  </si>
  <si>
    <t>31.08.2023 18:46:46</t>
  </si>
  <si>
    <t>31.08.2023 18:46:48</t>
  </si>
  <si>
    <t>31.08.2023 18:47:38</t>
  </si>
  <si>
    <t>31.08.2023 18:47:40</t>
  </si>
  <si>
    <t>31.08.2023 18:47:46</t>
  </si>
  <si>
    <t>31.08.2023 18:47:47</t>
  </si>
  <si>
    <t>31.08.2023 18:47:49</t>
  </si>
  <si>
    <t>31.08.2023 18:47:50</t>
  </si>
  <si>
    <t>31.08.2023 18:48:00</t>
  </si>
  <si>
    <t>31.08.2023 18:48:01</t>
  </si>
  <si>
    <t>31.08.2023 18:48:45</t>
  </si>
  <si>
    <t>31.08.2023 18:48:46</t>
  </si>
  <si>
    <t>31.08.2023 18:49:43</t>
  </si>
  <si>
    <t>31.08.2023 18:50:49</t>
  </si>
  <si>
    <t>31.08.2023 18:52:14</t>
  </si>
  <si>
    <t>31.08.2023 18:52:26</t>
  </si>
  <si>
    <t>31.08.2023 18:52:41</t>
  </si>
  <si>
    <t>31.08.2023 18:52:43</t>
  </si>
  <si>
    <t>31.08.2023 18:53:32</t>
  </si>
  <si>
    <t>31.08.2023 18:53:34</t>
  </si>
  <si>
    <t>31.08.2023 18:53:40</t>
  </si>
  <si>
    <t>31.08.2023 18:54:28</t>
  </si>
  <si>
    <t>31.08.2023 18:54:49</t>
  </si>
  <si>
    <t>31.08.2023 18:55:03</t>
  </si>
  <si>
    <t>31.08.2023 18:56:17</t>
  </si>
  <si>
    <t>31.08.2023 18:56:18</t>
  </si>
  <si>
    <t>31.08.2023 18:56:51</t>
  </si>
  <si>
    <t>31.08.2023 18:57:15</t>
  </si>
  <si>
    <t>31.08.2023 18:57:17</t>
  </si>
  <si>
    <t>31.08.2023 18:59:37</t>
  </si>
  <si>
    <t>31.08.2023 19:00:07</t>
  </si>
  <si>
    <t>31.08.2023 19:00:09</t>
  </si>
  <si>
    <t>31.08.2023 19:00:10</t>
  </si>
  <si>
    <t>31.08.2023 19:00:57</t>
  </si>
  <si>
    <t>31.08.2023 19:00:58</t>
  </si>
  <si>
    <t>31.08.2023 19:01:17</t>
  </si>
  <si>
    <t>31.08.2023 19:01:18</t>
  </si>
  <si>
    <t>31.08.2023 19:01:20</t>
  </si>
  <si>
    <t>31.08.2023 19:01:37</t>
  </si>
  <si>
    <t>31.08.2023 19:01:38</t>
  </si>
  <si>
    <t>31.08.2023 19:02:04</t>
  </si>
  <si>
    <t>31.08.2023 19:02:06</t>
  </si>
  <si>
    <t>31.08.2023 19:02:07</t>
  </si>
  <si>
    <t>31.08.2023 19:02:16</t>
  </si>
  <si>
    <t>31.08.2023 19:02:32</t>
  </si>
  <si>
    <t>31.08.2023 19:02:33</t>
  </si>
  <si>
    <t>31.08.2023 19:02:39</t>
  </si>
  <si>
    <t>31.08.2023 19:02:41</t>
  </si>
  <si>
    <t>31.08.2023 19:04:48</t>
  </si>
  <si>
    <t>31.08.2023 19:04:49</t>
  </si>
  <si>
    <t>31.08.2023 19:05:01</t>
  </si>
  <si>
    <t>31.08.2023 19:05:03</t>
  </si>
  <si>
    <t>31.08.2023 19:06:07</t>
  </si>
  <si>
    <t>31.08.2023 19:06:09</t>
  </si>
  <si>
    <t>31.08.2023 19:06:10</t>
  </si>
  <si>
    <t>31.08.2023 19:06:24</t>
  </si>
  <si>
    <t>31.08.2023 19:06:26</t>
  </si>
  <si>
    <t>31.08.2023 19:07:07</t>
  </si>
  <si>
    <t>31.08.2023 19:07:41</t>
  </si>
  <si>
    <t>31.08.2023 19:07:48</t>
  </si>
  <si>
    <t>31.08.2023 19:09:01</t>
  </si>
  <si>
    <t>31.08.2023 19:09:24</t>
  </si>
  <si>
    <t>31.08.2023 19:09:26</t>
  </si>
  <si>
    <t>31.08.2023 19:10:10</t>
  </si>
  <si>
    <t>31.08.2023 19:11:23</t>
  </si>
  <si>
    <t>31.08.2023 19:11:24</t>
  </si>
  <si>
    <t>31.08.2023 19:11:26</t>
  </si>
  <si>
    <t>31.08.2023 19:11:27</t>
  </si>
  <si>
    <t>31.08.2023 19:11:49</t>
  </si>
  <si>
    <t>31.08.2023 19:11:50</t>
  </si>
  <si>
    <t>31.08.2023 19:12:14</t>
  </si>
  <si>
    <t>31.08.2023 19:15:54</t>
  </si>
  <si>
    <t>31.08.2023 19:17:32</t>
  </si>
  <si>
    <t>31.08.2023 19:17:34</t>
  </si>
  <si>
    <t>31.08.2023 19:17:52</t>
  </si>
  <si>
    <t>31.08.2023 19:18:54</t>
  </si>
  <si>
    <t>31.08.2023 19:19:07</t>
  </si>
  <si>
    <t>31.08.2023 19:19:09</t>
  </si>
  <si>
    <t>31.08.2023 19:19:10</t>
  </si>
  <si>
    <t>31.08.2023 19:20:23</t>
  </si>
  <si>
    <t>31.08.2023 19:20:24</t>
  </si>
  <si>
    <t>31.08.2023 19:20:38</t>
  </si>
  <si>
    <t>31.08.2023 19:20:40</t>
  </si>
  <si>
    <t>31.08.2023 19:21:54</t>
  </si>
  <si>
    <t>31.08.2023 19:21:55</t>
  </si>
  <si>
    <t>31.08.2023 19:22:15</t>
  </si>
  <si>
    <t>31.08.2023 19:22:17</t>
  </si>
  <si>
    <t>31.08.2023 19:23:28</t>
  </si>
  <si>
    <t>31.08.2023 19:24:14</t>
  </si>
  <si>
    <t>31.08.2023 19:24:15</t>
  </si>
  <si>
    <t>31.08.2023 19:24:35</t>
  </si>
  <si>
    <t>31.08.2023 19:24:37</t>
  </si>
  <si>
    <t>31.08.2023 19:24:58</t>
  </si>
  <si>
    <t>31.08.2023 19:25:00</t>
  </si>
  <si>
    <t>31.08.2023 19:25:01</t>
  </si>
  <si>
    <t>31.08.2023 19:26:52</t>
  </si>
  <si>
    <t>31.08.2023 19:26:54</t>
  </si>
  <si>
    <t>31.08.2023 19:29:57</t>
  </si>
  <si>
    <t>31.08.2023 19:30:01</t>
  </si>
  <si>
    <t>31.08.2023 19:30:03</t>
  </si>
  <si>
    <t>31.08.2023 19:30:23</t>
  </si>
  <si>
    <t>31.08.2023 19:30:24</t>
  </si>
  <si>
    <t>31.08.2023 19:30:26</t>
  </si>
  <si>
    <t>31.08.2023 19:30:27</t>
  </si>
  <si>
    <t>31.08.2023 19:31:21</t>
  </si>
  <si>
    <t>31.08.2023 19:31:45</t>
  </si>
  <si>
    <t>31.08.2023 19:31:46</t>
  </si>
  <si>
    <t>31.08.2023 19:32:32</t>
  </si>
  <si>
    <t>31.08.2023 19:32:34</t>
  </si>
  <si>
    <t>31.08.2023 19:32:35</t>
  </si>
  <si>
    <t>31.08.2023 19:33:21</t>
  </si>
  <si>
    <t>31.08.2023 19:33:23</t>
  </si>
  <si>
    <t>31.08.2023 19:35:46</t>
  </si>
  <si>
    <t>31.08.2023 19:35:49</t>
  </si>
  <si>
    <t>31.08.2023 19:37:04</t>
  </si>
  <si>
    <t>31.08.2023 19:37:06</t>
  </si>
  <si>
    <t>31.08.2023 19:37:26</t>
  </si>
  <si>
    <t>31.08.2023 19:37:27</t>
  </si>
  <si>
    <t>31.08.2023 19:38:15</t>
  </si>
  <si>
    <t>31.08.2023 19:38:17</t>
  </si>
  <si>
    <t>31.08.2023 19:38:18</t>
  </si>
  <si>
    <t>31.08.2023 19:38:49</t>
  </si>
  <si>
    <t>31.08.2023 19:38:51</t>
  </si>
  <si>
    <t>31.08.2023 19:39:28</t>
  </si>
  <si>
    <t>31.08.2023 19:39:57</t>
  </si>
  <si>
    <t>31.08.2023 19:39:58</t>
  </si>
  <si>
    <t>31.08.2023 19:41:23</t>
  </si>
  <si>
    <t>31.08.2023 19:41:26</t>
  </si>
  <si>
    <t>31.08.2023 19:41:44</t>
  </si>
  <si>
    <t>31.08.2023 19:41:46</t>
  </si>
  <si>
    <t>31.08.2023 19:43:23</t>
  </si>
  <si>
    <t>31.08.2023 19:43:24</t>
  </si>
  <si>
    <t>31.08.2023 19:44:26</t>
  </si>
  <si>
    <t>31.08.2023 19:44:27</t>
  </si>
  <si>
    <t>31.08.2023 19:46:40</t>
  </si>
  <si>
    <t>31.08.2023 19:48:35</t>
  </si>
  <si>
    <t>31.08.2023 19:49:51</t>
  </si>
  <si>
    <t>31.08.2023 19:49:52</t>
  </si>
  <si>
    <t>31.08.2023 19:50:23</t>
  </si>
  <si>
    <t>31.08.2023 19:52:06</t>
  </si>
  <si>
    <t>31.08.2023 19:52:07</t>
  </si>
  <si>
    <t>31.08.2023 19:52:23</t>
  </si>
  <si>
    <t>31.08.2023 19:52:32</t>
  </si>
  <si>
    <t>31.08.2023 19:53:18</t>
  </si>
  <si>
    <t>31.08.2023 19:53:41</t>
  </si>
  <si>
    <t>31.08.2023 19:58:12</t>
  </si>
  <si>
    <t>31.08.2023 19:58:17</t>
  </si>
  <si>
    <t>31.08.2023 19:58:18</t>
  </si>
  <si>
    <t>31.08.2023 19:58:49</t>
  </si>
  <si>
    <t>31.08.2023 19:59:54</t>
  </si>
  <si>
    <t>31.08.2023 20:01:34</t>
  </si>
  <si>
    <t>31.08.2023 20:02:28</t>
  </si>
  <si>
    <t>31.08.2023 20:02:29</t>
  </si>
  <si>
    <t>31.08.2023 20:03:40</t>
  </si>
  <si>
    <t>31.08.2023 20:04:49</t>
  </si>
  <si>
    <t>31.08.2023 20:04:51</t>
  </si>
  <si>
    <t>31.08.2023 20:07:31</t>
  </si>
  <si>
    <t>31.08.2023 20:07:32</t>
  </si>
  <si>
    <t>31.08.2023 20:08:01</t>
  </si>
  <si>
    <t>31.08.2023 20:08:03</t>
  </si>
  <si>
    <t>31.08.2023 20:08:12</t>
  </si>
  <si>
    <t>31.08.2023 20:08:13</t>
  </si>
  <si>
    <t>31.08.2023 20:08:21</t>
  </si>
  <si>
    <t>31.08.2023 20:08:22</t>
  </si>
  <si>
    <t>31.08.2023 20:08:39</t>
  </si>
  <si>
    <t>31.08.2023 20:08:41</t>
  </si>
  <si>
    <t>31.08.2023 20:08:56</t>
  </si>
  <si>
    <t>31.08.2023 20:10:37</t>
  </si>
  <si>
    <t>31.08.2023 20:10:38</t>
  </si>
  <si>
    <t>31.08.2023 20:10:40</t>
  </si>
  <si>
    <t>31.08.2023 20:10:41</t>
  </si>
  <si>
    <t>31.08.2023 20:10:54</t>
  </si>
  <si>
    <t>31.08.2023 20:10:55</t>
  </si>
  <si>
    <t>31.08.2023 20:10:57</t>
  </si>
  <si>
    <t>31.08.2023 20:12:45</t>
  </si>
  <si>
    <t>31.08.2023 20:13:23</t>
  </si>
  <si>
    <t>31.08.2023 20:13:24</t>
  </si>
  <si>
    <t>31.08.2023 20:13:52</t>
  </si>
  <si>
    <t>31.08.2023 20:15:07</t>
  </si>
  <si>
    <t>31.08.2023 20:15:09</t>
  </si>
  <si>
    <t>31.08.2023 20:17:01</t>
  </si>
  <si>
    <t>31.08.2023 20:17:03</t>
  </si>
  <si>
    <t>31.08.2023 20:17:48</t>
  </si>
  <si>
    <t>31.08.2023 20:18:23</t>
  </si>
  <si>
    <t>31.08.2023 20:19:00</t>
  </si>
  <si>
    <t>31.08.2023 20:20:07</t>
  </si>
  <si>
    <t>31.08.2023 20:20:23</t>
  </si>
  <si>
    <t>31.08.2023 20:20:38</t>
  </si>
  <si>
    <t>31.08.2023 20:20:40</t>
  </si>
  <si>
    <t>31.08.2023 20:20:41</t>
  </si>
  <si>
    <t>31.08.2023 20:20:43</t>
  </si>
  <si>
    <t>31.08.2023 20:20:44</t>
  </si>
  <si>
    <t>31.08.2023 20:20:46</t>
  </si>
  <si>
    <t>31.08.2023 20:23:09</t>
  </si>
  <si>
    <t>31.08.2023 20:24:07</t>
  </si>
  <si>
    <t>31.08.2023 20:24:09</t>
  </si>
  <si>
    <t>31.08.2023 20:24:10</t>
  </si>
  <si>
    <t>31.08.2023 20:24:47</t>
  </si>
  <si>
    <t>31.08.2023 20:26:34</t>
  </si>
  <si>
    <t>31.08.2023 20:26:35</t>
  </si>
  <si>
    <t>31.08.2023 20:26:41</t>
  </si>
  <si>
    <t>31.08.2023 20:26:43</t>
  </si>
  <si>
    <t>31.08.2023 20:27:15</t>
  </si>
  <si>
    <t>31.08.2023 20:27:17</t>
  </si>
  <si>
    <t>31.08.2023 20:27:55</t>
  </si>
  <si>
    <t>31.08.2023 20:30:51</t>
  </si>
  <si>
    <t>31.08.2023 20:31:21</t>
  </si>
  <si>
    <t>31.08.2023 20:31:23</t>
  </si>
  <si>
    <t>31.08.2023 20:32:31</t>
  </si>
  <si>
    <t>31.08.2023 20:32:32</t>
  </si>
  <si>
    <t>31.08.2023 20:33:01</t>
  </si>
  <si>
    <t>31.08.2023 20:33:03</t>
  </si>
  <si>
    <t>31.08.2023 20:33:27</t>
  </si>
  <si>
    <t>31.08.2023 20:34:12</t>
  </si>
  <si>
    <t>31.08.2023 20:34:14</t>
  </si>
  <si>
    <t>31.08.2023 20:34:21</t>
  </si>
  <si>
    <t>31.08.2023 20:35:57</t>
  </si>
  <si>
    <t>31.08.2023 20:35:59</t>
  </si>
  <si>
    <t>31.08.2023 20:36:00</t>
  </si>
  <si>
    <t>31.08.2023 20:36:02</t>
  </si>
  <si>
    <t>31.08.2023 20:36:32</t>
  </si>
  <si>
    <t>31.08.2023 20:36:34</t>
  </si>
  <si>
    <t>31.08.2023 20:36:37</t>
  </si>
  <si>
    <t>31.08.2023 20:36:39</t>
  </si>
  <si>
    <t>31.08.2023 20:36:40</t>
  </si>
  <si>
    <t>31.08.2023 20:37:01</t>
  </si>
  <si>
    <t>31.08.2023 20:37:15</t>
  </si>
  <si>
    <t>31.08.2023 20:40:34</t>
  </si>
  <si>
    <t>31.08.2023 20:40:35</t>
  </si>
  <si>
    <t>31.08.2023 20:41:17</t>
  </si>
  <si>
    <t>31.08.2023 20:42:38</t>
  </si>
  <si>
    <t>31.08.2023 20:42:40</t>
  </si>
  <si>
    <t>31.08.2023 20:43:14</t>
  </si>
  <si>
    <t>31.08.2023 20:44:57</t>
  </si>
  <si>
    <t>31.08.2023 20:44:59</t>
  </si>
  <si>
    <t>31.08.2023 20:45:05</t>
  </si>
  <si>
    <t>31.08.2023 20:45:06</t>
  </si>
  <si>
    <t>31.08.2023 20:45:19</t>
  </si>
  <si>
    <t>31.08.2023 20:47:43</t>
  </si>
  <si>
    <t>31.08.2023 20:48:57</t>
  </si>
  <si>
    <t>31.08.2023 20:48:59</t>
  </si>
  <si>
    <t>31.08.2023 20:51:23</t>
  </si>
  <si>
    <t>31.08.2023 20:51:44</t>
  </si>
  <si>
    <t>31.08.2023 20:51:46</t>
  </si>
  <si>
    <t>31.08.2023 20:53:54</t>
  </si>
  <si>
    <t>31.08.2023 20:53:55</t>
  </si>
  <si>
    <t>31.08.2023 20:53:57</t>
  </si>
  <si>
    <t>31.08.2023 20:54:33</t>
  </si>
  <si>
    <t>31.08.2023 20:55:43</t>
  </si>
  <si>
    <t>31.08.2023 20:57:32</t>
  </si>
  <si>
    <t>31.08.2023 20:57:34</t>
  </si>
  <si>
    <t>31.08.2023 20:57:35</t>
  </si>
  <si>
    <t>31.08.2023 20:58:10</t>
  </si>
  <si>
    <t>31.08.2023 20:58:12</t>
  </si>
  <si>
    <t>31.08.2023 20:58:20</t>
  </si>
  <si>
    <t>31.08.2023 20:58:21</t>
  </si>
  <si>
    <t>31.08.2023 20:58:36</t>
  </si>
  <si>
    <t>31.08.2023 20:59:29</t>
  </si>
  <si>
    <t>31.08.2023 20:59:31</t>
  </si>
  <si>
    <t>31.08.2023 20:59:46</t>
  </si>
  <si>
    <t>31.08.2023 20:59:47</t>
  </si>
  <si>
    <t>31.08.2023 21:01:51</t>
  </si>
  <si>
    <t>31.08.2023 21:01:52</t>
  </si>
  <si>
    <t>31.08.2023 21:05:35</t>
  </si>
  <si>
    <t>31.08.2023 21:05:46</t>
  </si>
  <si>
    <t>31.08.2023 21:05:48</t>
  </si>
  <si>
    <t>31.08.2023 21:07:23</t>
  </si>
  <si>
    <t>31.08.2023 21:07:24</t>
  </si>
  <si>
    <t>31.08.2023 21:08:59</t>
  </si>
  <si>
    <t>31.08.2023 21:09:00</t>
  </si>
  <si>
    <t>31.08.2023 21:09:03</t>
  </si>
  <si>
    <t>31.08.2023 21:09:05</t>
  </si>
  <si>
    <t>31.08.2023 21:09:06</t>
  </si>
  <si>
    <t>31.08.2023 21:18:00</t>
  </si>
  <si>
    <t>31.08.2023 21:18:01</t>
  </si>
  <si>
    <t>31.08.2023 21:18:03</t>
  </si>
  <si>
    <t>31.08.2023 21:18:04</t>
  </si>
  <si>
    <t>31.08.2023 21:18:54</t>
  </si>
  <si>
    <t>31.08.2023 21:19:20</t>
  </si>
  <si>
    <t>31.08.2023 21:19:21</t>
  </si>
  <si>
    <t>31.08.2023 21:19:29</t>
  </si>
  <si>
    <t>31.08.2023 21:21:51</t>
  </si>
  <si>
    <t>31.08.2023 21:21:52</t>
  </si>
  <si>
    <t>31.08.2023 21:23:56</t>
  </si>
  <si>
    <t>31.08.2023 21:23:57</t>
  </si>
  <si>
    <t>31.08.2023 21:24:04</t>
  </si>
  <si>
    <t>31.08.2023 21:24:10</t>
  </si>
  <si>
    <t>31.08.2023 21:24:12</t>
  </si>
  <si>
    <t>31.08.2023 21:24:13</t>
  </si>
  <si>
    <t>31.08.2023 21:29:29</t>
  </si>
  <si>
    <t>31.08.2023 21:29:31</t>
  </si>
  <si>
    <t>31.08.2023 21:29:32</t>
  </si>
  <si>
    <t>31.08.2023 21:29:34</t>
  </si>
  <si>
    <t>31.08.2023 21:29:35</t>
  </si>
  <si>
    <t>31.08.2023 21:30:24</t>
  </si>
  <si>
    <t>31.08.2023 21:34:51</t>
  </si>
  <si>
    <t>31.08.2023 21:34:52</t>
  </si>
  <si>
    <t>31.08.2023 21:35:14</t>
  </si>
  <si>
    <t>31.08.2023 21:35:15</t>
  </si>
  <si>
    <t>31.08.2023 21:36:43</t>
  </si>
  <si>
    <t>31.08.2023 21:40:42</t>
  </si>
  <si>
    <t>31.08.2023 21:42:15</t>
  </si>
  <si>
    <t>31.08.2023 21:47:34</t>
  </si>
  <si>
    <t>31.08.2023 21:47:46</t>
  </si>
  <si>
    <t>31.08.2023 21:49:59</t>
  </si>
  <si>
    <t>31.08.2023 21:50:47</t>
  </si>
  <si>
    <t>31.08.2023 21:50:48</t>
  </si>
  <si>
    <t>31.08.2023 21:52:31</t>
  </si>
  <si>
    <t>31.08.2023 21:52:32</t>
  </si>
  <si>
    <t>31.08.2023 21:55:03</t>
  </si>
  <si>
    <t>31.08.2023 21:56:38</t>
  </si>
  <si>
    <t>31.08.2023 22:06:57</t>
  </si>
  <si>
    <t>31.08.2023 22:06:59</t>
  </si>
  <si>
    <t>31.08.2023 22:09:23</t>
  </si>
  <si>
    <t>31.08.2023 22:09:24</t>
  </si>
  <si>
    <t>31.08.2023 22:11:51</t>
  </si>
  <si>
    <t>31.08.2023 22:11:52</t>
  </si>
  <si>
    <t>31.08.2023 22:11:54</t>
  </si>
  <si>
    <t>31.08.2023 22:24:23</t>
  </si>
  <si>
    <t>31.08.2023 22:24:24</t>
  </si>
  <si>
    <t>31.08.2023 22:24:49</t>
  </si>
  <si>
    <t>31.08.2023 22:24:51</t>
  </si>
  <si>
    <t>31.08.2023 22:25:04</t>
  </si>
  <si>
    <t>31.08.2023 22:25:06</t>
  </si>
  <si>
    <t>31.08.2023 22:25:07</t>
  </si>
  <si>
    <t>31.08.2023 22:29:35</t>
  </si>
  <si>
    <t>31.08.2023 22:29:37</t>
  </si>
  <si>
    <t>31.08.2023 22:30:32</t>
  </si>
  <si>
    <t>31.08.2023 22:30:34</t>
  </si>
  <si>
    <t>31.08.2023 22:32:07</t>
  </si>
  <si>
    <t>31.08.2023 22:36:14</t>
  </si>
  <si>
    <t>31.08.2023 22:36:15</t>
  </si>
  <si>
    <t>31.08.2023 22:50:10</t>
  </si>
  <si>
    <t>31.08.2023 22:50:51</t>
  </si>
  <si>
    <t>31.08.2023 22:50:52</t>
  </si>
  <si>
    <t>31.08.2023 23:09:48</t>
  </si>
  <si>
    <t>31.08.2023 23:12:09</t>
  </si>
  <si>
    <t>31.08.2023 23:12:10</t>
  </si>
  <si>
    <t>31.08.2023 23:17:20</t>
  </si>
  <si>
    <t>31.08.2023 23:19:57</t>
  </si>
  <si>
    <t>31.08.2023 23:34:17</t>
  </si>
  <si>
    <t>31.08.2023 23:34:18</t>
  </si>
  <si>
    <t>31.08.2023 23:37:48</t>
  </si>
  <si>
    <t>31.08.2023 23:37:49</t>
  </si>
  <si>
    <t>31.08.2023 23:41:09</t>
  </si>
  <si>
    <t>31.08.2023 23:55:35</t>
  </si>
  <si>
    <t>01.09.2023 00:15:56</t>
  </si>
  <si>
    <t>01.09.2023 00:15:57</t>
  </si>
  <si>
    <t>01.09.2023 00:15:59</t>
  </si>
  <si>
    <t>01.09.2023 00:33:51</t>
  </si>
  <si>
    <t>01.09.2023 00:33:52</t>
  </si>
  <si>
    <t>01.09.2023 00:55:24</t>
  </si>
  <si>
    <t>01.09.2023 00:55:26</t>
  </si>
  <si>
    <t>01.09.2023 01:10:04</t>
  </si>
  <si>
    <t>01.09.2023 01:13:09</t>
  </si>
  <si>
    <t>01.09.2023 01:23:40</t>
  </si>
  <si>
    <t>01.09.2023 01:23:41</t>
  </si>
  <si>
    <t>01.09.2023 01:54:12</t>
  </si>
  <si>
    <t>01.09.2023 01:54:13</t>
  </si>
  <si>
    <t>01.09.2023 02:13:20</t>
  </si>
  <si>
    <t>01.09.2023 02:13:21</t>
  </si>
  <si>
    <t>01.09.2023 02:13:23</t>
  </si>
  <si>
    <t>01.09.2023 02:18:24</t>
  </si>
  <si>
    <t>01.09.2023 02:18:26</t>
  </si>
  <si>
    <t>01.09.2023 02:24:20</t>
  </si>
  <si>
    <t>01.09.2023 02:38:17</t>
  </si>
  <si>
    <t>01.09.2023 02:38:18</t>
  </si>
  <si>
    <t>01.09.2023 02:41:45</t>
  </si>
  <si>
    <t>01.09.2023 02:55:40</t>
  </si>
  <si>
    <t>01.09.2023 02:55:41</t>
  </si>
  <si>
    <t>01.09.2023 03:12:37</t>
  </si>
  <si>
    <t>01.09.2023 03:12:38</t>
  </si>
  <si>
    <t>01.09.2023 03:12:41</t>
  </si>
  <si>
    <t>01.09.2023 03:42:51</t>
  </si>
  <si>
    <t>01.09.2023 03:42:52</t>
  </si>
  <si>
    <t>01.09.2023 03:42:54</t>
  </si>
  <si>
    <t>01.09.2023 03:54:31</t>
  </si>
  <si>
    <t>01.09.2023 03:54:32</t>
  </si>
  <si>
    <t>01.09.2023 03:54:34</t>
  </si>
  <si>
    <t>01.09.2023 04:00:52</t>
  </si>
  <si>
    <t>01.09.2023 04:01:07</t>
  </si>
  <si>
    <t>01.09.2023 04:01:09</t>
  </si>
  <si>
    <t>01.09.2023 04:02:24</t>
  </si>
  <si>
    <t>01.09.2023 04:02:26</t>
  </si>
  <si>
    <t>01.09.2023 04:02:27</t>
  </si>
  <si>
    <t>01.09.2023 04:02:29</t>
  </si>
  <si>
    <t>01.09.2023 04:03:26</t>
  </si>
  <si>
    <t>01.09.2023 04:03:27</t>
  </si>
  <si>
    <t>01.09.2023 04:05:49</t>
  </si>
  <si>
    <t>01.09.2023 04:05:51</t>
  </si>
  <si>
    <t>01.09.2023 04:05:52</t>
  </si>
  <si>
    <t>01.09.2023 04:05:54</t>
  </si>
  <si>
    <t>01.09.2023 04:07:04</t>
  </si>
  <si>
    <t>01.09.2023 04:09:57</t>
  </si>
  <si>
    <t>01.09.2023 04:12:09</t>
  </si>
  <si>
    <t>01.09.2023 04:12:10</t>
  </si>
  <si>
    <t>01.09.2023 04:15:15</t>
  </si>
  <si>
    <t>01.09.2023 04:15:55</t>
  </si>
  <si>
    <t>01.09.2023 04:15:57</t>
  </si>
  <si>
    <t>01.09.2023 04:18:10</t>
  </si>
  <si>
    <t>01.09.2023 04:18:12</t>
  </si>
  <si>
    <t>01.09.2023 04:19:14</t>
  </si>
  <si>
    <t>01.09.2023 04:25:29</t>
  </si>
  <si>
    <t>01.09.2023 04:26:00</t>
  </si>
  <si>
    <t>01.09.2023 04:26:01</t>
  </si>
  <si>
    <t>01.09.2023 04:32:31</t>
  </si>
  <si>
    <t>01.09.2023 04:32:37</t>
  </si>
  <si>
    <t>01.09.2023 04:33:42</t>
  </si>
  <si>
    <t>01.09.2023 04:33:43</t>
  </si>
  <si>
    <t>01.09.2023 04:37:35</t>
  </si>
  <si>
    <t>01.09.2023 04:37:37</t>
  </si>
  <si>
    <t>01.09.2023 04:39:23</t>
  </si>
  <si>
    <t>01.09.2023 04:40:59</t>
  </si>
  <si>
    <t>01.09.2023 04:41:00</t>
  </si>
  <si>
    <t>01.09.2023 04:41:02</t>
  </si>
  <si>
    <t>01.09.2023 04:41:03</t>
  </si>
  <si>
    <t>01.09.2023 04:41:05</t>
  </si>
  <si>
    <t>01.09.2023 04:41:06</t>
  </si>
  <si>
    <t>01.09.2023 04:41:40</t>
  </si>
  <si>
    <t>01.09.2023 04:42:42</t>
  </si>
  <si>
    <t>01.09.2023 04:45:06</t>
  </si>
  <si>
    <t>01.09.2023 04:47:35</t>
  </si>
  <si>
    <t>01.09.2023 04:51:21</t>
  </si>
  <si>
    <t>01.09.2023 04:52:01</t>
  </si>
  <si>
    <t>01.09.2023 04:52:03</t>
  </si>
  <si>
    <t>01.09.2023 04:57:12</t>
  </si>
  <si>
    <t>01.09.2023 04:57:27</t>
  </si>
  <si>
    <t>01.09.2023 04:58:06</t>
  </si>
  <si>
    <t>01.09.2023 04:58:07</t>
  </si>
  <si>
    <t>01.09.2023 04:58:32</t>
  </si>
  <si>
    <t>01.09.2023 04:58:33</t>
  </si>
  <si>
    <t>01.09.2023 05:02:18</t>
  </si>
  <si>
    <t>01.09.2023 05:03:52</t>
  </si>
  <si>
    <t>01.09.2023 05:03:54</t>
  </si>
  <si>
    <t>01.09.2023 05:04:53</t>
  </si>
  <si>
    <t>01.09.2023 05:04:54</t>
  </si>
  <si>
    <t>01.09.2023 05:05:07</t>
  </si>
  <si>
    <t>01.09.2023 05:05:09</t>
  </si>
  <si>
    <t>01.09.2023 05:06:06</t>
  </si>
  <si>
    <t>01.09.2023 05:06:51</t>
  </si>
  <si>
    <t>01.09.2023 05:06:52</t>
  </si>
  <si>
    <t>01.09.2023 05:06:54</t>
  </si>
  <si>
    <t>01.09.2023 05:07:43</t>
  </si>
  <si>
    <t>01.09.2023 05:09:15</t>
  </si>
  <si>
    <t>01.09.2023 05:09:17</t>
  </si>
  <si>
    <t>01.09.2023 05:10:52</t>
  </si>
  <si>
    <t>01.09.2023 05:12:03</t>
  </si>
  <si>
    <t>01.09.2023 05:12:24</t>
  </si>
  <si>
    <t>01.09.2023 05:12:48</t>
  </si>
  <si>
    <t>01.09.2023 05:15:20</t>
  </si>
  <si>
    <t>01.09.2023 05:15:21</t>
  </si>
  <si>
    <t>01.09.2023 05:15:23</t>
  </si>
  <si>
    <t>01.09.2023 05:15:34</t>
  </si>
  <si>
    <t>01.09.2023 05:15:51</t>
  </si>
  <si>
    <t>01.09.2023 05:16:52</t>
  </si>
  <si>
    <t>01.09.2023 05:18:12</t>
  </si>
  <si>
    <t>01.09.2023 05:19:06</t>
  </si>
  <si>
    <t>01.09.2023 05:19:07</t>
  </si>
  <si>
    <t>01.09.2023 05:19:09</t>
  </si>
  <si>
    <t>01.09.2023 05:19:10</t>
  </si>
  <si>
    <t>01.09.2023 05:19:12</t>
  </si>
  <si>
    <t>01.09.2023 05:19:13</t>
  </si>
  <si>
    <t>01.09.2023 05:21:14</t>
  </si>
  <si>
    <t>01.09.2023 05:22:12</t>
  </si>
  <si>
    <t>01.09.2023 05:22:14</t>
  </si>
  <si>
    <t>01.09.2023 05:23:52</t>
  </si>
  <si>
    <t>01.09.2023 05:23:54</t>
  </si>
  <si>
    <t>01.09.2023 05:23:55</t>
  </si>
  <si>
    <t>01.09.2023 05:24:53</t>
  </si>
  <si>
    <t>01.09.2023 05:25:59</t>
  </si>
  <si>
    <t>01.09.2023 05:27:32</t>
  </si>
  <si>
    <t>01.09.2023 05:28:48</t>
  </si>
  <si>
    <t>01.09.2023 05:29:12</t>
  </si>
  <si>
    <t>01.09.2023 05:30:17</t>
  </si>
  <si>
    <t>01.09.2023 05:30:18</t>
  </si>
  <si>
    <t>01.09.2023 05:30:20</t>
  </si>
  <si>
    <t>01.09.2023 05:31:20</t>
  </si>
  <si>
    <t>01.09.2023 05:31:21</t>
  </si>
  <si>
    <t>01.09.2023 05:32:35</t>
  </si>
  <si>
    <t>01.09.2023 05:32:43</t>
  </si>
  <si>
    <t>01.09.2023 05:32:45</t>
  </si>
  <si>
    <t>01.09.2023 05:32:46</t>
  </si>
  <si>
    <t>01.09.2023 05:33:28</t>
  </si>
  <si>
    <t>01.09.2023 05:33:29</t>
  </si>
  <si>
    <t>01.09.2023 05:33:31</t>
  </si>
  <si>
    <t>01.09.2023 05:33:58</t>
  </si>
  <si>
    <t>01.09.2023 05:34:00</t>
  </si>
  <si>
    <t>01.09.2023 05:35:10</t>
  </si>
  <si>
    <t>01.09.2023 05:35:12</t>
  </si>
  <si>
    <t>01.09.2023 05:36:34</t>
  </si>
  <si>
    <t>01.09.2023 05:36:35</t>
  </si>
  <si>
    <t>01.09.2023 05:36:37</t>
  </si>
  <si>
    <t>01.09.2023 05:37:26</t>
  </si>
  <si>
    <t>01.09.2023 05:37:34</t>
  </si>
  <si>
    <t>01.09.2023 05:37:35</t>
  </si>
  <si>
    <t>01.09.2023 05:38:12</t>
  </si>
  <si>
    <t>01.09.2023 05:38:14</t>
  </si>
  <si>
    <t>01.09.2023 05:39:12</t>
  </si>
  <si>
    <t>01.09.2023 05:39:46</t>
  </si>
  <si>
    <t>01.09.2023 05:40:12</t>
  </si>
  <si>
    <t>01.09.2023 05:40:29</t>
  </si>
  <si>
    <t>01.09.2023 05:41:18</t>
  </si>
  <si>
    <t>01.09.2023 05:41:20</t>
  </si>
  <si>
    <t>01.09.2023 05:41:21</t>
  </si>
  <si>
    <t>01.09.2023 05:41:23</t>
  </si>
  <si>
    <t>01.09.2023 05:41:47</t>
  </si>
  <si>
    <t>01.09.2023 05:42:17</t>
  </si>
  <si>
    <t>01.09.2023 05:42:43</t>
  </si>
  <si>
    <t>01.09.2023 05:43:28</t>
  </si>
  <si>
    <t>01.09.2023 05:43:29</t>
  </si>
  <si>
    <t>01.09.2023 05:43:31</t>
  </si>
  <si>
    <t>01.09.2023 05:43:32</t>
  </si>
  <si>
    <t>01.09.2023 05:43:41</t>
  </si>
  <si>
    <t>01.09.2023 05:43:43</t>
  </si>
  <si>
    <t>01.09.2023 05:44:00</t>
  </si>
  <si>
    <t>01.09.2023 05:44:01</t>
  </si>
  <si>
    <t>01.09.2023 05:44:03</t>
  </si>
  <si>
    <t>01.09.2023 05:45:21</t>
  </si>
  <si>
    <t>01.09.2023 05:47:54</t>
  </si>
  <si>
    <t>01.09.2023 05:47:55</t>
  </si>
  <si>
    <t>01.09.2023 05:48:08</t>
  </si>
  <si>
    <t>01.09.2023 05:50:18</t>
  </si>
  <si>
    <t>01.09.2023 05:53:31</t>
  </si>
  <si>
    <t>01.09.2023 05:53:32</t>
  </si>
  <si>
    <t>01.09.2023 05:53:45</t>
  </si>
  <si>
    <t>01.09.2023 05:55:06</t>
  </si>
  <si>
    <t>01.09.2023 05:57:00</t>
  </si>
  <si>
    <t>01.09.2023 05:57:01</t>
  </si>
  <si>
    <t>01.09.2023 05:57:03</t>
  </si>
  <si>
    <t>01.09.2023 05:58:21</t>
  </si>
  <si>
    <t>01.09.2023 05:59:49</t>
  </si>
  <si>
    <t>01.09.2023 06:00:42</t>
  </si>
  <si>
    <t>01.09.2023 06:01:15</t>
  </si>
  <si>
    <t>01.09.2023 06:01:17</t>
  </si>
  <si>
    <t>01.09.2023 06:02:43</t>
  </si>
  <si>
    <t>01.09.2023 06:03:59</t>
  </si>
  <si>
    <t>01.09.2023 06:04:22</t>
  </si>
  <si>
    <t>01.09.2023 06:04:36</t>
  </si>
  <si>
    <t>01.09.2023 06:04:42</t>
  </si>
  <si>
    <t>01.09.2023 06:04:56</t>
  </si>
  <si>
    <t>01.09.2023 06:05:20</t>
  </si>
  <si>
    <t>01.09.2023 06:05:21</t>
  </si>
  <si>
    <t>01.09.2023 06:06:14</t>
  </si>
  <si>
    <t>01.09.2023 06:06:15</t>
  </si>
  <si>
    <t>01.09.2023 06:06:43</t>
  </si>
  <si>
    <t>01.09.2023 06:06:45</t>
  </si>
  <si>
    <t>01.09.2023 06:06:51</t>
  </si>
  <si>
    <t>01.09.2023 06:06:52</t>
  </si>
  <si>
    <t>01.09.2023 06:08:38</t>
  </si>
  <si>
    <t>01.09.2023 06:08:40</t>
  </si>
  <si>
    <t>01.09.2023 06:09:03</t>
  </si>
  <si>
    <t>01.09.2023 06:09:31</t>
  </si>
  <si>
    <t>01.09.2023 06:09:34</t>
  </si>
  <si>
    <t>01.09.2023 06:09:58</t>
  </si>
  <si>
    <t>01.09.2023 06:10:00</t>
  </si>
  <si>
    <t>01.09.2023 06:10:01</t>
  </si>
  <si>
    <t>01.09.2023 06:10:03</t>
  </si>
  <si>
    <t>01.09.2023 06:10:04</t>
  </si>
  <si>
    <t>01.09.2023 06:12:21</t>
  </si>
  <si>
    <t>01.09.2023 06:12:23</t>
  </si>
  <si>
    <t>01.09.2023 06:12:35</t>
  </si>
  <si>
    <t>01.09.2023 06:12:37</t>
  </si>
  <si>
    <t>01.09.2023 06:12:46</t>
  </si>
  <si>
    <t>01.09.2023 06:12:47</t>
  </si>
  <si>
    <t>01.09.2023 06:14:57</t>
  </si>
  <si>
    <t>01.09.2023 06:14:59</t>
  </si>
  <si>
    <t>01.09.2023 06:16:28</t>
  </si>
  <si>
    <t>01.09.2023 06:16:40</t>
  </si>
  <si>
    <t>01.09.2023 06:16:41</t>
  </si>
  <si>
    <t>01.09.2023 06:17:40</t>
  </si>
  <si>
    <t>01.09.2023 06:19:55</t>
  </si>
  <si>
    <t>01.09.2023 06:21:42</t>
  </si>
  <si>
    <t>01.09.2023 06:21:43</t>
  </si>
  <si>
    <t>01.09.2023 06:21:48</t>
  </si>
  <si>
    <t>01.09.2023 06:21:49</t>
  </si>
  <si>
    <t>01.09.2023 06:24:10</t>
  </si>
  <si>
    <t>01.09.2023 06:25:01</t>
  </si>
  <si>
    <t>01.09.2023 06:25:03</t>
  </si>
  <si>
    <t>01.09.2023 06:25:35</t>
  </si>
  <si>
    <t>01.09.2023 06:25:37</t>
  </si>
  <si>
    <t>01.09.2023 06:25:40</t>
  </si>
  <si>
    <t>01.09.2023 06:26:03</t>
  </si>
  <si>
    <t>01.09.2023 06:26:04</t>
  </si>
  <si>
    <t>01.09.2023 06:26:23</t>
  </si>
  <si>
    <t>01.09.2023 06:26:47</t>
  </si>
  <si>
    <t>01.09.2023 06:26:49</t>
  </si>
  <si>
    <t>01.09.2023 06:26:50</t>
  </si>
  <si>
    <t>01.09.2023 06:26:57</t>
  </si>
  <si>
    <t>01.09.2023 06:27:51</t>
  </si>
  <si>
    <t>01.09.2023 06:28:06</t>
  </si>
  <si>
    <t>01.09.2023 06:28:07</t>
  </si>
  <si>
    <t>01.09.2023 06:28:13</t>
  </si>
  <si>
    <t>01.09.2023 06:28:15</t>
  </si>
  <si>
    <t>01.09.2023 06:28:32</t>
  </si>
  <si>
    <t>01.09.2023 06:28:34</t>
  </si>
  <si>
    <t>01.09.2023 06:30:37</t>
  </si>
  <si>
    <t>01.09.2023 06:31:57</t>
  </si>
  <si>
    <t>01.09.2023 06:31:59</t>
  </si>
  <si>
    <t>01.09.2023 06:32:06</t>
  </si>
  <si>
    <t>01.09.2023 06:32:23</t>
  </si>
  <si>
    <t>01.09.2023 06:32:25</t>
  </si>
  <si>
    <t>01.09.2023 06:33:01</t>
  </si>
  <si>
    <t>01.09.2023 06:33:27</t>
  </si>
  <si>
    <t>01.09.2023 06:33:29</t>
  </si>
  <si>
    <t>01.09.2023 06:34:43</t>
  </si>
  <si>
    <t>01.09.2023 06:34:54</t>
  </si>
  <si>
    <t>01.09.2023 06:35:04</t>
  </si>
  <si>
    <t>01.09.2023 06:35:06</t>
  </si>
  <si>
    <t>01.09.2023 06:36:20</t>
  </si>
  <si>
    <t>01.09.2023 06:36:24</t>
  </si>
  <si>
    <t>01.09.2023 06:36:32</t>
  </si>
  <si>
    <t>01.09.2023 06:36:34</t>
  </si>
  <si>
    <t>01.09.2023 06:36:52</t>
  </si>
  <si>
    <t>01.09.2023 06:37:21</t>
  </si>
  <si>
    <t>01.09.2023 06:37:23</t>
  </si>
  <si>
    <t>01.09.2023 06:37:57</t>
  </si>
  <si>
    <t>01.09.2023 06:37:58</t>
  </si>
  <si>
    <t>01.09.2023 06:38:34</t>
  </si>
  <si>
    <t>01.09.2023 06:39:01</t>
  </si>
  <si>
    <t>01.09.2023 06:39:03</t>
  </si>
  <si>
    <t>01.09.2023 06:39:04</t>
  </si>
  <si>
    <t>01.09.2023 06:39:06</t>
  </si>
  <si>
    <t>01.09.2023 06:39:07</t>
  </si>
  <si>
    <t>01.09.2023 06:39:13</t>
  </si>
  <si>
    <t>01.09.2023 06:39:41</t>
  </si>
  <si>
    <t>01.09.2023 06:39:52</t>
  </si>
  <si>
    <t>01.09.2023 06:39:53</t>
  </si>
  <si>
    <t>01.09.2023 06:41:07</t>
  </si>
  <si>
    <t>01.09.2023 06:41:21</t>
  </si>
  <si>
    <t>01.09.2023 06:41:26</t>
  </si>
  <si>
    <t>01.09.2023 06:41:32</t>
  </si>
  <si>
    <t>01.09.2023 06:41:34</t>
  </si>
  <si>
    <t>01.09.2023 06:41:46</t>
  </si>
  <si>
    <t>01.09.2023 06:41:47</t>
  </si>
  <si>
    <t>01.09.2023 06:41:49</t>
  </si>
  <si>
    <t>01.09.2023 06:42:18</t>
  </si>
  <si>
    <t>01.09.2023 06:42:34</t>
  </si>
  <si>
    <t>01.09.2023 06:42:49</t>
  </si>
  <si>
    <t>01.09.2023 06:42:51</t>
  </si>
  <si>
    <t>01.09.2023 06:42:57</t>
  </si>
  <si>
    <t>01.09.2023 06:42:58</t>
  </si>
  <si>
    <t>01.09.2023 06:44:20</t>
  </si>
  <si>
    <t>01.09.2023 06:44:24</t>
  </si>
  <si>
    <t>01.09.2023 06:45:20</t>
  </si>
  <si>
    <t>01.09.2023 06:45:21</t>
  </si>
  <si>
    <t>01.09.2023 06:45:34</t>
  </si>
  <si>
    <t>01.09.2023 06:45:41</t>
  </si>
  <si>
    <t>01.09.2023 06:45:50</t>
  </si>
  <si>
    <t>01.09.2023 06:46:04</t>
  </si>
  <si>
    <t>01.09.2023 06:46:32</t>
  </si>
  <si>
    <t>01.09.2023 06:46:37</t>
  </si>
  <si>
    <t>01.09.2023 06:46:41</t>
  </si>
  <si>
    <t>01.09.2023 06:47:03</t>
  </si>
  <si>
    <t>01.09.2023 06:47:17</t>
  </si>
  <si>
    <t>01.09.2023 06:47:29</t>
  </si>
  <si>
    <t>01.09.2023 06:47:38</t>
  </si>
  <si>
    <t>01.09.2023 06:47:40</t>
  </si>
  <si>
    <t>01.09.2023 06:48:00</t>
  </si>
  <si>
    <t>01.09.2023 06:48:01</t>
  </si>
  <si>
    <t>01.09.2023 06:48:09</t>
  </si>
  <si>
    <t>01.09.2023 06:48:32</t>
  </si>
  <si>
    <t>01.09.2023 06:49:09</t>
  </si>
  <si>
    <t>01.09.2023 06:49:14</t>
  </si>
  <si>
    <t>01.09.2023 06:49:15</t>
  </si>
  <si>
    <t>01.09.2023 06:50:54</t>
  </si>
  <si>
    <t>01.09.2023 06:51:10</t>
  </si>
  <si>
    <t>01.09.2023 06:51:18</t>
  </si>
  <si>
    <t>01.09.2023 06:51:24</t>
  </si>
  <si>
    <t>01.09.2023 06:51:32</t>
  </si>
  <si>
    <t>01.09.2023 06:51:34</t>
  </si>
  <si>
    <t>01.09.2023 06:51:41</t>
  </si>
  <si>
    <t>01.09.2023 06:51:43</t>
  </si>
  <si>
    <t>01.09.2023 06:52:12</t>
  </si>
  <si>
    <t>01.09.2023 06:52:14</t>
  </si>
  <si>
    <t>01.09.2023 06:52:18</t>
  </si>
  <si>
    <t>01.09.2023 06:52:20</t>
  </si>
  <si>
    <t>01.09.2023 06:52:21</t>
  </si>
  <si>
    <t>01.09.2023 06:52:23</t>
  </si>
  <si>
    <t>01.09.2023 06:52:27</t>
  </si>
  <si>
    <t>01.09.2023 06:52:29</t>
  </si>
  <si>
    <t>01.09.2023 06:52:33</t>
  </si>
  <si>
    <t>01.09.2023 06:52:57</t>
  </si>
  <si>
    <t>01.09.2023 06:52:58</t>
  </si>
  <si>
    <t>01.09.2023 06:53:00</t>
  </si>
  <si>
    <t>01.09.2023 06:53:49</t>
  </si>
  <si>
    <t>01.09.2023 06:53:51</t>
  </si>
  <si>
    <t>01.09.2023 06:54:14</t>
  </si>
  <si>
    <t>01.09.2023 06:54:15</t>
  </si>
  <si>
    <t>01.09.2023 06:54:38</t>
  </si>
  <si>
    <t>01.09.2023 06:54:40</t>
  </si>
  <si>
    <t>01.09.2023 06:54:43</t>
  </si>
  <si>
    <t>01.09.2023 06:55:18</t>
  </si>
  <si>
    <t>01.09.2023 06:55:29</t>
  </si>
  <si>
    <t>01.09.2023 06:55:54</t>
  </si>
  <si>
    <t>01.09.2023 06:55:55</t>
  </si>
  <si>
    <t>01.09.2023 06:56:28</t>
  </si>
  <si>
    <t>01.09.2023 06:56:29</t>
  </si>
  <si>
    <t>01.09.2023 06:56:31</t>
  </si>
  <si>
    <t>01.09.2023 06:56:34</t>
  </si>
  <si>
    <t>01.09.2023 06:56:35</t>
  </si>
  <si>
    <t>01.09.2023 06:56:41</t>
  </si>
  <si>
    <t>01.09.2023 06:56:57</t>
  </si>
  <si>
    <t>01.09.2023 06:57:00</t>
  </si>
  <si>
    <t>01.09.2023 06:57:01</t>
  </si>
  <si>
    <t>01.09.2023 06:57:07</t>
  </si>
  <si>
    <t>01.09.2023 06:57:09</t>
  </si>
  <si>
    <t>01.09.2023 06:58:24</t>
  </si>
  <si>
    <t>01.09.2023 06:58:26</t>
  </si>
  <si>
    <t>01.09.2023 06:58:49</t>
  </si>
  <si>
    <t>01.09.2023 06:59:32</t>
  </si>
  <si>
    <t>01.09.2023 06:59:34</t>
  </si>
  <si>
    <t>01.09.2023 06:59:41</t>
  </si>
  <si>
    <t>01.09.2023 06:59:43</t>
  </si>
  <si>
    <t>01.09.2023 06:59:46</t>
  </si>
  <si>
    <t>01.09.2023 07:01:10</t>
  </si>
  <si>
    <t>01.09.2023 07:01:18</t>
  </si>
  <si>
    <t>01.09.2023 07:01:51</t>
  </si>
  <si>
    <t>01.09.2023 07:01:52</t>
  </si>
  <si>
    <t>01.09.2023 07:01:57</t>
  </si>
  <si>
    <t>01.09.2023 07:01:58</t>
  </si>
  <si>
    <t>01.09.2023 07:02:56</t>
  </si>
  <si>
    <t>01.09.2023 07:02:57</t>
  </si>
  <si>
    <t>01.09.2023 07:03:00</t>
  </si>
  <si>
    <t>01.09.2023 07:03:02</t>
  </si>
  <si>
    <t>01.09.2023 07:03:45</t>
  </si>
  <si>
    <t>01.09.2023 07:03:56</t>
  </si>
  <si>
    <t>01.09.2023 07:03:57</t>
  </si>
  <si>
    <t>01.09.2023 07:03:59</t>
  </si>
  <si>
    <t>01.09.2023 07:04:41</t>
  </si>
  <si>
    <t>01.09.2023 07:04:42</t>
  </si>
  <si>
    <t>01.09.2023 07:04:44</t>
  </si>
  <si>
    <t>01.09.2023 07:04:45</t>
  </si>
  <si>
    <t>01.09.2023 07:04:47</t>
  </si>
  <si>
    <t>01.09.2023 07:04:48</t>
  </si>
  <si>
    <t>01.09.2023 07:04:50</t>
  </si>
  <si>
    <t>01.09.2023 07:05:06</t>
  </si>
  <si>
    <t>01.09.2023 07:05:48</t>
  </si>
  <si>
    <t>01.09.2023 07:06:28</t>
  </si>
  <si>
    <t>01.09.2023 07:06:37</t>
  </si>
  <si>
    <t>01.09.2023 07:06:43</t>
  </si>
  <si>
    <t>01.09.2023 07:06:54</t>
  </si>
  <si>
    <t>01.09.2023 07:07:18</t>
  </si>
  <si>
    <t>01.09.2023 07:07:20</t>
  </si>
  <si>
    <t>01.09.2023 07:07:21</t>
  </si>
  <si>
    <t>01.09.2023 07:07:55</t>
  </si>
  <si>
    <t>01.09.2023 07:07:57</t>
  </si>
  <si>
    <t>01.09.2023 07:07:58</t>
  </si>
  <si>
    <t>01.09.2023 07:08:00</t>
  </si>
  <si>
    <t>01.09.2023 07:08:34</t>
  </si>
  <si>
    <t>01.09.2023 07:08:35</t>
  </si>
  <si>
    <t>01.09.2023 07:08:37</t>
  </si>
  <si>
    <t>01.09.2023 07:08:38</t>
  </si>
  <si>
    <t>01.09.2023 07:08:40</t>
  </si>
  <si>
    <t>01.09.2023 07:08:41</t>
  </si>
  <si>
    <t>01.09.2023 07:09:31</t>
  </si>
  <si>
    <t>01.09.2023 07:09:45</t>
  </si>
  <si>
    <t>01.09.2023 07:09:46</t>
  </si>
  <si>
    <t>01.09.2023 07:09:54</t>
  </si>
  <si>
    <t>01.09.2023 07:09:55</t>
  </si>
  <si>
    <t>01.09.2023 07:10:06</t>
  </si>
  <si>
    <t>01.09.2023 07:10:11</t>
  </si>
  <si>
    <t>01.09.2023 07:10:12</t>
  </si>
  <si>
    <t>01.09.2023 07:10:21</t>
  </si>
  <si>
    <t>01.09.2023 07:10:23</t>
  </si>
  <si>
    <t>01.09.2023 07:10:51</t>
  </si>
  <si>
    <t>01.09.2023 07:11:24</t>
  </si>
  <si>
    <t>01.09.2023 07:11:26</t>
  </si>
  <si>
    <t>01.09.2023 07:12:29</t>
  </si>
  <si>
    <t>01.09.2023 07:12:31</t>
  </si>
  <si>
    <t>01.09.2023 07:12:37</t>
  </si>
  <si>
    <t>01.09.2023 07:12:38</t>
  </si>
  <si>
    <t>01.09.2023 07:13:35</t>
  </si>
  <si>
    <t>01.09.2023 07:15:10</t>
  </si>
  <si>
    <t>01.09.2023 07:15:24</t>
  </si>
  <si>
    <t>01.09.2023 07:15:37</t>
  </si>
  <si>
    <t>01.09.2023 07:15:38</t>
  </si>
  <si>
    <t>01.09.2023 07:15:41</t>
  </si>
  <si>
    <t>01.09.2023 07:16:51</t>
  </si>
  <si>
    <t>01.09.2023 07:16:52</t>
  </si>
  <si>
    <t>01.09.2023 07:17:15</t>
  </si>
  <si>
    <t>01.09.2023 07:17:51</t>
  </si>
  <si>
    <t>01.09.2023 07:18:18</t>
  </si>
  <si>
    <t>01.09.2023 07:18:32</t>
  </si>
  <si>
    <t>01.09.2023 07:18:34</t>
  </si>
  <si>
    <t>01.09.2023 07:18:43</t>
  </si>
  <si>
    <t>01.09.2023 07:19:06</t>
  </si>
  <si>
    <t>01.09.2023 07:19:07</t>
  </si>
  <si>
    <t>01.09.2023 07:19:18</t>
  </si>
  <si>
    <t>01.09.2023 07:19:37</t>
  </si>
  <si>
    <t>01.09.2023 07:19:38</t>
  </si>
  <si>
    <t>01.09.2023 07:19:46</t>
  </si>
  <si>
    <t>01.09.2023 07:20:38</t>
  </si>
  <si>
    <t>01.09.2023 07:20:40</t>
  </si>
  <si>
    <t>01.09.2023 07:20:49</t>
  </si>
  <si>
    <t>01.09.2023 07:20:51</t>
  </si>
  <si>
    <t>01.09.2023 07:21:23</t>
  </si>
  <si>
    <t>01.09.2023 07:21:26</t>
  </si>
  <si>
    <t>01.09.2023 07:22:01</t>
  </si>
  <si>
    <t>01.09.2023 07:22:03</t>
  </si>
  <si>
    <t>01.09.2023 07:24:00</t>
  </si>
  <si>
    <t>01.09.2023 07:24:01</t>
  </si>
  <si>
    <t>01.09.2023 07:24:03</t>
  </si>
  <si>
    <t>01.09.2023 07:24:21</t>
  </si>
  <si>
    <t>01.09.2023 07:24:23</t>
  </si>
  <si>
    <t>01.09.2023 07:24:30</t>
  </si>
  <si>
    <t>01.09.2023 07:24:35</t>
  </si>
  <si>
    <t>01.09.2023 07:24:39</t>
  </si>
  <si>
    <t>01.09.2023 07:24:41</t>
  </si>
  <si>
    <t>01.09.2023 07:25:13</t>
  </si>
  <si>
    <t>01.09.2023 07:25:20</t>
  </si>
  <si>
    <t>01.09.2023 07:25:21</t>
  </si>
  <si>
    <t>01.09.2023 07:25:23</t>
  </si>
  <si>
    <t>01.09.2023 07:25:38</t>
  </si>
  <si>
    <t>01.09.2023 07:25:40</t>
  </si>
  <si>
    <t>01.09.2023 07:25:58</t>
  </si>
  <si>
    <t>01.09.2023 07:26:00</t>
  </si>
  <si>
    <t>01.09.2023 07:26:01</t>
  </si>
  <si>
    <t>01.09.2023 07:26:03</t>
  </si>
  <si>
    <t>01.09.2023 07:26:10</t>
  </si>
  <si>
    <t>01.09.2023 07:26:12</t>
  </si>
  <si>
    <t>01.09.2023 07:26:30</t>
  </si>
  <si>
    <t>01.09.2023 07:27:29</t>
  </si>
  <si>
    <t>01.09.2023 07:27:34</t>
  </si>
  <si>
    <t>01.09.2023 07:27:55</t>
  </si>
  <si>
    <t>01.09.2023 07:28:51</t>
  </si>
  <si>
    <t>01.09.2023 07:28:55</t>
  </si>
  <si>
    <t>01.09.2023 07:29:01</t>
  </si>
  <si>
    <t>01.09.2023 07:29:03</t>
  </si>
  <si>
    <t>01.09.2023 07:29:09</t>
  </si>
  <si>
    <t>01.09.2023 07:29:21</t>
  </si>
  <si>
    <t>01.09.2023 07:29:23</t>
  </si>
  <si>
    <t>01.09.2023 07:29:24</t>
  </si>
  <si>
    <t>01.09.2023 07:29:46</t>
  </si>
  <si>
    <t>01.09.2023 07:29:57</t>
  </si>
  <si>
    <t>01.09.2023 07:29:58</t>
  </si>
  <si>
    <t>01.09.2023 07:30:03</t>
  </si>
  <si>
    <t>01.09.2023 07:30:09</t>
  </si>
  <si>
    <t>01.09.2023 07:30:52</t>
  </si>
  <si>
    <t>01.09.2023 07:31:10</t>
  </si>
  <si>
    <t>01.09.2023 07:31:12</t>
  </si>
  <si>
    <t>01.09.2023 07:31:13</t>
  </si>
  <si>
    <t>01.09.2023 07:31:29</t>
  </si>
  <si>
    <t>01.09.2023 07:32:55</t>
  </si>
  <si>
    <t>01.09.2023 07:33:12</t>
  </si>
  <si>
    <t>01.09.2023 07:33:15</t>
  </si>
  <si>
    <t>01.09.2023 07:33:43</t>
  </si>
  <si>
    <t>01.09.2023 07:34:28</t>
  </si>
  <si>
    <t>01.09.2023 07:34:35</t>
  </si>
  <si>
    <t>01.09.2023 07:35:32</t>
  </si>
  <si>
    <t>01.09.2023 07:35:49</t>
  </si>
  <si>
    <t>01.09.2023 07:35:57</t>
  </si>
  <si>
    <t>01.09.2023 07:35:58</t>
  </si>
  <si>
    <t>01.09.2023 07:36:31</t>
  </si>
  <si>
    <t>01.09.2023 07:36:33</t>
  </si>
  <si>
    <t>01.09.2023 07:36:42</t>
  </si>
  <si>
    <t>01.09.2023 07:36:43</t>
  </si>
  <si>
    <t>01.09.2023 07:36:57</t>
  </si>
  <si>
    <t>01.09.2023 07:36:59</t>
  </si>
  <si>
    <t>01.09.2023 07:37:12</t>
  </si>
  <si>
    <t>01.09.2023 07:37:14</t>
  </si>
  <si>
    <t>01.09.2023 07:37:17</t>
  </si>
  <si>
    <t>01.09.2023 07:37:26</t>
  </si>
  <si>
    <t>01.09.2023 07:38:04</t>
  </si>
  <si>
    <t>01.09.2023 07:38:06</t>
  </si>
  <si>
    <t>01.09.2023 07:38:13</t>
  </si>
  <si>
    <t>01.09.2023 07:38:20</t>
  </si>
  <si>
    <t>01.09.2023 07:38:32</t>
  </si>
  <si>
    <t>01.09.2023 07:38:41</t>
  </si>
  <si>
    <t>01.09.2023 07:39:06</t>
  </si>
  <si>
    <t>01.09.2023 07:39:07</t>
  </si>
  <si>
    <t>01.09.2023 07:39:27</t>
  </si>
  <si>
    <t>01.09.2023 07:39:29</t>
  </si>
  <si>
    <t>01.09.2023 07:39:35</t>
  </si>
  <si>
    <t>01.09.2023 07:39:36</t>
  </si>
  <si>
    <t>01.09.2023 07:40:00</t>
  </si>
  <si>
    <t>01.09.2023 07:40:01</t>
  </si>
  <si>
    <t>01.09.2023 07:40:32</t>
  </si>
  <si>
    <t>01.09.2023 07:40:33</t>
  </si>
  <si>
    <t>01.09.2023 07:40:52</t>
  </si>
  <si>
    <t>01.09.2023 07:41:20</t>
  </si>
  <si>
    <t>01.09.2023 07:41:21</t>
  </si>
  <si>
    <t>01.09.2023 07:42:04</t>
  </si>
  <si>
    <t>01.09.2023 07:42:06</t>
  </si>
  <si>
    <t>01.09.2023 07:42:12</t>
  </si>
  <si>
    <t>01.09.2023 07:42:20</t>
  </si>
  <si>
    <t>01.09.2023 07:42:21</t>
  </si>
  <si>
    <t>01.09.2023 07:42:23</t>
  </si>
  <si>
    <t>01.09.2023 07:42:24</t>
  </si>
  <si>
    <t>01.09.2023 07:42:36</t>
  </si>
  <si>
    <t>01.09.2023 07:42:38</t>
  </si>
  <si>
    <t>01.09.2023 07:43:15</t>
  </si>
  <si>
    <t>01.09.2023 07:43:17</t>
  </si>
  <si>
    <t>01.09.2023 07:43:18</t>
  </si>
  <si>
    <t>01.09.2023 07:43:27</t>
  </si>
  <si>
    <t>01.09.2023 07:44:55</t>
  </si>
  <si>
    <t>01.09.2023 07:44:57</t>
  </si>
  <si>
    <t>01.09.2023 07:44:59</t>
  </si>
  <si>
    <t>01.09.2023 07:45:00</t>
  </si>
  <si>
    <t>01.09.2023 07:45:06</t>
  </si>
  <si>
    <t>01.09.2023 07:45:15</t>
  </si>
  <si>
    <t>01.09.2023 07:45:49</t>
  </si>
  <si>
    <t>01.09.2023 07:45:51</t>
  </si>
  <si>
    <t>01.09.2023 07:45:55</t>
  </si>
  <si>
    <t>01.09.2023 07:45:57</t>
  </si>
  <si>
    <t>01.09.2023 07:45:58</t>
  </si>
  <si>
    <t>01.09.2023 07:46:00</t>
  </si>
  <si>
    <t>01.09.2023 07:46:39</t>
  </si>
  <si>
    <t>01.09.2023 07:46:57</t>
  </si>
  <si>
    <t>01.09.2023 07:47:04</t>
  </si>
  <si>
    <t>01.09.2023 07:47:20</t>
  </si>
  <si>
    <t>01.09.2023 07:47:59</t>
  </si>
  <si>
    <t>01.09.2023 07:48:12</t>
  </si>
  <si>
    <t>01.09.2023 07:48:14</t>
  </si>
  <si>
    <t>01.09.2023 07:49:14</t>
  </si>
  <si>
    <t>01.09.2023 07:49:17</t>
  </si>
  <si>
    <t>01.09.2023 07:49:20</t>
  </si>
  <si>
    <t>01.09.2023 07:49:21</t>
  </si>
  <si>
    <t>01.09.2023 07:49:23</t>
  </si>
  <si>
    <t>01.09.2023 07:49:40</t>
  </si>
  <si>
    <t>01.09.2023 07:49:41</t>
  </si>
  <si>
    <t>01.09.2023 07:50:18</t>
  </si>
  <si>
    <t>01.09.2023 07:50:40</t>
  </si>
  <si>
    <t>01.09.2023 07:50:41</t>
  </si>
  <si>
    <t>01.09.2023 07:50:43</t>
  </si>
  <si>
    <t>01.09.2023 07:50:51</t>
  </si>
  <si>
    <t>01.09.2023 07:51:57</t>
  </si>
  <si>
    <t>01.09.2023 07:52:51</t>
  </si>
  <si>
    <t>01.09.2023 07:53:24</t>
  </si>
  <si>
    <t>01.09.2023 07:53:26</t>
  </si>
  <si>
    <t>01.09.2023 07:53:29</t>
  </si>
  <si>
    <t>01.09.2023 07:53:44</t>
  </si>
  <si>
    <t>01.09.2023 07:53:46</t>
  </si>
  <si>
    <t>01.09.2023 07:53:47</t>
  </si>
  <si>
    <t>01.09.2023 07:54:04</t>
  </si>
  <si>
    <t>01.09.2023 07:54:09</t>
  </si>
  <si>
    <t>01.09.2023 07:54:37</t>
  </si>
  <si>
    <t>01.09.2023 07:55:26</t>
  </si>
  <si>
    <t>01.09.2023 07:55:28</t>
  </si>
  <si>
    <t>01.09.2023 07:55:29</t>
  </si>
  <si>
    <t>01.09.2023 07:55:30</t>
  </si>
  <si>
    <t>01.09.2023 07:56:07</t>
  </si>
  <si>
    <t>01.09.2023 07:56:09</t>
  </si>
  <si>
    <t>01.09.2023 07:56:12</t>
  </si>
  <si>
    <t>01.09.2023 07:56:33</t>
  </si>
  <si>
    <t>01.09.2023 07:56:36</t>
  </si>
  <si>
    <t>01.09.2023 07:57:00</t>
  </si>
  <si>
    <t>01.09.2023 07:57:01</t>
  </si>
  <si>
    <t>01.09.2023 07:57:03</t>
  </si>
  <si>
    <t>01.09.2023 07:57:09</t>
  </si>
  <si>
    <t>01.09.2023 07:57:10</t>
  </si>
  <si>
    <t>01.09.2023 07:58:03</t>
  </si>
  <si>
    <t>01.09.2023 07:58:24</t>
  </si>
  <si>
    <t>01.09.2023 07:58:29</t>
  </si>
  <si>
    <t>01.09.2023 07:58:30</t>
  </si>
  <si>
    <t>01.09.2023 07:59:03</t>
  </si>
  <si>
    <t>01.09.2023 07:59:06</t>
  </si>
  <si>
    <t>01.09.2023 07:59:10</t>
  </si>
  <si>
    <t>01.09.2023 07:59:12</t>
  </si>
  <si>
    <t>01.09.2023 07:59:16</t>
  </si>
  <si>
    <t>01.09.2023 07:59:18</t>
  </si>
  <si>
    <t>01.09.2023 07:59:19</t>
  </si>
  <si>
    <t>01.09.2023 07:59:25</t>
  </si>
  <si>
    <t>01.09.2023 07:59:27</t>
  </si>
  <si>
    <t>01.09.2023 07:59:28</t>
  </si>
  <si>
    <t>01.09.2023 07:59:30</t>
  </si>
  <si>
    <t>01.09.2023 08:00:14</t>
  </si>
  <si>
    <t>01.09.2023 08:00:15</t>
  </si>
  <si>
    <t>01.09.2023 08:00:24</t>
  </si>
  <si>
    <t>01.09.2023 08:00:26</t>
  </si>
  <si>
    <t>01.09.2023 08:00:38</t>
  </si>
  <si>
    <t>01.09.2023 08:00:40</t>
  </si>
  <si>
    <t>01.09.2023 08:00:41</t>
  </si>
  <si>
    <t>01.09.2023 08:00:56</t>
  </si>
  <si>
    <t>01.09.2023 08:01:10</t>
  </si>
  <si>
    <t>01.09.2023 08:01:29</t>
  </si>
  <si>
    <t>01.09.2023 08:01:31</t>
  </si>
  <si>
    <t>01.09.2023 08:01:32</t>
  </si>
  <si>
    <t>01.09.2023 08:01:44</t>
  </si>
  <si>
    <t>01.09.2023 08:01:46</t>
  </si>
  <si>
    <t>01.09.2023 08:02:06</t>
  </si>
  <si>
    <t>01.09.2023 08:02:07</t>
  </si>
  <si>
    <t>01.09.2023 08:02:09</t>
  </si>
  <si>
    <t>01.09.2023 08:02:30</t>
  </si>
  <si>
    <t>01.09.2023 08:02:32</t>
  </si>
  <si>
    <t>01.09.2023 08:02:33</t>
  </si>
  <si>
    <t>01.09.2023 08:02:46</t>
  </si>
  <si>
    <t>01.09.2023 08:02:52</t>
  </si>
  <si>
    <t>01.09.2023 08:02:53</t>
  </si>
  <si>
    <t>01.09.2023 08:02:55</t>
  </si>
  <si>
    <t>01.09.2023 08:03:15</t>
  </si>
  <si>
    <t>01.09.2023 08:03:17</t>
  </si>
  <si>
    <t>01.09.2023 08:03:30</t>
  </si>
  <si>
    <t>01.09.2023 08:03:32</t>
  </si>
  <si>
    <t>01.09.2023 08:03:34</t>
  </si>
  <si>
    <t>01.09.2023 08:03:46</t>
  </si>
  <si>
    <t>01.09.2023 08:03:47</t>
  </si>
  <si>
    <t>01.09.2023 08:03:49</t>
  </si>
  <si>
    <t>01.09.2023 08:03:50</t>
  </si>
  <si>
    <t>01.09.2023 08:05:12</t>
  </si>
  <si>
    <t>01.09.2023 08:05:14</t>
  </si>
  <si>
    <t>01.09.2023 08:05:15</t>
  </si>
  <si>
    <t>01.09.2023 08:05:26</t>
  </si>
  <si>
    <t>01.09.2023 08:05:27</t>
  </si>
  <si>
    <t>01.09.2023 08:05:41</t>
  </si>
  <si>
    <t>01.09.2023 08:05:43</t>
  </si>
  <si>
    <t>01.09.2023 08:05:46</t>
  </si>
  <si>
    <t>01.09.2023 08:05:47</t>
  </si>
  <si>
    <t>01.09.2023 08:06:01</t>
  </si>
  <si>
    <t>01.09.2023 08:06:03</t>
  </si>
  <si>
    <t>01.09.2023 08:06:04</t>
  </si>
  <si>
    <t>01.09.2023 08:06:09</t>
  </si>
  <si>
    <t>01.09.2023 08:06:10</t>
  </si>
  <si>
    <t>01.09.2023 08:06:12</t>
  </si>
  <si>
    <t>01.09.2023 08:06:21</t>
  </si>
  <si>
    <t>01.09.2023 08:06:22</t>
  </si>
  <si>
    <t>01.09.2023 08:07:00</t>
  </si>
  <si>
    <t>01.09.2023 08:07:10</t>
  </si>
  <si>
    <t>01.09.2023 08:08:07</t>
  </si>
  <si>
    <t>01.09.2023 08:08:09</t>
  </si>
  <si>
    <t>01.09.2023 08:08:10</t>
  </si>
  <si>
    <t>01.09.2023 08:08:12</t>
  </si>
  <si>
    <t>01.09.2023 08:08:18</t>
  </si>
  <si>
    <t>01.09.2023 08:08:19</t>
  </si>
  <si>
    <t>01.09.2023 08:08:26</t>
  </si>
  <si>
    <t>01.09.2023 08:08:27</t>
  </si>
  <si>
    <t>01.09.2023 08:08:35</t>
  </si>
  <si>
    <t>01.09.2023 08:09:26</t>
  </si>
  <si>
    <t>01.09.2023 08:09:27</t>
  </si>
  <si>
    <t>01.09.2023 08:09:29</t>
  </si>
  <si>
    <t>01.09.2023 08:09:30</t>
  </si>
  <si>
    <t>01.09.2023 08:09:32</t>
  </si>
  <si>
    <t>01.09.2023 08:10:17</t>
  </si>
  <si>
    <t>01.09.2023 08:10:21</t>
  </si>
  <si>
    <t>01.09.2023 08:11:01</t>
  </si>
  <si>
    <t>01.09.2023 08:11:03</t>
  </si>
  <si>
    <t>01.09.2023 08:11:54</t>
  </si>
  <si>
    <t>01.09.2023 08:12:15</t>
  </si>
  <si>
    <t>01.09.2023 08:12:18</t>
  </si>
  <si>
    <t>01.09.2023 08:12:20</t>
  </si>
  <si>
    <t>01.09.2023 08:12:34</t>
  </si>
  <si>
    <t>01.09.2023 08:12:35</t>
  </si>
  <si>
    <t>01.09.2023 08:12:37</t>
  </si>
  <si>
    <t>01.09.2023 08:12:38</t>
  </si>
  <si>
    <t>01.09.2023 08:12:40</t>
  </si>
  <si>
    <t>01.09.2023 08:12:50</t>
  </si>
  <si>
    <t>01.09.2023 08:12:52</t>
  </si>
  <si>
    <t>01.09.2023 08:13:15</t>
  </si>
  <si>
    <t>01.09.2023 08:13:34</t>
  </si>
  <si>
    <t>01.09.2023 08:13:38</t>
  </si>
  <si>
    <t>01.09.2023 08:13:46</t>
  </si>
  <si>
    <t>01.09.2023 08:13:47</t>
  </si>
  <si>
    <t>01.09.2023 08:14:09</t>
  </si>
  <si>
    <t>01.09.2023 08:14:23</t>
  </si>
  <si>
    <t>01.09.2023 08:14:41</t>
  </si>
  <si>
    <t>01.09.2023 08:14:43</t>
  </si>
  <si>
    <t>01.09.2023 08:14:44</t>
  </si>
  <si>
    <t>01.09.2023 08:15:00</t>
  </si>
  <si>
    <t>01.09.2023 08:15:01</t>
  </si>
  <si>
    <t>01.09.2023 08:15:03</t>
  </si>
  <si>
    <t>01.09.2023 08:15:04</t>
  </si>
  <si>
    <t>01.09.2023 08:15:06</t>
  </si>
  <si>
    <t>01.09.2023 08:16:01</t>
  </si>
  <si>
    <t>01.09.2023 08:16:28</t>
  </si>
  <si>
    <t>01.09.2023 08:16:29</t>
  </si>
  <si>
    <t>01.09.2023 08:16:30</t>
  </si>
  <si>
    <t>01.09.2023 08:19:59</t>
  </si>
  <si>
    <t>01.09.2023 08:20:00</t>
  </si>
  <si>
    <t>01.09.2023 08:20:11</t>
  </si>
  <si>
    <t>01.09.2023 08:20:28</t>
  </si>
  <si>
    <t>01.09.2023 08:20:59</t>
  </si>
  <si>
    <t>01.09.2023 08:21:00</t>
  </si>
  <si>
    <t>01.09.2023 08:21:14</t>
  </si>
  <si>
    <t>01.09.2023 08:22:04</t>
  </si>
  <si>
    <t>01.09.2023 08:22:12</t>
  </si>
  <si>
    <t>01.09.2023 08:22:13</t>
  </si>
  <si>
    <t>01.09.2023 08:22:20</t>
  </si>
  <si>
    <t>01.09.2023 08:22:21</t>
  </si>
  <si>
    <t>01.09.2023 08:22:44</t>
  </si>
  <si>
    <t>01.09.2023 08:22:46</t>
  </si>
  <si>
    <t>01.09.2023 08:22:55</t>
  </si>
  <si>
    <t>01.09.2023 08:23:03</t>
  </si>
  <si>
    <t>01.09.2023 08:23:27</t>
  </si>
  <si>
    <t>01.09.2023 08:23:38</t>
  </si>
  <si>
    <t>01.09.2023 08:23:40</t>
  </si>
  <si>
    <t>01.09.2023 08:23:41</t>
  </si>
  <si>
    <t>01.09.2023 08:24:21</t>
  </si>
  <si>
    <t>01.09.2023 08:25:20</t>
  </si>
  <si>
    <t>01.09.2023 08:25:24</t>
  </si>
  <si>
    <t>01.09.2023 08:25:48</t>
  </si>
  <si>
    <t>01.09.2023 08:26:01</t>
  </si>
  <si>
    <t>01.09.2023 08:26:03</t>
  </si>
  <si>
    <t>01.09.2023 08:26:12</t>
  </si>
  <si>
    <t>01.09.2023 08:26:13</t>
  </si>
  <si>
    <t>01.09.2023 08:26:27</t>
  </si>
  <si>
    <t>01.09.2023 08:26:30</t>
  </si>
  <si>
    <t>01.09.2023 08:26:32</t>
  </si>
  <si>
    <t>01.09.2023 08:26:33</t>
  </si>
  <si>
    <t>01.09.2023 08:27:01</t>
  </si>
  <si>
    <t>01.09.2023 08:27:17</t>
  </si>
  <si>
    <t>01.09.2023 08:27:21</t>
  </si>
  <si>
    <t>01.09.2023 08:27:57</t>
  </si>
  <si>
    <t>01.09.2023 08:27:58</t>
  </si>
  <si>
    <t>01.09.2023 08:28:06</t>
  </si>
  <si>
    <t>01.09.2023 08:28:07</t>
  </si>
  <si>
    <t>01.09.2023 08:28:15</t>
  </si>
  <si>
    <t>01.09.2023 08:28:18</t>
  </si>
  <si>
    <t>01.09.2023 08:28:32</t>
  </si>
  <si>
    <t>01.09.2023 08:28:34</t>
  </si>
  <si>
    <t>01.09.2023 08:28:35</t>
  </si>
  <si>
    <t>01.09.2023 08:29:04</t>
  </si>
  <si>
    <t>01.09.2023 08:29:06</t>
  </si>
  <si>
    <t>01.09.2023 08:29:10</t>
  </si>
  <si>
    <t>01.09.2023 08:29:17</t>
  </si>
  <si>
    <t>01.09.2023 08:29:49</t>
  </si>
  <si>
    <t>01.09.2023 08:29:51</t>
  </si>
  <si>
    <t>01.09.2023 08:29:52</t>
  </si>
  <si>
    <t>01.09.2023 08:29:54</t>
  </si>
  <si>
    <t>01.09.2023 08:30:15</t>
  </si>
  <si>
    <t>01.09.2023 08:31:03</t>
  </si>
  <si>
    <t>01.09.2023 08:31:12</t>
  </si>
  <si>
    <t>01.09.2023 08:31:24</t>
  </si>
  <si>
    <t>01.09.2023 08:31:26</t>
  </si>
  <si>
    <t>01.09.2023 08:31:27</t>
  </si>
  <si>
    <t>01.09.2023 08:31:29</t>
  </si>
  <si>
    <t>01.09.2023 08:31:40</t>
  </si>
  <si>
    <t>01.09.2023 08:32:14</t>
  </si>
  <si>
    <t>01.09.2023 08:32:46</t>
  </si>
  <si>
    <t>01.09.2023 08:32:48</t>
  </si>
  <si>
    <t>01.09.2023 08:32:57</t>
  </si>
  <si>
    <t>01.09.2023 08:32:58</t>
  </si>
  <si>
    <t>01.09.2023 08:33:17</t>
  </si>
  <si>
    <t>01.09.2023 08:33:39</t>
  </si>
  <si>
    <t>01.09.2023 08:33:40</t>
  </si>
  <si>
    <t>01.09.2023 08:33:42</t>
  </si>
  <si>
    <t>01.09.2023 08:33:45</t>
  </si>
  <si>
    <t>01.09.2023 08:34:31</t>
  </si>
  <si>
    <t>01.09.2023 08:34:32</t>
  </si>
  <si>
    <t>01.09.2023 08:34:35</t>
  </si>
  <si>
    <t>01.09.2023 08:34:37</t>
  </si>
  <si>
    <t>01.09.2023 08:34:38</t>
  </si>
  <si>
    <t>01.09.2023 08:34:57</t>
  </si>
  <si>
    <t>01.09.2023 08:35:06</t>
  </si>
  <si>
    <t>01.09.2023 08:35:07</t>
  </si>
  <si>
    <t>01.09.2023 08:35:26</t>
  </si>
  <si>
    <t>01.09.2023 08:35:27</t>
  </si>
  <si>
    <t>01.09.2023 08:35:32</t>
  </si>
  <si>
    <t>01.09.2023 08:35:33</t>
  </si>
  <si>
    <t>01.09.2023 08:35:35</t>
  </si>
  <si>
    <t>01.09.2023 08:36:00</t>
  </si>
  <si>
    <t>01.09.2023 08:36:03</t>
  </si>
  <si>
    <t>01.09.2023 08:36:04</t>
  </si>
  <si>
    <t>01.09.2023 08:36:09</t>
  </si>
  <si>
    <t>01.09.2023 08:36:21</t>
  </si>
  <si>
    <t>01.09.2023 08:36:23</t>
  </si>
  <si>
    <t>01.09.2023 08:37:06</t>
  </si>
  <si>
    <t>01.09.2023 08:37:07</t>
  </si>
  <si>
    <t>01.09.2023 08:37:09</t>
  </si>
  <si>
    <t>01.09.2023 08:37:10</t>
  </si>
  <si>
    <t>01.09.2023 08:37:12</t>
  </si>
  <si>
    <t>01.09.2023 08:37:20</t>
  </si>
  <si>
    <t>01.09.2023 08:37:21</t>
  </si>
  <si>
    <t>01.09.2023 08:37:24</t>
  </si>
  <si>
    <t>01.09.2023 08:37:26</t>
  </si>
  <si>
    <t>01.09.2023 08:37:27</t>
  </si>
  <si>
    <t>01.09.2023 08:37:29</t>
  </si>
  <si>
    <t>01.09.2023 08:37:35</t>
  </si>
  <si>
    <t>01.09.2023 08:37:36</t>
  </si>
  <si>
    <t>01.09.2023 08:37:42</t>
  </si>
  <si>
    <t>01.09.2023 08:38:06</t>
  </si>
  <si>
    <t>01.09.2023 08:38:41</t>
  </si>
  <si>
    <t>01.09.2023 08:38:43</t>
  </si>
  <si>
    <t>01.09.2023 08:38:44</t>
  </si>
  <si>
    <t>01.09.2023 08:38:49</t>
  </si>
  <si>
    <t>01.09.2023 08:38:51</t>
  </si>
  <si>
    <t>01.09.2023 08:39:01</t>
  </si>
  <si>
    <t>01.09.2023 08:39:03</t>
  </si>
  <si>
    <t>01.09.2023 08:39:04</t>
  </si>
  <si>
    <t>01.09.2023 08:39:06</t>
  </si>
  <si>
    <t>01.09.2023 08:39:16</t>
  </si>
  <si>
    <t>01.09.2023 08:39:18</t>
  </si>
  <si>
    <t>01.09.2023 08:39:49</t>
  </si>
  <si>
    <t>01.09.2023 08:39:50</t>
  </si>
  <si>
    <t>01.09.2023 08:40:21</t>
  </si>
  <si>
    <t>01.09.2023 08:40:23</t>
  </si>
  <si>
    <t>01.09.2023 08:40:52</t>
  </si>
  <si>
    <t>01.09.2023 08:40:54</t>
  </si>
  <si>
    <t>01.09.2023 08:40:55</t>
  </si>
  <si>
    <t>01.09.2023 08:40:57</t>
  </si>
  <si>
    <t>01.09.2023 08:41:00</t>
  </si>
  <si>
    <t>01.09.2023 08:41:21</t>
  </si>
  <si>
    <t>01.09.2023 08:41:29</t>
  </si>
  <si>
    <t>01.09.2023 08:41:31</t>
  </si>
  <si>
    <t>01.09.2023 08:42:09</t>
  </si>
  <si>
    <t>01.09.2023 08:42:10</t>
  </si>
  <si>
    <t>01.09.2023 08:42:20</t>
  </si>
  <si>
    <t>01.09.2023 08:42:21</t>
  </si>
  <si>
    <t>01.09.2023 08:42:23</t>
  </si>
  <si>
    <t>01.09.2023 08:42:26</t>
  </si>
  <si>
    <t>01.09.2023 08:42:27</t>
  </si>
  <si>
    <t>01.09.2023 08:42:46</t>
  </si>
  <si>
    <t>01.09.2023 08:43:04</t>
  </si>
  <si>
    <t>01.09.2023 08:43:29</t>
  </si>
  <si>
    <t>01.09.2023 08:43:31</t>
  </si>
  <si>
    <t>01.09.2023 08:43:35</t>
  </si>
  <si>
    <t>01.09.2023 08:43:37</t>
  </si>
  <si>
    <t>01.09.2023 08:43:47</t>
  </si>
  <si>
    <t>01.09.2023 08:44:38</t>
  </si>
  <si>
    <t>01.09.2023 08:44:41</t>
  </si>
  <si>
    <t>01.09.2023 08:44:43</t>
  </si>
  <si>
    <t>01.09.2023 08:44:52</t>
  </si>
  <si>
    <t>01.09.2023 08:44:54</t>
  </si>
  <si>
    <t>01.09.2023 08:45:01</t>
  </si>
  <si>
    <t>01.09.2023 08:45:04</t>
  </si>
  <si>
    <t>01.09.2023 08:45:06</t>
  </si>
  <si>
    <t>01.09.2023 08:45:07</t>
  </si>
  <si>
    <t>01.09.2023 08:45:37</t>
  </si>
  <si>
    <t>01.09.2023 08:46:55</t>
  </si>
  <si>
    <t>01.09.2023 08:47:09</t>
  </si>
  <si>
    <t>01.09.2023 08:47:10</t>
  </si>
  <si>
    <t>01.09.2023 08:47:45</t>
  </si>
  <si>
    <t>01.09.2023 08:47:46</t>
  </si>
  <si>
    <t>01.09.2023 08:47:58</t>
  </si>
  <si>
    <t>01.09.2023 08:48:28</t>
  </si>
  <si>
    <t>01.09.2023 08:48:29</t>
  </si>
  <si>
    <t>01.09.2023 08:49:14</t>
  </si>
  <si>
    <t>01.09.2023 08:49:23</t>
  </si>
  <si>
    <t>01.09.2023 08:49:24</t>
  </si>
  <si>
    <t>01.09.2023 08:49:35</t>
  </si>
  <si>
    <t>01.09.2023 08:49:37</t>
  </si>
  <si>
    <t>01.09.2023 08:49:40</t>
  </si>
  <si>
    <t>01.09.2023 08:50:00</t>
  </si>
  <si>
    <t>01.09.2023 08:50:01</t>
  </si>
  <si>
    <t>01.09.2023 08:50:29</t>
  </si>
  <si>
    <t>01.09.2023 08:51:18</t>
  </si>
  <si>
    <t>01.09.2023 08:52:04</t>
  </si>
  <si>
    <t>01.09.2023 08:52:06</t>
  </si>
  <si>
    <t>01.09.2023 08:52:10</t>
  </si>
  <si>
    <t>01.09.2023 08:52:12</t>
  </si>
  <si>
    <t>01.09.2023 08:52:33</t>
  </si>
  <si>
    <t>01.09.2023 08:52:35</t>
  </si>
  <si>
    <t>01.09.2023 08:52:36</t>
  </si>
  <si>
    <t>01.09.2023 08:52:38</t>
  </si>
  <si>
    <t>01.09.2023 08:52:42</t>
  </si>
  <si>
    <t>01.09.2023 08:52:44</t>
  </si>
  <si>
    <t>01.09.2023 08:52:45</t>
  </si>
  <si>
    <t>01.09.2023 08:52:58</t>
  </si>
  <si>
    <t>01.09.2023 08:52:59</t>
  </si>
  <si>
    <t>01.09.2023 08:53:01</t>
  </si>
  <si>
    <t>01.09.2023 08:53:30</t>
  </si>
  <si>
    <t>01.09.2023 08:53:32</t>
  </si>
  <si>
    <t>01.09.2023 08:53:50</t>
  </si>
  <si>
    <t>01.09.2023 08:53:52</t>
  </si>
  <si>
    <t>01.09.2023 08:53:58</t>
  </si>
  <si>
    <t>01.09.2023 08:53:59</t>
  </si>
  <si>
    <t>01.09.2023 08:54:26</t>
  </si>
  <si>
    <t>01.09.2023 08:54:27</t>
  </si>
  <si>
    <t>01.09.2023 08:55:04</t>
  </si>
  <si>
    <t>01.09.2023 08:55:06</t>
  </si>
  <si>
    <t>01.09.2023 08:55:10</t>
  </si>
  <si>
    <t>01.09.2023 08:55:27</t>
  </si>
  <si>
    <t>01.09.2023 08:55:29</t>
  </si>
  <si>
    <t>01.09.2023 08:56:20</t>
  </si>
  <si>
    <t>01.09.2023 08:56:26</t>
  </si>
  <si>
    <t>01.09.2023 08:56:35</t>
  </si>
  <si>
    <t>01.09.2023 08:56:37</t>
  </si>
  <si>
    <t>01.09.2023 08:57:24</t>
  </si>
  <si>
    <t>01.09.2023 08:57:26</t>
  </si>
  <si>
    <t>01.09.2023 08:57:27</t>
  </si>
  <si>
    <t>01.09.2023 08:57:37</t>
  </si>
  <si>
    <t>01.09.2023 08:57:44</t>
  </si>
  <si>
    <t>01.09.2023 08:57:47</t>
  </si>
  <si>
    <t>01.09.2023 08:58:34</t>
  </si>
  <si>
    <t>01.09.2023 08:58:35</t>
  </si>
  <si>
    <t>01.09.2023 08:58:44</t>
  </si>
  <si>
    <t>01.09.2023 08:58:46</t>
  </si>
  <si>
    <t>01.09.2023 08:58:47</t>
  </si>
  <si>
    <t>01.09.2023 08:59:06</t>
  </si>
  <si>
    <t>01.09.2023 08:59:10</t>
  </si>
  <si>
    <t>01.09.2023 08:59:24</t>
  </si>
  <si>
    <t>01.09.2023 08:59:44</t>
  </si>
  <si>
    <t>01.09.2023 08:59:57</t>
  </si>
  <si>
    <t>01.09.2023 09:00:00</t>
  </si>
  <si>
    <t>01.09.2023 09:00:01</t>
  </si>
  <si>
    <t>01.09.2023 09:00:03</t>
  </si>
  <si>
    <t>01.09.2023 09:00:37</t>
  </si>
  <si>
    <t>01.09.2023 09:00:38</t>
  </si>
  <si>
    <t>01.09.2023 09:00:49</t>
  </si>
  <si>
    <t>01.09.2023 09:00:51</t>
  </si>
  <si>
    <t>01.09.2023 09:01:07</t>
  </si>
  <si>
    <t>01.09.2023 09:01:14</t>
  </si>
  <si>
    <t>01.09.2023 09:01:15</t>
  </si>
  <si>
    <t>01.09.2023 09:01:58</t>
  </si>
  <si>
    <t>01.09.2023 09:02:00</t>
  </si>
  <si>
    <t>01.09.2023 09:02:17</t>
  </si>
  <si>
    <t>01.09.2023 09:02:18</t>
  </si>
  <si>
    <t>01.09.2023 09:02:37</t>
  </si>
  <si>
    <t>01.09.2023 09:02:57</t>
  </si>
  <si>
    <t>01.09.2023 09:02:59</t>
  </si>
  <si>
    <t>01.09.2023 09:03:22</t>
  </si>
  <si>
    <t>01.09.2023 09:03:23</t>
  </si>
  <si>
    <t>01.09.2023 09:04:04</t>
  </si>
  <si>
    <t>01.09.2023 09:04:06</t>
  </si>
  <si>
    <t>01.09.2023 09:04:29</t>
  </si>
  <si>
    <t>01.09.2023 09:04:30</t>
  </si>
  <si>
    <t>01.09.2023 09:04:54</t>
  </si>
  <si>
    <t>01.09.2023 09:04:55</t>
  </si>
  <si>
    <t>01.09.2023 09:04:58</t>
  </si>
  <si>
    <t>01.09.2023 09:05:00</t>
  </si>
  <si>
    <t>01.09.2023 09:05:17</t>
  </si>
  <si>
    <t>01.09.2023 09:05:21</t>
  </si>
  <si>
    <t>01.09.2023 09:05:32</t>
  </si>
  <si>
    <t>01.09.2023 09:05:34</t>
  </si>
  <si>
    <t>01.09.2023 09:05:54</t>
  </si>
  <si>
    <t>01.09.2023 09:06:59</t>
  </si>
  <si>
    <t>01.09.2023 09:07:00</t>
  </si>
  <si>
    <t>01.09.2023 09:07:20</t>
  </si>
  <si>
    <t>01.09.2023 09:07:22</t>
  </si>
  <si>
    <t>01.09.2023 09:07:23</t>
  </si>
  <si>
    <t>01.09.2023 09:07:25</t>
  </si>
  <si>
    <t>01.09.2023 09:07:54</t>
  </si>
  <si>
    <t>01.09.2023 09:07:56</t>
  </si>
  <si>
    <t>01.09.2023 09:08:00</t>
  </si>
  <si>
    <t>01.09.2023 09:08:03</t>
  </si>
  <si>
    <t>01.09.2023 09:08:05</t>
  </si>
  <si>
    <t>01.09.2023 09:08:12</t>
  </si>
  <si>
    <t>01.09.2023 09:08:14</t>
  </si>
  <si>
    <t>01.09.2023 09:08:17</t>
  </si>
  <si>
    <t>01.09.2023 09:08:18</t>
  </si>
  <si>
    <t>01.09.2023 09:08:24</t>
  </si>
  <si>
    <t>01.09.2023 09:08:57</t>
  </si>
  <si>
    <t>01.09.2023 09:09:21</t>
  </si>
  <si>
    <t>01.09.2023 09:09:23</t>
  </si>
  <si>
    <t>01.09.2023 09:09:30</t>
  </si>
  <si>
    <t>01.09.2023 09:09:32</t>
  </si>
  <si>
    <t>01.09.2023 09:09:33</t>
  </si>
  <si>
    <t>01.09.2023 09:09:35</t>
  </si>
  <si>
    <t>01.09.2023 09:09:41</t>
  </si>
  <si>
    <t>01.09.2023 09:09:43</t>
  </si>
  <si>
    <t>01.09.2023 09:10:14</t>
  </si>
  <si>
    <t>01.09.2023 09:11:46</t>
  </si>
  <si>
    <t>01.09.2023 09:11:48</t>
  </si>
  <si>
    <t>01.09.2023 09:11:57</t>
  </si>
  <si>
    <t>01.09.2023 09:12:00</t>
  </si>
  <si>
    <t>01.09.2023 09:12:01</t>
  </si>
  <si>
    <t>01.09.2023 09:12:34</t>
  </si>
  <si>
    <t>01.09.2023 09:12:35</t>
  </si>
  <si>
    <t>01.09.2023 09:12:40</t>
  </si>
  <si>
    <t>01.09.2023 09:12:41</t>
  </si>
  <si>
    <t>01.09.2023 09:12:43</t>
  </si>
  <si>
    <t>01.09.2023 09:12:44</t>
  </si>
  <si>
    <t>01.09.2023 09:12:46</t>
  </si>
  <si>
    <t>01.09.2023 09:13:00</t>
  </si>
  <si>
    <t>01.09.2023 09:13:01</t>
  </si>
  <si>
    <t>01.09.2023 09:13:43</t>
  </si>
  <si>
    <t>01.09.2023 09:13:48</t>
  </si>
  <si>
    <t>01.09.2023 09:13:57</t>
  </si>
  <si>
    <t>01.09.2023 09:14:18</t>
  </si>
  <si>
    <t>01.09.2023 09:14:21</t>
  </si>
  <si>
    <t>01.09.2023 09:14:23</t>
  </si>
  <si>
    <t>01.09.2023 09:14:34</t>
  </si>
  <si>
    <t>01.09.2023 09:14:35</t>
  </si>
  <si>
    <t>01.09.2023 09:14:38</t>
  </si>
  <si>
    <t>01.09.2023 09:14:40</t>
  </si>
  <si>
    <t>01.09.2023 09:14:46</t>
  </si>
  <si>
    <t>01.09.2023 09:14:47</t>
  </si>
  <si>
    <t>01.09.2023 09:14:50</t>
  </si>
  <si>
    <t>01.09.2023 09:15:06</t>
  </si>
  <si>
    <t>01.09.2023 09:15:07</t>
  </si>
  <si>
    <t>01.09.2023 09:15:10</t>
  </si>
  <si>
    <t>01.09.2023 09:15:12</t>
  </si>
  <si>
    <t>01.09.2023 09:15:26</t>
  </si>
  <si>
    <t>01.09.2023 09:15:27</t>
  </si>
  <si>
    <t>01.09.2023 09:15:29</t>
  </si>
  <si>
    <t>01.09.2023 09:15:33</t>
  </si>
  <si>
    <t>01.09.2023 09:15:35</t>
  </si>
  <si>
    <t>01.09.2023 09:16:09</t>
  </si>
  <si>
    <t>01.09.2023 09:16:37</t>
  </si>
  <si>
    <t>01.09.2023 09:16:38</t>
  </si>
  <si>
    <t>01.09.2023 09:16:43</t>
  </si>
  <si>
    <t>01.09.2023 09:17:31</t>
  </si>
  <si>
    <t>01.09.2023 09:17:32</t>
  </si>
  <si>
    <t>01.09.2023 09:17:48</t>
  </si>
  <si>
    <t>01.09.2023 09:17:49</t>
  </si>
  <si>
    <t>01.09.2023 09:18:31</t>
  </si>
  <si>
    <t>01.09.2023 09:19:23</t>
  </si>
  <si>
    <t>01.09.2023 09:19:38</t>
  </si>
  <si>
    <t>01.09.2023 09:19:41</t>
  </si>
  <si>
    <t>01.09.2023 09:19:43</t>
  </si>
  <si>
    <t>01.09.2023 09:19:44</t>
  </si>
  <si>
    <t>01.09.2023 09:19:47</t>
  </si>
  <si>
    <t>01.09.2023 09:19:49</t>
  </si>
  <si>
    <t>01.09.2023 09:19:54</t>
  </si>
  <si>
    <t>01.09.2023 09:20:42</t>
  </si>
  <si>
    <t>01.09.2023 09:20:43</t>
  </si>
  <si>
    <t>01.09.2023 09:20:55</t>
  </si>
  <si>
    <t>01.09.2023 09:20:57</t>
  </si>
  <si>
    <t>01.09.2023 09:20:58</t>
  </si>
  <si>
    <t>01.09.2023 09:21:00</t>
  </si>
  <si>
    <t>01.09.2023 09:21:32</t>
  </si>
  <si>
    <t>01.09.2023 09:21:57</t>
  </si>
  <si>
    <t>01.09.2023 09:21:59</t>
  </si>
  <si>
    <t>01.09.2023 09:22:00</t>
  </si>
  <si>
    <t>01.09.2023 09:22:14</t>
  </si>
  <si>
    <t>01.09.2023 09:22:15</t>
  </si>
  <si>
    <t>01.09.2023 09:22:17</t>
  </si>
  <si>
    <t>01.09.2023 09:22:20</t>
  </si>
  <si>
    <t>01.09.2023 09:22:28</t>
  </si>
  <si>
    <t>01.09.2023 09:22:29</t>
  </si>
  <si>
    <t>01.09.2023 09:22:51</t>
  </si>
  <si>
    <t>01.09.2023 09:22:52</t>
  </si>
  <si>
    <t>01.09.2023 09:23:07</t>
  </si>
  <si>
    <t>01.09.2023 09:23:09</t>
  </si>
  <si>
    <t>01.09.2023 09:23:26</t>
  </si>
  <si>
    <t>01.09.2023 09:23:27</t>
  </si>
  <si>
    <t>01.09.2023 09:23:38</t>
  </si>
  <si>
    <t>01.09.2023 09:23:40</t>
  </si>
  <si>
    <t>01.09.2023 09:23:41</t>
  </si>
  <si>
    <t>01.09.2023 09:23:43</t>
  </si>
  <si>
    <t>01.09.2023 09:23:53</t>
  </si>
  <si>
    <t>01.09.2023 09:23:55</t>
  </si>
  <si>
    <t>01.09.2023 09:23:56</t>
  </si>
  <si>
    <t>01.09.2023 09:23:58</t>
  </si>
  <si>
    <t>01.09.2023 09:24:07</t>
  </si>
  <si>
    <t>01.09.2023 09:24:13</t>
  </si>
  <si>
    <t>01.09.2023 09:24:27</t>
  </si>
  <si>
    <t>01.09.2023 09:24:30</t>
  </si>
  <si>
    <t>01.09.2023 09:24:32</t>
  </si>
  <si>
    <t>01.09.2023 09:25:03</t>
  </si>
  <si>
    <t>01.09.2023 09:25:04</t>
  </si>
  <si>
    <t>01.09.2023 09:25:06</t>
  </si>
  <si>
    <t>01.09.2023 09:25:16</t>
  </si>
  <si>
    <t>01.09.2023 09:25:18</t>
  </si>
  <si>
    <t>01.09.2023 09:26:03</t>
  </si>
  <si>
    <t>01.09.2023 09:26:04</t>
  </si>
  <si>
    <t>01.09.2023 09:26:26</t>
  </si>
  <si>
    <t>01.09.2023 09:26:27</t>
  </si>
  <si>
    <t>01.09.2023 09:26:54</t>
  </si>
  <si>
    <t>01.09.2023 09:27:31</t>
  </si>
  <si>
    <t>01.09.2023 09:27:32</t>
  </si>
  <si>
    <t>01.09.2023 09:28:24</t>
  </si>
  <si>
    <t>01.09.2023 09:29:01</t>
  </si>
  <si>
    <t>01.09.2023 09:29:03</t>
  </si>
  <si>
    <t>01.09.2023 09:29:04</t>
  </si>
  <si>
    <t>01.09.2023 09:29:06</t>
  </si>
  <si>
    <t>01.09.2023 09:29:07</t>
  </si>
  <si>
    <t>01.09.2023 09:29:32</t>
  </si>
  <si>
    <t>01.09.2023 09:29:53</t>
  </si>
  <si>
    <t>01.09.2023 09:29:55</t>
  </si>
  <si>
    <t>01.09.2023 09:29:58</t>
  </si>
  <si>
    <t>01.09.2023 09:30:07</t>
  </si>
  <si>
    <t>01.09.2023 09:30:27</t>
  </si>
  <si>
    <t>01.09.2023 09:30:29</t>
  </si>
  <si>
    <t>01.09.2023 09:30:30</t>
  </si>
  <si>
    <t>01.09.2023 09:31:20</t>
  </si>
  <si>
    <t>01.09.2023 09:31:40</t>
  </si>
  <si>
    <t>01.09.2023 09:31:49</t>
  </si>
  <si>
    <t>01.09.2023 09:31:50</t>
  </si>
  <si>
    <t>01.09.2023 09:31:52</t>
  </si>
  <si>
    <t>01.09.2023 09:32:29</t>
  </si>
  <si>
    <t>01.09.2023 09:32:31</t>
  </si>
  <si>
    <t>01.09.2023 09:33:03</t>
  </si>
  <si>
    <t>01.09.2023 09:33:04</t>
  </si>
  <si>
    <t>01.09.2023 09:33:24</t>
  </si>
  <si>
    <t>01.09.2023 09:33:26</t>
  </si>
  <si>
    <t>01.09.2023 09:33:27</t>
  </si>
  <si>
    <t>01.09.2023 09:33:51</t>
  </si>
  <si>
    <t>01.09.2023 09:33:52</t>
  </si>
  <si>
    <t>01.09.2023 09:33:55</t>
  </si>
  <si>
    <t>01.09.2023 09:33:57</t>
  </si>
  <si>
    <t>01.09.2023 09:34:17</t>
  </si>
  <si>
    <t>01.09.2023 09:34:18</t>
  </si>
  <si>
    <t>01.09.2023 09:34:20</t>
  </si>
  <si>
    <t>01.09.2023 09:34:21</t>
  </si>
  <si>
    <t>01.09.2023 09:34:23</t>
  </si>
  <si>
    <t>01.09.2023 09:34:24</t>
  </si>
  <si>
    <t>01.09.2023 09:34:52</t>
  </si>
  <si>
    <t>01.09.2023 09:34:53</t>
  </si>
  <si>
    <t>01.09.2023 09:34:55</t>
  </si>
  <si>
    <t>01.09.2023 09:34:57</t>
  </si>
  <si>
    <t>01.09.2023 09:35:20</t>
  </si>
  <si>
    <t>01.09.2023 09:35:21</t>
  </si>
  <si>
    <t>01.09.2023 09:35:23</t>
  </si>
  <si>
    <t>01.09.2023 09:35:24</t>
  </si>
  <si>
    <t>01.09.2023 09:37:03</t>
  </si>
  <si>
    <t>01.09.2023 09:37:10</t>
  </si>
  <si>
    <t>01.09.2023 09:37:31</t>
  </si>
  <si>
    <t>01.09.2023 09:37:32</t>
  </si>
  <si>
    <t>01.09.2023 09:37:49</t>
  </si>
  <si>
    <t>01.09.2023 09:38:04</t>
  </si>
  <si>
    <t>01.09.2023 09:38:06</t>
  </si>
  <si>
    <t>01.09.2023 09:38:10</t>
  </si>
  <si>
    <t>01.09.2023 09:38:30</t>
  </si>
  <si>
    <t>01.09.2023 09:38:32</t>
  </si>
  <si>
    <t>01.09.2023 09:38:33</t>
  </si>
  <si>
    <t>01.09.2023 09:39:40</t>
  </si>
  <si>
    <t>01.09.2023 09:40:31</t>
  </si>
  <si>
    <t>01.09.2023 09:40:54</t>
  </si>
  <si>
    <t>01.09.2023 09:41:00</t>
  </si>
  <si>
    <t>01.09.2023 09:41:01</t>
  </si>
  <si>
    <t>01.09.2023 09:41:04</t>
  </si>
  <si>
    <t>01.09.2023 09:41:10</t>
  </si>
  <si>
    <t>01.09.2023 09:41:12</t>
  </si>
  <si>
    <t>01.09.2023 09:41:13</t>
  </si>
  <si>
    <t>01.09.2023 09:41:15</t>
  </si>
  <si>
    <t>01.09.2023 09:41:58</t>
  </si>
  <si>
    <t>01.09.2023 09:42:09</t>
  </si>
  <si>
    <t>01.09.2023 09:42:10</t>
  </si>
  <si>
    <t>01.09.2023 09:42:12</t>
  </si>
  <si>
    <t>01.09.2023 09:42:13</t>
  </si>
  <si>
    <t>01.09.2023 09:42:46</t>
  </si>
  <si>
    <t>01.09.2023 09:43:07</t>
  </si>
  <si>
    <t>01.09.2023 09:43:09</t>
  </si>
  <si>
    <t>01.09.2023 09:43:13</t>
  </si>
  <si>
    <t>01.09.2023 09:43:57</t>
  </si>
  <si>
    <t>01.09.2023 09:43:58</t>
  </si>
  <si>
    <t>01.09.2023 09:44:01</t>
  </si>
  <si>
    <t>01.09.2023 09:44:18</t>
  </si>
  <si>
    <t>01.09.2023 09:44:20</t>
  </si>
  <si>
    <t>01.09.2023 09:44:21</t>
  </si>
  <si>
    <t>01.09.2023 09:44:23</t>
  </si>
  <si>
    <t>01.09.2023 09:44:26</t>
  </si>
  <si>
    <t>01.09.2023 09:44:27</t>
  </si>
  <si>
    <t>01.09.2023 09:44:29</t>
  </si>
  <si>
    <t>01.09.2023 09:45:18</t>
  </si>
  <si>
    <t>01.09.2023 09:45:20</t>
  </si>
  <si>
    <t>01.09.2023 09:45:21</t>
  </si>
  <si>
    <t>01.09.2023 09:45:23</t>
  </si>
  <si>
    <t>01.09.2023 09:46:37</t>
  </si>
  <si>
    <t>01.09.2023 09:47:06</t>
  </si>
  <si>
    <t>01.09.2023 09:47:07</t>
  </si>
  <si>
    <t>01.09.2023 09:47:57</t>
  </si>
  <si>
    <t>01.09.2023 09:48:15</t>
  </si>
  <si>
    <t>01.09.2023 09:48:17</t>
  </si>
  <si>
    <t>01.09.2023 09:48:18</t>
  </si>
  <si>
    <t>01.09.2023 09:48:46</t>
  </si>
  <si>
    <t>01.09.2023 09:49:12</t>
  </si>
  <si>
    <t>01.09.2023 09:49:43</t>
  </si>
  <si>
    <t>01.09.2023 09:50:07</t>
  </si>
  <si>
    <t>01.09.2023 09:50:09</t>
  </si>
  <si>
    <t>01.09.2023 09:50:10</t>
  </si>
  <si>
    <t>01.09.2023 09:50:43</t>
  </si>
  <si>
    <t>01.09.2023 09:50:52</t>
  </si>
  <si>
    <t>01.09.2023 09:50:54</t>
  </si>
  <si>
    <t>01.09.2023 09:50:55</t>
  </si>
  <si>
    <t>01.09.2023 09:51:17</t>
  </si>
  <si>
    <t>01.09.2023 09:51:18</t>
  </si>
  <si>
    <t>01.09.2023 09:51:20</t>
  </si>
  <si>
    <t>01.09.2023 09:52:31</t>
  </si>
  <si>
    <t>01.09.2023 09:53:01</t>
  </si>
  <si>
    <t>01.09.2023 09:53:03</t>
  </si>
  <si>
    <t>01.09.2023 09:53:15</t>
  </si>
  <si>
    <t>01.09.2023 09:53:16</t>
  </si>
  <si>
    <t>01.09.2023 09:53:18</t>
  </si>
  <si>
    <t>01.09.2023 09:53:38</t>
  </si>
  <si>
    <t>01.09.2023 09:53:47</t>
  </si>
  <si>
    <t>01.09.2023 09:53:49</t>
  </si>
  <si>
    <t>01.09.2023 09:54:09</t>
  </si>
  <si>
    <t>01.09.2023 09:54:10</t>
  </si>
  <si>
    <t>01.09.2023 09:54:12</t>
  </si>
  <si>
    <t>01.09.2023 09:54:24</t>
  </si>
  <si>
    <t>01.09.2023 09:55:06</t>
  </si>
  <si>
    <t>01.09.2023 09:55:07</t>
  </si>
  <si>
    <t>01.09.2023 09:55:09</t>
  </si>
  <si>
    <t>01.09.2023 09:55:10</t>
  </si>
  <si>
    <t>01.09.2023 09:55:13</t>
  </si>
  <si>
    <t>01.09.2023 09:55:24</t>
  </si>
  <si>
    <t>01.09.2023 09:55:30</t>
  </si>
  <si>
    <t>01.09.2023 09:55:32</t>
  </si>
  <si>
    <t>01.09.2023 09:56:00</t>
  </si>
  <si>
    <t>01.09.2023 09:56:12</t>
  </si>
  <si>
    <t>01.09.2023 09:56:15</t>
  </si>
  <si>
    <t>01.09.2023 09:56:32</t>
  </si>
  <si>
    <t>01.09.2023 09:56:33</t>
  </si>
  <si>
    <t>01.09.2023 09:56:44</t>
  </si>
  <si>
    <t>01.09.2023 09:56:49</t>
  </si>
  <si>
    <t>01.09.2023 09:57:00</t>
  </si>
  <si>
    <t>01.09.2023 09:57:04</t>
  </si>
  <si>
    <t>01.09.2023 09:57:06</t>
  </si>
  <si>
    <t>01.09.2023 09:57:07</t>
  </si>
  <si>
    <t>01.09.2023 09:57:10</t>
  </si>
  <si>
    <t>01.09.2023 09:57:12</t>
  </si>
  <si>
    <t>01.09.2023 09:57:13</t>
  </si>
  <si>
    <t>01.09.2023 09:57:35</t>
  </si>
  <si>
    <t>01.09.2023 09:58:17</t>
  </si>
  <si>
    <t>01.09.2023 09:58:18</t>
  </si>
  <si>
    <t>01.09.2023 09:59:07</t>
  </si>
  <si>
    <t>01.09.2023 09:59:26</t>
  </si>
  <si>
    <t>01.09.2023 09:59:32</t>
  </si>
  <si>
    <t>01.09.2023 10:00:34</t>
  </si>
  <si>
    <t>01.09.2023 10:00:35</t>
  </si>
  <si>
    <t>01.09.2023 10:00:37</t>
  </si>
  <si>
    <t>01.09.2023 10:00:38</t>
  </si>
  <si>
    <t>01.09.2023 10:00:40</t>
  </si>
  <si>
    <t>01.09.2023 10:00:41</t>
  </si>
  <si>
    <t>01.09.2023 10:00:43</t>
  </si>
  <si>
    <t>01.09.2023 10:00:47</t>
  </si>
  <si>
    <t>01.09.2023 10:00:49</t>
  </si>
  <si>
    <t>01.09.2023 10:00:52</t>
  </si>
  <si>
    <t>01.09.2023 10:01:04</t>
  </si>
  <si>
    <t>01.09.2023 10:01:46</t>
  </si>
  <si>
    <t>01.09.2023 10:01:48</t>
  </si>
  <si>
    <t>01.09.2023 10:01:55</t>
  </si>
  <si>
    <t>01.09.2023 10:02:03</t>
  </si>
  <si>
    <t>01.09.2023 10:02:04</t>
  </si>
  <si>
    <t>01.09.2023 10:02:07</t>
  </si>
  <si>
    <t>01.09.2023 10:02:23</t>
  </si>
  <si>
    <t>01.09.2023 10:02:26</t>
  </si>
  <si>
    <t>01.09.2023 10:02:27</t>
  </si>
  <si>
    <t>01.09.2023 10:02:47</t>
  </si>
  <si>
    <t>01.09.2023 10:02:57</t>
  </si>
  <si>
    <t>01.09.2023 10:03:26</t>
  </si>
  <si>
    <t>01.09.2023 10:03:27</t>
  </si>
  <si>
    <t>01.09.2023 10:03:29</t>
  </si>
  <si>
    <t>01.09.2023 10:03:52</t>
  </si>
  <si>
    <t>01.09.2023 10:04:09</t>
  </si>
  <si>
    <t>01.09.2023 10:04:35</t>
  </si>
  <si>
    <t>01.09.2023 10:04:37</t>
  </si>
  <si>
    <t>01.09.2023 10:05:35</t>
  </si>
  <si>
    <t>01.09.2023 10:05:37</t>
  </si>
  <si>
    <t>01.09.2023 10:05:38</t>
  </si>
  <si>
    <t>01.09.2023 10:05:40</t>
  </si>
  <si>
    <t>01.09.2023 10:05:41</t>
  </si>
  <si>
    <t>01.09.2023 10:05:43</t>
  </si>
  <si>
    <t>01.09.2023 10:05:44</t>
  </si>
  <si>
    <t>01.09.2023 10:06:28</t>
  </si>
  <si>
    <t>01.09.2023 10:06:29</t>
  </si>
  <si>
    <t>01.09.2023 10:06:45</t>
  </si>
  <si>
    <t>01.09.2023 10:06:46</t>
  </si>
  <si>
    <t>01.09.2023 10:06:48</t>
  </si>
  <si>
    <t>01.09.2023 10:06:52</t>
  </si>
  <si>
    <t>01.09.2023 10:07:49</t>
  </si>
  <si>
    <t>01.09.2023 10:07:51</t>
  </si>
  <si>
    <t>01.09.2023 10:08:20</t>
  </si>
  <si>
    <t>01.09.2023 10:08:21</t>
  </si>
  <si>
    <t>01.09.2023 10:08:23</t>
  </si>
  <si>
    <t>01.09.2023 10:08:26</t>
  </si>
  <si>
    <t>01.09.2023 10:08:30</t>
  </si>
  <si>
    <t>01.09.2023 10:08:32</t>
  </si>
  <si>
    <t>01.09.2023 10:08:44</t>
  </si>
  <si>
    <t>01.09.2023 10:08:46</t>
  </si>
  <si>
    <t>01.09.2023 10:08:47</t>
  </si>
  <si>
    <t>01.09.2023 10:08:49</t>
  </si>
  <si>
    <t>01.09.2023 10:08:56</t>
  </si>
  <si>
    <t>01.09.2023 10:08:58</t>
  </si>
  <si>
    <t>01.09.2023 10:09:35</t>
  </si>
  <si>
    <t>01.09.2023 10:09:37</t>
  </si>
  <si>
    <t>01.09.2023 10:09:38</t>
  </si>
  <si>
    <t>01.09.2023 10:09:41</t>
  </si>
  <si>
    <t>01.09.2023 10:10:14</t>
  </si>
  <si>
    <t>01.09.2023 10:10:18</t>
  </si>
  <si>
    <t>01.09.2023 10:10:52</t>
  </si>
  <si>
    <t>01.09.2023 10:10:54</t>
  </si>
  <si>
    <t>01.09.2023 10:10:55</t>
  </si>
  <si>
    <t>01.09.2023 10:11:01</t>
  </si>
  <si>
    <t>01.09.2023 10:11:03</t>
  </si>
  <si>
    <t>01.09.2023 10:11:06</t>
  </si>
  <si>
    <t>01.09.2023 10:11:07</t>
  </si>
  <si>
    <t>01.09.2023 10:11:09</t>
  </si>
  <si>
    <t>01.09.2023 10:11:10</t>
  </si>
  <si>
    <t>01.09.2023 10:11:55</t>
  </si>
  <si>
    <t>01.09.2023 10:11:57</t>
  </si>
  <si>
    <t>01.09.2023 10:12:08</t>
  </si>
  <si>
    <t>01.09.2023 10:12:31</t>
  </si>
  <si>
    <t>01.09.2023 10:12:32</t>
  </si>
  <si>
    <t>01.09.2023 10:12:34</t>
  </si>
  <si>
    <t>01.09.2023 10:14:04</t>
  </si>
  <si>
    <t>01.09.2023 10:14:06</t>
  </si>
  <si>
    <t>01.09.2023 10:14:07</t>
  </si>
  <si>
    <t>01.09.2023 10:14:09</t>
  </si>
  <si>
    <t>01.09.2023 10:14:10</t>
  </si>
  <si>
    <t>01.09.2023 10:15:17</t>
  </si>
  <si>
    <t>01.09.2023 10:15:35</t>
  </si>
  <si>
    <t>01.09.2023 10:15:37</t>
  </si>
  <si>
    <t>01.09.2023 10:15:38</t>
  </si>
  <si>
    <t>01.09.2023 10:15:47</t>
  </si>
  <si>
    <t>01.09.2023 10:15:49</t>
  </si>
  <si>
    <t>01.09.2023 10:15:50</t>
  </si>
  <si>
    <t>01.09.2023 10:16:10</t>
  </si>
  <si>
    <t>01.09.2023 10:16:56</t>
  </si>
  <si>
    <t>01.09.2023 10:16:57</t>
  </si>
  <si>
    <t>01.09.2023 10:17:03</t>
  </si>
  <si>
    <t>01.09.2023 10:17:45</t>
  </si>
  <si>
    <t>01.09.2023 10:17:48</t>
  </si>
  <si>
    <t>01.09.2023 10:17:50</t>
  </si>
  <si>
    <t>01.09.2023 10:17:51</t>
  </si>
  <si>
    <t>01.09.2023 10:17:52</t>
  </si>
  <si>
    <t>01.09.2023 10:17:59</t>
  </si>
  <si>
    <t>01.09.2023 10:18:00</t>
  </si>
  <si>
    <t>01.09.2023 10:18:03</t>
  </si>
  <si>
    <t>01.09.2023 10:18:05</t>
  </si>
  <si>
    <t>01.09.2023 10:18:06</t>
  </si>
  <si>
    <t>01.09.2023 10:18:08</t>
  </si>
  <si>
    <t>01.09.2023 10:18:09</t>
  </si>
  <si>
    <t>01.09.2023 10:18:11</t>
  </si>
  <si>
    <t>01.09.2023 10:18:12</t>
  </si>
  <si>
    <t>01.09.2023 10:18:20</t>
  </si>
  <si>
    <t>01.09.2023 10:18:21</t>
  </si>
  <si>
    <t>01.09.2023 10:18:23</t>
  </si>
  <si>
    <t>01.09.2023 10:18:24</t>
  </si>
  <si>
    <t>01.09.2023 10:18:26</t>
  </si>
  <si>
    <t>01.09.2023 10:18:46</t>
  </si>
  <si>
    <t>01.09.2023 10:18:47</t>
  </si>
  <si>
    <t>01.09.2023 10:18:50</t>
  </si>
  <si>
    <t>01.09.2023 10:18:52</t>
  </si>
  <si>
    <t>01.09.2023 10:19:06</t>
  </si>
  <si>
    <t>01.09.2023 10:19:27</t>
  </si>
  <si>
    <t>01.09.2023 10:19:29</t>
  </si>
  <si>
    <t>01.09.2023 10:19:32</t>
  </si>
  <si>
    <t>01.09.2023 10:19:33</t>
  </si>
  <si>
    <t>01.09.2023 10:19:35</t>
  </si>
  <si>
    <t>01.09.2023 10:19:36</t>
  </si>
  <si>
    <t>01.09.2023 10:20:46</t>
  </si>
  <si>
    <t>01.09.2023 10:21:26</t>
  </si>
  <si>
    <t>01.09.2023 10:21:27</t>
  </si>
  <si>
    <t>01.09.2023 10:21:31</t>
  </si>
  <si>
    <t>01.09.2023 10:22:24</t>
  </si>
  <si>
    <t>01.09.2023 10:22:31</t>
  </si>
  <si>
    <t>01.09.2023 10:22:32</t>
  </si>
  <si>
    <t>01.09.2023 10:23:01</t>
  </si>
  <si>
    <t>01.09.2023 10:23:03</t>
  </si>
  <si>
    <t>01.09.2023 10:23:04</t>
  </si>
  <si>
    <t>01.09.2023 10:23:06</t>
  </si>
  <si>
    <t>01.09.2023 10:23:40</t>
  </si>
  <si>
    <t>01.09.2023 10:23:41</t>
  </si>
  <si>
    <t>01.09.2023 10:24:00</t>
  </si>
  <si>
    <t>01.09.2023 10:24:01</t>
  </si>
  <si>
    <t>01.09.2023 10:24:03</t>
  </si>
  <si>
    <t>01.09.2023 10:24:04</t>
  </si>
  <si>
    <t>01.09.2023 10:24:13</t>
  </si>
  <si>
    <t>01.09.2023 10:24:15</t>
  </si>
  <si>
    <t>01.09.2023 10:24:46</t>
  </si>
  <si>
    <t>01.09.2023 10:24:47</t>
  </si>
  <si>
    <t>01.09.2023 10:25:15</t>
  </si>
  <si>
    <t>01.09.2023 10:25:17</t>
  </si>
  <si>
    <t>01.09.2023 10:25:27</t>
  </si>
  <si>
    <t>01.09.2023 10:25:30</t>
  </si>
  <si>
    <t>01.09.2023 10:25:49</t>
  </si>
  <si>
    <t>01.09.2023 10:25:52</t>
  </si>
  <si>
    <t>01.09.2023 10:25:55</t>
  </si>
  <si>
    <t>01.09.2023 10:25:57</t>
  </si>
  <si>
    <t>01.09.2023 10:26:07</t>
  </si>
  <si>
    <t>01.09.2023 10:26:09</t>
  </si>
  <si>
    <t>01.09.2023 10:27:03</t>
  </si>
  <si>
    <t>01.09.2023 10:27:04</t>
  </si>
  <si>
    <t>01.09.2023 10:27:35</t>
  </si>
  <si>
    <t>01.09.2023 10:27:37</t>
  </si>
  <si>
    <t>01.09.2023 10:27:41</t>
  </si>
  <si>
    <t>01.09.2023 10:27:43</t>
  </si>
  <si>
    <t>01.09.2023 10:27:47</t>
  </si>
  <si>
    <t>01.09.2023 10:28:28</t>
  </si>
  <si>
    <t>01.09.2023 10:28:29</t>
  </si>
  <si>
    <t>01.09.2023 10:28:49</t>
  </si>
  <si>
    <t>01.09.2023 10:28:51</t>
  </si>
  <si>
    <t>01.09.2023 10:28:52</t>
  </si>
  <si>
    <t>01.09.2023 10:29:20</t>
  </si>
  <si>
    <t>01.09.2023 10:29:21</t>
  </si>
  <si>
    <t>01.09.2023 10:30:34</t>
  </si>
  <si>
    <t>01.09.2023 10:30:37</t>
  </si>
  <si>
    <t>01.09.2023 10:30:38</t>
  </si>
  <si>
    <t>01.09.2023 10:32:45</t>
  </si>
  <si>
    <t>01.09.2023 10:32:51</t>
  </si>
  <si>
    <t>01.09.2023 10:32:52</t>
  </si>
  <si>
    <t>01.09.2023 10:33:07</t>
  </si>
  <si>
    <t>01.09.2023 10:34:00</t>
  </si>
  <si>
    <t>01.09.2023 10:34:01</t>
  </si>
  <si>
    <t>01.09.2023 10:34:03</t>
  </si>
  <si>
    <t>01.09.2023 10:34:24</t>
  </si>
  <si>
    <t>01.09.2023 10:34:26</t>
  </si>
  <si>
    <t>01.09.2023 10:34:41</t>
  </si>
  <si>
    <t>01.09.2023 10:34:43</t>
  </si>
  <si>
    <t>01.09.2023 10:34:59</t>
  </si>
  <si>
    <t>01.09.2023 10:35:10</t>
  </si>
  <si>
    <t>01.09.2023 10:35:12</t>
  </si>
  <si>
    <t>01.09.2023 10:36:00</t>
  </si>
  <si>
    <t>01.09.2023 10:36:01</t>
  </si>
  <si>
    <t>01.09.2023 10:36:26</t>
  </si>
  <si>
    <t>01.09.2023 10:37:28</t>
  </si>
  <si>
    <t>01.09.2023 10:37:57</t>
  </si>
  <si>
    <t>01.09.2023 10:37:59</t>
  </si>
  <si>
    <t>01.09.2023 10:38:36</t>
  </si>
  <si>
    <t>01.09.2023 10:38:37</t>
  </si>
  <si>
    <t>01.09.2023 10:38:39</t>
  </si>
  <si>
    <t>01.09.2023 10:38:40</t>
  </si>
  <si>
    <t>01.09.2023 10:38:42</t>
  </si>
  <si>
    <t>01.09.2023 10:38:43</t>
  </si>
  <si>
    <t>01.09.2023 10:38:45</t>
  </si>
  <si>
    <t>01.09.2023 10:38:51</t>
  </si>
  <si>
    <t>01.09.2023 10:38:52</t>
  </si>
  <si>
    <t>01.09.2023 10:38:54</t>
  </si>
  <si>
    <t>01.09.2023 10:39:10</t>
  </si>
  <si>
    <t>01.09.2023 10:39:13</t>
  </si>
  <si>
    <t>01.09.2023 10:39:15</t>
  </si>
  <si>
    <t>01.09.2023 10:39:16</t>
  </si>
  <si>
    <t>01.09.2023 10:39:18</t>
  </si>
  <si>
    <t>01.09.2023 10:39:19</t>
  </si>
  <si>
    <t>01.09.2023 10:39:21</t>
  </si>
  <si>
    <t>01.09.2023 10:39:46</t>
  </si>
  <si>
    <t>01.09.2023 10:39:47</t>
  </si>
  <si>
    <t>01.09.2023 10:40:06</t>
  </si>
  <si>
    <t>01.09.2023 10:40:07</t>
  </si>
  <si>
    <t>01.09.2023 10:40:41</t>
  </si>
  <si>
    <t>01.09.2023 10:40:43</t>
  </si>
  <si>
    <t>01.09.2023 10:40:44</t>
  </si>
  <si>
    <t>01.09.2023 10:40:46</t>
  </si>
  <si>
    <t>01.09.2023 10:40:47</t>
  </si>
  <si>
    <t>01.09.2023 10:40:49</t>
  </si>
  <si>
    <t>01.09.2023 10:40:52</t>
  </si>
  <si>
    <t>01.09.2023 10:40:53</t>
  </si>
  <si>
    <t>01.09.2023 10:40:55</t>
  </si>
  <si>
    <t>01.09.2023 10:40:56</t>
  </si>
  <si>
    <t>01.09.2023 10:41:07</t>
  </si>
  <si>
    <t>01.09.2023 10:41:19</t>
  </si>
  <si>
    <t>01.09.2023 10:41:21</t>
  </si>
  <si>
    <t>01.09.2023 10:41:33</t>
  </si>
  <si>
    <t>01.09.2023 10:41:35</t>
  </si>
  <si>
    <t>01.09.2023 10:41:36</t>
  </si>
  <si>
    <t>01.09.2023 10:41:44</t>
  </si>
  <si>
    <t>01.09.2023 10:41:46</t>
  </si>
  <si>
    <t>01.09.2023 10:41:59</t>
  </si>
  <si>
    <t>01.09.2023 10:42:12</t>
  </si>
  <si>
    <t>01.09.2023 10:42:15</t>
  </si>
  <si>
    <t>01.09.2023 10:42:16</t>
  </si>
  <si>
    <t>01.09.2023 10:42:18</t>
  </si>
  <si>
    <t>01.09.2023 10:42:19</t>
  </si>
  <si>
    <t>01.09.2023 10:42:21</t>
  </si>
  <si>
    <t>01.09.2023 10:42:22</t>
  </si>
  <si>
    <t>01.09.2023 10:42:27</t>
  </si>
  <si>
    <t>01.09.2023 10:42:36</t>
  </si>
  <si>
    <t>01.09.2023 10:42:38</t>
  </si>
  <si>
    <t>01.09.2023 10:42:39</t>
  </si>
  <si>
    <t>01.09.2023 10:42:41</t>
  </si>
  <si>
    <t>01.09.2023 10:42:48</t>
  </si>
  <si>
    <t>01.09.2023 10:42:59</t>
  </si>
  <si>
    <t>01.09.2023 10:43:21</t>
  </si>
  <si>
    <t>01.09.2023 10:43:22</t>
  </si>
  <si>
    <t>01.09.2023 10:43:27</t>
  </si>
  <si>
    <t>01.09.2023 10:43:28</t>
  </si>
  <si>
    <t>01.09.2023 10:44:12</t>
  </si>
  <si>
    <t>01.09.2023 10:44:21</t>
  </si>
  <si>
    <t>01.09.2023 10:44:23</t>
  </si>
  <si>
    <t>01.09.2023 10:44:30</t>
  </si>
  <si>
    <t>01.09.2023 10:45:34</t>
  </si>
  <si>
    <t>01.09.2023 10:45:35</t>
  </si>
  <si>
    <t>01.09.2023 10:45:37</t>
  </si>
  <si>
    <t>01.09.2023 10:45:38</t>
  </si>
  <si>
    <t>01.09.2023 10:45:40</t>
  </si>
  <si>
    <t>01.09.2023 10:45:55</t>
  </si>
  <si>
    <t>01.09.2023 10:45:57</t>
  </si>
  <si>
    <t>01.09.2023 10:46:12</t>
  </si>
  <si>
    <t>01.09.2023 10:46:14</t>
  </si>
  <si>
    <t>01.09.2023 10:46:31</t>
  </si>
  <si>
    <t>01.09.2023 10:46:35</t>
  </si>
  <si>
    <t>01.09.2023 10:46:37</t>
  </si>
  <si>
    <t>01.09.2023 10:47:01</t>
  </si>
  <si>
    <t>01.09.2023 10:47:10</t>
  </si>
  <si>
    <t>01.09.2023 10:47:12</t>
  </si>
  <si>
    <t>01.09.2023 10:47:16</t>
  </si>
  <si>
    <t>01.09.2023 10:47:18</t>
  </si>
  <si>
    <t>01.09.2023 10:47:19</t>
  </si>
  <si>
    <t>01.09.2023 10:47:21</t>
  </si>
  <si>
    <t>01.09.2023 10:47:35</t>
  </si>
  <si>
    <t>01.09.2023 10:47:56</t>
  </si>
  <si>
    <t>01.09.2023 10:47:58</t>
  </si>
  <si>
    <t>01.09.2023 10:48:04</t>
  </si>
  <si>
    <t>01.09.2023 10:48:05</t>
  </si>
  <si>
    <t>01.09.2023 10:48:07</t>
  </si>
  <si>
    <t>01.09.2023 10:48:13</t>
  </si>
  <si>
    <t>01.09.2023 10:48:14</t>
  </si>
  <si>
    <t>01.09.2023 10:48:47</t>
  </si>
  <si>
    <t>01.09.2023 10:48:48</t>
  </si>
  <si>
    <t>01.09.2023 10:49:15</t>
  </si>
  <si>
    <t>01.09.2023 10:49:17</t>
  </si>
  <si>
    <t>01.09.2023 10:49:27</t>
  </si>
  <si>
    <t>01.09.2023 10:49:30</t>
  </si>
  <si>
    <t>01.09.2023 10:49:32</t>
  </si>
  <si>
    <t>01.09.2023 10:49:52</t>
  </si>
  <si>
    <t>01.09.2023 10:50:06</t>
  </si>
  <si>
    <t>01.09.2023 10:50:23</t>
  </si>
  <si>
    <t>01.09.2023 10:50:24</t>
  </si>
  <si>
    <t>01.09.2023 10:50:32</t>
  </si>
  <si>
    <t>01.09.2023 10:50:33</t>
  </si>
  <si>
    <t>01.09.2023 10:50:49</t>
  </si>
  <si>
    <t>01.09.2023 10:50:50</t>
  </si>
  <si>
    <t>01.09.2023 10:51:01</t>
  </si>
  <si>
    <t>01.09.2023 10:51:03</t>
  </si>
  <si>
    <t>01.09.2023 10:51:04</t>
  </si>
  <si>
    <t>01.09.2023 10:51:21</t>
  </si>
  <si>
    <t>01.09.2023 10:52:10</t>
  </si>
  <si>
    <t>01.09.2023 10:52:12</t>
  </si>
  <si>
    <t>01.09.2023 10:52:13</t>
  </si>
  <si>
    <t>01.09.2023 10:52:15</t>
  </si>
  <si>
    <t>01.09.2023 10:52:37</t>
  </si>
  <si>
    <t>01.09.2023 10:52:52</t>
  </si>
  <si>
    <t>01.09.2023 10:53:07</t>
  </si>
  <si>
    <t>01.09.2023 10:53:09</t>
  </si>
  <si>
    <t>01.09.2023 10:53:10</t>
  </si>
  <si>
    <t>01.09.2023 10:53:12</t>
  </si>
  <si>
    <t>01.09.2023 10:53:13</t>
  </si>
  <si>
    <t>01.09.2023 10:53:44</t>
  </si>
  <si>
    <t>01.09.2023 10:53:46</t>
  </si>
  <si>
    <t>01.09.2023 10:53:47</t>
  </si>
  <si>
    <t>01.09.2023 10:53:49</t>
  </si>
  <si>
    <t>01.09.2023 10:54:17</t>
  </si>
  <si>
    <t>01.09.2023 10:54:18</t>
  </si>
  <si>
    <t>01.09.2023 10:55:18</t>
  </si>
  <si>
    <t>01.09.2023 10:55:20</t>
  </si>
  <si>
    <t>01.09.2023 10:55:26</t>
  </si>
  <si>
    <t>01.09.2023 10:55:27</t>
  </si>
  <si>
    <t>01.09.2023 10:55:37</t>
  </si>
  <si>
    <t>01.09.2023 10:55:46</t>
  </si>
  <si>
    <t>01.09.2023 10:55:50</t>
  </si>
  <si>
    <t>01.09.2023 10:56:24</t>
  </si>
  <si>
    <t>01.09.2023 10:56:26</t>
  </si>
  <si>
    <t>01.09.2023 10:57:03</t>
  </si>
  <si>
    <t>01.09.2023 10:57:23</t>
  </si>
  <si>
    <t>01.09.2023 10:58:10</t>
  </si>
  <si>
    <t>01.09.2023 10:58:12</t>
  </si>
  <si>
    <t>01.09.2023 10:58:13</t>
  </si>
  <si>
    <t>01.09.2023 10:58:15</t>
  </si>
  <si>
    <t>01.09.2023 10:58:54</t>
  </si>
  <si>
    <t>01.09.2023 10:59:34</t>
  </si>
  <si>
    <t>01.09.2023 10:59:35</t>
  </si>
  <si>
    <t>01.09.2023 10:59:37</t>
  </si>
  <si>
    <t>01.09.2023 10:59:38</t>
  </si>
  <si>
    <t>01.09.2023 10:59:43</t>
  </si>
  <si>
    <t>01.09.2023 10:59:44</t>
  </si>
  <si>
    <t>01.09.2023 10:59:50</t>
  </si>
  <si>
    <t>01.09.2023 10:59:56</t>
  </si>
  <si>
    <t>01.09.2023 10:59:58</t>
  </si>
  <si>
    <t>01.09.2023 11:00:27</t>
  </si>
  <si>
    <t>01.09.2023 11:00:29</t>
  </si>
  <si>
    <t>01.09.2023 11:00:32</t>
  </si>
  <si>
    <t>01.09.2023 11:00:44</t>
  </si>
  <si>
    <t>01.09.2023 11:00:55</t>
  </si>
  <si>
    <t>01.09.2023 11:00:56</t>
  </si>
  <si>
    <t>01.09.2023 11:00:58</t>
  </si>
  <si>
    <t>01.09.2023 11:01:12</t>
  </si>
  <si>
    <t>01.09.2023 11:01:13</t>
  </si>
  <si>
    <t>01.09.2023 11:01:25</t>
  </si>
  <si>
    <t>01.09.2023 11:01:31</t>
  </si>
  <si>
    <t>01.09.2023 11:01:45</t>
  </si>
  <si>
    <t>01.09.2023 11:02:26</t>
  </si>
  <si>
    <t>01.09.2023 11:02:28</t>
  </si>
  <si>
    <t>01.09.2023 11:02:29</t>
  </si>
  <si>
    <t>01.09.2023 11:02:30</t>
  </si>
  <si>
    <t>01.09.2023 11:02:32</t>
  </si>
  <si>
    <t>01.09.2023 11:02:34</t>
  </si>
  <si>
    <t>01.09.2023 11:02:35</t>
  </si>
  <si>
    <t>01.09.2023 11:02:37</t>
  </si>
  <si>
    <t>01.09.2023 11:02:38</t>
  </si>
  <si>
    <t>01.09.2023 11:02:40</t>
  </si>
  <si>
    <t>01.09.2023 11:02:41</t>
  </si>
  <si>
    <t>01.09.2023 11:02:55</t>
  </si>
  <si>
    <t>01.09.2023 11:02:56</t>
  </si>
  <si>
    <t>01.09.2023 11:03:43</t>
  </si>
  <si>
    <t>01.09.2023 11:04:24</t>
  </si>
  <si>
    <t>01.09.2023 11:04:26</t>
  </si>
  <si>
    <t>01.09.2023 11:04:29</t>
  </si>
  <si>
    <t>01.09.2023 11:04:30</t>
  </si>
  <si>
    <t>01.09.2023 11:04:32</t>
  </si>
  <si>
    <t>01.09.2023 11:04:37</t>
  </si>
  <si>
    <t>01.09.2023 11:04:38</t>
  </si>
  <si>
    <t>01.09.2023 11:04:52</t>
  </si>
  <si>
    <t>01.09.2023 11:04:58</t>
  </si>
  <si>
    <t>01.09.2023 11:05:57</t>
  </si>
  <si>
    <t>01.09.2023 11:06:26</t>
  </si>
  <si>
    <t>01.09.2023 11:06:28</t>
  </si>
  <si>
    <t>01.09.2023 11:06:39</t>
  </si>
  <si>
    <t>01.09.2023 11:06:40</t>
  </si>
  <si>
    <t>01.09.2023 11:06:57</t>
  </si>
  <si>
    <t>01.09.2023 11:07:03</t>
  </si>
  <si>
    <t>01.09.2023 11:07:05</t>
  </si>
  <si>
    <t>01.09.2023 11:07:15</t>
  </si>
  <si>
    <t>01.09.2023 11:07:17</t>
  </si>
  <si>
    <t>01.09.2023 11:07:21</t>
  </si>
  <si>
    <t>01.09.2023 11:07:45</t>
  </si>
  <si>
    <t>01.09.2023 11:07:57</t>
  </si>
  <si>
    <t>01.09.2023 11:08:09</t>
  </si>
  <si>
    <t>01.09.2023 11:08:35</t>
  </si>
  <si>
    <t>01.09.2023 11:08:54</t>
  </si>
  <si>
    <t>01.09.2023 11:09:03</t>
  </si>
  <si>
    <t>01.09.2023 11:09:04</t>
  </si>
  <si>
    <t>01.09.2023 11:09:06</t>
  </si>
  <si>
    <t>01.09.2023 11:09:07</t>
  </si>
  <si>
    <t>01.09.2023 11:09:15</t>
  </si>
  <si>
    <t>01.09.2023 11:09:16</t>
  </si>
  <si>
    <t>01.09.2023 11:09:22</t>
  </si>
  <si>
    <t>01.09.2023 11:09:36</t>
  </si>
  <si>
    <t>01.09.2023 11:10:21</t>
  </si>
  <si>
    <t>01.09.2023 11:10:23</t>
  </si>
  <si>
    <t>01.09.2023 11:10:32</t>
  </si>
  <si>
    <t>01.09.2023 11:10:34</t>
  </si>
  <si>
    <t>01.09.2023 11:10:44</t>
  </si>
  <si>
    <t>01.09.2023 11:11:23</t>
  </si>
  <si>
    <t>01.09.2023 11:11:34</t>
  </si>
  <si>
    <t>01.09.2023 11:12:04</t>
  </si>
  <si>
    <t>01.09.2023 11:12:06</t>
  </si>
  <si>
    <t>01.09.2023 11:12:07</t>
  </si>
  <si>
    <t>01.09.2023 11:12:09</t>
  </si>
  <si>
    <t>01.09.2023 11:12:13</t>
  </si>
  <si>
    <t>01.09.2023 11:12:15</t>
  </si>
  <si>
    <t>01.09.2023 11:12:16</t>
  </si>
  <si>
    <t>01.09.2023 11:12:18</t>
  </si>
  <si>
    <t>01.09.2023 11:12:38</t>
  </si>
  <si>
    <t>01.09.2023 11:13:06</t>
  </si>
  <si>
    <t>01.09.2023 11:13:07</t>
  </si>
  <si>
    <t>01.09.2023 11:13:15</t>
  </si>
  <si>
    <t>01.09.2023 11:13:18</t>
  </si>
  <si>
    <t>01.09.2023 11:13:19</t>
  </si>
  <si>
    <t>01.09.2023 11:13:35</t>
  </si>
  <si>
    <t>01.09.2023 11:13:36</t>
  </si>
  <si>
    <t>01.09.2023 11:13:46</t>
  </si>
  <si>
    <t>01.09.2023 11:13:58</t>
  </si>
  <si>
    <t>01.09.2023 11:13:59</t>
  </si>
  <si>
    <t>01.09.2023 11:14:01</t>
  </si>
  <si>
    <t>01.09.2023 11:16:12</t>
  </si>
  <si>
    <t>01.09.2023 11:16:13</t>
  </si>
  <si>
    <t>01.09.2023 11:16:15</t>
  </si>
  <si>
    <t>01.09.2023 11:16:18</t>
  </si>
  <si>
    <t>01.09.2023 11:16:20</t>
  </si>
  <si>
    <t>01.09.2023 11:16:26</t>
  </si>
  <si>
    <t>01.09.2023 11:16:37</t>
  </si>
  <si>
    <t>01.09.2023 11:16:38</t>
  </si>
  <si>
    <t>01.09.2023 11:16:46</t>
  </si>
  <si>
    <t>01.09.2023 11:17:29</t>
  </si>
  <si>
    <t>01.09.2023 11:17:31</t>
  </si>
  <si>
    <t>01.09.2023 11:17:32</t>
  </si>
  <si>
    <t>01.09.2023 11:17:34</t>
  </si>
  <si>
    <t>01.09.2023 11:17:35</t>
  </si>
  <si>
    <t>01.09.2023 11:17:41</t>
  </si>
  <si>
    <t>01.09.2023 11:17:43</t>
  </si>
  <si>
    <t>01.09.2023 11:18:24</t>
  </si>
  <si>
    <t>01.09.2023 11:18:57</t>
  </si>
  <si>
    <t>01.09.2023 11:19:21</t>
  </si>
  <si>
    <t>01.09.2023 11:20:00</t>
  </si>
  <si>
    <t>01.09.2023 11:20:01</t>
  </si>
  <si>
    <t>01.09.2023 11:20:30</t>
  </si>
  <si>
    <t>01.09.2023 11:20:57</t>
  </si>
  <si>
    <t>01.09.2023 11:20:58</t>
  </si>
  <si>
    <t>01.09.2023 11:21:10</t>
  </si>
  <si>
    <t>01.09.2023 11:21:35</t>
  </si>
  <si>
    <t>01.09.2023 11:21:37</t>
  </si>
  <si>
    <t>01.09.2023 11:21:46</t>
  </si>
  <si>
    <t>01.09.2023 11:21:58</t>
  </si>
  <si>
    <t>01.09.2023 11:22:00</t>
  </si>
  <si>
    <t>01.09.2023 11:22:01</t>
  </si>
  <si>
    <t>01.09.2023 11:22:03</t>
  </si>
  <si>
    <t>01.09.2023 11:22:04</t>
  </si>
  <si>
    <t>01.09.2023 11:22:06</t>
  </si>
  <si>
    <t>01.09.2023 11:22:07</t>
  </si>
  <si>
    <t>01.09.2023 11:22:46</t>
  </si>
  <si>
    <t>01.09.2023 11:23:09</t>
  </si>
  <si>
    <t>01.09.2023 11:24:03</t>
  </si>
  <si>
    <t>01.09.2023 11:24:04</t>
  </si>
  <si>
    <t>01.09.2023 11:24:06</t>
  </si>
  <si>
    <t>01.09.2023 11:24:07</t>
  </si>
  <si>
    <t>01.09.2023 11:24:09</t>
  </si>
  <si>
    <t>01.09.2023 11:24:15</t>
  </si>
  <si>
    <t>01.09.2023 11:24:16</t>
  </si>
  <si>
    <t>01.09.2023 11:24:46</t>
  </si>
  <si>
    <t>01.09.2023 11:25:12</t>
  </si>
  <si>
    <t>01.09.2023 11:25:13</t>
  </si>
  <si>
    <t>01.09.2023 11:25:18</t>
  </si>
  <si>
    <t>01.09.2023 11:25:20</t>
  </si>
  <si>
    <t>01.09.2023 11:25:24</t>
  </si>
  <si>
    <t>01.09.2023 11:25:27</t>
  </si>
  <si>
    <t>01.09.2023 11:25:29</t>
  </si>
  <si>
    <t>01.09.2023 11:25:35</t>
  </si>
  <si>
    <t>01.09.2023 11:25:36</t>
  </si>
  <si>
    <t>01.09.2023 11:25:44</t>
  </si>
  <si>
    <t>01.09.2023 11:26:06</t>
  </si>
  <si>
    <t>01.09.2023 11:26:07</t>
  </si>
  <si>
    <t>01.09.2023 11:26:12</t>
  </si>
  <si>
    <t>01.09.2023 11:26:13</t>
  </si>
  <si>
    <t>01.09.2023 11:26:15</t>
  </si>
  <si>
    <t>01.09.2023 11:26:36</t>
  </si>
  <si>
    <t>01.09.2023 11:26:38</t>
  </si>
  <si>
    <t>01.09.2023 11:26:39</t>
  </si>
  <si>
    <t>01.09.2023 11:26:41</t>
  </si>
  <si>
    <t>01.09.2023 11:26:42</t>
  </si>
  <si>
    <t>01.09.2023 11:26:44</t>
  </si>
  <si>
    <t>01.09.2023 11:27:23</t>
  </si>
  <si>
    <t>01.09.2023 11:27:24</t>
  </si>
  <si>
    <t>01.09.2023 11:27:27</t>
  </si>
  <si>
    <t>01.09.2023 11:27:29</t>
  </si>
  <si>
    <t>01.09.2023 11:27:40</t>
  </si>
  <si>
    <t>01.09.2023 11:27:41</t>
  </si>
  <si>
    <t>01.09.2023 11:27:53</t>
  </si>
  <si>
    <t>01.09.2023 11:27:55</t>
  </si>
  <si>
    <t>01.09.2023 11:27:58</t>
  </si>
  <si>
    <t>01.09.2023 11:28:00</t>
  </si>
  <si>
    <t>01.09.2023 11:28:06</t>
  </si>
  <si>
    <t>01.09.2023 11:28:07</t>
  </si>
  <si>
    <t>01.09.2023 11:28:09</t>
  </si>
  <si>
    <t>01.09.2023 11:28:50</t>
  </si>
  <si>
    <t>01.09.2023 11:28:52</t>
  </si>
  <si>
    <t>01.09.2023 11:29:01</t>
  </si>
  <si>
    <t>01.09.2023 11:29:13</t>
  </si>
  <si>
    <t>01.09.2023 11:29:15</t>
  </si>
  <si>
    <t>01.09.2023 11:30:26</t>
  </si>
  <si>
    <t>01.09.2023 11:30:27</t>
  </si>
  <si>
    <t>01.09.2023 11:30:29</t>
  </si>
  <si>
    <t>01.09.2023 11:30:33</t>
  </si>
  <si>
    <t>01.09.2023 11:31:09</t>
  </si>
  <si>
    <t>01.09.2023 11:31:24</t>
  </si>
  <si>
    <t>01.09.2023 11:31:26</t>
  </si>
  <si>
    <t>01.09.2023 11:31:41</t>
  </si>
  <si>
    <t>01.09.2023 11:31:43</t>
  </si>
  <si>
    <t>01.09.2023 11:31:58</t>
  </si>
  <si>
    <t>01.09.2023 11:32:03</t>
  </si>
  <si>
    <t>01.09.2023 11:32:13</t>
  </si>
  <si>
    <t>01.09.2023 11:32:16</t>
  </si>
  <si>
    <t>01.09.2023 11:32:21</t>
  </si>
  <si>
    <t>01.09.2023 11:32:23</t>
  </si>
  <si>
    <t>01.09.2023 11:32:24</t>
  </si>
  <si>
    <t>01.09.2023 11:32:33</t>
  </si>
  <si>
    <t>01.09.2023 11:32:35</t>
  </si>
  <si>
    <t>01.09.2023 11:32:46</t>
  </si>
  <si>
    <t>01.09.2023 11:33:32</t>
  </si>
  <si>
    <t>01.09.2023 11:34:35</t>
  </si>
  <si>
    <t>01.09.2023 11:34:37</t>
  </si>
  <si>
    <t>01.09.2023 11:34:55</t>
  </si>
  <si>
    <t>01.09.2023 11:35:23</t>
  </si>
  <si>
    <t>01.09.2023 11:35:24</t>
  </si>
  <si>
    <t>01.09.2023 11:35:26</t>
  </si>
  <si>
    <t>01.09.2023 11:35:38</t>
  </si>
  <si>
    <t>01.09.2023 11:35:40</t>
  </si>
  <si>
    <t>01.09.2023 11:36:09</t>
  </si>
  <si>
    <t>01.09.2023 11:36:10</t>
  </si>
  <si>
    <t>01.09.2023 11:36:16</t>
  </si>
  <si>
    <t>01.09.2023 11:36:18</t>
  </si>
  <si>
    <t>01.09.2023 11:36:50</t>
  </si>
  <si>
    <t>01.09.2023 11:36:52</t>
  </si>
  <si>
    <t>01.09.2023 11:37:09</t>
  </si>
  <si>
    <t>01.09.2023 11:37:10</t>
  </si>
  <si>
    <t>01.09.2023 11:37:12</t>
  </si>
  <si>
    <t>01.09.2023 11:37:13</t>
  </si>
  <si>
    <t>01.09.2023 11:37:16</t>
  </si>
  <si>
    <t>01.09.2023 11:37:27</t>
  </si>
  <si>
    <t>01.09.2023 11:37:29</t>
  </si>
  <si>
    <t>01.09.2023 11:37:44</t>
  </si>
  <si>
    <t>01.09.2023 11:38:03</t>
  </si>
  <si>
    <t>01.09.2023 11:38:21</t>
  </si>
  <si>
    <t>01.09.2023 11:38:23</t>
  </si>
  <si>
    <t>01.09.2023 11:38:24</t>
  </si>
  <si>
    <t>01.09.2023 11:38:55</t>
  </si>
  <si>
    <t>01.09.2023 11:38:57</t>
  </si>
  <si>
    <t>01.09.2023 11:38:58</t>
  </si>
  <si>
    <t>01.09.2023 11:39:09</t>
  </si>
  <si>
    <t>01.09.2023 11:39:44</t>
  </si>
  <si>
    <t>01.09.2023 11:39:46</t>
  </si>
  <si>
    <t>01.09.2023 11:39:47</t>
  </si>
  <si>
    <t>01.09.2023 11:40:00</t>
  </si>
  <si>
    <t>01.09.2023 11:40:01</t>
  </si>
  <si>
    <t>01.09.2023 11:40:03</t>
  </si>
  <si>
    <t>01.09.2023 11:40:06</t>
  </si>
  <si>
    <t>01.09.2023 11:40:35</t>
  </si>
  <si>
    <t>01.09.2023 11:40:36</t>
  </si>
  <si>
    <t>01.09.2023 11:40:44</t>
  </si>
  <si>
    <t>01.09.2023 11:40:53</t>
  </si>
  <si>
    <t>01.09.2023 11:40:55</t>
  </si>
  <si>
    <t>01.09.2023 11:41:07</t>
  </si>
  <si>
    <t>01.09.2023 11:41:09</t>
  </si>
  <si>
    <t>01.09.2023 11:41:21</t>
  </si>
  <si>
    <t>01.09.2023 11:41:23</t>
  </si>
  <si>
    <t>01.09.2023 11:41:26</t>
  </si>
  <si>
    <t>01.09.2023 11:41:27</t>
  </si>
  <si>
    <t>01.09.2023 11:42:12</t>
  </si>
  <si>
    <t>01.09.2023 11:42:46</t>
  </si>
  <si>
    <t>01.09.2023 11:42:48</t>
  </si>
  <si>
    <t>01.09.2023 11:42:52</t>
  </si>
  <si>
    <t>01.09.2023 11:43:00</t>
  </si>
  <si>
    <t>01.09.2023 11:43:04</t>
  </si>
  <si>
    <t>01.09.2023 11:43:09</t>
  </si>
  <si>
    <t>01.09.2023 11:43:26</t>
  </si>
  <si>
    <t>01.09.2023 11:43:43</t>
  </si>
  <si>
    <t>01.09.2023 11:43:44</t>
  </si>
  <si>
    <t>01.09.2023 11:43:46</t>
  </si>
  <si>
    <t>01.09.2023 11:43:57</t>
  </si>
  <si>
    <t>01.09.2023 11:43:58</t>
  </si>
  <si>
    <t>01.09.2023 11:44:10</t>
  </si>
  <si>
    <t>01.09.2023 11:44:12</t>
  </si>
  <si>
    <t>01.09.2023 11:44:13</t>
  </si>
  <si>
    <t>01.09.2023 11:44:23</t>
  </si>
  <si>
    <t>01.09.2023 11:44:30</t>
  </si>
  <si>
    <t>01.09.2023 11:44:32</t>
  </si>
  <si>
    <t>01.09.2023 11:44:33</t>
  </si>
  <si>
    <t>01.09.2023 11:44:50</t>
  </si>
  <si>
    <t>01.09.2023 11:44:52</t>
  </si>
  <si>
    <t>01.09.2023 11:44:53</t>
  </si>
  <si>
    <t>01.09.2023 11:44:55</t>
  </si>
  <si>
    <t>01.09.2023 11:44:56</t>
  </si>
  <si>
    <t>01.09.2023 11:44:58</t>
  </si>
  <si>
    <t>01.09.2023 11:45:13</t>
  </si>
  <si>
    <t>01.09.2023 11:45:25</t>
  </si>
  <si>
    <t>01.09.2023 11:45:27</t>
  </si>
  <si>
    <t>01.09.2023 11:45:39</t>
  </si>
  <si>
    <t>01.09.2023 11:46:18</t>
  </si>
  <si>
    <t>01.09.2023 11:46:20</t>
  </si>
  <si>
    <t>01.09.2023 11:46:41</t>
  </si>
  <si>
    <t>01.09.2023 11:46:52</t>
  </si>
  <si>
    <t>01.09.2023 11:46:54</t>
  </si>
  <si>
    <t>01.09.2023 11:46:55</t>
  </si>
  <si>
    <t>01.09.2023 11:46:57</t>
  </si>
  <si>
    <t>01.09.2023 11:46:58</t>
  </si>
  <si>
    <t>01.09.2023 11:47:00</t>
  </si>
  <si>
    <t>01.09.2023 11:47:03</t>
  </si>
  <si>
    <t>01.09.2023 11:47:10</t>
  </si>
  <si>
    <t>01.09.2023 11:47:12</t>
  </si>
  <si>
    <t>01.09.2023 11:47:13</t>
  </si>
  <si>
    <t>01.09.2023 11:47:30</t>
  </si>
  <si>
    <t>01.09.2023 11:48:00</t>
  </si>
  <si>
    <t>01.09.2023 11:48:15</t>
  </si>
  <si>
    <t>01.09.2023 11:48:16</t>
  </si>
  <si>
    <t>01.09.2023 11:48:57</t>
  </si>
  <si>
    <t>01.09.2023 11:49:03</t>
  </si>
  <si>
    <t>01.09.2023 11:49:26</t>
  </si>
  <si>
    <t>01.09.2023 11:49:35</t>
  </si>
  <si>
    <t>01.09.2023 11:49:37</t>
  </si>
  <si>
    <t>01.09.2023 11:50:18</t>
  </si>
  <si>
    <t>01.09.2023 11:50:20</t>
  </si>
  <si>
    <t>01.09.2023 11:50:40</t>
  </si>
  <si>
    <t>01.09.2023 11:50:41</t>
  </si>
  <si>
    <t>01.09.2023 11:50:43</t>
  </si>
  <si>
    <t>01.09.2023 11:50:47</t>
  </si>
  <si>
    <t>01.09.2023 11:50:49</t>
  </si>
  <si>
    <t>01.09.2023 11:51:40</t>
  </si>
  <si>
    <t>01.09.2023 11:51:46</t>
  </si>
  <si>
    <t>01.09.2023 11:52:03</t>
  </si>
  <si>
    <t>01.09.2023 11:52:10</t>
  </si>
  <si>
    <t>01.09.2023 11:52:12</t>
  </si>
  <si>
    <t>01.09.2023 11:52:13</t>
  </si>
  <si>
    <t>01.09.2023 11:52:15</t>
  </si>
  <si>
    <t>01.09.2023 11:52:24</t>
  </si>
  <si>
    <t>01.09.2023 11:52:30</t>
  </si>
  <si>
    <t>01.09.2023 11:52:32</t>
  </si>
  <si>
    <t>01.09.2023 11:52:33</t>
  </si>
  <si>
    <t>01.09.2023 11:52:35</t>
  </si>
  <si>
    <t>01.09.2023 11:52:45</t>
  </si>
  <si>
    <t>01.09.2023 11:52:47</t>
  </si>
  <si>
    <t>01.09.2023 11:52:54</t>
  </si>
  <si>
    <t>01.09.2023 11:52:56</t>
  </si>
  <si>
    <t>01.09.2023 11:53:19</t>
  </si>
  <si>
    <t>01.09.2023 11:53:21</t>
  </si>
  <si>
    <t>01.09.2023 11:54:09</t>
  </si>
  <si>
    <t>01.09.2023 11:54:12</t>
  </si>
  <si>
    <t>01.09.2023 11:54:26</t>
  </si>
  <si>
    <t>01.09.2023 11:54:29</t>
  </si>
  <si>
    <t>01.09.2023 11:54:30</t>
  </si>
  <si>
    <t>01.09.2023 11:55:14</t>
  </si>
  <si>
    <t>01.09.2023 11:55:31</t>
  </si>
  <si>
    <t>01.09.2023 11:55:32</t>
  </si>
  <si>
    <t>01.09.2023 11:55:40</t>
  </si>
  <si>
    <t>01.09.2023 11:55:49</t>
  </si>
  <si>
    <t>01.09.2023 11:56:04</t>
  </si>
  <si>
    <t>01.09.2023 11:56:06</t>
  </si>
  <si>
    <t>01.09.2023 11:56:07</t>
  </si>
  <si>
    <t>01.09.2023 11:56:12</t>
  </si>
  <si>
    <t>01.09.2023 11:56:29</t>
  </si>
  <si>
    <t>01.09.2023 11:56:30</t>
  </si>
  <si>
    <t>01.09.2023 11:56:40</t>
  </si>
  <si>
    <t>01.09.2023 11:56:41</t>
  </si>
  <si>
    <t>01.09.2023 11:56:49</t>
  </si>
  <si>
    <t>01.09.2023 11:57:10</t>
  </si>
  <si>
    <t>01.09.2023 11:57:12</t>
  </si>
  <si>
    <t>01.09.2023 11:57:20</t>
  </si>
  <si>
    <t>01.09.2023 11:57:32</t>
  </si>
  <si>
    <t>01.09.2023 11:57:52</t>
  </si>
  <si>
    <t>01.09.2023 11:58:32</t>
  </si>
  <si>
    <t>01.09.2023 11:58:34</t>
  </si>
  <si>
    <t>01.09.2023 11:59:09</t>
  </si>
  <si>
    <t>01.09.2023 11:59:24</t>
  </si>
  <si>
    <t>01.09.2023 11:59:26</t>
  </si>
  <si>
    <t>01.09.2023 11:59:51</t>
  </si>
  <si>
    <t>01.09.2023 11:59:52</t>
  </si>
  <si>
    <t>01.09.2023 11:59:54</t>
  </si>
  <si>
    <t>01.09.2023 12:00:12</t>
  </si>
  <si>
    <t>01.09.2023 12:00:14</t>
  </si>
  <si>
    <t>01.09.2023 12:01:48</t>
  </si>
  <si>
    <t>01.09.2023 12:01:49</t>
  </si>
  <si>
    <t>01.09.2023 12:03:09</t>
  </si>
  <si>
    <t>01.09.2023 12:03:10</t>
  </si>
  <si>
    <t>01.09.2023 12:03:17</t>
  </si>
  <si>
    <t>01.09.2023 12:03:20</t>
  </si>
  <si>
    <t>01.09.2023 12:03:23</t>
  </si>
  <si>
    <t>01.09.2023 12:03:26</t>
  </si>
  <si>
    <t>01.09.2023 12:03:29</t>
  </si>
  <si>
    <t>01.09.2023 12:03:30</t>
  </si>
  <si>
    <t>01.09.2023 12:03:32</t>
  </si>
  <si>
    <t>01.09.2023 12:03:39</t>
  </si>
  <si>
    <t>01.09.2023 12:03:41</t>
  </si>
  <si>
    <t>01.09.2023 12:03:48</t>
  </si>
  <si>
    <t>01.09.2023 12:04:07</t>
  </si>
  <si>
    <t>01.09.2023 12:05:15</t>
  </si>
  <si>
    <t>01.09.2023 12:05:20</t>
  </si>
  <si>
    <t>01.09.2023 12:05:21</t>
  </si>
  <si>
    <t>01.09.2023 12:05:23</t>
  </si>
  <si>
    <t>01.09.2023 12:05:24</t>
  </si>
  <si>
    <t>01.09.2023 12:05:26</t>
  </si>
  <si>
    <t>01.09.2023 12:05:27</t>
  </si>
  <si>
    <t>01.09.2023 12:05:29</t>
  </si>
  <si>
    <t>01.09.2023 12:05:30</t>
  </si>
  <si>
    <t>01.09.2023 12:05:32</t>
  </si>
  <si>
    <t>01.09.2023 12:05:33</t>
  </si>
  <si>
    <t>01.09.2023 12:05:35</t>
  </si>
  <si>
    <t>01.09.2023 12:05:36</t>
  </si>
  <si>
    <t>01.09.2023 12:06:10</t>
  </si>
  <si>
    <t>01.09.2023 12:06:12</t>
  </si>
  <si>
    <t>01.09.2023 12:06:34</t>
  </si>
  <si>
    <t>01.09.2023 12:06:41</t>
  </si>
  <si>
    <t>01.09.2023 12:06:54</t>
  </si>
  <si>
    <t>01.09.2023 12:06:55</t>
  </si>
  <si>
    <t>01.09.2023 12:07:03</t>
  </si>
  <si>
    <t>01.09.2023 12:07:04</t>
  </si>
  <si>
    <t>01.09.2023 12:07:40</t>
  </si>
  <si>
    <t>01.09.2023 12:07:41</t>
  </si>
  <si>
    <t>01.09.2023 12:07:44</t>
  </si>
  <si>
    <t>01.09.2023 12:07:46</t>
  </si>
  <si>
    <t>01.09.2023 12:07:47</t>
  </si>
  <si>
    <t>01.09.2023 12:07:49</t>
  </si>
  <si>
    <t>01.09.2023 12:08:20</t>
  </si>
  <si>
    <t>01.09.2023 12:08:21</t>
  </si>
  <si>
    <t>01.09.2023 12:09:00</t>
  </si>
  <si>
    <t>01.09.2023 12:09:01</t>
  </si>
  <si>
    <t>01.09.2023 12:09:13</t>
  </si>
  <si>
    <t>01.09.2023 12:09:15</t>
  </si>
  <si>
    <t>01.09.2023 12:10:09</t>
  </si>
  <si>
    <t>01.09.2023 12:10:10</t>
  </si>
  <si>
    <t>01.09.2023 12:10:12</t>
  </si>
  <si>
    <t>01.09.2023 12:10:13</t>
  </si>
  <si>
    <t>01.09.2023 12:11:29</t>
  </si>
  <si>
    <t>01.09.2023 12:11:31</t>
  </si>
  <si>
    <t>01.09.2023 12:11:32</t>
  </si>
  <si>
    <t>01.09.2023 12:11:40</t>
  </si>
  <si>
    <t>01.09.2023 12:11:41</t>
  </si>
  <si>
    <t>01.09.2023 12:11:43</t>
  </si>
  <si>
    <t>01.09.2023 12:11:50</t>
  </si>
  <si>
    <t>01.09.2023 12:11:52</t>
  </si>
  <si>
    <t>01.09.2023 12:12:37</t>
  </si>
  <si>
    <t>01.09.2023 12:12:38</t>
  </si>
  <si>
    <t>01.09.2023 12:12:40</t>
  </si>
  <si>
    <t>01.09.2023 12:13:14</t>
  </si>
  <si>
    <t>01.09.2023 12:13:15</t>
  </si>
  <si>
    <t>01.09.2023 12:13:17</t>
  </si>
  <si>
    <t>01.09.2023 12:13:18</t>
  </si>
  <si>
    <t>01.09.2023 12:13:20</t>
  </si>
  <si>
    <t>01.09.2023 12:13:26</t>
  </si>
  <si>
    <t>01.09.2023 12:13:27</t>
  </si>
  <si>
    <t>01.09.2023 12:13:32</t>
  </si>
  <si>
    <t>01.09.2023 12:13:33</t>
  </si>
  <si>
    <t>01.09.2023 12:13:38</t>
  </si>
  <si>
    <t>01.09.2023 12:13:39</t>
  </si>
  <si>
    <t>01.09.2023 12:14:13</t>
  </si>
  <si>
    <t>01.09.2023 12:14:20</t>
  </si>
  <si>
    <t>01.09.2023 12:14:21</t>
  </si>
  <si>
    <t>01.09.2023 12:14:23</t>
  </si>
  <si>
    <t>01.09.2023 12:14:24</t>
  </si>
  <si>
    <t>01.09.2023 12:14:26</t>
  </si>
  <si>
    <t>01.09.2023 12:15:07</t>
  </si>
  <si>
    <t>01.09.2023 12:15:10</t>
  </si>
  <si>
    <t>01.09.2023 12:15:26</t>
  </si>
  <si>
    <t>01.09.2023 12:15:27</t>
  </si>
  <si>
    <t>01.09.2023 12:15:44</t>
  </si>
  <si>
    <t>01.09.2023 12:15:46</t>
  </si>
  <si>
    <t>01.09.2023 12:15:47</t>
  </si>
  <si>
    <t>01.09.2023 12:15:49</t>
  </si>
  <si>
    <t>01.09.2023 12:16:15</t>
  </si>
  <si>
    <t>01.09.2023 12:16:17</t>
  </si>
  <si>
    <t>01.09.2023 12:16:18</t>
  </si>
  <si>
    <t>01.09.2023 12:16:20</t>
  </si>
  <si>
    <t>01.09.2023 12:16:52</t>
  </si>
  <si>
    <t>01.09.2023 12:16:54</t>
  </si>
  <si>
    <t>01.09.2023 12:16:55</t>
  </si>
  <si>
    <t>01.09.2023 12:16:57</t>
  </si>
  <si>
    <t>01.09.2023 12:16:58</t>
  </si>
  <si>
    <t>01.09.2023 12:17:21</t>
  </si>
  <si>
    <t>01.09.2023 12:17:29</t>
  </si>
  <si>
    <t>01.09.2023 12:17:30</t>
  </si>
  <si>
    <t>01.09.2023 12:17:43</t>
  </si>
  <si>
    <t>01.09.2023 12:18:26</t>
  </si>
  <si>
    <t>01.09.2023 12:18:27</t>
  </si>
  <si>
    <t>01.09.2023 12:18:29</t>
  </si>
  <si>
    <t>01.09.2023 12:18:30</t>
  </si>
  <si>
    <t>01.09.2023 12:19:29</t>
  </si>
  <si>
    <t>01.09.2023 12:19:32</t>
  </si>
  <si>
    <t>01.09.2023 12:19:34</t>
  </si>
  <si>
    <t>01.09.2023 12:19:35</t>
  </si>
  <si>
    <t>01.09.2023 12:19:40</t>
  </si>
  <si>
    <t>01.09.2023 12:19:57</t>
  </si>
  <si>
    <t>01.09.2023 12:19:58</t>
  </si>
  <si>
    <t>01.09.2023 12:20:03</t>
  </si>
  <si>
    <t>01.09.2023 12:20:04</t>
  </si>
  <si>
    <t>01.09.2023 12:21:51</t>
  </si>
  <si>
    <t>01.09.2023 12:21:52</t>
  </si>
  <si>
    <t>01.09.2023 12:21:54</t>
  </si>
  <si>
    <t>01.09.2023 12:22:42</t>
  </si>
  <si>
    <t>01.09.2023 12:22:43</t>
  </si>
  <si>
    <t>01.09.2023 12:22:48</t>
  </si>
  <si>
    <t>01.09.2023 12:22:55</t>
  </si>
  <si>
    <t>01.09.2023 12:22:57</t>
  </si>
  <si>
    <t>01.09.2023 12:23:48</t>
  </si>
  <si>
    <t>01.09.2023 12:23:49</t>
  </si>
  <si>
    <t>01.09.2023 12:24:04</t>
  </si>
  <si>
    <t>01.09.2023 12:24:06</t>
  </si>
  <si>
    <t>01.09.2023 12:24:13</t>
  </si>
  <si>
    <t>01.09.2023 12:24:15</t>
  </si>
  <si>
    <t>01.09.2023 12:24:16</t>
  </si>
  <si>
    <t>01.09.2023 12:24:18</t>
  </si>
  <si>
    <t>01.09.2023 12:24:38</t>
  </si>
  <si>
    <t>01.09.2023 12:25:12</t>
  </si>
  <si>
    <t>01.09.2023 12:25:14</t>
  </si>
  <si>
    <t>01.09.2023 12:25:15</t>
  </si>
  <si>
    <t>01.09.2023 12:25:17</t>
  </si>
  <si>
    <t>01.09.2023 12:25:47</t>
  </si>
  <si>
    <t>01.09.2023 12:27:15</t>
  </si>
  <si>
    <t>01.09.2023 12:27:17</t>
  </si>
  <si>
    <t>01.09.2023 12:28:29</t>
  </si>
  <si>
    <t>01.09.2023 12:28:31</t>
  </si>
  <si>
    <t>01.09.2023 12:28:32</t>
  </si>
  <si>
    <t>01.09.2023 12:29:00</t>
  </si>
  <si>
    <t>01.09.2023 12:29:01</t>
  </si>
  <si>
    <t>01.09.2023 12:29:37</t>
  </si>
  <si>
    <t>01.09.2023 12:29:38</t>
  </si>
  <si>
    <t>01.09.2023 12:30:15</t>
  </si>
  <si>
    <t>01.09.2023 12:30:17</t>
  </si>
  <si>
    <t>01.09.2023 12:30:18</t>
  </si>
  <si>
    <t>01.09.2023 12:31:03</t>
  </si>
  <si>
    <t>01.09.2023 12:31:04</t>
  </si>
  <si>
    <t>01.09.2023 12:31:06</t>
  </si>
  <si>
    <t>01.09.2023 12:31:23</t>
  </si>
  <si>
    <t>01.09.2023 12:31:24</t>
  </si>
  <si>
    <t>01.09.2023 12:31:33</t>
  </si>
  <si>
    <t>01.09.2023 12:31:35</t>
  </si>
  <si>
    <t>01.09.2023 12:31:50</t>
  </si>
  <si>
    <t>01.09.2023 12:31:52</t>
  </si>
  <si>
    <t>01.09.2023 12:31:55</t>
  </si>
  <si>
    <t>01.09.2023 12:31:56</t>
  </si>
  <si>
    <t>01.09.2023 12:33:10</t>
  </si>
  <si>
    <t>01.09.2023 12:33:37</t>
  </si>
  <si>
    <t>01.09.2023 12:33:38</t>
  </si>
  <si>
    <t>01.09.2023 12:33:47</t>
  </si>
  <si>
    <t>01.09.2023 12:34:15</t>
  </si>
  <si>
    <t>01.09.2023 12:34:49</t>
  </si>
  <si>
    <t>01.09.2023 12:34:51</t>
  </si>
  <si>
    <t>01.09.2023 12:34:52</t>
  </si>
  <si>
    <t>01.09.2023 12:34:54</t>
  </si>
  <si>
    <t>01.09.2023 12:35:42</t>
  </si>
  <si>
    <t>01.09.2023 12:35:43</t>
  </si>
  <si>
    <t>01.09.2023 12:35:54</t>
  </si>
  <si>
    <t>01.09.2023 12:35:55</t>
  </si>
  <si>
    <t>01.09.2023 12:35:57</t>
  </si>
  <si>
    <t>01.09.2023 12:36:25</t>
  </si>
  <si>
    <t>01.09.2023 12:36:26</t>
  </si>
  <si>
    <t>01.09.2023 12:37:37</t>
  </si>
  <si>
    <t>01.09.2023 12:37:38</t>
  </si>
  <si>
    <t>01.09.2023 12:37:40</t>
  </si>
  <si>
    <t>01.09.2023 12:37:41</t>
  </si>
  <si>
    <t>01.09.2023 12:37:49</t>
  </si>
  <si>
    <t>01.09.2023 12:37:52</t>
  </si>
  <si>
    <t>01.09.2023 12:38:03</t>
  </si>
  <si>
    <t>01.09.2023 12:38:17</t>
  </si>
  <si>
    <t>01.09.2023 12:38:18</t>
  </si>
  <si>
    <t>01.09.2023 12:38:20</t>
  </si>
  <si>
    <t>01.09.2023 12:38:29</t>
  </si>
  <si>
    <t>01.09.2023 12:38:41</t>
  </si>
  <si>
    <t>01.09.2023 12:38:43</t>
  </si>
  <si>
    <t>01.09.2023 12:38:53</t>
  </si>
  <si>
    <t>01.09.2023 12:38:55</t>
  </si>
  <si>
    <t>01.09.2023 12:39:28</t>
  </si>
  <si>
    <t>01.09.2023 12:39:29</t>
  </si>
  <si>
    <t>01.09.2023 12:39:31</t>
  </si>
  <si>
    <t>01.09.2023 12:39:32</t>
  </si>
  <si>
    <t>01.09.2023 12:39:34</t>
  </si>
  <si>
    <t>01.09.2023 12:39:35</t>
  </si>
  <si>
    <t>01.09.2023 12:39:47</t>
  </si>
  <si>
    <t>01.09.2023 12:39:49</t>
  </si>
  <si>
    <t>01.09.2023 12:39:55</t>
  </si>
  <si>
    <t>01.09.2023 12:39:56</t>
  </si>
  <si>
    <t>01.09.2023 12:39:58</t>
  </si>
  <si>
    <t>01.09.2023 12:39:59</t>
  </si>
  <si>
    <t>01.09.2023 12:40:01</t>
  </si>
  <si>
    <t>01.09.2023 12:40:30</t>
  </si>
  <si>
    <t>01.09.2023 12:40:32</t>
  </si>
  <si>
    <t>01.09.2023 12:40:38</t>
  </si>
  <si>
    <t>01.09.2023 12:40:39</t>
  </si>
  <si>
    <t>01.09.2023 12:40:41</t>
  </si>
  <si>
    <t>01.09.2023 12:40:44</t>
  </si>
  <si>
    <t>01.09.2023 12:40:45</t>
  </si>
  <si>
    <t>01.09.2023 12:40:47</t>
  </si>
  <si>
    <t>01.09.2023 12:40:53</t>
  </si>
  <si>
    <t>01.09.2023 12:40:55</t>
  </si>
  <si>
    <t>01.09.2023 12:41:04</t>
  </si>
  <si>
    <t>01.09.2023 12:41:06</t>
  </si>
  <si>
    <t>01.09.2023 12:41:09</t>
  </si>
  <si>
    <t>01.09.2023 12:41:16</t>
  </si>
  <si>
    <t>01.09.2023 12:41:18</t>
  </si>
  <si>
    <t>01.09.2023 12:41:50</t>
  </si>
  <si>
    <t>01.09.2023 12:41:52</t>
  </si>
  <si>
    <t>01.09.2023 12:41:53</t>
  </si>
  <si>
    <t>01.09.2023 12:41:56</t>
  </si>
  <si>
    <t>01.09.2023 12:41:59</t>
  </si>
  <si>
    <t>01.09.2023 12:42:02</t>
  </si>
  <si>
    <t>01.09.2023 12:42:09</t>
  </si>
  <si>
    <t>01.09.2023 12:42:12</t>
  </si>
  <si>
    <t>01.09.2023 12:42:13</t>
  </si>
  <si>
    <t>01.09.2023 12:42:15</t>
  </si>
  <si>
    <t>01.09.2023 12:42:16</t>
  </si>
  <si>
    <t>01.09.2023 12:42:18</t>
  </si>
  <si>
    <t>01.09.2023 12:42:19</t>
  </si>
  <si>
    <t>01.09.2023 12:42:22</t>
  </si>
  <si>
    <t>01.09.2023 12:42:24</t>
  </si>
  <si>
    <t>01.09.2023 12:42:51</t>
  </si>
  <si>
    <t>01.09.2023 12:42:56</t>
  </si>
  <si>
    <t>01.09.2023 12:42:57</t>
  </si>
  <si>
    <t>01.09.2023 12:42:59</t>
  </si>
  <si>
    <t>01.09.2023 12:43:00</t>
  </si>
  <si>
    <t>01.09.2023 12:43:14</t>
  </si>
  <si>
    <t>01.09.2023 12:43:16</t>
  </si>
  <si>
    <t>01.09.2023 12:44:40</t>
  </si>
  <si>
    <t>01.09.2023 12:44:41</t>
  </si>
  <si>
    <t>01.09.2023 12:44:43</t>
  </si>
  <si>
    <t>01.09.2023 12:44:44</t>
  </si>
  <si>
    <t>01.09.2023 12:44:46</t>
  </si>
  <si>
    <t>01.09.2023 12:45:07</t>
  </si>
  <si>
    <t>01.09.2023 12:45:09</t>
  </si>
  <si>
    <t>01.09.2023 12:45:24</t>
  </si>
  <si>
    <t>01.09.2023 12:45:26</t>
  </si>
  <si>
    <t>01.09.2023 12:45:35</t>
  </si>
  <si>
    <t>01.09.2023 12:45:44</t>
  </si>
  <si>
    <t>01.09.2023 12:45:46</t>
  </si>
  <si>
    <t>01.09.2023 12:45:58</t>
  </si>
  <si>
    <t>01.09.2023 12:45:59</t>
  </si>
  <si>
    <t>01.09.2023 12:46:07</t>
  </si>
  <si>
    <t>01.09.2023 12:46:09</t>
  </si>
  <si>
    <t>01.09.2023 12:46:27</t>
  </si>
  <si>
    <t>01.09.2023 12:46:29</t>
  </si>
  <si>
    <t>01.09.2023 12:46:35</t>
  </si>
  <si>
    <t>01.09.2023 12:46:36</t>
  </si>
  <si>
    <t>01.09.2023 12:46:44</t>
  </si>
  <si>
    <t>01.09.2023 12:46:47</t>
  </si>
  <si>
    <t>01.09.2023 12:46:59</t>
  </si>
  <si>
    <t>01.09.2023 12:47:19</t>
  </si>
  <si>
    <t>01.09.2023 12:47:21</t>
  </si>
  <si>
    <t>01.09.2023 12:47:22</t>
  </si>
  <si>
    <t>01.09.2023 12:47:24</t>
  </si>
  <si>
    <t>01.09.2023 12:47:25</t>
  </si>
  <si>
    <t>01.09.2023 12:47:27</t>
  </si>
  <si>
    <t>01.09.2023 12:47:28</t>
  </si>
  <si>
    <t>01.09.2023 12:47:38</t>
  </si>
  <si>
    <t>01.09.2023 12:49:31</t>
  </si>
  <si>
    <t>01.09.2023 12:49:32</t>
  </si>
  <si>
    <t>01.09.2023 12:49:34</t>
  </si>
  <si>
    <t>01.09.2023 12:49:35</t>
  </si>
  <si>
    <t>01.09.2023 12:49:37</t>
  </si>
  <si>
    <t>01.09.2023 12:49:38</t>
  </si>
  <si>
    <t>01.09.2023 12:49:40</t>
  </si>
  <si>
    <t>01.09.2023 12:49:41</t>
  </si>
  <si>
    <t>01.09.2023 12:49:44</t>
  </si>
  <si>
    <t>01.09.2023 12:49:46</t>
  </si>
  <si>
    <t>01.09.2023 12:50:35</t>
  </si>
  <si>
    <t>01.09.2023 12:50:38</t>
  </si>
  <si>
    <t>01.09.2023 12:50:40</t>
  </si>
  <si>
    <t>01.09.2023 12:50:43</t>
  </si>
  <si>
    <t>01.09.2023 12:51:14</t>
  </si>
  <si>
    <t>01.09.2023 12:51:15</t>
  </si>
  <si>
    <t>01.09.2023 12:51:17</t>
  </si>
  <si>
    <t>01.09.2023 12:51:32</t>
  </si>
  <si>
    <t>01.09.2023 12:51:46</t>
  </si>
  <si>
    <t>01.09.2023 12:51:47</t>
  </si>
  <si>
    <t>01.09.2023 12:52:09</t>
  </si>
  <si>
    <t>01.09.2023 12:52:10</t>
  </si>
  <si>
    <t>01.09.2023 12:52:12</t>
  </si>
  <si>
    <t>01.09.2023 12:52:32</t>
  </si>
  <si>
    <t>01.09.2023 12:52:33</t>
  </si>
  <si>
    <t>01.09.2023 12:52:35</t>
  </si>
  <si>
    <t>01.09.2023 12:52:38</t>
  </si>
  <si>
    <t>01.09.2023 12:53:01</t>
  </si>
  <si>
    <t>01.09.2023 12:53:03</t>
  </si>
  <si>
    <t>01.09.2023 12:53:16</t>
  </si>
  <si>
    <t>01.09.2023 12:53:30</t>
  </si>
  <si>
    <t>01.09.2023 12:53:32</t>
  </si>
  <si>
    <t>01.09.2023 12:54:09</t>
  </si>
  <si>
    <t>01.09.2023 12:54:18</t>
  </si>
  <si>
    <t>01.09.2023 12:54:20</t>
  </si>
  <si>
    <t>01.09.2023 12:54:26</t>
  </si>
  <si>
    <t>01.09.2023 12:54:38</t>
  </si>
  <si>
    <t>01.09.2023 12:54:40</t>
  </si>
  <si>
    <t>01.09.2023 12:54:41</t>
  </si>
  <si>
    <t>01.09.2023 12:54:46</t>
  </si>
  <si>
    <t>01.09.2023 12:55:06</t>
  </si>
  <si>
    <t>01.09.2023 12:55:07</t>
  </si>
  <si>
    <t>01.09.2023 12:55:19</t>
  </si>
  <si>
    <t>01.09.2023 12:55:26</t>
  </si>
  <si>
    <t>01.09.2023 12:55:27</t>
  </si>
  <si>
    <t>01.09.2023 12:55:36</t>
  </si>
  <si>
    <t>01.09.2023 12:55:38</t>
  </si>
  <si>
    <t>01.09.2023 12:55:58</t>
  </si>
  <si>
    <t>01.09.2023 12:55:59</t>
  </si>
  <si>
    <t>01.09.2023 12:56:15</t>
  </si>
  <si>
    <t>01.09.2023 12:56:16</t>
  </si>
  <si>
    <t>01.09.2023 12:56:18</t>
  </si>
  <si>
    <t>01.09.2023 12:56:19</t>
  </si>
  <si>
    <t>01.09.2023 12:56:41</t>
  </si>
  <si>
    <t>01.09.2023 12:56:43</t>
  </si>
  <si>
    <t>01.09.2023 12:56:52</t>
  </si>
  <si>
    <t>01.09.2023 12:56:53</t>
  </si>
  <si>
    <t>01.09.2023 12:56:55</t>
  </si>
  <si>
    <t>01.09.2023 12:56:56</t>
  </si>
  <si>
    <t>01.09.2023 12:57:05</t>
  </si>
  <si>
    <t>01.09.2023 12:57:08</t>
  </si>
  <si>
    <t>01.09.2023 12:57:18</t>
  </si>
  <si>
    <t>01.09.2023 12:57:24</t>
  </si>
  <si>
    <t>01.09.2023 12:57:25</t>
  </si>
  <si>
    <t>01.09.2023 12:57:35</t>
  </si>
  <si>
    <t>01.09.2023 12:57:55</t>
  </si>
  <si>
    <t>01.09.2023 12:58:03</t>
  </si>
  <si>
    <t>01.09.2023 12:58:04</t>
  </si>
  <si>
    <t>01.09.2023 12:58:10</t>
  </si>
  <si>
    <t>01.09.2023 12:58:32</t>
  </si>
  <si>
    <t>01.09.2023 12:58:34</t>
  </si>
  <si>
    <t>01.09.2023 12:58:46</t>
  </si>
  <si>
    <t>01.09.2023 12:58:47</t>
  </si>
  <si>
    <t>01.09.2023 12:58:58</t>
  </si>
  <si>
    <t>01.09.2023 12:59:26</t>
  </si>
  <si>
    <t>01.09.2023 12:59:43</t>
  </si>
  <si>
    <t>01.09.2023 13:00:01</t>
  </si>
  <si>
    <t>01.09.2023 13:00:38</t>
  </si>
  <si>
    <t>01.09.2023 13:00:46</t>
  </si>
  <si>
    <t>01.09.2023 13:01:49</t>
  </si>
  <si>
    <t>01.09.2023 13:01:51</t>
  </si>
  <si>
    <t>01.09.2023 13:02:14</t>
  </si>
  <si>
    <t>01.09.2023 13:02:15</t>
  </si>
  <si>
    <t>01.09.2023 13:02:26</t>
  </si>
  <si>
    <t>01.09.2023 13:02:51</t>
  </si>
  <si>
    <t>01.09.2023 13:02:52</t>
  </si>
  <si>
    <t>01.09.2023 13:02:57</t>
  </si>
  <si>
    <t>01.09.2023 13:03:29</t>
  </si>
  <si>
    <t>01.09.2023 13:03:34</t>
  </si>
  <si>
    <t>01.09.2023 13:03:35</t>
  </si>
  <si>
    <t>01.09.2023 13:03:38</t>
  </si>
  <si>
    <t>01.09.2023 13:04:48</t>
  </si>
  <si>
    <t>01.09.2023 13:04:49</t>
  </si>
  <si>
    <t>01.09.2023 13:05:26</t>
  </si>
  <si>
    <t>01.09.2023 13:05:27</t>
  </si>
  <si>
    <t>01.09.2023 13:05:29</t>
  </si>
  <si>
    <t>01.09.2023 13:06:14</t>
  </si>
  <si>
    <t>01.09.2023 13:06:15</t>
  </si>
  <si>
    <t>01.09.2023 13:06:24</t>
  </si>
  <si>
    <t>01.09.2023 13:06:41</t>
  </si>
  <si>
    <t>01.09.2023 13:06:43</t>
  </si>
  <si>
    <t>01.09.2023 13:06:47</t>
  </si>
  <si>
    <t>01.09.2023 13:07:49</t>
  </si>
  <si>
    <t>01.09.2023 13:07:51</t>
  </si>
  <si>
    <t>01.09.2023 13:07:52</t>
  </si>
  <si>
    <t>01.09.2023 13:07:54</t>
  </si>
  <si>
    <t>01.09.2023 13:07:55</t>
  </si>
  <si>
    <t>01.09.2023 13:07:57</t>
  </si>
  <si>
    <t>01.09.2023 13:08:04</t>
  </si>
  <si>
    <t>01.09.2023 13:08:11</t>
  </si>
  <si>
    <t>01.09.2023 13:08:34</t>
  </si>
  <si>
    <t>01.09.2023 13:08:38</t>
  </si>
  <si>
    <t>01.09.2023 13:08:40</t>
  </si>
  <si>
    <t>01.09.2023 13:09:15</t>
  </si>
  <si>
    <t>01.09.2023 13:09:17</t>
  </si>
  <si>
    <t>01.09.2023 13:09:18</t>
  </si>
  <si>
    <t>01.09.2023 13:09:20</t>
  </si>
  <si>
    <t>01.09.2023 13:09:21</t>
  </si>
  <si>
    <t>01.09.2023 13:09:32</t>
  </si>
  <si>
    <t>01.09.2023 13:09:57</t>
  </si>
  <si>
    <t>01.09.2023 13:09:58</t>
  </si>
  <si>
    <t>01.09.2023 13:10:00</t>
  </si>
  <si>
    <t>01.09.2023 13:10:01</t>
  </si>
  <si>
    <t>01.09.2023 13:10:03</t>
  </si>
  <si>
    <t>01.09.2023 13:10:04</t>
  </si>
  <si>
    <t>01.09.2023 13:10:07</t>
  </si>
  <si>
    <t>01.09.2023 13:10:09</t>
  </si>
  <si>
    <t>01.09.2023 13:10:10</t>
  </si>
  <si>
    <t>01.09.2023 13:10:12</t>
  </si>
  <si>
    <t>01.09.2023 13:10:13</t>
  </si>
  <si>
    <t>01.09.2023 13:10:15</t>
  </si>
  <si>
    <t>01.09.2023 13:10:16</t>
  </si>
  <si>
    <t>01.09.2023 13:11:27</t>
  </si>
  <si>
    <t>01.09.2023 13:12:06</t>
  </si>
  <si>
    <t>01.09.2023 13:12:07</t>
  </si>
  <si>
    <t>01.09.2023 13:12:18</t>
  </si>
  <si>
    <t>01.09.2023 13:12:20</t>
  </si>
  <si>
    <t>01.09.2023 13:12:21</t>
  </si>
  <si>
    <t>01.09.2023 13:13:01</t>
  </si>
  <si>
    <t>01.09.2023 13:13:03</t>
  </si>
  <si>
    <t>01.09.2023 13:13:04</t>
  </si>
  <si>
    <t>01.09.2023 13:13:52</t>
  </si>
  <si>
    <t>01.09.2023 13:14:03</t>
  </si>
  <si>
    <t>01.09.2023 13:14:04</t>
  </si>
  <si>
    <t>01.09.2023 13:15:10</t>
  </si>
  <si>
    <t>01.09.2023 13:15:12</t>
  </si>
  <si>
    <t>01.09.2023 13:15:13</t>
  </si>
  <si>
    <t>01.09.2023 13:15:15</t>
  </si>
  <si>
    <t>01.09.2023 13:15:16</t>
  </si>
  <si>
    <t>01.09.2023 13:15:55</t>
  </si>
  <si>
    <t>01.09.2023 13:15:57</t>
  </si>
  <si>
    <t>01.09.2023 13:15:58</t>
  </si>
  <si>
    <t>01.09.2023 13:16:37</t>
  </si>
  <si>
    <t>01.09.2023 13:16:38</t>
  </si>
  <si>
    <t>01.09.2023 13:16:59</t>
  </si>
  <si>
    <t>01.09.2023 13:17:19</t>
  </si>
  <si>
    <t>01.09.2023 13:17:20</t>
  </si>
  <si>
    <t>01.09.2023 13:17:43</t>
  </si>
  <si>
    <t>01.09.2023 13:17:45</t>
  </si>
  <si>
    <t>01.09.2023 13:17:56</t>
  </si>
  <si>
    <t>01.09.2023 13:17:57</t>
  </si>
  <si>
    <t>01.09.2023 13:18:00</t>
  </si>
  <si>
    <t>01.09.2023 13:18:12</t>
  </si>
  <si>
    <t>01.09.2023 13:18:14</t>
  </si>
  <si>
    <t>01.09.2023 13:18:15</t>
  </si>
  <si>
    <t>01.09.2023 13:18:29</t>
  </si>
  <si>
    <t>01.09.2023 13:18:31</t>
  </si>
  <si>
    <t>01.09.2023 13:18:35</t>
  </si>
  <si>
    <t>01.09.2023 13:18:37</t>
  </si>
  <si>
    <t>01.09.2023 13:18:38</t>
  </si>
  <si>
    <t>01.09.2023 13:19:14</t>
  </si>
  <si>
    <t>01.09.2023 13:20:04</t>
  </si>
  <si>
    <t>01.09.2023 13:20:06</t>
  </si>
  <si>
    <t>01.09.2023 13:20:21</t>
  </si>
  <si>
    <t>01.09.2023 13:20:24</t>
  </si>
  <si>
    <t>01.09.2023 13:20:26</t>
  </si>
  <si>
    <t>01.09.2023 13:20:52</t>
  </si>
  <si>
    <t>01.09.2023 13:20:53</t>
  </si>
  <si>
    <t>01.09.2023 13:20:55</t>
  </si>
  <si>
    <t>01.09.2023 13:21:32</t>
  </si>
  <si>
    <t>01.09.2023 13:21:34</t>
  </si>
  <si>
    <t>01.09.2023 13:21:35</t>
  </si>
  <si>
    <t>01.09.2023 13:21:37</t>
  </si>
  <si>
    <t>01.09.2023 13:21:38</t>
  </si>
  <si>
    <t>01.09.2023 13:21:46</t>
  </si>
  <si>
    <t>01.09.2023 13:21:47</t>
  </si>
  <si>
    <t>01.09.2023 13:21:52</t>
  </si>
  <si>
    <t>01.09.2023 13:21:53</t>
  </si>
  <si>
    <t>01.09.2023 13:22:03</t>
  </si>
  <si>
    <t>01.09.2023 13:22:04</t>
  </si>
  <si>
    <t>01.09.2023 13:22:38</t>
  </si>
  <si>
    <t>01.09.2023 13:22:55</t>
  </si>
  <si>
    <t>01.09.2023 13:22:57</t>
  </si>
  <si>
    <t>01.09.2023 13:23:09</t>
  </si>
  <si>
    <t>01.09.2023 13:23:28</t>
  </si>
  <si>
    <t>01.09.2023 13:23:29</t>
  </si>
  <si>
    <t>01.09.2023 13:24:20</t>
  </si>
  <si>
    <t>01.09.2023 13:24:26</t>
  </si>
  <si>
    <t>01.09.2023 13:24:37</t>
  </si>
  <si>
    <t>01.09.2023 13:24:38</t>
  </si>
  <si>
    <t>01.09.2023 13:24:40</t>
  </si>
  <si>
    <t>01.09.2023 13:25:31</t>
  </si>
  <si>
    <t>01.09.2023 13:25:54</t>
  </si>
  <si>
    <t>01.09.2023 13:26:28</t>
  </si>
  <si>
    <t>01.09.2023 13:26:29</t>
  </si>
  <si>
    <t>01.09.2023 13:26:45</t>
  </si>
  <si>
    <t>01.09.2023 13:26:46</t>
  </si>
  <si>
    <t>01.09.2023 13:26:55</t>
  </si>
  <si>
    <t>01.09.2023 13:26:57</t>
  </si>
  <si>
    <t>01.09.2023 13:27:09</t>
  </si>
  <si>
    <t>01.09.2023 13:27:10</t>
  </si>
  <si>
    <t>01.09.2023 13:27:12</t>
  </si>
  <si>
    <t>01.09.2023 13:27:49</t>
  </si>
  <si>
    <t>01.09.2023 13:27:51</t>
  </si>
  <si>
    <t>01.09.2023 13:28:10</t>
  </si>
  <si>
    <t>01.09.2023 13:28:12</t>
  </si>
  <si>
    <t>01.09.2023 13:28:17</t>
  </si>
  <si>
    <t>01.09.2023 13:28:34</t>
  </si>
  <si>
    <t>01.09.2023 13:28:35</t>
  </si>
  <si>
    <t>01.09.2023 13:29:04</t>
  </si>
  <si>
    <t>01.09.2023 13:29:06</t>
  </si>
  <si>
    <t>01.09.2023 13:29:07</t>
  </si>
  <si>
    <t>01.09.2023 13:29:23</t>
  </si>
  <si>
    <t>01.09.2023 13:29:24</t>
  </si>
  <si>
    <t>01.09.2023 13:29:29</t>
  </si>
  <si>
    <t>01.09.2023 13:29:30</t>
  </si>
  <si>
    <t>01.09.2023 13:29:32</t>
  </si>
  <si>
    <t>01.09.2023 13:29:33</t>
  </si>
  <si>
    <t>01.09.2023 13:29:38</t>
  </si>
  <si>
    <t>01.09.2023 13:29:39</t>
  </si>
  <si>
    <t>01.09.2023 13:29:44</t>
  </si>
  <si>
    <t>01.09.2023 13:29:45</t>
  </si>
  <si>
    <t>01.09.2023 13:29:47</t>
  </si>
  <si>
    <t>01.09.2023 13:30:09</t>
  </si>
  <si>
    <t>01.09.2023 13:30:10</t>
  </si>
  <si>
    <t>01.09.2023 13:30:29</t>
  </si>
  <si>
    <t>01.09.2023 13:30:30</t>
  </si>
  <si>
    <t>01.09.2023 13:30:44</t>
  </si>
  <si>
    <t>01.09.2023 13:31:09</t>
  </si>
  <si>
    <t>01.09.2023 13:31:10</t>
  </si>
  <si>
    <t>01.09.2023 13:31:12</t>
  </si>
  <si>
    <t>01.09.2023 13:31:13</t>
  </si>
  <si>
    <t>01.09.2023 13:31:15</t>
  </si>
  <si>
    <t>01.09.2023 13:31:37</t>
  </si>
  <si>
    <t>01.09.2023 13:31:38</t>
  </si>
  <si>
    <t>01.09.2023 13:31:40</t>
  </si>
  <si>
    <t>01.09.2023 13:31:56</t>
  </si>
  <si>
    <t>01.09.2023 13:31:58</t>
  </si>
  <si>
    <t>01.09.2023 13:32:02</t>
  </si>
  <si>
    <t>01.09.2023 13:32:09</t>
  </si>
  <si>
    <t>01.09.2023 13:32:10</t>
  </si>
  <si>
    <t>01.09.2023 13:32:32</t>
  </si>
  <si>
    <t>01.09.2023 13:32:33</t>
  </si>
  <si>
    <t>01.09.2023 13:32:36</t>
  </si>
  <si>
    <t>01.09.2023 13:32:38</t>
  </si>
  <si>
    <t>01.09.2023 13:32:39</t>
  </si>
  <si>
    <t>01.09.2023 13:32:55</t>
  </si>
  <si>
    <t>01.09.2023 13:33:12</t>
  </si>
  <si>
    <t>01.09.2023 13:33:14</t>
  </si>
  <si>
    <t>01.09.2023 13:33:55</t>
  </si>
  <si>
    <t>01.09.2023 13:33:57</t>
  </si>
  <si>
    <t>01.09.2023 13:34:32</t>
  </si>
  <si>
    <t>01.09.2023 13:34:56</t>
  </si>
  <si>
    <t>01.09.2023 13:34:59</t>
  </si>
  <si>
    <t>01.09.2023 13:35:00</t>
  </si>
  <si>
    <t>01.09.2023 13:35:16</t>
  </si>
  <si>
    <t>01.09.2023 13:35:17</t>
  </si>
  <si>
    <t>01.09.2023 13:35:36</t>
  </si>
  <si>
    <t>01.09.2023 13:36:00</t>
  </si>
  <si>
    <t>01.09.2023 13:36:01</t>
  </si>
  <si>
    <t>01.09.2023 13:36:03</t>
  </si>
  <si>
    <t>01.09.2023 13:36:04</t>
  </si>
  <si>
    <t>01.09.2023 13:36:27</t>
  </si>
  <si>
    <t>01.09.2023 13:36:29</t>
  </si>
  <si>
    <t>01.09.2023 13:36:30</t>
  </si>
  <si>
    <t>01.09.2023 13:36:50</t>
  </si>
  <si>
    <t>01.09.2023 13:36:52</t>
  </si>
  <si>
    <t>01.09.2023 13:37:03</t>
  </si>
  <si>
    <t>01.09.2023 13:37:04</t>
  </si>
  <si>
    <t>01.09.2023 13:37:06</t>
  </si>
  <si>
    <t>01.09.2023 13:37:07</t>
  </si>
  <si>
    <t>01.09.2023 13:37:09</t>
  </si>
  <si>
    <t>01.09.2023 13:37:12</t>
  </si>
  <si>
    <t>01.09.2023 13:37:16</t>
  </si>
  <si>
    <t>01.09.2023 13:37:19</t>
  </si>
  <si>
    <t>01.09.2023 13:37:24</t>
  </si>
  <si>
    <t>01.09.2023 13:37:25</t>
  </si>
  <si>
    <t>01.09.2023 13:38:06</t>
  </si>
  <si>
    <t>01.09.2023 13:38:07</t>
  </si>
  <si>
    <t>01.09.2023 13:38:27</t>
  </si>
  <si>
    <t>01.09.2023 13:38:29</t>
  </si>
  <si>
    <t>01.09.2023 13:39:23</t>
  </si>
  <si>
    <t>01.09.2023 13:39:24</t>
  </si>
  <si>
    <t>01.09.2023 13:39:27</t>
  </si>
  <si>
    <t>01.09.2023 13:39:29</t>
  </si>
  <si>
    <t>01.09.2023 13:39:30</t>
  </si>
  <si>
    <t>01.09.2023 13:40:06</t>
  </si>
  <si>
    <t>01.09.2023 13:40:07</t>
  </si>
  <si>
    <t>01.09.2023 13:40:35</t>
  </si>
  <si>
    <t>01.09.2023 13:40:37</t>
  </si>
  <si>
    <t>01.09.2023 13:41:35</t>
  </si>
  <si>
    <t>01.09.2023 13:41:37</t>
  </si>
  <si>
    <t>01.09.2023 13:41:46</t>
  </si>
  <si>
    <t>01.09.2023 13:41:47</t>
  </si>
  <si>
    <t>01.09.2023 13:41:49</t>
  </si>
  <si>
    <t>01.09.2023 13:42:46</t>
  </si>
  <si>
    <t>01.09.2023 13:42:48</t>
  </si>
  <si>
    <t>01.09.2023 13:43:21</t>
  </si>
  <si>
    <t>01.09.2023 13:43:24</t>
  </si>
  <si>
    <t>01.09.2023 13:43:26</t>
  </si>
  <si>
    <t>01.09.2023 13:43:27</t>
  </si>
  <si>
    <t>01.09.2023 13:43:38</t>
  </si>
  <si>
    <t>01.09.2023 13:43:40</t>
  </si>
  <si>
    <t>01.09.2023 13:44:01</t>
  </si>
  <si>
    <t>01.09.2023 13:44:10</t>
  </si>
  <si>
    <t>01.09.2023 13:44:21</t>
  </si>
  <si>
    <t>01.09.2023 13:44:23</t>
  </si>
  <si>
    <t>01.09.2023 13:44:30</t>
  </si>
  <si>
    <t>01.09.2023 13:44:35</t>
  </si>
  <si>
    <t>01.09.2023 13:44:37</t>
  </si>
  <si>
    <t>01.09.2023 13:45:15</t>
  </si>
  <si>
    <t>01.09.2023 13:45:17</t>
  </si>
  <si>
    <t>01.09.2023 13:45:24</t>
  </si>
  <si>
    <t>01.09.2023 13:45:26</t>
  </si>
  <si>
    <t>01.09.2023 13:45:36</t>
  </si>
  <si>
    <t>01.09.2023 13:45:38</t>
  </si>
  <si>
    <t>01.09.2023 13:45:39</t>
  </si>
  <si>
    <t>01.09.2023 13:46:01</t>
  </si>
  <si>
    <t>01.09.2023 13:46:03</t>
  </si>
  <si>
    <t>01.09.2023 13:46:54</t>
  </si>
  <si>
    <t>01.09.2023 13:46:55</t>
  </si>
  <si>
    <t>01.09.2023 13:46:57</t>
  </si>
  <si>
    <t>01.09.2023 13:47:01</t>
  </si>
  <si>
    <t>01.09.2023 13:47:07</t>
  </si>
  <si>
    <t>01.09.2023 13:47:09</t>
  </si>
  <si>
    <t>01.09.2023 13:47:10</t>
  </si>
  <si>
    <t>01.09.2023 13:47:15</t>
  </si>
  <si>
    <t>01.09.2023 13:48:00</t>
  </si>
  <si>
    <t>01.09.2023 13:48:01</t>
  </si>
  <si>
    <t>01.09.2023 13:48:34</t>
  </si>
  <si>
    <t>01.09.2023 13:48:40</t>
  </si>
  <si>
    <t>01.09.2023 13:48:41</t>
  </si>
  <si>
    <t>01.09.2023 13:49:03</t>
  </si>
  <si>
    <t>01.09.2023 13:49:07</t>
  </si>
  <si>
    <t>01.09.2023 13:49:15</t>
  </si>
  <si>
    <t>01.09.2023 13:50:31</t>
  </si>
  <si>
    <t>01.09.2023 13:50:32</t>
  </si>
  <si>
    <t>01.09.2023 13:50:45</t>
  </si>
  <si>
    <t>01.09.2023 13:50:57</t>
  </si>
  <si>
    <t>01.09.2023 13:50:58</t>
  </si>
  <si>
    <t>01.09.2023 13:51:00</t>
  </si>
  <si>
    <t>01.09.2023 13:51:01</t>
  </si>
  <si>
    <t>01.09.2023 13:51:34</t>
  </si>
  <si>
    <t>01.09.2023 13:51:35</t>
  </si>
  <si>
    <t>01.09.2023 13:51:37</t>
  </si>
  <si>
    <t>01.09.2023 13:52:26</t>
  </si>
  <si>
    <t>01.09.2023 13:52:27</t>
  </si>
  <si>
    <t>01.09.2023 13:52:29</t>
  </si>
  <si>
    <t>01.09.2023 13:52:43</t>
  </si>
  <si>
    <t>01.09.2023 13:52:44</t>
  </si>
  <si>
    <t>01.09.2023 13:53:18</t>
  </si>
  <si>
    <t>01.09.2023 13:53:20</t>
  </si>
  <si>
    <t>01.09.2023 13:53:21</t>
  </si>
  <si>
    <t>01.09.2023 13:53:23</t>
  </si>
  <si>
    <t>01.09.2023 13:53:29</t>
  </si>
  <si>
    <t>01.09.2023 13:53:30</t>
  </si>
  <si>
    <t>01.09.2023 13:53:54</t>
  </si>
  <si>
    <t>01.09.2023 13:54:09</t>
  </si>
  <si>
    <t>01.09.2023 13:54:26</t>
  </si>
  <si>
    <t>01.09.2023 13:55:43</t>
  </si>
  <si>
    <t>01.09.2023 13:55:45</t>
  </si>
  <si>
    <t>01.09.2023 13:55:52</t>
  </si>
  <si>
    <t>01.09.2023 13:55:54</t>
  </si>
  <si>
    <t>01.09.2023 13:56:23</t>
  </si>
  <si>
    <t>01.09.2023 13:57:06</t>
  </si>
  <si>
    <t>01.09.2023 13:57:07</t>
  </si>
  <si>
    <t>01.09.2023 13:57:35</t>
  </si>
  <si>
    <t>01.09.2023 13:57:52</t>
  </si>
  <si>
    <t>01.09.2023 13:57:54</t>
  </si>
  <si>
    <t>01.09.2023 13:58:10</t>
  </si>
  <si>
    <t>01.09.2023 13:58:32</t>
  </si>
  <si>
    <t>01.09.2023 13:58:34</t>
  </si>
  <si>
    <t>01.09.2023 13:58:58</t>
  </si>
  <si>
    <t>01.09.2023 13:59:00</t>
  </si>
  <si>
    <t>01.09.2023 13:59:21</t>
  </si>
  <si>
    <t>01.09.2023 13:59:23</t>
  </si>
  <si>
    <t>01.09.2023 13:59:24</t>
  </si>
  <si>
    <t>01.09.2023 13:59:26</t>
  </si>
  <si>
    <t>01.09.2023 13:59:27</t>
  </si>
  <si>
    <t>01.09.2023 13:59:35</t>
  </si>
  <si>
    <t>01.09.2023 13:59:37</t>
  </si>
  <si>
    <t>01.09.2023 13:59:38</t>
  </si>
  <si>
    <t>01.09.2023 13:59:40</t>
  </si>
  <si>
    <t>01.09.2023 13:59:41</t>
  </si>
  <si>
    <t>01.09.2023 13:59:50</t>
  </si>
  <si>
    <t>01.09.2023 13:59:52</t>
  </si>
  <si>
    <t>01.09.2023 13:59:53</t>
  </si>
  <si>
    <t>01.09.2023 14:00:46</t>
  </si>
  <si>
    <t>01.09.2023 14:00:48</t>
  </si>
  <si>
    <t>01.09.2023 14:00:49</t>
  </si>
  <si>
    <t>01.09.2023 14:00:51</t>
  </si>
  <si>
    <t>01.09.2023 14:00:52</t>
  </si>
  <si>
    <t>01.09.2023 14:00:54</t>
  </si>
  <si>
    <t>01.09.2023 14:00:55</t>
  </si>
  <si>
    <t>01.09.2023 14:01:25</t>
  </si>
  <si>
    <t>01.09.2023 14:02:40</t>
  </si>
  <si>
    <t>01.09.2023 14:02:43</t>
  </si>
  <si>
    <t>01.09.2023 14:02:44</t>
  </si>
  <si>
    <t>01.09.2023 14:02:46</t>
  </si>
  <si>
    <t>01.09.2023 14:02:47</t>
  </si>
  <si>
    <t>01.09.2023 14:03:09</t>
  </si>
  <si>
    <t>01.09.2023 14:03:12</t>
  </si>
  <si>
    <t>01.09.2023 14:03:15</t>
  </si>
  <si>
    <t>01.09.2023 14:03:16</t>
  </si>
  <si>
    <t>01.09.2023 14:03:40</t>
  </si>
  <si>
    <t>01.09.2023 14:04:00</t>
  </si>
  <si>
    <t>01.09.2023 14:04:12</t>
  </si>
  <si>
    <t>01.09.2023 14:04:13</t>
  </si>
  <si>
    <t>01.09.2023 14:04:15</t>
  </si>
  <si>
    <t>01.09.2023 14:04:26</t>
  </si>
  <si>
    <t>01.09.2023 14:04:27</t>
  </si>
  <si>
    <t>01.09.2023 14:04:29</t>
  </si>
  <si>
    <t>01.09.2023 14:04:30</t>
  </si>
  <si>
    <t>01.09.2023 14:04:32</t>
  </si>
  <si>
    <t>01.09.2023 14:04:33</t>
  </si>
  <si>
    <t>01.09.2023 14:04:39</t>
  </si>
  <si>
    <t>01.09.2023 14:04:41</t>
  </si>
  <si>
    <t>01.09.2023 14:04:48</t>
  </si>
  <si>
    <t>01.09.2023 14:05:09</t>
  </si>
  <si>
    <t>01.09.2023 14:05:10</t>
  </si>
  <si>
    <t>01.09.2023 14:05:12</t>
  </si>
  <si>
    <t>01.09.2023 14:05:13</t>
  </si>
  <si>
    <t>01.09.2023 14:05:15</t>
  </si>
  <si>
    <t>01.09.2023 14:05:33</t>
  </si>
  <si>
    <t>01.09.2023 14:05:35</t>
  </si>
  <si>
    <t>01.09.2023 14:05:36</t>
  </si>
  <si>
    <t>01.09.2023 14:05:38</t>
  </si>
  <si>
    <t>01.09.2023 14:05:39</t>
  </si>
  <si>
    <t>01.09.2023 14:05:41</t>
  </si>
  <si>
    <t>01.09.2023 14:05:42</t>
  </si>
  <si>
    <t>01.09.2023 14:05:44</t>
  </si>
  <si>
    <t>01.09.2023 14:06:14</t>
  </si>
  <si>
    <t>01.09.2023 14:06:20</t>
  </si>
  <si>
    <t>01.09.2023 14:06:21</t>
  </si>
  <si>
    <t>01.09.2023 14:06:23</t>
  </si>
  <si>
    <t>01.09.2023 14:06:24</t>
  </si>
  <si>
    <t>01.09.2023 14:06:27</t>
  </si>
  <si>
    <t>01.09.2023 14:06:29</t>
  </si>
  <si>
    <t>01.09.2023 14:06:33</t>
  </si>
  <si>
    <t>01.09.2023 14:06:40</t>
  </si>
  <si>
    <t>01.09.2023 14:06:41</t>
  </si>
  <si>
    <t>01.09.2023 14:06:43</t>
  </si>
  <si>
    <t>01.09.2023 14:06:44</t>
  </si>
  <si>
    <t>01.09.2023 14:06:46</t>
  </si>
  <si>
    <t>01.09.2023 14:06:47</t>
  </si>
  <si>
    <t>01.09.2023 14:06:58</t>
  </si>
  <si>
    <t>01.09.2023 14:07:01</t>
  </si>
  <si>
    <t>01.09.2023 14:07:12</t>
  </si>
  <si>
    <t>01.09.2023 14:07:13</t>
  </si>
  <si>
    <t>01.09.2023 14:07:43</t>
  </si>
  <si>
    <t>01.09.2023 14:07:44</t>
  </si>
  <si>
    <t>01.09.2023 14:07:46</t>
  </si>
  <si>
    <t>01.09.2023 14:07:47</t>
  </si>
  <si>
    <t>01.09.2023 14:07:51</t>
  </si>
  <si>
    <t>01.09.2023 14:07:52</t>
  </si>
  <si>
    <t>01.09.2023 14:08:06</t>
  </si>
  <si>
    <t>01.09.2023 14:08:07</t>
  </si>
  <si>
    <t>01.09.2023 14:08:09</t>
  </si>
  <si>
    <t>01.09.2023 14:08:10</t>
  </si>
  <si>
    <t>01.09.2023 14:08:12</t>
  </si>
  <si>
    <t>01.09.2023 14:08:32</t>
  </si>
  <si>
    <t>01.09.2023 14:08:57</t>
  </si>
  <si>
    <t>01.09.2023 14:09:04</t>
  </si>
  <si>
    <t>01.09.2023 14:09:20</t>
  </si>
  <si>
    <t>01.09.2023 14:09:21</t>
  </si>
  <si>
    <t>01.09.2023 14:09:24</t>
  </si>
  <si>
    <t>01.09.2023 14:09:27</t>
  </si>
  <si>
    <t>01.09.2023 14:09:29</t>
  </si>
  <si>
    <t>01.09.2023 14:09:33</t>
  </si>
  <si>
    <t>01.09.2023 14:09:35</t>
  </si>
  <si>
    <t>01.09.2023 14:09:36</t>
  </si>
  <si>
    <t>01.09.2023 14:09:38</t>
  </si>
  <si>
    <t>01.09.2023 14:09:47</t>
  </si>
  <si>
    <t>01.09.2023 14:09:48</t>
  </si>
  <si>
    <t>01.09.2023 14:09:50</t>
  </si>
  <si>
    <t>01.09.2023 14:10:03</t>
  </si>
  <si>
    <t>01.09.2023 14:10:26</t>
  </si>
  <si>
    <t>01.09.2023 14:10:37</t>
  </si>
  <si>
    <t>01.09.2023 14:10:38</t>
  </si>
  <si>
    <t>01.09.2023 14:11:00</t>
  </si>
  <si>
    <t>01.09.2023 14:11:01</t>
  </si>
  <si>
    <t>01.09.2023 14:11:18</t>
  </si>
  <si>
    <t>01.09.2023 14:11:20</t>
  </si>
  <si>
    <t>01.09.2023 14:11:21</t>
  </si>
  <si>
    <t>01.09.2023 14:11:47</t>
  </si>
  <si>
    <t>01.09.2023 14:11:49</t>
  </si>
  <si>
    <t>01.09.2023 14:11:50</t>
  </si>
  <si>
    <t>01.09.2023 14:11:52</t>
  </si>
  <si>
    <t>01.09.2023 14:11:53</t>
  </si>
  <si>
    <t>01.09.2023 14:12:17</t>
  </si>
  <si>
    <t>01.09.2023 14:12:26</t>
  </si>
  <si>
    <t>01.09.2023 14:12:27</t>
  </si>
  <si>
    <t>01.09.2023 14:12:29</t>
  </si>
  <si>
    <t>01.09.2023 14:12:38</t>
  </si>
  <si>
    <t>01.09.2023 14:12:40</t>
  </si>
  <si>
    <t>01.09.2023 14:13:06</t>
  </si>
  <si>
    <t>01.09.2023 14:13:07</t>
  </si>
  <si>
    <t>01.09.2023 14:13:09</t>
  </si>
  <si>
    <t>01.09.2023 14:13:37</t>
  </si>
  <si>
    <t>01.09.2023 14:13:57</t>
  </si>
  <si>
    <t>01.09.2023 14:14:00</t>
  </si>
  <si>
    <t>01.09.2023 14:14:21</t>
  </si>
  <si>
    <t>01.09.2023 14:14:42</t>
  </si>
  <si>
    <t>01.09.2023 14:15:14</t>
  </si>
  <si>
    <t>01.09.2023 14:15:15</t>
  </si>
  <si>
    <t>01.09.2023 14:15:29</t>
  </si>
  <si>
    <t>01.09.2023 14:15:30</t>
  </si>
  <si>
    <t>01.09.2023 14:16:03</t>
  </si>
  <si>
    <t>01.09.2023 14:16:04</t>
  </si>
  <si>
    <t>01.09.2023 14:16:06</t>
  </si>
  <si>
    <t>01.09.2023 14:16:07</t>
  </si>
  <si>
    <t>01.09.2023 14:16:09</t>
  </si>
  <si>
    <t>01.09.2023 14:16:18</t>
  </si>
  <si>
    <t>01.09.2023 14:16:27</t>
  </si>
  <si>
    <t>01.09.2023 14:16:29</t>
  </si>
  <si>
    <t>01.09.2023 14:16:30</t>
  </si>
  <si>
    <t>01.09.2023 14:16:45</t>
  </si>
  <si>
    <t>01.09.2023 14:16:48</t>
  </si>
  <si>
    <t>01.09.2023 14:17:04</t>
  </si>
  <si>
    <t>01.09.2023 14:17:07</t>
  </si>
  <si>
    <t>01.09.2023 14:17:09</t>
  </si>
  <si>
    <t>01.09.2023 14:17:21</t>
  </si>
  <si>
    <t>01.09.2023 14:17:41</t>
  </si>
  <si>
    <t>01.09.2023 14:17:43</t>
  </si>
  <si>
    <t>01.09.2023 14:17:47</t>
  </si>
  <si>
    <t>01.09.2023 14:17:50</t>
  </si>
  <si>
    <t>01.09.2023 14:17:53</t>
  </si>
  <si>
    <t>01.09.2023 14:17:55</t>
  </si>
  <si>
    <t>01.09.2023 14:20:45</t>
  </si>
  <si>
    <t>01.09.2023 14:20:46</t>
  </si>
  <si>
    <t>01.09.2023 14:20:48</t>
  </si>
  <si>
    <t>01.09.2023 14:20:55</t>
  </si>
  <si>
    <t>01.09.2023 14:20:57</t>
  </si>
  <si>
    <t>01.09.2023 14:21:07</t>
  </si>
  <si>
    <t>01.09.2023 14:21:09</t>
  </si>
  <si>
    <t>01.09.2023 14:21:15</t>
  </si>
  <si>
    <t>01.09.2023 14:21:16</t>
  </si>
  <si>
    <t>01.09.2023 14:21:27</t>
  </si>
  <si>
    <t>01.09.2023 14:21:29</t>
  </si>
  <si>
    <t>01.09.2023 14:21:30</t>
  </si>
  <si>
    <t>01.09.2023 14:21:33</t>
  </si>
  <si>
    <t>01.09.2023 14:21:35</t>
  </si>
  <si>
    <t>01.09.2023 14:21:42</t>
  </si>
  <si>
    <t>01.09.2023 14:21:44</t>
  </si>
  <si>
    <t>01.09.2023 14:21:45</t>
  </si>
  <si>
    <t>01.09.2023 14:21:47</t>
  </si>
  <si>
    <t>01.09.2023 14:21:48</t>
  </si>
  <si>
    <t>01.09.2023 14:21:54</t>
  </si>
  <si>
    <t>01.09.2023 14:21:59</t>
  </si>
  <si>
    <t>01.09.2023 14:22:21</t>
  </si>
  <si>
    <t>01.09.2023 14:22:22</t>
  </si>
  <si>
    <t>01.09.2023 14:22:24</t>
  </si>
  <si>
    <t>01.09.2023 14:22:25</t>
  </si>
  <si>
    <t>01.09.2023 14:22:27</t>
  </si>
  <si>
    <t>01.09.2023 14:22:41</t>
  </si>
  <si>
    <t>01.09.2023 14:22:42</t>
  </si>
  <si>
    <t>01.09.2023 14:22:51</t>
  </si>
  <si>
    <t>01.09.2023 14:22:53</t>
  </si>
  <si>
    <t>01.09.2023 14:23:26</t>
  </si>
  <si>
    <t>01.09.2023 14:23:28</t>
  </si>
  <si>
    <t>01.09.2023 14:23:29</t>
  </si>
  <si>
    <t>01.09.2023 14:23:58</t>
  </si>
  <si>
    <t>01.09.2023 14:24:00</t>
  </si>
  <si>
    <t>01.09.2023 14:24:14</t>
  </si>
  <si>
    <t>01.09.2023 14:24:15</t>
  </si>
  <si>
    <t>01.09.2023 14:24:27</t>
  </si>
  <si>
    <t>01.09.2023 14:24:37</t>
  </si>
  <si>
    <t>01.09.2023 14:24:38</t>
  </si>
  <si>
    <t>01.09.2023 14:24:40</t>
  </si>
  <si>
    <t>01.09.2023 14:25:00</t>
  </si>
  <si>
    <t>01.09.2023 14:25:01</t>
  </si>
  <si>
    <t>01.09.2023 14:25:29</t>
  </si>
  <si>
    <t>01.09.2023 14:25:30</t>
  </si>
  <si>
    <t>01.09.2023 14:25:46</t>
  </si>
  <si>
    <t>01.09.2023 14:25:47</t>
  </si>
  <si>
    <t>01.09.2023 14:26:00</t>
  </si>
  <si>
    <t>01.09.2023 14:27:10</t>
  </si>
  <si>
    <t>01.09.2023 14:27:15</t>
  </si>
  <si>
    <t>01.09.2023 14:27:16</t>
  </si>
  <si>
    <t>01.09.2023 14:28:34</t>
  </si>
  <si>
    <t>01.09.2023 14:28:35</t>
  </si>
  <si>
    <t>01.09.2023 14:28:37</t>
  </si>
  <si>
    <t>01.09.2023 14:28:38</t>
  </si>
  <si>
    <t>01.09.2023 14:28:40</t>
  </si>
  <si>
    <t>01.09.2023 14:28:43</t>
  </si>
  <si>
    <t>01.09.2023 14:28:52</t>
  </si>
  <si>
    <t>01.09.2023 14:28:53</t>
  </si>
  <si>
    <t>01.09.2023 14:29:03</t>
  </si>
  <si>
    <t>01.09.2023 14:29:04</t>
  </si>
  <si>
    <t>01.09.2023 14:29:06</t>
  </si>
  <si>
    <t>01.09.2023 14:29:26</t>
  </si>
  <si>
    <t>01.09.2023 14:30:01</t>
  </si>
  <si>
    <t>01.09.2023 14:30:14</t>
  </si>
  <si>
    <t>01.09.2023 14:30:15</t>
  </si>
  <si>
    <t>01.09.2023 14:30:27</t>
  </si>
  <si>
    <t>01.09.2023 14:30:29</t>
  </si>
  <si>
    <t>01.09.2023 14:30:43</t>
  </si>
  <si>
    <t>01.09.2023 14:30:44</t>
  </si>
  <si>
    <t>01.09.2023 14:31:09</t>
  </si>
  <si>
    <t>01.09.2023 14:31:10</t>
  </si>
  <si>
    <t>01.09.2023 14:31:12</t>
  </si>
  <si>
    <t>01.09.2023 14:31:43</t>
  </si>
  <si>
    <t>01.09.2023 14:31:44</t>
  </si>
  <si>
    <t>01.09.2023 14:31:46</t>
  </si>
  <si>
    <t>01.09.2023 14:31:55</t>
  </si>
  <si>
    <t>01.09.2023 14:31:56</t>
  </si>
  <si>
    <t>01.09.2023 14:31:58</t>
  </si>
  <si>
    <t>01.09.2023 14:32:17</t>
  </si>
  <si>
    <t>01.09.2023 14:32:18</t>
  </si>
  <si>
    <t>01.09.2023 14:32:20</t>
  </si>
  <si>
    <t>01.09.2023 14:32:44</t>
  </si>
  <si>
    <t>01.09.2023 14:32:57</t>
  </si>
  <si>
    <t>01.09.2023 14:32:58</t>
  </si>
  <si>
    <t>01.09.2023 14:33:00</t>
  </si>
  <si>
    <t>01.09.2023 14:33:09</t>
  </si>
  <si>
    <t>01.09.2023 14:33:10</t>
  </si>
  <si>
    <t>01.09.2023 14:33:15</t>
  </si>
  <si>
    <t>01.09.2023 14:33:24</t>
  </si>
  <si>
    <t>01.09.2023 14:33:26</t>
  </si>
  <si>
    <t>01.09.2023 14:33:33</t>
  </si>
  <si>
    <t>01.09.2023 14:33:35</t>
  </si>
  <si>
    <t>01.09.2023 14:33:50</t>
  </si>
  <si>
    <t>01.09.2023 14:34:03</t>
  </si>
  <si>
    <t>01.09.2023 14:34:04</t>
  </si>
  <si>
    <t>01.09.2023 14:34:20</t>
  </si>
  <si>
    <t>01.09.2023 14:34:21</t>
  </si>
  <si>
    <t>01.09.2023 14:34:46</t>
  </si>
  <si>
    <t>01.09.2023 14:34:52</t>
  </si>
  <si>
    <t>01.09.2023 14:34:54</t>
  </si>
  <si>
    <t>01.09.2023 14:35:20</t>
  </si>
  <si>
    <t>01.09.2023 14:35:21</t>
  </si>
  <si>
    <t>01.09.2023 14:35:23</t>
  </si>
  <si>
    <t>01.09.2023 14:35:24</t>
  </si>
  <si>
    <t>01.09.2023 14:35:26</t>
  </si>
  <si>
    <t>01.09.2023 14:35:35</t>
  </si>
  <si>
    <t>01.09.2023 14:35:55</t>
  </si>
  <si>
    <t>01.09.2023 14:35:57</t>
  </si>
  <si>
    <t>01.09.2023 14:36:49</t>
  </si>
  <si>
    <t>01.09.2023 14:36:51</t>
  </si>
  <si>
    <t>01.09.2023 14:37:03</t>
  </si>
  <si>
    <t>01.09.2023 14:37:04</t>
  </si>
  <si>
    <t>01.09.2023 14:37:12</t>
  </si>
  <si>
    <t>01.09.2023 14:37:13</t>
  </si>
  <si>
    <t>01.09.2023 14:37:26</t>
  </si>
  <si>
    <t>01.09.2023 14:37:27</t>
  </si>
  <si>
    <t>01.09.2023 14:37:29</t>
  </si>
  <si>
    <t>01.09.2023 14:37:32</t>
  </si>
  <si>
    <t>01.09.2023 14:37:33</t>
  </si>
  <si>
    <t>01.09.2023 14:37:58</t>
  </si>
  <si>
    <t>01.09.2023 14:38:09</t>
  </si>
  <si>
    <t>01.09.2023 14:38:10</t>
  </si>
  <si>
    <t>01.09.2023 14:38:15</t>
  </si>
  <si>
    <t>01.09.2023 14:38:18</t>
  </si>
  <si>
    <t>01.09.2023 14:38:19</t>
  </si>
  <si>
    <t>01.09.2023 14:38:21</t>
  </si>
  <si>
    <t>01.09.2023 14:38:44</t>
  </si>
  <si>
    <t>01.09.2023 14:38:52</t>
  </si>
  <si>
    <t>01.09.2023 14:38:53</t>
  </si>
  <si>
    <t>01.09.2023 14:38:55</t>
  </si>
  <si>
    <t>01.09.2023 14:39:21</t>
  </si>
  <si>
    <t>01.09.2023 14:39:23</t>
  </si>
  <si>
    <t>01.09.2023 14:40:09</t>
  </si>
  <si>
    <t>01.09.2023 14:40:10</t>
  </si>
  <si>
    <t>01.09.2023 14:40:18</t>
  </si>
  <si>
    <t>01.09.2023 14:40:20</t>
  </si>
  <si>
    <t>01.09.2023 14:40:21</t>
  </si>
  <si>
    <t>01.09.2023 14:40:23</t>
  </si>
  <si>
    <t>01.09.2023 14:40:30</t>
  </si>
  <si>
    <t>01.09.2023 14:40:32</t>
  </si>
  <si>
    <t>01.09.2023 14:40:50</t>
  </si>
  <si>
    <t>01.09.2023 14:40:52</t>
  </si>
  <si>
    <t>01.09.2023 14:41:38</t>
  </si>
  <si>
    <t>01.09.2023 14:41:40</t>
  </si>
  <si>
    <t>01.09.2023 14:41:41</t>
  </si>
  <si>
    <t>01.09.2023 14:41:43</t>
  </si>
  <si>
    <t>01.09.2023 14:42:12</t>
  </si>
  <si>
    <t>01.09.2023 14:42:31</t>
  </si>
  <si>
    <t>01.09.2023 14:42:32</t>
  </si>
  <si>
    <t>01.09.2023 14:42:34</t>
  </si>
  <si>
    <t>01.09.2023 14:42:35</t>
  </si>
  <si>
    <t>01.09.2023 14:42:37</t>
  </si>
  <si>
    <t>01.09.2023 14:42:38</t>
  </si>
  <si>
    <t>01.09.2023 14:42:46</t>
  </si>
  <si>
    <t>01.09.2023 14:43:00</t>
  </si>
  <si>
    <t>01.09.2023 14:43:07</t>
  </si>
  <si>
    <t>01.09.2023 14:43:27</t>
  </si>
  <si>
    <t>01.09.2023 14:43:29</t>
  </si>
  <si>
    <t>01.09.2023 14:43:41</t>
  </si>
  <si>
    <t>01.09.2023 14:43:43</t>
  </si>
  <si>
    <t>01.09.2023 14:44:06</t>
  </si>
  <si>
    <t>01.09.2023 14:44:07</t>
  </si>
  <si>
    <t>01.09.2023 14:44:21</t>
  </si>
  <si>
    <t>01.09.2023 14:44:23</t>
  </si>
  <si>
    <t>01.09.2023 14:44:43</t>
  </si>
  <si>
    <t>01.09.2023 14:44:44</t>
  </si>
  <si>
    <t>01.09.2023 14:44:46</t>
  </si>
  <si>
    <t>01.09.2023 14:44:58</t>
  </si>
  <si>
    <t>01.09.2023 14:45:20</t>
  </si>
  <si>
    <t>01.09.2023 14:45:35</t>
  </si>
  <si>
    <t>01.09.2023 14:45:38</t>
  </si>
  <si>
    <t>01.09.2023 14:45:40</t>
  </si>
  <si>
    <t>01.09.2023 14:45:54</t>
  </si>
  <si>
    <t>01.09.2023 14:45:55</t>
  </si>
  <si>
    <t>01.09.2023 14:46:01</t>
  </si>
  <si>
    <t>01.09.2023 14:46:03</t>
  </si>
  <si>
    <t>01.09.2023 14:46:52</t>
  </si>
  <si>
    <t>01.09.2023 14:46:54</t>
  </si>
  <si>
    <t>01.09.2023 14:47:17</t>
  </si>
  <si>
    <t>01.09.2023 14:47:29</t>
  </si>
  <si>
    <t>01.09.2023 14:47:31</t>
  </si>
  <si>
    <t>01.09.2023 14:47:37</t>
  </si>
  <si>
    <t>01.09.2023 14:47:38</t>
  </si>
  <si>
    <t>01.09.2023 14:47:49</t>
  </si>
  <si>
    <t>01.09.2023 14:48:15</t>
  </si>
  <si>
    <t>01.09.2023 14:48:23</t>
  </si>
  <si>
    <t>01.09.2023 14:48:24</t>
  </si>
  <si>
    <t>01.09.2023 14:48:38</t>
  </si>
  <si>
    <t>01.09.2023 14:48:49</t>
  </si>
  <si>
    <t>01.09.2023 14:48:58</t>
  </si>
  <si>
    <t>01.09.2023 14:49:07</t>
  </si>
  <si>
    <t>01.09.2023 14:49:09</t>
  </si>
  <si>
    <t>01.09.2023 14:49:10</t>
  </si>
  <si>
    <t>01.09.2023 14:49:12</t>
  </si>
  <si>
    <t>01.09.2023 14:49:35</t>
  </si>
  <si>
    <t>01.09.2023 14:49:37</t>
  </si>
  <si>
    <t>01.09.2023 14:49:41</t>
  </si>
  <si>
    <t>01.09.2023 14:49:44</t>
  </si>
  <si>
    <t>01.09.2023 14:50:26</t>
  </si>
  <si>
    <t>01.09.2023 14:50:47</t>
  </si>
  <si>
    <t>01.09.2023 14:50:49</t>
  </si>
  <si>
    <t>01.09.2023 14:50:55</t>
  </si>
  <si>
    <t>01.09.2023 14:51:15</t>
  </si>
  <si>
    <t>01.09.2023 14:51:17</t>
  </si>
  <si>
    <t>01.09.2023 14:51:18</t>
  </si>
  <si>
    <t>01.09.2023 14:51:20</t>
  </si>
  <si>
    <t>01.09.2023 14:52:46</t>
  </si>
  <si>
    <t>01.09.2023 14:52:48</t>
  </si>
  <si>
    <t>01.09.2023 14:52:52</t>
  </si>
  <si>
    <t>01.09.2023 14:52:54</t>
  </si>
  <si>
    <t>01.09.2023 14:53:06</t>
  </si>
  <si>
    <t>01.09.2023 14:53:07</t>
  </si>
  <si>
    <t>01.09.2023 14:53:21</t>
  </si>
  <si>
    <t>01.09.2023 14:53:24</t>
  </si>
  <si>
    <t>01.09.2023 14:53:26</t>
  </si>
  <si>
    <t>01.09.2023 14:54:12</t>
  </si>
  <si>
    <t>01.09.2023 14:54:13</t>
  </si>
  <si>
    <t>01.09.2023 14:54:15</t>
  </si>
  <si>
    <t>01.09.2023 14:54:17</t>
  </si>
  <si>
    <t>01.09.2023 14:54:18</t>
  </si>
  <si>
    <t>01.09.2023 14:54:20</t>
  </si>
  <si>
    <t>01.09.2023 14:54:21</t>
  </si>
  <si>
    <t>01.09.2023 14:54:23</t>
  </si>
  <si>
    <t>01.09.2023 14:54:24</t>
  </si>
  <si>
    <t>01.09.2023 14:54:26</t>
  </si>
  <si>
    <t>01.09.2023 14:54:27</t>
  </si>
  <si>
    <t>01.09.2023 14:54:29</t>
  </si>
  <si>
    <t>01.09.2023 14:55:03</t>
  </si>
  <si>
    <t>01.09.2023 14:55:04</t>
  </si>
  <si>
    <t>01.09.2023 14:55:48</t>
  </si>
  <si>
    <t>01.09.2023 14:55:49</t>
  </si>
  <si>
    <t>01.09.2023 14:55:51</t>
  </si>
  <si>
    <t>01.09.2023 14:55:52</t>
  </si>
  <si>
    <t>01.09.2023 14:56:07</t>
  </si>
  <si>
    <t>01.09.2023 14:56:15</t>
  </si>
  <si>
    <t>01.09.2023 14:56:17</t>
  </si>
  <si>
    <t>01.09.2023 14:56:27</t>
  </si>
  <si>
    <t>01.09.2023 14:56:34</t>
  </si>
  <si>
    <t>01.09.2023 14:56:40</t>
  </si>
  <si>
    <t>01.09.2023 14:56:51</t>
  </si>
  <si>
    <t>01.09.2023 14:56:52</t>
  </si>
  <si>
    <t>01.09.2023 14:57:03</t>
  </si>
  <si>
    <t>01.09.2023 14:57:04</t>
  </si>
  <si>
    <t>01.09.2023 14:57:15</t>
  </si>
  <si>
    <t>01.09.2023 14:57:20</t>
  </si>
  <si>
    <t>01.09.2023 14:57:27</t>
  </si>
  <si>
    <t>01.09.2023 14:57:29</t>
  </si>
  <si>
    <t>01.09.2023 14:58:01</t>
  </si>
  <si>
    <t>01.09.2023 14:58:03</t>
  </si>
  <si>
    <t>01.09.2023 14:58:20</t>
  </si>
  <si>
    <t>01.09.2023 14:58:21</t>
  </si>
  <si>
    <t>01.09.2023 14:58:23</t>
  </si>
  <si>
    <t>01.09.2023 14:58:29</t>
  </si>
  <si>
    <t>01.09.2023 14:58:32</t>
  </si>
  <si>
    <t>01.09.2023 14:58:33</t>
  </si>
  <si>
    <t>01.09.2023 14:58:46</t>
  </si>
  <si>
    <t>01.09.2023 14:58:47</t>
  </si>
  <si>
    <t>01.09.2023 14:58:49</t>
  </si>
  <si>
    <t>01.09.2023 14:58:50</t>
  </si>
  <si>
    <t>01.09.2023 14:59:48</t>
  </si>
  <si>
    <t>01.09.2023 14:59:49</t>
  </si>
  <si>
    <t>01.09.2023 15:00:03</t>
  </si>
  <si>
    <t>01.09.2023 15:00:04</t>
  </si>
  <si>
    <t>01.09.2023 15:00:06</t>
  </si>
  <si>
    <t>01.09.2023 15:00:07</t>
  </si>
  <si>
    <t>01.09.2023 15:00:09</t>
  </si>
  <si>
    <t>01.09.2023 15:00:10</t>
  </si>
  <si>
    <t>01.09.2023 15:00:24</t>
  </si>
  <si>
    <t>01.09.2023 15:00:27</t>
  </si>
  <si>
    <t>01.09.2023 15:01:00</t>
  </si>
  <si>
    <t>01.09.2023 15:01:01</t>
  </si>
  <si>
    <t>01.09.2023 15:01:03</t>
  </si>
  <si>
    <t>01.09.2023 15:01:35</t>
  </si>
  <si>
    <t>01.09.2023 15:01:40</t>
  </si>
  <si>
    <t>01.09.2023 15:01:41</t>
  </si>
  <si>
    <t>01.09.2023 15:02:03</t>
  </si>
  <si>
    <t>01.09.2023 15:02:06</t>
  </si>
  <si>
    <t>01.09.2023 15:02:54</t>
  </si>
  <si>
    <t>01.09.2023 15:02:55</t>
  </si>
  <si>
    <t>01.09.2023 15:02:57</t>
  </si>
  <si>
    <t>01.09.2023 15:02:58</t>
  </si>
  <si>
    <t>01.09.2023 15:03:00</t>
  </si>
  <si>
    <t>01.09.2023 15:03:09</t>
  </si>
  <si>
    <t>01.09.2023 15:03:10</t>
  </si>
  <si>
    <t>01.09.2023 15:03:37</t>
  </si>
  <si>
    <t>01.09.2023 15:03:41</t>
  </si>
  <si>
    <t>01.09.2023 15:03:43</t>
  </si>
  <si>
    <t>01.09.2023 15:03:48</t>
  </si>
  <si>
    <t>01.09.2023 15:04:14</t>
  </si>
  <si>
    <t>01.09.2023 15:04:15</t>
  </si>
  <si>
    <t>01.09.2023 15:04:26</t>
  </si>
  <si>
    <t>01.09.2023 15:04:30</t>
  </si>
  <si>
    <t>01.09.2023 15:05:01</t>
  </si>
  <si>
    <t>01.09.2023 15:05:03</t>
  </si>
  <si>
    <t>01.09.2023 15:05:43</t>
  </si>
  <si>
    <t>01.09.2023 15:05:44</t>
  </si>
  <si>
    <t>01.09.2023 15:05:47</t>
  </si>
  <si>
    <t>01.09.2023 15:05:54</t>
  </si>
  <si>
    <t>01.09.2023 15:05:55</t>
  </si>
  <si>
    <t>01.09.2023 15:05:57</t>
  </si>
  <si>
    <t>01.09.2023 15:06:14</t>
  </si>
  <si>
    <t>01.09.2023 15:06:17</t>
  </si>
  <si>
    <t>01.09.2023 15:06:18</t>
  </si>
  <si>
    <t>01.09.2023 15:06:27</t>
  </si>
  <si>
    <t>01.09.2023 15:06:29</t>
  </si>
  <si>
    <t>01.09.2023 15:06:39</t>
  </si>
  <si>
    <t>01.09.2023 15:06:41</t>
  </si>
  <si>
    <t>01.09.2023 15:07:14</t>
  </si>
  <si>
    <t>01.09.2023 15:07:18</t>
  </si>
  <si>
    <t>01.09.2023 15:07:20</t>
  </si>
  <si>
    <t>01.09.2023 15:07:44</t>
  </si>
  <si>
    <t>01.09.2023 15:07:46</t>
  </si>
  <si>
    <t>01.09.2023 15:07:50</t>
  </si>
  <si>
    <t>01.09.2023 15:07:54</t>
  </si>
  <si>
    <t>01.09.2023 15:07:58</t>
  </si>
  <si>
    <t>01.09.2023 15:08:00</t>
  </si>
  <si>
    <t>01.09.2023 15:08:32</t>
  </si>
  <si>
    <t>01.09.2023 15:08:34</t>
  </si>
  <si>
    <t>01.09.2023 15:08:35</t>
  </si>
  <si>
    <t>01.09.2023 15:08:37</t>
  </si>
  <si>
    <t>01.09.2023 15:08:41</t>
  </si>
  <si>
    <t>01.09.2023 15:08:43</t>
  </si>
  <si>
    <t>01.09.2023 15:08:52</t>
  </si>
  <si>
    <t>01.09.2023 15:09:09</t>
  </si>
  <si>
    <t>01.09.2023 15:09:10</t>
  </si>
  <si>
    <t>01.09.2023 15:09:12</t>
  </si>
  <si>
    <t>01.09.2023 15:09:21</t>
  </si>
  <si>
    <t>01.09.2023 15:09:23</t>
  </si>
  <si>
    <t>01.09.2023 15:09:33</t>
  </si>
  <si>
    <t>01.09.2023 15:09:35</t>
  </si>
  <si>
    <t>01.09.2023 15:09:36</t>
  </si>
  <si>
    <t>01.09.2023 15:09:53</t>
  </si>
  <si>
    <t>01.09.2023 15:10:07</t>
  </si>
  <si>
    <t>01.09.2023 15:10:09</t>
  </si>
  <si>
    <t>01.09.2023 15:10:10</t>
  </si>
  <si>
    <t>01.09.2023 15:10:12</t>
  </si>
  <si>
    <t>01.09.2023 15:10:19</t>
  </si>
  <si>
    <t>01.09.2023 15:10:35</t>
  </si>
  <si>
    <t>01.09.2023 15:10:36</t>
  </si>
  <si>
    <t>01.09.2023 15:10:58</t>
  </si>
  <si>
    <t>01.09.2023 15:11:00</t>
  </si>
  <si>
    <t>01.09.2023 15:11:23</t>
  </si>
  <si>
    <t>01.09.2023 15:11:24</t>
  </si>
  <si>
    <t>01.09.2023 15:11:32</t>
  </si>
  <si>
    <t>01.09.2023 15:11:34</t>
  </si>
  <si>
    <t>01.09.2023 15:11:44</t>
  </si>
  <si>
    <t>01.09.2023 15:11:46</t>
  </si>
  <si>
    <t>01.09.2023 15:12:12</t>
  </si>
  <si>
    <t>01.09.2023 15:12:13</t>
  </si>
  <si>
    <t>01.09.2023 15:12:18</t>
  </si>
  <si>
    <t>01.09.2023 15:12:20</t>
  </si>
  <si>
    <t>01.09.2023 15:12:40</t>
  </si>
  <si>
    <t>01.09.2023 15:12:41</t>
  </si>
  <si>
    <t>01.09.2023 15:12:56</t>
  </si>
  <si>
    <t>01.09.2023 15:12:58</t>
  </si>
  <si>
    <t>01.09.2023 15:12:59</t>
  </si>
  <si>
    <t>01.09.2023 15:13:01</t>
  </si>
  <si>
    <t>01.09.2023 15:13:02</t>
  </si>
  <si>
    <t>01.09.2023 15:13:06</t>
  </si>
  <si>
    <t>01.09.2023 15:13:07</t>
  </si>
  <si>
    <t>01.09.2023 15:13:09</t>
  </si>
  <si>
    <t>01.09.2023 15:13:22</t>
  </si>
  <si>
    <t>01.09.2023 15:13:24</t>
  </si>
  <si>
    <t>01.09.2023 15:13:32</t>
  </si>
  <si>
    <t>01.09.2023 15:13:33</t>
  </si>
  <si>
    <t>01.09.2023 15:13:36</t>
  </si>
  <si>
    <t>01.09.2023 15:13:38</t>
  </si>
  <si>
    <t>01.09.2023 15:13:42</t>
  </si>
  <si>
    <t>01.09.2023 15:13:44</t>
  </si>
  <si>
    <t>01.09.2023 15:13:45</t>
  </si>
  <si>
    <t>01.09.2023 15:14:03</t>
  </si>
  <si>
    <t>01.09.2023 15:14:04</t>
  </si>
  <si>
    <t>01.09.2023 15:14:21</t>
  </si>
  <si>
    <t>01.09.2023 15:14:27</t>
  </si>
  <si>
    <t>01.09.2023 15:14:29</t>
  </si>
  <si>
    <t>01.09.2023 15:14:32</t>
  </si>
  <si>
    <t>01.09.2023 15:14:33</t>
  </si>
  <si>
    <t>01.09.2023 15:15:15</t>
  </si>
  <si>
    <t>01.09.2023 15:15:17</t>
  </si>
  <si>
    <t>01.09.2023 15:15:18</t>
  </si>
  <si>
    <t>01.09.2023 15:15:20</t>
  </si>
  <si>
    <t>01.09.2023 15:15:23</t>
  </si>
  <si>
    <t>01.09.2023 15:15:24</t>
  </si>
  <si>
    <t>01.09.2023 15:15:29</t>
  </si>
  <si>
    <t>01.09.2023 15:15:30</t>
  </si>
  <si>
    <t>01.09.2023 15:15:56</t>
  </si>
  <si>
    <t>01.09.2023 15:15:58</t>
  </si>
  <si>
    <t>01.09.2023 15:16:12</t>
  </si>
  <si>
    <t>01.09.2023 15:16:14</t>
  </si>
  <si>
    <t>01.09.2023 15:16:15</t>
  </si>
  <si>
    <t>01.09.2023 15:16:18</t>
  </si>
  <si>
    <t>01.09.2023 15:16:20</t>
  </si>
  <si>
    <t>01.09.2023 15:16:21</t>
  </si>
  <si>
    <t>01.09.2023 15:17:04</t>
  </si>
  <si>
    <t>01.09.2023 15:17:06</t>
  </si>
  <si>
    <t>01.09.2023 15:17:16</t>
  </si>
  <si>
    <t>01.09.2023 15:17:18</t>
  </si>
  <si>
    <t>01.09.2023 15:17:41</t>
  </si>
  <si>
    <t>01.09.2023 15:17:43</t>
  </si>
  <si>
    <t>01.09.2023 15:17:44</t>
  </si>
  <si>
    <t>01.09.2023 15:17:46</t>
  </si>
  <si>
    <t>01.09.2023 15:18:14</t>
  </si>
  <si>
    <t>01.09.2023 15:18:27</t>
  </si>
  <si>
    <t>01.09.2023 15:19:10</t>
  </si>
  <si>
    <t>01.09.2023 15:19:21</t>
  </si>
  <si>
    <t>01.09.2023 15:19:23</t>
  </si>
  <si>
    <t>01.09.2023 15:19:51</t>
  </si>
  <si>
    <t>01.09.2023 15:19:52</t>
  </si>
  <si>
    <t>01.09.2023 15:20:07</t>
  </si>
  <si>
    <t>01.09.2023 15:20:09</t>
  </si>
  <si>
    <t>01.09.2023 15:20:10</t>
  </si>
  <si>
    <t>01.09.2023 15:20:12</t>
  </si>
  <si>
    <t>01.09.2023 15:20:19</t>
  </si>
  <si>
    <t>01.09.2023 15:20:21</t>
  </si>
  <si>
    <t>01.09.2023 15:20:39</t>
  </si>
  <si>
    <t>01.09.2023 15:21:04</t>
  </si>
  <si>
    <t>01.09.2023 15:21:12</t>
  </si>
  <si>
    <t>01.09.2023 15:21:29</t>
  </si>
  <si>
    <t>01.09.2023 15:21:30</t>
  </si>
  <si>
    <t>01.09.2023 15:21:41</t>
  </si>
  <si>
    <t>01.09.2023 15:21:50</t>
  </si>
  <si>
    <t>01.09.2023 15:21:53</t>
  </si>
  <si>
    <t>01.09.2023 15:22:10</t>
  </si>
  <si>
    <t>01.09.2023 15:22:32</t>
  </si>
  <si>
    <t>01.09.2023 15:22:34</t>
  </si>
  <si>
    <t>01.09.2023 15:22:41</t>
  </si>
  <si>
    <t>01.09.2023 15:22:43</t>
  </si>
  <si>
    <t>01.09.2023 15:23:34</t>
  </si>
  <si>
    <t>01.09.2023 15:23:35</t>
  </si>
  <si>
    <t>01.09.2023 15:23:37</t>
  </si>
  <si>
    <t>01.09.2023 15:23:46</t>
  </si>
  <si>
    <t>01.09.2023 15:23:47</t>
  </si>
  <si>
    <t>01.09.2023 15:24:14</t>
  </si>
  <si>
    <t>01.09.2023 15:24:29</t>
  </si>
  <si>
    <t>01.09.2023 15:24:31</t>
  </si>
  <si>
    <t>01.09.2023 15:24:32</t>
  </si>
  <si>
    <t>01.09.2023 15:24:40</t>
  </si>
  <si>
    <t>01.09.2023 15:24:54</t>
  </si>
  <si>
    <t>01.09.2023 15:24:55</t>
  </si>
  <si>
    <t>01.09.2023 15:24:57</t>
  </si>
  <si>
    <t>01.09.2023 15:25:28</t>
  </si>
  <si>
    <t>01.09.2023 15:25:29</t>
  </si>
  <si>
    <t>01.09.2023 15:25:46</t>
  </si>
  <si>
    <t>01.09.2023 15:25:48</t>
  </si>
  <si>
    <t>01.09.2023 15:25:58</t>
  </si>
  <si>
    <t>01.09.2023 15:26:19</t>
  </si>
  <si>
    <t>01.09.2023 15:26:48</t>
  </si>
  <si>
    <t>01.09.2023 15:26:50</t>
  </si>
  <si>
    <t>01.09.2023 15:27:04</t>
  </si>
  <si>
    <t>01.09.2023 15:27:06</t>
  </si>
  <si>
    <t>01.09.2023 15:27:15</t>
  </si>
  <si>
    <t>01.09.2023 15:27:16</t>
  </si>
  <si>
    <t>01.09.2023 15:27:43</t>
  </si>
  <si>
    <t>01.09.2023 15:27:44</t>
  </si>
  <si>
    <t>01.09.2023 15:27:46</t>
  </si>
  <si>
    <t>01.09.2023 15:27:49</t>
  </si>
  <si>
    <t>01.09.2023 15:27:50</t>
  </si>
  <si>
    <t>01.09.2023 15:28:10</t>
  </si>
  <si>
    <t>01.09.2023 15:28:12</t>
  </si>
  <si>
    <t>01.09.2023 15:28:13</t>
  </si>
  <si>
    <t>01.09.2023 15:28:15</t>
  </si>
  <si>
    <t>01.09.2023 15:28:16</t>
  </si>
  <si>
    <t>01.09.2023 15:28:18</t>
  </si>
  <si>
    <t>01.09.2023 15:28:19</t>
  </si>
  <si>
    <t>01.09.2023 15:28:21</t>
  </si>
  <si>
    <t>01.09.2023 15:28:29</t>
  </si>
  <si>
    <t>01.09.2023 15:28:41</t>
  </si>
  <si>
    <t>01.09.2023 15:28:43</t>
  </si>
  <si>
    <t>01.09.2023 15:28:44</t>
  </si>
  <si>
    <t>01.09.2023 15:28:52</t>
  </si>
  <si>
    <t>01.09.2023 15:28:53</t>
  </si>
  <si>
    <t>01.09.2023 15:28:55</t>
  </si>
  <si>
    <t>01.09.2023 15:28:56</t>
  </si>
  <si>
    <t>01.09.2023 15:29:04</t>
  </si>
  <si>
    <t>01.09.2023 15:29:07</t>
  </si>
  <si>
    <t>01.09.2023 15:29:08</t>
  </si>
  <si>
    <t>01.09.2023 15:29:10</t>
  </si>
  <si>
    <t>01.09.2023 15:29:33</t>
  </si>
  <si>
    <t>01.09.2023 15:29:35</t>
  </si>
  <si>
    <t>01.09.2023 15:29:36</t>
  </si>
  <si>
    <t>01.09.2023 15:30:10</t>
  </si>
  <si>
    <t>01.09.2023 15:30:26</t>
  </si>
  <si>
    <t>01.09.2023 15:30:27</t>
  </si>
  <si>
    <t>01.09.2023 15:31:40</t>
  </si>
  <si>
    <t>01.09.2023 15:31:41</t>
  </si>
  <si>
    <t>01.09.2023 15:31:43</t>
  </si>
  <si>
    <t>01.09.2023 15:31:51</t>
  </si>
  <si>
    <t>01.09.2023 15:31:52</t>
  </si>
  <si>
    <t>01.09.2023 15:31:54</t>
  </si>
  <si>
    <t>01.09.2023 15:32:00</t>
  </si>
  <si>
    <t>01.09.2023 15:32:01</t>
  </si>
  <si>
    <t>01.09.2023 15:32:03</t>
  </si>
  <si>
    <t>01.09.2023 15:32:04</t>
  </si>
  <si>
    <t>01.09.2023 15:32:38</t>
  </si>
  <si>
    <t>01.09.2023 15:32:40</t>
  </si>
  <si>
    <t>01.09.2023 15:32:41</t>
  </si>
  <si>
    <t>01.09.2023 15:32:44</t>
  </si>
  <si>
    <t>01.09.2023 15:32:55</t>
  </si>
  <si>
    <t>01.09.2023 15:33:04</t>
  </si>
  <si>
    <t>01.09.2023 15:33:06</t>
  </si>
  <si>
    <t>01.09.2023 15:33:29</t>
  </si>
  <si>
    <t>01.09.2023 15:33:30</t>
  </si>
  <si>
    <t>01.09.2023 15:33:33</t>
  </si>
  <si>
    <t>01.09.2023 15:33:38</t>
  </si>
  <si>
    <t>01.09.2023 15:33:39</t>
  </si>
  <si>
    <t>01.09.2023 15:33:41</t>
  </si>
  <si>
    <t>01.09.2023 15:33:44</t>
  </si>
  <si>
    <t>01.09.2023 15:33:46</t>
  </si>
  <si>
    <t>01.09.2023 15:33:53</t>
  </si>
  <si>
    <t>01.09.2023 15:34:03</t>
  </si>
  <si>
    <t>01.09.2023 15:34:04</t>
  </si>
  <si>
    <t>01.09.2023 15:34:12</t>
  </si>
  <si>
    <t>01.09.2023 15:34:13</t>
  </si>
  <si>
    <t>01.09.2023 15:34:27</t>
  </si>
  <si>
    <t>01.09.2023 15:34:29</t>
  </si>
  <si>
    <t>01.09.2023 15:34:30</t>
  </si>
  <si>
    <t>01.09.2023 15:34:36</t>
  </si>
  <si>
    <t>01.09.2023 15:34:38</t>
  </si>
  <si>
    <t>01.09.2023 15:34:39</t>
  </si>
  <si>
    <t>01.09.2023 15:34:55</t>
  </si>
  <si>
    <t>01.09.2023 15:34:56</t>
  </si>
  <si>
    <t>01.09.2023 15:34:58</t>
  </si>
  <si>
    <t>01.09.2023 15:34:59</t>
  </si>
  <si>
    <t>01.09.2023 15:35:07</t>
  </si>
  <si>
    <t>01.09.2023 15:35:08</t>
  </si>
  <si>
    <t>01.09.2023 15:35:10</t>
  </si>
  <si>
    <t>01.09.2023 15:35:22</t>
  </si>
  <si>
    <t>01.09.2023 15:35:24</t>
  </si>
  <si>
    <t>01.09.2023 15:35:34</t>
  </si>
  <si>
    <t>01.09.2023 15:36:21</t>
  </si>
  <si>
    <t>01.09.2023 15:36:24</t>
  </si>
  <si>
    <t>01.09.2023 15:36:26</t>
  </si>
  <si>
    <t>01.09.2023 15:36:27</t>
  </si>
  <si>
    <t>01.09.2023 15:36:29</t>
  </si>
  <si>
    <t>01.09.2023 15:36:30</t>
  </si>
  <si>
    <t>01.09.2023 15:36:50</t>
  </si>
  <si>
    <t>01.09.2023 15:36:52</t>
  </si>
  <si>
    <t>01.09.2023 15:36:53</t>
  </si>
  <si>
    <t>01.09.2023 15:36:58</t>
  </si>
  <si>
    <t>01.09.2023 15:37:38</t>
  </si>
  <si>
    <t>01.09.2023 15:37:40</t>
  </si>
  <si>
    <t>01.09.2023 15:37:41</t>
  </si>
  <si>
    <t>01.09.2023 15:38:04</t>
  </si>
  <si>
    <t>01.09.2023 15:38:44</t>
  </si>
  <si>
    <t>01.09.2023 15:38:51</t>
  </si>
  <si>
    <t>01.09.2023 15:38:52</t>
  </si>
  <si>
    <t>01.09.2023 15:38:54</t>
  </si>
  <si>
    <t>01.09.2023 15:39:17</t>
  </si>
  <si>
    <t>01.09.2023 15:39:18</t>
  </si>
  <si>
    <t>01.09.2023 15:40:14</t>
  </si>
  <si>
    <t>01.09.2023 15:40:15</t>
  </si>
  <si>
    <t>01.09.2023 15:40:17</t>
  </si>
  <si>
    <t>01.09.2023 15:40:52</t>
  </si>
  <si>
    <t>01.09.2023 15:40:54</t>
  </si>
  <si>
    <t>01.09.2023 15:40:55</t>
  </si>
  <si>
    <t>01.09.2023 15:40:57</t>
  </si>
  <si>
    <t>01.09.2023 15:40:58</t>
  </si>
  <si>
    <t>01.09.2023 15:41:00</t>
  </si>
  <si>
    <t>01.09.2023 15:41:01</t>
  </si>
  <si>
    <t>01.09.2023 15:41:03</t>
  </si>
  <si>
    <t>01.09.2023 15:41:10</t>
  </si>
  <si>
    <t>01.09.2023 15:41:30</t>
  </si>
  <si>
    <t>01.09.2023 15:41:32</t>
  </si>
  <si>
    <t>01.09.2023 15:41:41</t>
  </si>
  <si>
    <t>01.09.2023 15:41:43</t>
  </si>
  <si>
    <t>01.09.2023 15:42:01</t>
  </si>
  <si>
    <t>01.09.2023 15:42:03</t>
  </si>
  <si>
    <t>01.09.2023 15:42:10</t>
  </si>
  <si>
    <t>01.09.2023 15:43:06</t>
  </si>
  <si>
    <t>01.09.2023 15:43:07</t>
  </si>
  <si>
    <t>01.09.2023 15:43:09</t>
  </si>
  <si>
    <t>01.09.2023 15:43:10</t>
  </si>
  <si>
    <t>01.09.2023 15:43:12</t>
  </si>
  <si>
    <t>01.09.2023 15:43:19</t>
  </si>
  <si>
    <t>01.09.2023 15:43:27</t>
  </si>
  <si>
    <t>01.09.2023 15:43:29</t>
  </si>
  <si>
    <t>01.09.2023 15:43:57</t>
  </si>
  <si>
    <t>01.09.2023 15:43:58</t>
  </si>
  <si>
    <t>01.09.2023 15:44:18</t>
  </si>
  <si>
    <t>01.09.2023 15:44:20</t>
  </si>
  <si>
    <t>01.09.2023 15:44:21</t>
  </si>
  <si>
    <t>01.09.2023 15:44:23</t>
  </si>
  <si>
    <t>01.09.2023 15:44:24</t>
  </si>
  <si>
    <t>01.09.2023 15:44:33</t>
  </si>
  <si>
    <t>01.09.2023 15:44:35</t>
  </si>
  <si>
    <t>01.09.2023 15:44:36</t>
  </si>
  <si>
    <t>01.09.2023 15:44:42</t>
  </si>
  <si>
    <t>01.09.2023 15:45:28</t>
  </si>
  <si>
    <t>01.09.2023 15:45:29</t>
  </si>
  <si>
    <t>01.09.2023 15:45:31</t>
  </si>
  <si>
    <t>01.09.2023 15:45:32</t>
  </si>
  <si>
    <t>01.09.2023 15:45:37</t>
  </si>
  <si>
    <t>01.09.2023 15:45:38</t>
  </si>
  <si>
    <t>01.09.2023 15:45:40</t>
  </si>
  <si>
    <t>01.09.2023 15:46:24</t>
  </si>
  <si>
    <t>01.09.2023 15:46:26</t>
  </si>
  <si>
    <t>01.09.2023 15:46:27</t>
  </si>
  <si>
    <t>01.09.2023 15:46:29</t>
  </si>
  <si>
    <t>01.09.2023 15:47:01</t>
  </si>
  <si>
    <t>01.09.2023 15:47:07</t>
  </si>
  <si>
    <t>01.09.2023 15:47:35</t>
  </si>
  <si>
    <t>01.09.2023 15:47:37</t>
  </si>
  <si>
    <t>01.09.2023 15:47:38</t>
  </si>
  <si>
    <t>01.09.2023 15:47:40</t>
  </si>
  <si>
    <t>01.09.2023 15:47:46</t>
  </si>
  <si>
    <t>01.09.2023 15:47:47</t>
  </si>
  <si>
    <t>01.09.2023 15:48:20</t>
  </si>
  <si>
    <t>01.09.2023 15:48:21</t>
  </si>
  <si>
    <t>01.09.2023 15:48:54</t>
  </si>
  <si>
    <t>01.09.2023 15:50:15</t>
  </si>
  <si>
    <t>01.09.2023 15:50:17</t>
  </si>
  <si>
    <t>01.09.2023 15:50:20</t>
  </si>
  <si>
    <t>01.09.2023 15:50:21</t>
  </si>
  <si>
    <t>01.09.2023 15:50:23</t>
  </si>
  <si>
    <t>01.09.2023 15:50:24</t>
  </si>
  <si>
    <t>01.09.2023 15:50:30</t>
  </si>
  <si>
    <t>01.09.2023 15:50:32</t>
  </si>
  <si>
    <t>01.09.2023 15:50:33</t>
  </si>
  <si>
    <t>01.09.2023 15:50:47</t>
  </si>
  <si>
    <t>01.09.2023 15:50:49</t>
  </si>
  <si>
    <t>01.09.2023 15:50:50</t>
  </si>
  <si>
    <t>01.09.2023 15:50:56</t>
  </si>
  <si>
    <t>01.09.2023 15:51:14</t>
  </si>
  <si>
    <t>01.09.2023 15:51:15</t>
  </si>
  <si>
    <t>01.09.2023 15:51:21</t>
  </si>
  <si>
    <t>01.09.2023 15:51:23</t>
  </si>
  <si>
    <t>01.09.2023 15:52:29</t>
  </si>
  <si>
    <t>01.09.2023 15:52:31</t>
  </si>
  <si>
    <t>01.09.2023 15:52:44</t>
  </si>
  <si>
    <t>01.09.2023 15:53:26</t>
  </si>
  <si>
    <t>01.09.2023 15:53:27</t>
  </si>
  <si>
    <t>01.09.2023 15:53:29</t>
  </si>
  <si>
    <t>01.09.2023 15:53:43</t>
  </si>
  <si>
    <t>01.09.2023 15:53:44</t>
  </si>
  <si>
    <t>01.09.2023 15:53:47</t>
  </si>
  <si>
    <t>01.09.2023 15:53:49</t>
  </si>
  <si>
    <t>01.09.2023 15:54:00</t>
  </si>
  <si>
    <t>01.09.2023 15:54:13</t>
  </si>
  <si>
    <t>01.09.2023 15:54:27</t>
  </si>
  <si>
    <t>01.09.2023 15:54:34</t>
  </si>
  <si>
    <t>01.09.2023 15:54:35</t>
  </si>
  <si>
    <t>01.09.2023 15:54:41</t>
  </si>
  <si>
    <t>01.09.2023 15:54:43</t>
  </si>
  <si>
    <t>01.09.2023 15:54:44</t>
  </si>
  <si>
    <t>01.09.2023 15:54:53</t>
  </si>
  <si>
    <t>01.09.2023 15:54:55</t>
  </si>
  <si>
    <t>01.09.2023 15:55:12</t>
  </si>
  <si>
    <t>01.09.2023 15:55:13</t>
  </si>
  <si>
    <t>01.09.2023 15:55:15</t>
  </si>
  <si>
    <t>01.09.2023 15:56:17</t>
  </si>
  <si>
    <t>01.09.2023 15:56:20</t>
  </si>
  <si>
    <t>01.09.2023 15:56:41</t>
  </si>
  <si>
    <t>01.09.2023 15:56:47</t>
  </si>
  <si>
    <t>01.09.2023 15:56:49</t>
  </si>
  <si>
    <t>01.09.2023 15:56:50</t>
  </si>
  <si>
    <t>01.09.2023 15:57:48</t>
  </si>
  <si>
    <t>01.09.2023 15:57:49</t>
  </si>
  <si>
    <t>01.09.2023 15:58:28</t>
  </si>
  <si>
    <t>01.09.2023 15:58:35</t>
  </si>
  <si>
    <t>01.09.2023 15:58:37</t>
  </si>
  <si>
    <t>01.09.2023 15:59:04</t>
  </si>
  <si>
    <t>01.09.2023 15:59:06</t>
  </si>
  <si>
    <t>01.09.2023 15:59:18</t>
  </si>
  <si>
    <t>01.09.2023 15:59:20</t>
  </si>
  <si>
    <t>01.09.2023 15:59:36</t>
  </si>
  <si>
    <t>01.09.2023 15:59:38</t>
  </si>
  <si>
    <t>01.09.2023 15:59:39</t>
  </si>
  <si>
    <t>01.09.2023 15:59:49</t>
  </si>
  <si>
    <t>01.09.2023 15:59:50</t>
  </si>
  <si>
    <t>01.09.2023 15:59:56</t>
  </si>
  <si>
    <t>01.09.2023 16:00:45</t>
  </si>
  <si>
    <t>01.09.2023 16:00:46</t>
  </si>
  <si>
    <t>01.09.2023 16:00:48</t>
  </si>
  <si>
    <t>01.09.2023 16:00:49</t>
  </si>
  <si>
    <t>01.09.2023 16:00:51</t>
  </si>
  <si>
    <t>01.09.2023 16:01:00</t>
  </si>
  <si>
    <t>01.09.2023 16:01:09</t>
  </si>
  <si>
    <t>01.09.2023 16:01:10</t>
  </si>
  <si>
    <t>01.09.2023 16:01:43</t>
  </si>
  <si>
    <t>01.09.2023 16:02:09</t>
  </si>
  <si>
    <t>01.09.2023 16:02:21</t>
  </si>
  <si>
    <t>01.09.2023 16:02:31</t>
  </si>
  <si>
    <t>01.09.2023 16:02:32</t>
  </si>
  <si>
    <t>01.09.2023 16:02:47</t>
  </si>
  <si>
    <t>01.09.2023 16:02:50</t>
  </si>
  <si>
    <t>01.09.2023 16:02:54</t>
  </si>
  <si>
    <t>01.09.2023 16:02:55</t>
  </si>
  <si>
    <t>01.09.2023 16:03:09</t>
  </si>
  <si>
    <t>01.09.2023 16:03:10</t>
  </si>
  <si>
    <t>01.09.2023 16:03:12</t>
  </si>
  <si>
    <t>01.09.2023 16:03:13</t>
  </si>
  <si>
    <t>01.09.2023 16:03:23</t>
  </si>
  <si>
    <t>01.09.2023 16:03:55</t>
  </si>
  <si>
    <t>01.09.2023 16:04:10</t>
  </si>
  <si>
    <t>01.09.2023 16:04:21</t>
  </si>
  <si>
    <t>01.09.2023 16:05:59</t>
  </si>
  <si>
    <t>01.09.2023 16:06:00</t>
  </si>
  <si>
    <t>01.09.2023 16:06:02</t>
  </si>
  <si>
    <t>01.09.2023 16:06:03</t>
  </si>
  <si>
    <t>01.09.2023 16:07:10</t>
  </si>
  <si>
    <t>01.09.2023 16:07:18</t>
  </si>
  <si>
    <t>01.09.2023 16:07:20</t>
  </si>
  <si>
    <t>01.09.2023 16:08:23</t>
  </si>
  <si>
    <t>01.09.2023 16:08:37</t>
  </si>
  <si>
    <t>01.09.2023 16:08:43</t>
  </si>
  <si>
    <t>01.09.2023 16:08:44</t>
  </si>
  <si>
    <t>01.09.2023 16:08:54</t>
  </si>
  <si>
    <t>01.09.2023 16:08:55</t>
  </si>
  <si>
    <t>01.09.2023 16:09:03</t>
  </si>
  <si>
    <t>01.09.2023 16:09:21</t>
  </si>
  <si>
    <t>01.09.2023 16:09:23</t>
  </si>
  <si>
    <t>01.09.2023 16:09:43</t>
  </si>
  <si>
    <t>01.09.2023 16:09:45</t>
  </si>
  <si>
    <t>01.09.2023 16:09:48</t>
  </si>
  <si>
    <t>01.09.2023 16:09:49</t>
  </si>
  <si>
    <t>01.09.2023 16:10:40</t>
  </si>
  <si>
    <t>01.09.2023 16:10:58</t>
  </si>
  <si>
    <t>01.09.2023 16:11:04</t>
  </si>
  <si>
    <t>01.09.2023 16:11:06</t>
  </si>
  <si>
    <t>01.09.2023 16:11:20</t>
  </si>
  <si>
    <t>01.09.2023 16:11:21</t>
  </si>
  <si>
    <t>01.09.2023 16:11:23</t>
  </si>
  <si>
    <t>01.09.2023 16:11:35</t>
  </si>
  <si>
    <t>01.09.2023 16:11:37</t>
  </si>
  <si>
    <t>01.09.2023 16:11:46</t>
  </si>
  <si>
    <t>01.09.2023 16:11:47</t>
  </si>
  <si>
    <t>01.09.2023 16:11:49</t>
  </si>
  <si>
    <t>01.09.2023 16:11:50</t>
  </si>
  <si>
    <t>01.09.2023 16:11:52</t>
  </si>
  <si>
    <t>01.09.2023 16:11:53</t>
  </si>
  <si>
    <t>01.09.2023 16:11:55</t>
  </si>
  <si>
    <t>01.09.2023 16:11:56</t>
  </si>
  <si>
    <t>01.09.2023 16:11:58</t>
  </si>
  <si>
    <t>01.09.2023 16:11:59</t>
  </si>
  <si>
    <t>01.09.2023 16:12:13</t>
  </si>
  <si>
    <t>01.09.2023 16:12:26</t>
  </si>
  <si>
    <t>01.09.2023 16:12:27</t>
  </si>
  <si>
    <t>01.09.2023 16:12:35</t>
  </si>
  <si>
    <t>01.09.2023 16:12:36</t>
  </si>
  <si>
    <t>01.09.2023 16:12:38</t>
  </si>
  <si>
    <t>01.09.2023 16:12:39</t>
  </si>
  <si>
    <t>01.09.2023 16:13:32</t>
  </si>
  <si>
    <t>01.09.2023 16:13:34</t>
  </si>
  <si>
    <t>01.09.2023 16:13:35</t>
  </si>
  <si>
    <t>01.09.2023 16:13:40</t>
  </si>
  <si>
    <t>01.09.2023 16:13:41</t>
  </si>
  <si>
    <t>01.09.2023 16:13:55</t>
  </si>
  <si>
    <t>01.09.2023 16:13:57</t>
  </si>
  <si>
    <t>01.09.2023 16:14:10</t>
  </si>
  <si>
    <t>01.09.2023 16:14:12</t>
  </si>
  <si>
    <t>01.09.2023 16:14:13</t>
  </si>
  <si>
    <t>01.09.2023 16:14:34</t>
  </si>
  <si>
    <t>01.09.2023 16:15:23</t>
  </si>
  <si>
    <t>01.09.2023 16:15:24</t>
  </si>
  <si>
    <t>01.09.2023 16:15:26</t>
  </si>
  <si>
    <t>01.09.2023 16:15:49</t>
  </si>
  <si>
    <t>01.09.2023 16:15:51</t>
  </si>
  <si>
    <t>01.09.2023 16:16:03</t>
  </si>
  <si>
    <t>01.09.2023 16:16:04</t>
  </si>
  <si>
    <t>01.09.2023 16:16:06</t>
  </si>
  <si>
    <t>01.09.2023 16:16:10</t>
  </si>
  <si>
    <t>01.09.2023 16:16:12</t>
  </si>
  <si>
    <t>01.09.2023 16:16:58</t>
  </si>
  <si>
    <t>01.09.2023 16:17:00</t>
  </si>
  <si>
    <t>01.09.2023 16:17:01</t>
  </si>
  <si>
    <t>01.09.2023 16:17:03</t>
  </si>
  <si>
    <t>01.09.2023 16:17:21</t>
  </si>
  <si>
    <t>01.09.2023 16:17:23</t>
  </si>
  <si>
    <t>01.09.2023 16:17:24</t>
  </si>
  <si>
    <t>01.09.2023 16:17:26</t>
  </si>
  <si>
    <t>01.09.2023 16:17:27</t>
  </si>
  <si>
    <t>01.09.2023 16:18:00</t>
  </si>
  <si>
    <t>01.09.2023 16:18:24</t>
  </si>
  <si>
    <t>01.09.2023 16:19:35</t>
  </si>
  <si>
    <t>01.09.2023 16:19:51</t>
  </si>
  <si>
    <t>01.09.2023 16:19:52</t>
  </si>
  <si>
    <t>01.09.2023 16:20:06</t>
  </si>
  <si>
    <t>01.09.2023 16:20:07</t>
  </si>
  <si>
    <t>01.09.2023 16:20:10</t>
  </si>
  <si>
    <t>01.09.2023 16:20:12</t>
  </si>
  <si>
    <t>01.09.2023 16:20:13</t>
  </si>
  <si>
    <t>01.09.2023 16:20:19</t>
  </si>
  <si>
    <t>01.09.2023 16:20:21</t>
  </si>
  <si>
    <t>01.09.2023 16:20:24</t>
  </si>
  <si>
    <t>01.09.2023 16:20:25</t>
  </si>
  <si>
    <t>01.09.2023 16:20:27</t>
  </si>
  <si>
    <t>01.09.2023 16:21:06</t>
  </si>
  <si>
    <t>01.09.2023 16:21:07</t>
  </si>
  <si>
    <t>01.09.2023 16:21:24</t>
  </si>
  <si>
    <t>01.09.2023 16:21:26</t>
  </si>
  <si>
    <t>01.09.2023 16:21:27</t>
  </si>
  <si>
    <t>01.09.2023 16:21:36</t>
  </si>
  <si>
    <t>01.09.2023 16:21:38</t>
  </si>
  <si>
    <t>01.09.2023 16:21:39</t>
  </si>
  <si>
    <t>01.09.2023 16:21:41</t>
  </si>
  <si>
    <t>01.09.2023 16:21:42</t>
  </si>
  <si>
    <t>01.09.2023 16:21:56</t>
  </si>
  <si>
    <t>01.09.2023 16:21:58</t>
  </si>
  <si>
    <t>01.09.2023 16:22:15</t>
  </si>
  <si>
    <t>01.09.2023 16:22:17</t>
  </si>
  <si>
    <t>01.09.2023 16:22:23</t>
  </si>
  <si>
    <t>01.09.2023 16:22:24</t>
  </si>
  <si>
    <t>01.09.2023 16:22:26</t>
  </si>
  <si>
    <t>01.09.2023 16:22:43</t>
  </si>
  <si>
    <t>01.09.2023 16:22:44</t>
  </si>
  <si>
    <t>01.09.2023 16:22:46</t>
  </si>
  <si>
    <t>01.09.2023 16:23:03</t>
  </si>
  <si>
    <t>01.09.2023 16:23:04</t>
  </si>
  <si>
    <t>01.09.2023 16:23:06</t>
  </si>
  <si>
    <t>01.09.2023 16:23:29</t>
  </si>
  <si>
    <t>01.09.2023 16:23:34</t>
  </si>
  <si>
    <t>01.09.2023 16:23:35</t>
  </si>
  <si>
    <t>01.09.2023 16:24:01</t>
  </si>
  <si>
    <t>01.09.2023 16:24:03</t>
  </si>
  <si>
    <t>01.09.2023 16:24:17</t>
  </si>
  <si>
    <t>01.09.2023 16:24:26</t>
  </si>
  <si>
    <t>01.09.2023 16:24:27</t>
  </si>
  <si>
    <t>01.09.2023 16:24:29</t>
  </si>
  <si>
    <t>01.09.2023 16:24:30</t>
  </si>
  <si>
    <t>01.09.2023 16:24:32</t>
  </si>
  <si>
    <t>01.09.2023 16:25:03</t>
  </si>
  <si>
    <t>01.09.2023 16:25:07</t>
  </si>
  <si>
    <t>01.09.2023 16:26:04</t>
  </si>
  <si>
    <t>01.09.2023 16:26:15</t>
  </si>
  <si>
    <t>01.09.2023 16:26:17</t>
  </si>
  <si>
    <t>01.09.2023 16:26:21</t>
  </si>
  <si>
    <t>01.09.2023 16:26:41</t>
  </si>
  <si>
    <t>01.09.2023 16:26:43</t>
  </si>
  <si>
    <t>01.09.2023 16:26:50</t>
  </si>
  <si>
    <t>01.09.2023 16:26:52</t>
  </si>
  <si>
    <t>01.09.2023 16:26:56</t>
  </si>
  <si>
    <t>01.09.2023 16:27:13</t>
  </si>
  <si>
    <t>01.09.2023 16:27:15</t>
  </si>
  <si>
    <t>01.09.2023 16:27:24</t>
  </si>
  <si>
    <t>01.09.2023 16:27:33</t>
  </si>
  <si>
    <t>01.09.2023 16:27:35</t>
  </si>
  <si>
    <t>01.09.2023 16:27:36</t>
  </si>
  <si>
    <t>01.09.2023 16:27:38</t>
  </si>
  <si>
    <t>01.09.2023 16:28:01</t>
  </si>
  <si>
    <t>01.09.2023 16:28:03</t>
  </si>
  <si>
    <t>01.09.2023 16:28:10</t>
  </si>
  <si>
    <t>01.09.2023 16:28:26</t>
  </si>
  <si>
    <t>01.09.2023 16:28:27</t>
  </si>
  <si>
    <t>01.09.2023 16:28:57</t>
  </si>
  <si>
    <t>01.09.2023 16:29:14</t>
  </si>
  <si>
    <t>01.09.2023 16:29:15</t>
  </si>
  <si>
    <t>01.09.2023 16:29:17</t>
  </si>
  <si>
    <t>01.09.2023 16:29:18</t>
  </si>
  <si>
    <t>01.09.2023 16:29:41</t>
  </si>
  <si>
    <t>01.09.2023 16:29:43</t>
  </si>
  <si>
    <t>01.09.2023 16:29:44</t>
  </si>
  <si>
    <t>01.09.2023 16:30:31</t>
  </si>
  <si>
    <t>01.09.2023 16:30:48</t>
  </si>
  <si>
    <t>01.09.2023 16:31:01</t>
  </si>
  <si>
    <t>01.09.2023 16:31:23</t>
  </si>
  <si>
    <t>01.09.2023 16:31:40</t>
  </si>
  <si>
    <t>01.09.2023 16:31:41</t>
  </si>
  <si>
    <t>01.09.2023 16:31:43</t>
  </si>
  <si>
    <t>01.09.2023 16:31:44</t>
  </si>
  <si>
    <t>01.09.2023 16:32:01</t>
  </si>
  <si>
    <t>01.09.2023 16:32:49</t>
  </si>
  <si>
    <t>01.09.2023 16:33:06</t>
  </si>
  <si>
    <t>01.09.2023 16:33:07</t>
  </si>
  <si>
    <t>01.09.2023 16:33:16</t>
  </si>
  <si>
    <t>01.09.2023 16:33:18</t>
  </si>
  <si>
    <t>01.09.2023 16:33:19</t>
  </si>
  <si>
    <t>01.09.2023 16:33:38</t>
  </si>
  <si>
    <t>01.09.2023 16:33:40</t>
  </si>
  <si>
    <t>01.09.2023 16:33:41</t>
  </si>
  <si>
    <t>01.09.2023 16:33:44</t>
  </si>
  <si>
    <t>01.09.2023 16:33:47</t>
  </si>
  <si>
    <t>01.09.2023 16:34:07</t>
  </si>
  <si>
    <t>01.09.2023 16:34:09</t>
  </si>
  <si>
    <t>01.09.2023 16:34:10</t>
  </si>
  <si>
    <t>01.09.2023 16:34:12</t>
  </si>
  <si>
    <t>01.09.2023 16:34:13</t>
  </si>
  <si>
    <t>01.09.2023 16:34:15</t>
  </si>
  <si>
    <t>01.09.2023 16:34:16</t>
  </si>
  <si>
    <t>01.09.2023 16:34:18</t>
  </si>
  <si>
    <t>01.09.2023 16:34:19</t>
  </si>
  <si>
    <t>01.09.2023 16:34:28</t>
  </si>
  <si>
    <t>01.09.2023 16:34:53</t>
  </si>
  <si>
    <t>01.09.2023 16:34:55</t>
  </si>
  <si>
    <t>01.09.2023 16:34:56</t>
  </si>
  <si>
    <t>01.09.2023 16:35:04</t>
  </si>
  <si>
    <t>01.09.2023 16:35:16</t>
  </si>
  <si>
    <t>01.09.2023 16:35:18</t>
  </si>
  <si>
    <t>01.09.2023 16:35:30</t>
  </si>
  <si>
    <t>01.09.2023 16:35:32</t>
  </si>
  <si>
    <t>01.09.2023 16:35:33</t>
  </si>
  <si>
    <t>01.09.2023 16:35:35</t>
  </si>
  <si>
    <t>01.09.2023 16:35:36</t>
  </si>
  <si>
    <t>01.09.2023 16:35:38</t>
  </si>
  <si>
    <t>01.09.2023 16:35:55</t>
  </si>
  <si>
    <t>01.09.2023 16:35:56</t>
  </si>
  <si>
    <t>01.09.2023 16:36:07</t>
  </si>
  <si>
    <t>01.09.2023 16:37:31</t>
  </si>
  <si>
    <t>01.09.2023 16:37:32</t>
  </si>
  <si>
    <t>01.09.2023 16:37:34</t>
  </si>
  <si>
    <t>01.09.2023 16:37:38</t>
  </si>
  <si>
    <t>01.09.2023 16:37:40</t>
  </si>
  <si>
    <t>01.09.2023 16:37:41</t>
  </si>
  <si>
    <t>01.09.2023 16:37:43</t>
  </si>
  <si>
    <t>01.09.2023 16:37:44</t>
  </si>
  <si>
    <t>01.09.2023 16:37:46</t>
  </si>
  <si>
    <t>01.09.2023 16:38:10</t>
  </si>
  <si>
    <t>01.09.2023 16:38:13</t>
  </si>
  <si>
    <t>01.09.2023 16:38:15</t>
  </si>
  <si>
    <t>01.09.2023 16:38:35</t>
  </si>
  <si>
    <t>01.09.2023 16:38:37</t>
  </si>
  <si>
    <t>01.09.2023 16:38:38</t>
  </si>
  <si>
    <t>01.09.2023 16:38:40</t>
  </si>
  <si>
    <t>01.09.2023 16:38:44</t>
  </si>
  <si>
    <t>01.09.2023 16:38:46</t>
  </si>
  <si>
    <t>01.09.2023 16:38:47</t>
  </si>
  <si>
    <t>01.09.2023 16:39:06</t>
  </si>
  <si>
    <t>01.09.2023 16:39:07</t>
  </si>
  <si>
    <t>01.09.2023 16:39:09</t>
  </si>
  <si>
    <t>01.09.2023 16:39:26</t>
  </si>
  <si>
    <t>01.09.2023 16:41:29</t>
  </si>
  <si>
    <t>01.09.2023 16:41:57</t>
  </si>
  <si>
    <t>01.09.2023 16:41:58</t>
  </si>
  <si>
    <t>01.09.2023 16:42:23</t>
  </si>
  <si>
    <t>01.09.2023 16:42:25</t>
  </si>
  <si>
    <t>01.09.2023 16:42:26</t>
  </si>
  <si>
    <t>01.09.2023 16:42:29</t>
  </si>
  <si>
    <t>01.09.2023 16:42:46</t>
  </si>
  <si>
    <t>01.09.2023 16:42:48</t>
  </si>
  <si>
    <t>01.09.2023 16:42:59</t>
  </si>
  <si>
    <t>01.09.2023 16:43:00</t>
  </si>
  <si>
    <t>01.09.2023 16:43:02</t>
  </si>
  <si>
    <t>01.09.2023 16:43:03</t>
  </si>
  <si>
    <t>01.09.2023 16:43:50</t>
  </si>
  <si>
    <t>01.09.2023 16:43:53</t>
  </si>
  <si>
    <t>01.09.2023 16:43:59</t>
  </si>
  <si>
    <t>01.09.2023 16:44:20</t>
  </si>
  <si>
    <t>01.09.2023 16:44:22</t>
  </si>
  <si>
    <t>01.09.2023 16:44:54</t>
  </si>
  <si>
    <t>01.09.2023 16:44:56</t>
  </si>
  <si>
    <t>01.09.2023 16:45:14</t>
  </si>
  <si>
    <t>01.09.2023 16:45:15</t>
  </si>
  <si>
    <t>01.09.2023 16:45:21</t>
  </si>
  <si>
    <t>01.09.2023 16:45:23</t>
  </si>
  <si>
    <t>01.09.2023 16:45:29</t>
  </si>
  <si>
    <t>01.09.2023 16:45:30</t>
  </si>
  <si>
    <t>01.09.2023 16:45:32</t>
  </si>
  <si>
    <t>01.09.2023 16:45:33</t>
  </si>
  <si>
    <t>01.09.2023 16:45:35</t>
  </si>
  <si>
    <t>01.09.2023 16:45:38</t>
  </si>
  <si>
    <t>01.09.2023 16:46:12</t>
  </si>
  <si>
    <t>01.09.2023 16:46:17</t>
  </si>
  <si>
    <t>01.09.2023 16:46:18</t>
  </si>
  <si>
    <t>01.09.2023 16:46:44</t>
  </si>
  <si>
    <t>01.09.2023 16:46:46</t>
  </si>
  <si>
    <t>01.09.2023 16:46:47</t>
  </si>
  <si>
    <t>01.09.2023 16:46:49</t>
  </si>
  <si>
    <t>01.09.2023 16:46:50</t>
  </si>
  <si>
    <t>01.09.2023 16:47:29</t>
  </si>
  <si>
    <t>01.09.2023 16:47:31</t>
  </si>
  <si>
    <t>01.09.2023 16:47:35</t>
  </si>
  <si>
    <t>01.09.2023 16:47:37</t>
  </si>
  <si>
    <t>01.09.2023 16:47:38</t>
  </si>
  <si>
    <t>01.09.2023 16:47:40</t>
  </si>
  <si>
    <t>01.09.2023 16:47:41</t>
  </si>
  <si>
    <t>01.09.2023 16:47:43</t>
  </si>
  <si>
    <t>01.09.2023 16:47:44</t>
  </si>
  <si>
    <t>01.09.2023 16:47:58</t>
  </si>
  <si>
    <t>01.09.2023 16:47:59</t>
  </si>
  <si>
    <t>01.09.2023 16:48:05</t>
  </si>
  <si>
    <t>01.09.2023 16:48:26</t>
  </si>
  <si>
    <t>01.09.2023 16:48:27</t>
  </si>
  <si>
    <t>01.09.2023 16:48:29</t>
  </si>
  <si>
    <t>01.09.2023 16:48:30</t>
  </si>
  <si>
    <t>01.09.2023 16:48:50</t>
  </si>
  <si>
    <t>01.09.2023 16:49:24</t>
  </si>
  <si>
    <t>01.09.2023 16:49:26</t>
  </si>
  <si>
    <t>01.09.2023 16:49:27</t>
  </si>
  <si>
    <t>01.09.2023 16:49:34</t>
  </si>
  <si>
    <t>01.09.2023 16:49:35</t>
  </si>
  <si>
    <t>01.09.2023 16:49:37</t>
  </si>
  <si>
    <t>01.09.2023 16:49:44</t>
  </si>
  <si>
    <t>01.09.2023 16:49:52</t>
  </si>
  <si>
    <t>01.09.2023 16:49:53</t>
  </si>
  <si>
    <t>01.09.2023 16:49:55</t>
  </si>
  <si>
    <t>01.09.2023 16:50:35</t>
  </si>
  <si>
    <t>01.09.2023 16:50:37</t>
  </si>
  <si>
    <t>01.09.2023 16:50:52</t>
  </si>
  <si>
    <t>01.09.2023 16:50:54</t>
  </si>
  <si>
    <t>01.09.2023 16:51:21</t>
  </si>
  <si>
    <t>01.09.2023 16:51:23</t>
  </si>
  <si>
    <t>01.09.2023 16:51:24</t>
  </si>
  <si>
    <t>01.09.2023 16:51:26</t>
  </si>
  <si>
    <t>01.09.2023 16:51:33</t>
  </si>
  <si>
    <t>01.09.2023 16:51:35</t>
  </si>
  <si>
    <t>01.09.2023 16:51:49</t>
  </si>
  <si>
    <t>01.09.2023 16:51:50</t>
  </si>
  <si>
    <t>01.09.2023 16:52:15</t>
  </si>
  <si>
    <t>01.09.2023 16:52:17</t>
  </si>
  <si>
    <t>01.09.2023 16:52:49</t>
  </si>
  <si>
    <t>01.09.2023 16:52:51</t>
  </si>
  <si>
    <t>01.09.2023 16:53:37</t>
  </si>
  <si>
    <t>01.09.2023 16:54:00</t>
  </si>
  <si>
    <t>01.09.2023 16:54:01</t>
  </si>
  <si>
    <t>01.09.2023 16:54:03</t>
  </si>
  <si>
    <t>01.09.2023 16:54:10</t>
  </si>
  <si>
    <t>01.09.2023 16:54:12</t>
  </si>
  <si>
    <t>01.09.2023 16:54:13</t>
  </si>
  <si>
    <t>01.09.2023 16:55:21</t>
  </si>
  <si>
    <t>01.09.2023 16:55:23</t>
  </si>
  <si>
    <t>01.09.2023 16:55:26</t>
  </si>
  <si>
    <t>01.09.2023 16:55:27</t>
  </si>
  <si>
    <t>01.09.2023 16:55:29</t>
  </si>
  <si>
    <t>01.09.2023 16:55:46</t>
  </si>
  <si>
    <t>01.09.2023 16:55:47</t>
  </si>
  <si>
    <t>01.09.2023 16:55:49</t>
  </si>
  <si>
    <t>01.09.2023 16:55:50</t>
  </si>
  <si>
    <t>01.09.2023 16:55:53</t>
  </si>
  <si>
    <t>01.09.2023 16:55:55</t>
  </si>
  <si>
    <t>01.09.2023 16:55:56</t>
  </si>
  <si>
    <t>01.09.2023 16:55:58</t>
  </si>
  <si>
    <t>01.09.2023 16:55:59</t>
  </si>
  <si>
    <t>01.09.2023 16:56:02</t>
  </si>
  <si>
    <t>01.09.2023 16:56:04</t>
  </si>
  <si>
    <t>01.09.2023 16:56:07</t>
  </si>
  <si>
    <t>01.09.2023 16:56:08</t>
  </si>
  <si>
    <t>01.09.2023 16:56:10</t>
  </si>
  <si>
    <t>01.09.2023 16:56:21</t>
  </si>
  <si>
    <t>01.09.2023 16:56:22</t>
  </si>
  <si>
    <t>01.09.2023 16:56:30</t>
  </si>
  <si>
    <t>01.09.2023 16:56:34</t>
  </si>
  <si>
    <t>01.09.2023 16:56:36</t>
  </si>
  <si>
    <t>01.09.2023 16:56:37</t>
  </si>
  <si>
    <t>01.09.2023 16:56:40</t>
  </si>
  <si>
    <t>01.09.2023 16:56:42</t>
  </si>
  <si>
    <t>01.09.2023 16:56:43</t>
  </si>
  <si>
    <t>01.09.2023 16:57:29</t>
  </si>
  <si>
    <t>01.09.2023 16:57:31</t>
  </si>
  <si>
    <t>01.09.2023 16:57:44</t>
  </si>
  <si>
    <t>01.09.2023 16:57:46</t>
  </si>
  <si>
    <t>01.09.2023 16:57:49</t>
  </si>
  <si>
    <t>01.09.2023 16:57:50</t>
  </si>
  <si>
    <t>01.09.2023 16:57:57</t>
  </si>
  <si>
    <t>01.09.2023 16:57:58</t>
  </si>
  <si>
    <t>01.09.2023 16:58:03</t>
  </si>
  <si>
    <t>01.09.2023 16:58:04</t>
  </si>
  <si>
    <t>01.09.2023 16:58:18</t>
  </si>
  <si>
    <t>01.09.2023 16:58:19</t>
  </si>
  <si>
    <t>01.09.2023 16:58:41</t>
  </si>
  <si>
    <t>01.09.2023 16:58:49</t>
  </si>
  <si>
    <t>01.09.2023 16:59:15</t>
  </si>
  <si>
    <t>01.09.2023 16:59:51</t>
  </si>
  <si>
    <t>01.09.2023 16:59:52</t>
  </si>
  <si>
    <t>01.09.2023 16:59:54</t>
  </si>
  <si>
    <t>01.09.2023 16:59:55</t>
  </si>
  <si>
    <t>01.09.2023 16:59:57</t>
  </si>
  <si>
    <t>01.09.2023 17:00:15</t>
  </si>
  <si>
    <t>01.09.2023 17:00:17</t>
  </si>
  <si>
    <t>01.09.2023 17:00:18</t>
  </si>
  <si>
    <t>01.09.2023 17:00:20</t>
  </si>
  <si>
    <t>01.09.2023 17:00:51</t>
  </si>
  <si>
    <t>01.09.2023 17:00:52</t>
  </si>
  <si>
    <t>01.09.2023 17:00:54</t>
  </si>
  <si>
    <t>01.09.2023 17:01:10</t>
  </si>
  <si>
    <t>01.09.2023 17:01:29</t>
  </si>
  <si>
    <t>01.09.2023 17:01:32</t>
  </si>
  <si>
    <t>01.09.2023 17:01:41</t>
  </si>
  <si>
    <t>01.09.2023 17:01:43</t>
  </si>
  <si>
    <t>01.09.2023 17:01:57</t>
  </si>
  <si>
    <t>01.09.2023 17:01:58</t>
  </si>
  <si>
    <t>01.09.2023 17:02:00</t>
  </si>
  <si>
    <t>01.09.2023 17:02:07</t>
  </si>
  <si>
    <t>01.09.2023 17:02:27</t>
  </si>
  <si>
    <t>01.09.2023 17:02:29</t>
  </si>
  <si>
    <t>01.09.2023 17:02:44</t>
  </si>
  <si>
    <t>01.09.2023 17:02:46</t>
  </si>
  <si>
    <t>01.09.2023 17:02:54</t>
  </si>
  <si>
    <t>01.09.2023 17:02:55</t>
  </si>
  <si>
    <t>01.09.2023 17:03:54</t>
  </si>
  <si>
    <t>01.09.2023 17:03:55</t>
  </si>
  <si>
    <t>01.09.2023 17:03:57</t>
  </si>
  <si>
    <t>01.09.2023 17:03:58</t>
  </si>
  <si>
    <t>01.09.2023 17:04:17</t>
  </si>
  <si>
    <t>01.09.2023 17:04:22</t>
  </si>
  <si>
    <t>01.09.2023 17:04:23</t>
  </si>
  <si>
    <t>01.09.2023 17:04:29</t>
  </si>
  <si>
    <t>01.09.2023 17:04:31</t>
  </si>
  <si>
    <t>01.09.2023 17:04:32</t>
  </si>
  <si>
    <t>01.09.2023 17:04:44</t>
  </si>
  <si>
    <t>01.09.2023 17:04:46</t>
  </si>
  <si>
    <t>01.09.2023 17:05:03</t>
  </si>
  <si>
    <t>01.09.2023 17:05:04</t>
  </si>
  <si>
    <t>01.09.2023 17:05:07</t>
  </si>
  <si>
    <t>01.09.2023 17:05:09</t>
  </si>
  <si>
    <t>01.09.2023 17:05:13</t>
  </si>
  <si>
    <t>01.09.2023 17:05:16</t>
  </si>
  <si>
    <t>01.09.2023 17:05:41</t>
  </si>
  <si>
    <t>01.09.2023 17:06:31</t>
  </si>
  <si>
    <t>01.09.2023 17:06:35</t>
  </si>
  <si>
    <t>01.09.2023 17:06:37</t>
  </si>
  <si>
    <t>01.09.2023 17:06:55</t>
  </si>
  <si>
    <t>01.09.2023 17:07:09</t>
  </si>
  <si>
    <t>01.09.2023 17:07:41</t>
  </si>
  <si>
    <t>01.09.2023 17:07:43</t>
  </si>
  <si>
    <t>01.09.2023 17:08:12</t>
  </si>
  <si>
    <t>01.09.2023 17:08:14</t>
  </si>
  <si>
    <t>01.09.2023 17:08:15</t>
  </si>
  <si>
    <t>01.09.2023 17:08:30</t>
  </si>
  <si>
    <t>01.09.2023 17:08:32</t>
  </si>
  <si>
    <t>01.09.2023 17:08:33</t>
  </si>
  <si>
    <t>01.09.2023 17:09:00</t>
  </si>
  <si>
    <t>01.09.2023 17:09:01</t>
  </si>
  <si>
    <t>01.09.2023 17:09:07</t>
  </si>
  <si>
    <t>01.09.2023 17:09:09</t>
  </si>
  <si>
    <t>01.09.2023 17:09:19</t>
  </si>
  <si>
    <t>01.09.2023 17:09:21</t>
  </si>
  <si>
    <t>01.09.2023 17:09:22</t>
  </si>
  <si>
    <t>01.09.2023 17:09:25</t>
  </si>
  <si>
    <t>01.09.2023 17:09:27</t>
  </si>
  <si>
    <t>01.09.2023 17:09:28</t>
  </si>
  <si>
    <t>01.09.2023 17:09:30</t>
  </si>
  <si>
    <t>01.09.2023 17:09:50</t>
  </si>
  <si>
    <t>01.09.2023 17:09:52</t>
  </si>
  <si>
    <t>01.09.2023 17:10:28</t>
  </si>
  <si>
    <t>01.09.2023 17:10:40</t>
  </si>
  <si>
    <t>01.09.2023 17:10:41</t>
  </si>
  <si>
    <t>01.09.2023 17:10:43</t>
  </si>
  <si>
    <t>01.09.2023 17:11:09</t>
  </si>
  <si>
    <t>01.09.2023 17:11:10</t>
  </si>
  <si>
    <t>01.09.2023 17:11:40</t>
  </si>
  <si>
    <t>01.09.2023 17:11:41</t>
  </si>
  <si>
    <t>01.09.2023 17:11:43</t>
  </si>
  <si>
    <t>01.09.2023 17:11:46</t>
  </si>
  <si>
    <t>01.09.2023 17:11:47</t>
  </si>
  <si>
    <t>01.09.2023 17:11:49</t>
  </si>
  <si>
    <t>01.09.2023 17:11:50</t>
  </si>
  <si>
    <t>01.09.2023 17:12:29</t>
  </si>
  <si>
    <t>01.09.2023 17:12:31</t>
  </si>
  <si>
    <t>01.09.2023 17:12:32</t>
  </si>
  <si>
    <t>01.09.2023 17:12:34</t>
  </si>
  <si>
    <t>01.09.2023 17:13:20</t>
  </si>
  <si>
    <t>01.09.2023 17:13:21</t>
  </si>
  <si>
    <t>01.09.2023 17:13:34</t>
  </si>
  <si>
    <t>01.09.2023 17:13:35</t>
  </si>
  <si>
    <t>01.09.2023 17:13:37</t>
  </si>
  <si>
    <t>01.09.2023 17:13:38</t>
  </si>
  <si>
    <t>01.09.2023 17:13:46</t>
  </si>
  <si>
    <t>01.09.2023 17:13:47</t>
  </si>
  <si>
    <t>01.09.2023 17:13:53</t>
  </si>
  <si>
    <t>01.09.2023 17:14:06</t>
  </si>
  <si>
    <t>01.09.2023 17:14:09</t>
  </si>
  <si>
    <t>01.09.2023 17:14:18</t>
  </si>
  <si>
    <t>01.09.2023 17:14:23</t>
  </si>
  <si>
    <t>01.09.2023 17:14:24</t>
  </si>
  <si>
    <t>01.09.2023 17:14:26</t>
  </si>
  <si>
    <t>01.09.2023 17:15:07</t>
  </si>
  <si>
    <t>01.09.2023 17:15:09</t>
  </si>
  <si>
    <t>01.09.2023 17:15:17</t>
  </si>
  <si>
    <t>01.09.2023 17:15:18</t>
  </si>
  <si>
    <t>01.09.2023 17:15:20</t>
  </si>
  <si>
    <t>01.09.2023 17:15:27</t>
  </si>
  <si>
    <t>01.09.2023 17:15:46</t>
  </si>
  <si>
    <t>01.09.2023 17:15:47</t>
  </si>
  <si>
    <t>01.09.2023 17:16:09</t>
  </si>
  <si>
    <t>01.09.2023 17:16:10</t>
  </si>
  <si>
    <t>01.09.2023 17:16:12</t>
  </si>
  <si>
    <t>01.09.2023 17:16:29</t>
  </si>
  <si>
    <t>01.09.2023 17:16:30</t>
  </si>
  <si>
    <t>01.09.2023 17:16:40</t>
  </si>
  <si>
    <t>01.09.2023 17:17:06</t>
  </si>
  <si>
    <t>01.09.2023 17:17:45</t>
  </si>
  <si>
    <t>01.09.2023 17:17:46</t>
  </si>
  <si>
    <t>01.09.2023 17:18:24</t>
  </si>
  <si>
    <t>01.09.2023 17:18:26</t>
  </si>
  <si>
    <t>01.09.2023 17:18:27</t>
  </si>
  <si>
    <t>01.09.2023 17:18:29</t>
  </si>
  <si>
    <t>01.09.2023 17:18:54</t>
  </si>
  <si>
    <t>01.09.2023 17:18:57</t>
  </si>
  <si>
    <t>01.09.2023 17:19:07</t>
  </si>
  <si>
    <t>01.09.2023 17:19:12</t>
  </si>
  <si>
    <t>01.09.2023 17:19:20</t>
  </si>
  <si>
    <t>01.09.2023 17:19:21</t>
  </si>
  <si>
    <t>01.09.2023 17:19:58</t>
  </si>
  <si>
    <t>01.09.2023 17:20:00</t>
  </si>
  <si>
    <t>01.09.2023 17:20:11</t>
  </si>
  <si>
    <t>01.09.2023 17:20:14</t>
  </si>
  <si>
    <t>01.09.2023 17:20:15</t>
  </si>
  <si>
    <t>01.09.2023 17:20:17</t>
  </si>
  <si>
    <t>01.09.2023 17:20:43</t>
  </si>
  <si>
    <t>01.09.2023 17:20:44</t>
  </si>
  <si>
    <t>01.09.2023 17:20:46</t>
  </si>
  <si>
    <t>01.09.2023 17:20:47</t>
  </si>
  <si>
    <t>01.09.2023 17:20:49</t>
  </si>
  <si>
    <t>01.09.2023 17:21:10</t>
  </si>
  <si>
    <t>01.09.2023 17:21:12</t>
  </si>
  <si>
    <t>01.09.2023 17:21:23</t>
  </si>
  <si>
    <t>01.09.2023 17:21:24</t>
  </si>
  <si>
    <t>01.09.2023 17:21:26</t>
  </si>
  <si>
    <t>01.09.2023 17:21:49</t>
  </si>
  <si>
    <t>01.09.2023 17:21:50</t>
  </si>
  <si>
    <t>01.09.2023 17:22:06</t>
  </si>
  <si>
    <t>01.09.2023 17:22:20</t>
  </si>
  <si>
    <t>01.09.2023 17:22:21</t>
  </si>
  <si>
    <t>01.09.2023 17:22:40</t>
  </si>
  <si>
    <t>01.09.2023 17:22:44</t>
  </si>
  <si>
    <t>01.09.2023 17:23:10</t>
  </si>
  <si>
    <t>01.09.2023 17:23:20</t>
  </si>
  <si>
    <t>01.09.2023 17:23:21</t>
  </si>
  <si>
    <t>01.09.2023 17:24:14</t>
  </si>
  <si>
    <t>01.09.2023 17:24:15</t>
  </si>
  <si>
    <t>01.09.2023 17:24:17</t>
  </si>
  <si>
    <t>01.09.2023 17:24:18</t>
  </si>
  <si>
    <t>01.09.2023 17:24:20</t>
  </si>
  <si>
    <t>01.09.2023 17:24:24</t>
  </si>
  <si>
    <t>01.09.2023 17:24:26</t>
  </si>
  <si>
    <t>01.09.2023 17:24:35</t>
  </si>
  <si>
    <t>01.09.2023 17:24:36</t>
  </si>
  <si>
    <t>01.09.2023 17:26:00</t>
  </si>
  <si>
    <t>01.09.2023 17:26:01</t>
  </si>
  <si>
    <t>01.09.2023 17:26:03</t>
  </si>
  <si>
    <t>01.09.2023 17:26:04</t>
  </si>
  <si>
    <t>01.09.2023 17:26:24</t>
  </si>
  <si>
    <t>01.09.2023 17:26:47</t>
  </si>
  <si>
    <t>01.09.2023 17:27:18</t>
  </si>
  <si>
    <t>01.09.2023 17:27:27</t>
  </si>
  <si>
    <t>01.09.2023 17:27:29</t>
  </si>
  <si>
    <t>01.09.2023 17:27:30</t>
  </si>
  <si>
    <t>01.09.2023 17:27:32</t>
  </si>
  <si>
    <t>01.09.2023 17:28:10</t>
  </si>
  <si>
    <t>01.09.2023 17:28:12</t>
  </si>
  <si>
    <t>01.09.2023 17:28:13</t>
  </si>
  <si>
    <t>01.09.2023 17:28:15</t>
  </si>
  <si>
    <t>01.09.2023 17:28:16</t>
  </si>
  <si>
    <t>01.09.2023 17:28:26</t>
  </si>
  <si>
    <t>01.09.2023 17:28:27</t>
  </si>
  <si>
    <t>01.09.2023 17:28:36</t>
  </si>
  <si>
    <t>01.09.2023 17:28:38</t>
  </si>
  <si>
    <t>01.09.2023 17:28:58</t>
  </si>
  <si>
    <t>01.09.2023 17:28:59</t>
  </si>
  <si>
    <t>01.09.2023 17:29:04</t>
  </si>
  <si>
    <t>01.09.2023 17:29:24</t>
  </si>
  <si>
    <t>01.09.2023 17:29:52</t>
  </si>
  <si>
    <t>01.09.2023 17:29:53</t>
  </si>
  <si>
    <t>01.09.2023 17:29:55</t>
  </si>
  <si>
    <t>01.09.2023 17:29:58</t>
  </si>
  <si>
    <t>01.09.2023 17:30:04</t>
  </si>
  <si>
    <t>01.09.2023 17:30:12</t>
  </si>
  <si>
    <t>01.09.2023 17:31:20</t>
  </si>
  <si>
    <t>01.09.2023 17:31:21</t>
  </si>
  <si>
    <t>01.09.2023 17:31:23</t>
  </si>
  <si>
    <t>01.09.2023 17:31:26</t>
  </si>
  <si>
    <t>01.09.2023 17:31:27</t>
  </si>
  <si>
    <t>01.09.2023 17:31:46</t>
  </si>
  <si>
    <t>01.09.2023 17:31:57</t>
  </si>
  <si>
    <t>01.09.2023 17:33:14</t>
  </si>
  <si>
    <t>01.09.2023 17:33:51</t>
  </si>
  <si>
    <t>01.09.2023 17:33:52</t>
  </si>
  <si>
    <t>01.09.2023 17:34:28</t>
  </si>
  <si>
    <t>01.09.2023 17:34:29</t>
  </si>
  <si>
    <t>01.09.2023 17:35:01</t>
  </si>
  <si>
    <t>01.09.2023 17:35:34</t>
  </si>
  <si>
    <t>01.09.2023 17:35:43</t>
  </si>
  <si>
    <t>01.09.2023 17:35:44</t>
  </si>
  <si>
    <t>01.09.2023 17:36:04</t>
  </si>
  <si>
    <t>01.09.2023 17:36:06</t>
  </si>
  <si>
    <t>01.09.2023 17:36:21</t>
  </si>
  <si>
    <t>01.09.2023 17:36:23</t>
  </si>
  <si>
    <t>01.09.2023 17:36:24</t>
  </si>
  <si>
    <t>01.09.2023 17:36:26</t>
  </si>
  <si>
    <t>01.09.2023 17:36:27</t>
  </si>
  <si>
    <t>01.09.2023 17:36:29</t>
  </si>
  <si>
    <t>01.09.2023 17:36:30</t>
  </si>
  <si>
    <t>01.09.2023 17:36:55</t>
  </si>
  <si>
    <t>01.09.2023 17:36:56</t>
  </si>
  <si>
    <t>01.09.2023 17:36:58</t>
  </si>
  <si>
    <t>01.09.2023 17:37:26</t>
  </si>
  <si>
    <t>01.09.2023 17:37:27</t>
  </si>
  <si>
    <t>01.09.2023 17:37:29</t>
  </si>
  <si>
    <t>01.09.2023 17:37:36</t>
  </si>
  <si>
    <t>01.09.2023 17:38:00</t>
  </si>
  <si>
    <t>01.09.2023 17:38:55</t>
  </si>
  <si>
    <t>01.09.2023 17:38:57</t>
  </si>
  <si>
    <t>01.09.2023 17:39:46</t>
  </si>
  <si>
    <t>01.09.2023 17:39:50</t>
  </si>
  <si>
    <t>01.09.2023 17:39:59</t>
  </si>
  <si>
    <t>01.09.2023 17:40:00</t>
  </si>
  <si>
    <t>01.09.2023 17:40:02</t>
  </si>
  <si>
    <t>01.09.2023 17:40:03</t>
  </si>
  <si>
    <t>01.09.2023 17:40:25</t>
  </si>
  <si>
    <t>01.09.2023 17:40:32</t>
  </si>
  <si>
    <t>01.09.2023 17:40:35</t>
  </si>
  <si>
    <t>01.09.2023 17:40:37</t>
  </si>
  <si>
    <t>01.09.2023 17:40:38</t>
  </si>
  <si>
    <t>01.09.2023 17:40:54</t>
  </si>
  <si>
    <t>01.09.2023 17:40:55</t>
  </si>
  <si>
    <t>01.09.2023 17:41:09</t>
  </si>
  <si>
    <t>01.09.2023 17:41:11</t>
  </si>
  <si>
    <t>01.09.2023 17:41:12</t>
  </si>
  <si>
    <t>01.09.2023 17:41:42</t>
  </si>
  <si>
    <t>01.09.2023 17:41:43</t>
  </si>
  <si>
    <t>01.09.2023 17:41:54</t>
  </si>
  <si>
    <t>01.09.2023 17:41:55</t>
  </si>
  <si>
    <t>01.09.2023 17:41:58</t>
  </si>
  <si>
    <t>01.09.2023 17:42:00</t>
  </si>
  <si>
    <t>01.09.2023 17:42:01</t>
  </si>
  <si>
    <t>01.09.2023 17:42:25</t>
  </si>
  <si>
    <t>01.09.2023 17:42:26</t>
  </si>
  <si>
    <t>01.09.2023 17:42:31</t>
  </si>
  <si>
    <t>01.09.2023 17:42:32</t>
  </si>
  <si>
    <t>01.09.2023 17:42:47</t>
  </si>
  <si>
    <t>01.09.2023 17:42:49</t>
  </si>
  <si>
    <t>01.09.2023 17:44:17</t>
  </si>
  <si>
    <t>01.09.2023 17:44:18</t>
  </si>
  <si>
    <t>01.09.2023 17:44:38</t>
  </si>
  <si>
    <t>01.09.2023 17:45:09</t>
  </si>
  <si>
    <t>01.09.2023 17:45:49</t>
  </si>
  <si>
    <t>01.09.2023 17:45:51</t>
  </si>
  <si>
    <t>01.09.2023 17:46:10</t>
  </si>
  <si>
    <t>01.09.2023 17:46:44</t>
  </si>
  <si>
    <t>01.09.2023 17:46:46</t>
  </si>
  <si>
    <t>01.09.2023 17:46:47</t>
  </si>
  <si>
    <t>01.09.2023 17:47:34</t>
  </si>
  <si>
    <t>01.09.2023 17:47:35</t>
  </si>
  <si>
    <t>01.09.2023 17:48:12</t>
  </si>
  <si>
    <t>01.09.2023 17:48:15</t>
  </si>
  <si>
    <t>01.09.2023 17:48:17</t>
  </si>
  <si>
    <t>01.09.2023 17:48:46</t>
  </si>
  <si>
    <t>01.09.2023 17:48:48</t>
  </si>
  <si>
    <t>01.09.2023 17:48:49</t>
  </si>
  <si>
    <t>01.09.2023 17:49:40</t>
  </si>
  <si>
    <t>01.09.2023 17:49:41</t>
  </si>
  <si>
    <t>01.09.2023 17:49:43</t>
  </si>
  <si>
    <t>01.09.2023 17:50:03</t>
  </si>
  <si>
    <t>01.09.2023 17:50:07</t>
  </si>
  <si>
    <t>01.09.2023 17:50:24</t>
  </si>
  <si>
    <t>01.09.2023 17:50:26</t>
  </si>
  <si>
    <t>01.09.2023 17:50:27</t>
  </si>
  <si>
    <t>01.09.2023 17:50:29</t>
  </si>
  <si>
    <t>01.09.2023 17:50:30</t>
  </si>
  <si>
    <t>01.09.2023 17:50:40</t>
  </si>
  <si>
    <t>01.09.2023 17:51:04</t>
  </si>
  <si>
    <t>01.09.2023 17:51:06</t>
  </si>
  <si>
    <t>01.09.2023 17:51:07</t>
  </si>
  <si>
    <t>01.09.2023 17:51:18</t>
  </si>
  <si>
    <t>01.09.2023 17:51:19</t>
  </si>
  <si>
    <t>01.09.2023 17:51:27</t>
  </si>
  <si>
    <t>01.09.2023 17:51:29</t>
  </si>
  <si>
    <t>01.09.2023 17:52:04</t>
  </si>
  <si>
    <t>01.09.2023 17:52:44</t>
  </si>
  <si>
    <t>01.09.2023 17:53:09</t>
  </si>
  <si>
    <t>01.09.2023 17:53:10</t>
  </si>
  <si>
    <t>01.09.2023 17:53:15</t>
  </si>
  <si>
    <t>01.09.2023 17:53:20</t>
  </si>
  <si>
    <t>01.09.2023 17:53:21</t>
  </si>
  <si>
    <t>01.09.2023 17:53:23</t>
  </si>
  <si>
    <t>01.09.2023 17:53:52</t>
  </si>
  <si>
    <t>01.09.2023 17:53:55</t>
  </si>
  <si>
    <t>01.09.2023 17:55:06</t>
  </si>
  <si>
    <t>01.09.2023 17:55:07</t>
  </si>
  <si>
    <t>01.09.2023 17:55:09</t>
  </si>
  <si>
    <t>01.09.2023 17:55:10</t>
  </si>
  <si>
    <t>01.09.2023 17:55:12</t>
  </si>
  <si>
    <t>01.09.2023 17:55:13</t>
  </si>
  <si>
    <t>01.09.2023 17:55:19</t>
  </si>
  <si>
    <t>01.09.2023 17:55:29</t>
  </si>
  <si>
    <t>01.09.2023 17:55:43</t>
  </si>
  <si>
    <t>01.09.2023 17:55:52</t>
  </si>
  <si>
    <t>01.09.2023 17:56:07</t>
  </si>
  <si>
    <t>01.09.2023 17:56:43</t>
  </si>
  <si>
    <t>01.09.2023 17:56:45</t>
  </si>
  <si>
    <t>01.09.2023 17:57:14</t>
  </si>
  <si>
    <t>01.09.2023 17:57:31</t>
  </si>
  <si>
    <t>01.09.2023 17:57:32</t>
  </si>
  <si>
    <t>01.09.2023 17:57:34</t>
  </si>
  <si>
    <t>01.09.2023 17:57:35</t>
  </si>
  <si>
    <t>01.09.2023 17:57:44</t>
  </si>
  <si>
    <t>01.09.2023 17:57:46</t>
  </si>
  <si>
    <t>01.09.2023 17:57:49</t>
  </si>
  <si>
    <t>01.09.2023 17:57:50</t>
  </si>
  <si>
    <t>01.09.2023 17:57:52</t>
  </si>
  <si>
    <t>01.09.2023 17:57:55</t>
  </si>
  <si>
    <t>01.09.2023 17:57:56</t>
  </si>
  <si>
    <t>01.09.2023 17:57:58</t>
  </si>
  <si>
    <t>01.09.2023 17:58:04</t>
  </si>
  <si>
    <t>01.09.2023 17:58:05</t>
  </si>
  <si>
    <t>01.09.2023 17:58:07</t>
  </si>
  <si>
    <t>01.09.2023 17:58:08</t>
  </si>
  <si>
    <t>01.09.2023 17:58:10</t>
  </si>
  <si>
    <t>01.09.2023 17:58:16</t>
  </si>
  <si>
    <t>01.09.2023 17:58:35</t>
  </si>
  <si>
    <t>01.09.2023 17:59:15</t>
  </si>
  <si>
    <t>01.09.2023 17:59:17</t>
  </si>
  <si>
    <t>01.09.2023 17:59:29</t>
  </si>
  <si>
    <t>01.09.2023 17:59:31</t>
  </si>
  <si>
    <t>01.09.2023 17:59:32</t>
  </si>
  <si>
    <t>01.09.2023 17:59:33</t>
  </si>
  <si>
    <t>01.09.2023 17:59:41</t>
  </si>
  <si>
    <t>01.09.2023 17:59:43</t>
  </si>
  <si>
    <t>01.09.2023 18:00:34</t>
  </si>
  <si>
    <t>01.09.2023 18:01:01</t>
  </si>
  <si>
    <t>01.09.2023 18:01:03</t>
  </si>
  <si>
    <t>01.09.2023 18:01:04</t>
  </si>
  <si>
    <t>01.09.2023 18:01:06</t>
  </si>
  <si>
    <t>01.09.2023 18:01:07</t>
  </si>
  <si>
    <t>01.09.2023 18:01:09</t>
  </si>
  <si>
    <t>01.09.2023 18:01:41</t>
  </si>
  <si>
    <t>01.09.2023 18:01:43</t>
  </si>
  <si>
    <t>01.09.2023 18:01:50</t>
  </si>
  <si>
    <t>01.09.2023 18:01:53</t>
  </si>
  <si>
    <t>01.09.2023 18:01:55</t>
  </si>
  <si>
    <t>01.09.2023 18:02:07</t>
  </si>
  <si>
    <t>01.09.2023 18:02:10</t>
  </si>
  <si>
    <t>01.09.2023 18:02:12</t>
  </si>
  <si>
    <t>01.09.2023 18:03:18</t>
  </si>
  <si>
    <t>01.09.2023 18:03:20</t>
  </si>
  <si>
    <t>01.09.2023 18:03:21</t>
  </si>
  <si>
    <t>01.09.2023 18:03:23</t>
  </si>
  <si>
    <t>01.09.2023 18:04:20</t>
  </si>
  <si>
    <t>01.09.2023 18:04:21</t>
  </si>
  <si>
    <t>01.09.2023 18:04:23</t>
  </si>
  <si>
    <t>01.09.2023 18:04:47</t>
  </si>
  <si>
    <t>01.09.2023 18:04:49</t>
  </si>
  <si>
    <t>01.09.2023 18:05:18</t>
  </si>
  <si>
    <t>01.09.2023 18:05:20</t>
  </si>
  <si>
    <t>01.09.2023 18:05:26</t>
  </si>
  <si>
    <t>01.09.2023 18:05:27</t>
  </si>
  <si>
    <t>01.09.2023 18:05:29</t>
  </si>
  <si>
    <t>01.09.2023 18:06:10</t>
  </si>
  <si>
    <t>01.09.2023 18:06:12</t>
  </si>
  <si>
    <t>01.09.2023 18:06:30</t>
  </si>
  <si>
    <t>01.09.2023 18:06:32</t>
  </si>
  <si>
    <t>01.09.2023 18:07:12</t>
  </si>
  <si>
    <t>01.09.2023 18:07:14</t>
  </si>
  <si>
    <t>01.09.2023 18:07:15</t>
  </si>
  <si>
    <t>01.09.2023 18:07:26</t>
  </si>
  <si>
    <t>01.09.2023 18:07:27</t>
  </si>
  <si>
    <t>01.09.2023 18:07:39</t>
  </si>
  <si>
    <t>01.09.2023 18:07:41</t>
  </si>
  <si>
    <t>01.09.2023 18:07:44</t>
  </si>
  <si>
    <t>01.09.2023 18:07:46</t>
  </si>
  <si>
    <t>01.09.2023 18:08:18</t>
  </si>
  <si>
    <t>01.09.2023 18:08:20</t>
  </si>
  <si>
    <t>01.09.2023 18:08:21</t>
  </si>
  <si>
    <t>01.09.2023 18:08:23</t>
  </si>
  <si>
    <t>01.09.2023 18:08:37</t>
  </si>
  <si>
    <t>01.09.2023 18:09:00</t>
  </si>
  <si>
    <t>01.09.2023 18:09:01</t>
  </si>
  <si>
    <t>01.09.2023 18:09:03</t>
  </si>
  <si>
    <t>01.09.2023 18:09:04</t>
  </si>
  <si>
    <t>01.09.2023 18:09:35</t>
  </si>
  <si>
    <t>01.09.2023 18:09:37</t>
  </si>
  <si>
    <t>01.09.2023 18:09:38</t>
  </si>
  <si>
    <t>01.09.2023 18:09:58</t>
  </si>
  <si>
    <t>01.09.2023 18:10:00</t>
  </si>
  <si>
    <t>01.09.2023 18:10:01</t>
  </si>
  <si>
    <t>01.09.2023 18:10:03</t>
  </si>
  <si>
    <t>01.09.2023 18:10:04</t>
  </si>
  <si>
    <t>01.09.2023 18:10:06</t>
  </si>
  <si>
    <t>01.09.2023 18:10:09</t>
  </si>
  <si>
    <t>01.09.2023 18:10:10</t>
  </si>
  <si>
    <t>01.09.2023 18:10:19</t>
  </si>
  <si>
    <t>01.09.2023 18:10:50</t>
  </si>
  <si>
    <t>01.09.2023 18:11:03</t>
  </si>
  <si>
    <t>01.09.2023 18:11:04</t>
  </si>
  <si>
    <t>01.09.2023 18:11:09</t>
  </si>
  <si>
    <t>01.09.2023 18:11:13</t>
  </si>
  <si>
    <t>01.09.2023 18:11:24</t>
  </si>
  <si>
    <t>01.09.2023 18:11:27</t>
  </si>
  <si>
    <t>01.09.2023 18:12:07</t>
  </si>
  <si>
    <t>01.09.2023 18:12:09</t>
  </si>
  <si>
    <t>01.09.2023 18:12:16</t>
  </si>
  <si>
    <t>01.09.2023 18:12:18</t>
  </si>
  <si>
    <t>01.09.2023 18:12:38</t>
  </si>
  <si>
    <t>01.09.2023 18:12:40</t>
  </si>
  <si>
    <t>01.09.2023 18:12:41</t>
  </si>
  <si>
    <t>01.09.2023 18:12:47</t>
  </si>
  <si>
    <t>01.09.2023 18:13:03</t>
  </si>
  <si>
    <t>01.09.2023 18:13:20</t>
  </si>
  <si>
    <t>01.09.2023 18:13:21</t>
  </si>
  <si>
    <t>01.09.2023 18:13:23</t>
  </si>
  <si>
    <t>01.09.2023 18:13:55</t>
  </si>
  <si>
    <t>01.09.2023 18:13:57</t>
  </si>
  <si>
    <t>01.09.2023 18:13:58</t>
  </si>
  <si>
    <t>01.09.2023 18:16:23</t>
  </si>
  <si>
    <t>01.09.2023 18:16:24</t>
  </si>
  <si>
    <t>01.09.2023 18:16:26</t>
  </si>
  <si>
    <t>01.09.2023 18:16:51</t>
  </si>
  <si>
    <t>01.09.2023 18:16:52</t>
  </si>
  <si>
    <t>01.09.2023 18:16:54</t>
  </si>
  <si>
    <t>01.09.2023 18:16:55</t>
  </si>
  <si>
    <t>01.09.2023 18:17:20</t>
  </si>
  <si>
    <t>01.09.2023 18:17:21</t>
  </si>
  <si>
    <t>01.09.2023 18:17:23</t>
  </si>
  <si>
    <t>01.09.2023 18:17:32</t>
  </si>
  <si>
    <t>01.09.2023 18:17:33</t>
  </si>
  <si>
    <t>01.09.2023 18:18:15</t>
  </si>
  <si>
    <t>01.09.2023 18:18:17</t>
  </si>
  <si>
    <t>01.09.2023 18:18:40</t>
  </si>
  <si>
    <t>01.09.2023 18:19:01</t>
  </si>
  <si>
    <t>01.09.2023 18:19:03</t>
  </si>
  <si>
    <t>01.09.2023 18:19:04</t>
  </si>
  <si>
    <t>01.09.2023 18:21:17</t>
  </si>
  <si>
    <t>01.09.2023 18:21:42</t>
  </si>
  <si>
    <t>01.09.2023 18:21:43</t>
  </si>
  <si>
    <t>01.09.2023 18:21:44</t>
  </si>
  <si>
    <t>01.09.2023 18:21:46</t>
  </si>
  <si>
    <t>01.09.2023 18:21:57</t>
  </si>
  <si>
    <t>01.09.2023 18:21:58</t>
  </si>
  <si>
    <t>01.09.2023 18:22:04</t>
  </si>
  <si>
    <t>01.09.2023 18:22:09</t>
  </si>
  <si>
    <t>01.09.2023 18:22:10</t>
  </si>
  <si>
    <t>01.09.2023 18:22:12</t>
  </si>
  <si>
    <t>01.09.2023 18:22:38</t>
  </si>
  <si>
    <t>01.09.2023 18:23:09</t>
  </si>
  <si>
    <t>01.09.2023 18:24:18</t>
  </si>
  <si>
    <t>01.09.2023 18:24:20</t>
  </si>
  <si>
    <t>01.09.2023 18:25:04</t>
  </si>
  <si>
    <t>01.09.2023 18:25:06</t>
  </si>
  <si>
    <t>01.09.2023 18:25:18</t>
  </si>
  <si>
    <t>01.09.2023 18:25:21</t>
  </si>
  <si>
    <t>01.09.2023 18:25:23</t>
  </si>
  <si>
    <t>01.09.2023 18:25:41</t>
  </si>
  <si>
    <t>01.09.2023 18:25:44</t>
  </si>
  <si>
    <t>01.09.2023 18:25:47</t>
  </si>
  <si>
    <t>01.09.2023 18:25:55</t>
  </si>
  <si>
    <t>01.09.2023 18:25:56</t>
  </si>
  <si>
    <t>01.09.2023 18:27:26</t>
  </si>
  <si>
    <t>01.09.2023 18:27:31</t>
  </si>
  <si>
    <t>01.09.2023 18:27:32</t>
  </si>
  <si>
    <t>01.09.2023 18:27:49</t>
  </si>
  <si>
    <t>01.09.2023 18:27:52</t>
  </si>
  <si>
    <t>01.09.2023 18:27:54</t>
  </si>
  <si>
    <t>01.09.2023 18:28:01</t>
  </si>
  <si>
    <t>01.09.2023 18:28:07</t>
  </si>
  <si>
    <t>01.09.2023 18:28:09</t>
  </si>
  <si>
    <t>01.09.2023 18:28:10</t>
  </si>
  <si>
    <t>01.09.2023 18:28:12</t>
  </si>
  <si>
    <t>01.09.2023 18:28:18</t>
  </si>
  <si>
    <t>01.09.2023 18:28:24</t>
  </si>
  <si>
    <t>01.09.2023 18:28:26</t>
  </si>
  <si>
    <t>01.09.2023 18:28:27</t>
  </si>
  <si>
    <t>01.09.2023 18:28:47</t>
  </si>
  <si>
    <t>01.09.2023 18:28:49</t>
  </si>
  <si>
    <t>01.09.2023 18:28:50</t>
  </si>
  <si>
    <t>01.09.2023 18:28:53</t>
  </si>
  <si>
    <t>01.09.2023 18:30:20</t>
  </si>
  <si>
    <t>01.09.2023 18:31:26</t>
  </si>
  <si>
    <t>01.09.2023 18:31:27</t>
  </si>
  <si>
    <t>01.09.2023 18:31:37</t>
  </si>
  <si>
    <t>01.09.2023 18:31:38</t>
  </si>
  <si>
    <t>01.09.2023 18:31:40</t>
  </si>
  <si>
    <t>01.09.2023 18:31:41</t>
  </si>
  <si>
    <t>01.09.2023 18:32:38</t>
  </si>
  <si>
    <t>01.09.2023 18:32:40</t>
  </si>
  <si>
    <t>01.09.2023 18:33:03</t>
  </si>
  <si>
    <t>01.09.2023 18:33:29</t>
  </si>
  <si>
    <t>01.09.2023 18:33:30</t>
  </si>
  <si>
    <t>01.09.2023 18:33:32</t>
  </si>
  <si>
    <t>01.09.2023 18:34:32</t>
  </si>
  <si>
    <t>01.09.2023 18:34:48</t>
  </si>
  <si>
    <t>01.09.2023 18:35:37</t>
  </si>
  <si>
    <t>01.09.2023 18:36:15</t>
  </si>
  <si>
    <t>01.09.2023 18:36:17</t>
  </si>
  <si>
    <t>01.09.2023 18:37:14</t>
  </si>
  <si>
    <t>01.09.2023 18:37:15</t>
  </si>
  <si>
    <t>01.09.2023 18:37:17</t>
  </si>
  <si>
    <t>01.09.2023 18:37:26</t>
  </si>
  <si>
    <t>01.09.2023 18:37:27</t>
  </si>
  <si>
    <t>01.09.2023 18:38:20</t>
  </si>
  <si>
    <t>01.09.2023 18:39:10</t>
  </si>
  <si>
    <t>01.09.2023 18:39:12</t>
  </si>
  <si>
    <t>01.09.2023 18:39:55</t>
  </si>
  <si>
    <t>01.09.2023 18:39:57</t>
  </si>
  <si>
    <t>01.09.2023 18:40:42</t>
  </si>
  <si>
    <t>01.09.2023 18:40:59</t>
  </si>
  <si>
    <t>01.09.2023 18:41:00</t>
  </si>
  <si>
    <t>01.09.2023 18:41:02</t>
  </si>
  <si>
    <t>01.09.2023 18:41:03</t>
  </si>
  <si>
    <t>01.09.2023 18:41:34</t>
  </si>
  <si>
    <t>01.09.2023 18:41:36</t>
  </si>
  <si>
    <t>01.09.2023 18:41:49</t>
  </si>
  <si>
    <t>01.09.2023 18:41:51</t>
  </si>
  <si>
    <t>01.09.2023 18:41:52</t>
  </si>
  <si>
    <t>01.09.2023 18:42:01</t>
  </si>
  <si>
    <t>01.09.2023 18:42:03</t>
  </si>
  <si>
    <t>01.09.2023 18:42:04</t>
  </si>
  <si>
    <t>01.09.2023 18:42:41</t>
  </si>
  <si>
    <t>01.09.2023 18:42:43</t>
  </si>
  <si>
    <t>01.09.2023 18:42:44</t>
  </si>
  <si>
    <t>01.09.2023 18:43:40</t>
  </si>
  <si>
    <t>01.09.2023 18:43:41</t>
  </si>
  <si>
    <t>01.09.2023 18:43:43</t>
  </si>
  <si>
    <t>01.09.2023 18:44:15</t>
  </si>
  <si>
    <t>01.09.2023 18:44:18</t>
  </si>
  <si>
    <t>01.09.2023 18:45:57</t>
  </si>
  <si>
    <t>01.09.2023 18:45:59</t>
  </si>
  <si>
    <t>01.09.2023 18:46:39</t>
  </si>
  <si>
    <t>01.09.2023 18:46:40</t>
  </si>
  <si>
    <t>01.09.2023 18:46:42</t>
  </si>
  <si>
    <t>01.09.2023 18:47:14</t>
  </si>
  <si>
    <t>01.09.2023 18:47:15</t>
  </si>
  <si>
    <t>01.09.2023 18:48:06</t>
  </si>
  <si>
    <t>01.09.2023 18:48:24</t>
  </si>
  <si>
    <t>01.09.2023 18:49:04</t>
  </si>
  <si>
    <t>01.09.2023 18:49:06</t>
  </si>
  <si>
    <t>01.09.2023 18:50:18</t>
  </si>
  <si>
    <t>01.09.2023 18:50:20</t>
  </si>
  <si>
    <t>01.09.2023 18:50:21</t>
  </si>
  <si>
    <t>01.09.2023 18:50:23</t>
  </si>
  <si>
    <t>01.09.2023 18:50:26</t>
  </si>
  <si>
    <t>01.09.2023 18:50:27</t>
  </si>
  <si>
    <t>01.09.2023 18:50:29</t>
  </si>
  <si>
    <t>01.09.2023 18:52:52</t>
  </si>
  <si>
    <t>01.09.2023 18:53:00</t>
  </si>
  <si>
    <t>01.09.2023 18:53:01</t>
  </si>
  <si>
    <t>01.09.2023 18:53:04</t>
  </si>
  <si>
    <t>01.09.2023 18:53:06</t>
  </si>
  <si>
    <t>01.09.2023 18:53:07</t>
  </si>
  <si>
    <t>01.09.2023 18:54:21</t>
  </si>
  <si>
    <t>01.09.2023 18:54:23</t>
  </si>
  <si>
    <t>01.09.2023 18:56:42</t>
  </si>
  <si>
    <t>01.09.2023 18:56:43</t>
  </si>
  <si>
    <t>01.09.2023 18:56:52</t>
  </si>
  <si>
    <t>01.09.2023 18:56:54</t>
  </si>
  <si>
    <t>01.09.2023 18:56:55</t>
  </si>
  <si>
    <t>01.09.2023 18:57:23</t>
  </si>
  <si>
    <t>01.09.2023 18:57:24</t>
  </si>
  <si>
    <t>01.09.2023 18:57:26</t>
  </si>
  <si>
    <t>01.09.2023 18:57:28</t>
  </si>
  <si>
    <t>01.09.2023 18:57:32</t>
  </si>
  <si>
    <t>01.09.2023 18:57:34</t>
  </si>
  <si>
    <t>01.09.2023 18:57:35</t>
  </si>
  <si>
    <t>01.09.2023 18:59:15</t>
  </si>
  <si>
    <t>01.09.2023 19:01:09</t>
  </si>
  <si>
    <t>01.09.2023 19:01:10</t>
  </si>
  <si>
    <t>01.09.2023 19:01:13</t>
  </si>
  <si>
    <t>01.09.2023 19:01:15</t>
  </si>
  <si>
    <t>01.09.2023 19:01:16</t>
  </si>
  <si>
    <t>01.09.2023 19:01:50</t>
  </si>
  <si>
    <t>01.09.2023 19:02:07</t>
  </si>
  <si>
    <t>01.09.2023 19:02:45</t>
  </si>
  <si>
    <t>01.09.2023 19:03:00</t>
  </si>
  <si>
    <t>01.09.2023 19:03:01</t>
  </si>
  <si>
    <t>01.09.2023 19:03:03</t>
  </si>
  <si>
    <t>01.09.2023 19:03:27</t>
  </si>
  <si>
    <t>01.09.2023 19:03:29</t>
  </si>
  <si>
    <t>01.09.2023 19:03:40</t>
  </si>
  <si>
    <t>01.09.2023 19:03:41</t>
  </si>
  <si>
    <t>01.09.2023 19:04:21</t>
  </si>
  <si>
    <t>01.09.2023 19:04:23</t>
  </si>
  <si>
    <t>01.09.2023 19:04:35</t>
  </si>
  <si>
    <t>01.09.2023 19:04:37</t>
  </si>
  <si>
    <t>01.09.2023 19:04:38</t>
  </si>
  <si>
    <t>01.09.2023 19:04:40</t>
  </si>
  <si>
    <t>01.09.2023 19:05:18</t>
  </si>
  <si>
    <t>01.09.2023 19:05:20</t>
  </si>
  <si>
    <t>01.09.2023 19:05:23</t>
  </si>
  <si>
    <t>01.09.2023 19:05:24</t>
  </si>
  <si>
    <t>01.09.2023 19:05:49</t>
  </si>
  <si>
    <t>01.09.2023 19:06:00</t>
  </si>
  <si>
    <t>01.09.2023 19:06:01</t>
  </si>
  <si>
    <t>01.09.2023 19:06:03</t>
  </si>
  <si>
    <t>01.09.2023 19:06:04</t>
  </si>
  <si>
    <t>01.09.2023 19:06:58</t>
  </si>
  <si>
    <t>01.09.2023 19:07:08</t>
  </si>
  <si>
    <t>01.09.2023 19:07:11</t>
  </si>
  <si>
    <t>01.09.2023 19:07:12</t>
  </si>
  <si>
    <t>01.09.2023 19:07:15</t>
  </si>
  <si>
    <t>01.09.2023 19:08:45</t>
  </si>
  <si>
    <t>01.09.2023 19:08:46</t>
  </si>
  <si>
    <t>01.09.2023 19:08:48</t>
  </si>
  <si>
    <t>01.09.2023 19:09:46</t>
  </si>
  <si>
    <t>01.09.2023 19:09:48</t>
  </si>
  <si>
    <t>01.09.2023 19:09:49</t>
  </si>
  <si>
    <t>01.09.2023 19:11:01</t>
  </si>
  <si>
    <t>01.09.2023 19:11:04</t>
  </si>
  <si>
    <t>01.09.2023 19:12:28</t>
  </si>
  <si>
    <t>01.09.2023 19:13:06</t>
  </si>
  <si>
    <t>01.09.2023 19:13:07</t>
  </si>
  <si>
    <t>01.09.2023 19:13:09</t>
  </si>
  <si>
    <t>01.09.2023 19:13:10</t>
  </si>
  <si>
    <t>01.09.2023 19:13:12</t>
  </si>
  <si>
    <t>01.09.2023 19:13:13</t>
  </si>
  <si>
    <t>01.09.2023 19:13:29</t>
  </si>
  <si>
    <t>01.09.2023 19:15:31</t>
  </si>
  <si>
    <t>01.09.2023 19:16:59</t>
  </si>
  <si>
    <t>01.09.2023 19:17:51</t>
  </si>
  <si>
    <t>01.09.2023 19:17:53</t>
  </si>
  <si>
    <t>01.09.2023 19:17:54</t>
  </si>
  <si>
    <t>01.09.2023 19:18:03</t>
  </si>
  <si>
    <t>01.09.2023 19:18:04</t>
  </si>
  <si>
    <t>01.09.2023 19:18:06</t>
  </si>
  <si>
    <t>01.09.2023 19:18:07</t>
  </si>
  <si>
    <t>01.09.2023 19:19:03</t>
  </si>
  <si>
    <t>01.09.2023 19:19:04</t>
  </si>
  <si>
    <t>01.09.2023 19:19:23</t>
  </si>
  <si>
    <t>01.09.2023 19:19:24</t>
  </si>
  <si>
    <t>01.09.2023 19:19:26</t>
  </si>
  <si>
    <t>01.09.2023 19:20:06</t>
  </si>
  <si>
    <t>01.09.2023 19:20:07</t>
  </si>
  <si>
    <t>01.09.2023 19:20:09</t>
  </si>
  <si>
    <t>01.09.2023 19:20:16</t>
  </si>
  <si>
    <t>01.09.2023 19:20:52</t>
  </si>
  <si>
    <t>01.09.2023 19:21:14</t>
  </si>
  <si>
    <t>01.09.2023 19:21:15</t>
  </si>
  <si>
    <t>01.09.2023 19:21:37</t>
  </si>
  <si>
    <t>01.09.2023 19:21:38</t>
  </si>
  <si>
    <t>01.09.2023 19:21:40</t>
  </si>
  <si>
    <t>01.09.2023 19:22:10</t>
  </si>
  <si>
    <t>01.09.2023 19:22:13</t>
  </si>
  <si>
    <t>01.09.2023 19:22:15</t>
  </si>
  <si>
    <t>01.09.2023 19:24:24</t>
  </si>
  <si>
    <t>01.09.2023 19:24:26</t>
  </si>
  <si>
    <t>01.09.2023 19:24:27</t>
  </si>
  <si>
    <t>01.09.2023 19:24:29</t>
  </si>
  <si>
    <t>01.09.2023 19:24:30</t>
  </si>
  <si>
    <t>01.09.2023 19:25:18</t>
  </si>
  <si>
    <t>01.09.2023 19:27:12</t>
  </si>
  <si>
    <t>01.09.2023 19:27:13</t>
  </si>
  <si>
    <t>01.09.2023 19:27:15</t>
  </si>
  <si>
    <t>01.09.2023 19:27:54</t>
  </si>
  <si>
    <t>01.09.2023 19:27:55</t>
  </si>
  <si>
    <t>01.09.2023 19:29:29</t>
  </si>
  <si>
    <t>01.09.2023 19:29:31</t>
  </si>
  <si>
    <t>01.09.2023 19:32:03</t>
  </si>
  <si>
    <t>01.09.2023 19:32:04</t>
  </si>
  <si>
    <t>01.09.2023 19:33:28</t>
  </si>
  <si>
    <t>01.09.2023 19:34:38</t>
  </si>
  <si>
    <t>01.09.2023 19:34:40</t>
  </si>
  <si>
    <t>01.09.2023 19:34:41</t>
  </si>
  <si>
    <t>01.09.2023 19:35:20</t>
  </si>
  <si>
    <t>01.09.2023 19:37:28</t>
  </si>
  <si>
    <t>01.09.2023 19:37:29</t>
  </si>
  <si>
    <t>01.09.2023 19:37:31</t>
  </si>
  <si>
    <t>01.09.2023 19:38:40</t>
  </si>
  <si>
    <t>01.09.2023 19:38:41</t>
  </si>
  <si>
    <t>01.09.2023 19:39:46</t>
  </si>
  <si>
    <t>01.09.2023 19:42:38</t>
  </si>
  <si>
    <t>01.09.2023 19:42:41</t>
  </si>
  <si>
    <t>01.09.2023 19:42:43</t>
  </si>
  <si>
    <t>01.09.2023 19:42:44</t>
  </si>
  <si>
    <t>01.09.2023 19:42:51</t>
  </si>
  <si>
    <t>01.09.2023 19:42:52</t>
  </si>
  <si>
    <t>01.09.2023 19:42:54</t>
  </si>
  <si>
    <t>01.09.2023 19:44:14</t>
  </si>
  <si>
    <t>01.09.2023 19:44:15</t>
  </si>
  <si>
    <t>01.09.2023 19:44:24</t>
  </si>
  <si>
    <t>01.09.2023 19:44:26</t>
  </si>
  <si>
    <t>01.09.2023 19:45:10</t>
  </si>
  <si>
    <t>01.09.2023 19:45:57</t>
  </si>
  <si>
    <t>01.09.2023 19:45:58</t>
  </si>
  <si>
    <t>01.09.2023 19:47:20</t>
  </si>
  <si>
    <t>01.09.2023 19:48:34</t>
  </si>
  <si>
    <t>01.09.2023 19:49:06</t>
  </si>
  <si>
    <t>01.09.2023 19:49:07</t>
  </si>
  <si>
    <t>01.09.2023 19:49:09</t>
  </si>
  <si>
    <t>01.09.2023 19:49:35</t>
  </si>
  <si>
    <t>01.09.2023 19:49:37</t>
  </si>
  <si>
    <t>01.09.2023 19:50:04</t>
  </si>
  <si>
    <t>01.09.2023 19:50:07</t>
  </si>
  <si>
    <t>01.09.2023 19:50:09</t>
  </si>
  <si>
    <t>01.09.2023 19:50:35</t>
  </si>
  <si>
    <t>01.09.2023 19:50:37</t>
  </si>
  <si>
    <t>01.09.2023 19:53:10</t>
  </si>
  <si>
    <t>01.09.2023 19:53:12</t>
  </si>
  <si>
    <t>01.09.2023 19:54:45</t>
  </si>
  <si>
    <t>01.09.2023 19:55:07</t>
  </si>
  <si>
    <t>01.09.2023 19:55:09</t>
  </si>
  <si>
    <t>01.09.2023 19:55:10</t>
  </si>
  <si>
    <t>01.09.2023 19:55:49</t>
  </si>
  <si>
    <t>01.09.2023 19:55:51</t>
  </si>
  <si>
    <t>01.09.2023 19:56:48</t>
  </si>
  <si>
    <t>01.09.2023 19:56:49</t>
  </si>
  <si>
    <t>01.09.2023 19:56:51</t>
  </si>
  <si>
    <t>01.09.2023 19:58:34</t>
  </si>
  <si>
    <t>01.09.2023 19:58:35</t>
  </si>
  <si>
    <t>01.09.2023 19:58:44</t>
  </si>
  <si>
    <t>01.09.2023 19:58:46</t>
  </si>
  <si>
    <t>01.09.2023 19:58:47</t>
  </si>
  <si>
    <t>01.09.2023 19:59:14</t>
  </si>
  <si>
    <t>01.09.2023 19:59:15</t>
  </si>
  <si>
    <t>01.09.2023 19:59:20</t>
  </si>
  <si>
    <t>01.09.2023 20:00:06</t>
  </si>
  <si>
    <t>01.09.2023 20:00:07</t>
  </si>
  <si>
    <t>01.09.2023 20:00:52</t>
  </si>
  <si>
    <t>01.09.2023 20:01:59</t>
  </si>
  <si>
    <t>01.09.2023 20:02:00</t>
  </si>
  <si>
    <t>01.09.2023 20:03:46</t>
  </si>
  <si>
    <t>01.09.2023 20:04:23</t>
  </si>
  <si>
    <t>01.09.2023 20:04:24</t>
  </si>
  <si>
    <t>01.09.2023 20:06:10</t>
  </si>
  <si>
    <t>01.09.2023 20:06:12</t>
  </si>
  <si>
    <t>01.09.2023 20:07:17</t>
  </si>
  <si>
    <t>01.09.2023 20:07:20</t>
  </si>
  <si>
    <t>01.09.2023 20:07:21</t>
  </si>
  <si>
    <t>01.09.2023 20:07:23</t>
  </si>
  <si>
    <t>01.09.2023 20:07:24</t>
  </si>
  <si>
    <t>01.09.2023 20:07:38</t>
  </si>
  <si>
    <t>01.09.2023 20:09:21</t>
  </si>
  <si>
    <t>01.09.2023 20:09:23</t>
  </si>
  <si>
    <t>01.09.2023 20:09:24</t>
  </si>
  <si>
    <t>01.09.2023 20:09:44</t>
  </si>
  <si>
    <t>01.09.2023 20:09:46</t>
  </si>
  <si>
    <t>01.09.2023 20:09:54</t>
  </si>
  <si>
    <t>01.09.2023 20:09:55</t>
  </si>
  <si>
    <t>01.09.2023 20:09:57</t>
  </si>
  <si>
    <t>01.09.2023 20:09:58</t>
  </si>
  <si>
    <t>01.09.2023 20:10:12</t>
  </si>
  <si>
    <t>01.09.2023 20:10:13</t>
  </si>
  <si>
    <t>01.09.2023 20:10:15</t>
  </si>
  <si>
    <t>01.09.2023 20:10:16</t>
  </si>
  <si>
    <t>01.09.2023 20:11:04</t>
  </si>
  <si>
    <t>01.09.2023 20:11:18</t>
  </si>
  <si>
    <t>01.09.2023 20:12:01</t>
  </si>
  <si>
    <t>01.09.2023 20:12:03</t>
  </si>
  <si>
    <t>01.09.2023 20:12:04</t>
  </si>
  <si>
    <t>01.09.2023 20:12:06</t>
  </si>
  <si>
    <t>01.09.2023 20:12:12</t>
  </si>
  <si>
    <t>01.09.2023 20:14:10</t>
  </si>
  <si>
    <t>01.09.2023 20:14:15</t>
  </si>
  <si>
    <t>01.09.2023 20:14:16</t>
  </si>
  <si>
    <t>01.09.2023 20:14:19</t>
  </si>
  <si>
    <t>01.09.2023 20:14:21</t>
  </si>
  <si>
    <t>01.09.2023 20:14:22</t>
  </si>
  <si>
    <t>01.09.2023 20:14:35</t>
  </si>
  <si>
    <t>01.09.2023 20:14:36</t>
  </si>
  <si>
    <t>01.09.2023 20:14:44</t>
  </si>
  <si>
    <t>01.09.2023 20:16:24</t>
  </si>
  <si>
    <t>01.09.2023 20:16:30</t>
  </si>
  <si>
    <t>01.09.2023 20:16:32</t>
  </si>
  <si>
    <t>01.09.2023 20:18:37</t>
  </si>
  <si>
    <t>01.09.2023 20:18:57</t>
  </si>
  <si>
    <t>01.09.2023 20:18:59</t>
  </si>
  <si>
    <t>01.09.2023 20:19:43</t>
  </si>
  <si>
    <t>01.09.2023 20:19:45</t>
  </si>
  <si>
    <t>01.09.2023 20:19:46</t>
  </si>
  <si>
    <t>01.09.2023 20:20:18</t>
  </si>
  <si>
    <t>01.09.2023 20:20:20</t>
  </si>
  <si>
    <t>01.09.2023 20:20:34</t>
  </si>
  <si>
    <t>01.09.2023 20:20:35</t>
  </si>
  <si>
    <t>01.09.2023 20:21:29</t>
  </si>
  <si>
    <t>01.09.2023 20:21:31</t>
  </si>
  <si>
    <t>01.09.2023 20:21:32</t>
  </si>
  <si>
    <t>01.09.2023 20:21:34</t>
  </si>
  <si>
    <t>01.09.2023 20:25:14</t>
  </si>
  <si>
    <t>01.09.2023 20:25:57</t>
  </si>
  <si>
    <t>01.09.2023 20:25:59</t>
  </si>
  <si>
    <t>01.09.2023 20:26:00</t>
  </si>
  <si>
    <t>01.09.2023 20:26:51</t>
  </si>
  <si>
    <t>01.09.2023 20:26:53</t>
  </si>
  <si>
    <t>01.09.2023 20:26:54</t>
  </si>
  <si>
    <t>01.09.2023 20:30:26</t>
  </si>
  <si>
    <t>01.09.2023 20:30:28</t>
  </si>
  <si>
    <t>01.09.2023 20:30:29</t>
  </si>
  <si>
    <t>01.09.2023 20:30:41</t>
  </si>
  <si>
    <t>01.09.2023 20:30:43</t>
  </si>
  <si>
    <t>01.09.2023 20:31:06</t>
  </si>
  <si>
    <t>01.09.2023 20:31:07</t>
  </si>
  <si>
    <t>01.09.2023 20:31:12</t>
  </si>
  <si>
    <t>01.09.2023 20:31:13</t>
  </si>
  <si>
    <t>01.09.2023 20:31:29</t>
  </si>
  <si>
    <t>01.09.2023 20:32:29</t>
  </si>
  <si>
    <t>01.09.2023 20:32:34</t>
  </si>
  <si>
    <t>01.09.2023 20:33:52</t>
  </si>
  <si>
    <t>01.09.2023 20:33:54</t>
  </si>
  <si>
    <t>01.09.2023 20:33:55</t>
  </si>
  <si>
    <t>01.09.2023 20:33:57</t>
  </si>
  <si>
    <t>01.09.2023 20:33:58</t>
  </si>
  <si>
    <t>01.09.2023 20:35:28</t>
  </si>
  <si>
    <t>01.09.2023 20:35:29</t>
  </si>
  <si>
    <t>01.09.2023 20:36:40</t>
  </si>
  <si>
    <t>01.09.2023 20:36:41</t>
  </si>
  <si>
    <t>01.09.2023 20:37:43</t>
  </si>
  <si>
    <t>01.09.2023 20:38:31</t>
  </si>
  <si>
    <t>01.09.2023 20:38:35</t>
  </si>
  <si>
    <t>01.09.2023 20:38:37</t>
  </si>
  <si>
    <t>01.09.2023 20:38:38</t>
  </si>
  <si>
    <t>01.09.2023 20:38:40</t>
  </si>
  <si>
    <t>01.09.2023 20:40:59</t>
  </si>
  <si>
    <t>01.09.2023 20:41:00</t>
  </si>
  <si>
    <t>01.09.2023 20:43:10</t>
  </si>
  <si>
    <t>01.09.2023 20:43:12</t>
  </si>
  <si>
    <t>01.09.2023 20:43:13</t>
  </si>
  <si>
    <t>01.09.2023 20:43:15</t>
  </si>
  <si>
    <t>01.09.2023 20:45:20</t>
  </si>
  <si>
    <t>01.09.2023 20:45:21</t>
  </si>
  <si>
    <t>01.09.2023 20:45:23</t>
  </si>
  <si>
    <t>01.09.2023 20:46:45</t>
  </si>
  <si>
    <t>01.09.2023 20:46:46</t>
  </si>
  <si>
    <t>01.09.2023 20:46:52</t>
  </si>
  <si>
    <t>01.09.2023 20:46:54</t>
  </si>
  <si>
    <t>01.09.2023 20:46:55</t>
  </si>
  <si>
    <t>01.09.2023 20:48:06</t>
  </si>
  <si>
    <t>01.09.2023 20:48:07</t>
  </si>
  <si>
    <t>01.09.2023 20:48:09</t>
  </si>
  <si>
    <t>01.09.2023 20:48:54</t>
  </si>
  <si>
    <t>01.09.2023 20:48:57</t>
  </si>
  <si>
    <t>01.09.2023 20:48:58</t>
  </si>
  <si>
    <t>01.09.2023 20:49:51</t>
  </si>
  <si>
    <t>01.09.2023 20:49:52</t>
  </si>
  <si>
    <t>01.09.2023 20:49:54</t>
  </si>
  <si>
    <t>01.09.2023 20:51:18</t>
  </si>
  <si>
    <t>01.09.2023 20:51:20</t>
  </si>
  <si>
    <t>01.09.2023 20:51:21</t>
  </si>
  <si>
    <t>01.09.2023 20:51:49</t>
  </si>
  <si>
    <t>01.09.2023 20:54:03</t>
  </si>
  <si>
    <t>01.09.2023 20:54:04</t>
  </si>
  <si>
    <t>01.09.2023 20:54:06</t>
  </si>
  <si>
    <t>01.09.2023 20:54:07</t>
  </si>
  <si>
    <t>01.09.2023 20:54:21</t>
  </si>
  <si>
    <t>01.09.2023 20:54:29</t>
  </si>
  <si>
    <t>01.09.2023 20:54:30</t>
  </si>
  <si>
    <t>01.09.2023 20:55:00</t>
  </si>
  <si>
    <t>01.09.2023 20:55:01</t>
  </si>
  <si>
    <t>01.09.2023 20:55:03</t>
  </si>
  <si>
    <t>01.09.2023 20:55:13</t>
  </si>
  <si>
    <t>01.09.2023 20:55:15</t>
  </si>
  <si>
    <t>01.09.2023 20:55:23</t>
  </si>
  <si>
    <t>01.09.2023 20:55:24</t>
  </si>
  <si>
    <t>01.09.2023 20:55:41</t>
  </si>
  <si>
    <t>01.09.2023 20:55:42</t>
  </si>
  <si>
    <t>01.09.2023 20:55:44</t>
  </si>
  <si>
    <t>01.09.2023 20:55:59</t>
  </si>
  <si>
    <t>01.09.2023 20:56:01</t>
  </si>
  <si>
    <t>01.09.2023 20:56:41</t>
  </si>
  <si>
    <t>01.09.2023 20:56:43</t>
  </si>
  <si>
    <t>01.09.2023 20:57:38</t>
  </si>
  <si>
    <t>01.09.2023 20:57:40</t>
  </si>
  <si>
    <t>01.09.2023 20:57:41</t>
  </si>
  <si>
    <t>01.09.2023 20:57:57</t>
  </si>
  <si>
    <t>01.09.2023 20:57:58</t>
  </si>
  <si>
    <t>01.09.2023 20:58:00</t>
  </si>
  <si>
    <t>01.09.2023 20:58:01</t>
  </si>
  <si>
    <t>01.09.2023 20:58:03</t>
  </si>
  <si>
    <t>01.09.2023 20:58:46</t>
  </si>
  <si>
    <t>01.09.2023 21:00:45</t>
  </si>
  <si>
    <t>01.09.2023 21:00:46</t>
  </si>
  <si>
    <t>01.09.2023 21:00:48</t>
  </si>
  <si>
    <t>01.09.2023 21:04:59</t>
  </si>
  <si>
    <t>01.09.2023 21:05:00</t>
  </si>
  <si>
    <t>01.09.2023 21:05:54</t>
  </si>
  <si>
    <t>01.09.2023 21:07:26</t>
  </si>
  <si>
    <t>01.09.2023 21:07:27</t>
  </si>
  <si>
    <t>01.09.2023 21:07:29</t>
  </si>
  <si>
    <t>01.09.2023 21:08:40</t>
  </si>
  <si>
    <t>01.09.2023 21:08:41</t>
  </si>
  <si>
    <t>01.09.2023 21:08:43</t>
  </si>
  <si>
    <t>01.09.2023 21:09:23</t>
  </si>
  <si>
    <t>01.09.2023 21:11:09</t>
  </si>
  <si>
    <t>01.09.2023 21:11:10</t>
  </si>
  <si>
    <t>01.09.2023 21:11:12</t>
  </si>
  <si>
    <t>01.09.2023 21:11:32</t>
  </si>
  <si>
    <t>01.09.2023 21:11:33</t>
  </si>
  <si>
    <t>01.09.2023 21:13:01</t>
  </si>
  <si>
    <t>01.09.2023 21:13:03</t>
  </si>
  <si>
    <t>01.09.2023 21:13:04</t>
  </si>
  <si>
    <t>01.09.2023 21:15:35</t>
  </si>
  <si>
    <t>01.09.2023 21:17:49</t>
  </si>
  <si>
    <t>01.09.2023 21:20:46</t>
  </si>
  <si>
    <t>01.09.2023 21:24:10</t>
  </si>
  <si>
    <t>01.09.2023 21:24:12</t>
  </si>
  <si>
    <t>01.09.2023 21:24:13</t>
  </si>
  <si>
    <t>01.09.2023 21:25:28</t>
  </si>
  <si>
    <t>01.09.2023 21:25:29</t>
  </si>
  <si>
    <t>01.09.2023 21:26:01</t>
  </si>
  <si>
    <t>01.09.2023 21:26:03</t>
  </si>
  <si>
    <t>01.09.2023 21:27:04</t>
  </si>
  <si>
    <t>01.09.2023 21:27:26</t>
  </si>
  <si>
    <t>01.09.2023 21:27:54</t>
  </si>
  <si>
    <t>01.09.2023 21:27:55</t>
  </si>
  <si>
    <t>01.09.2023 21:27:57</t>
  </si>
  <si>
    <t>01.09.2023 21:28:20</t>
  </si>
  <si>
    <t>01.09.2023 21:30:12</t>
  </si>
  <si>
    <t>01.09.2023 21:30:14</t>
  </si>
  <si>
    <t>01.09.2023 21:30:15</t>
  </si>
  <si>
    <t>01.09.2023 21:30:17</t>
  </si>
  <si>
    <t>01.09.2023 21:30:18</t>
  </si>
  <si>
    <t>01.09.2023 21:34:26</t>
  </si>
  <si>
    <t>01.09.2023 21:34:28</t>
  </si>
  <si>
    <t>01.09.2023 21:34:29</t>
  </si>
  <si>
    <t>01.09.2023 21:34:30</t>
  </si>
  <si>
    <t>01.09.2023 21:35:01</t>
  </si>
  <si>
    <t>01.09.2023 21:35:03</t>
  </si>
  <si>
    <t>01.09.2023 21:38:34</t>
  </si>
  <si>
    <t>01.09.2023 21:38:52</t>
  </si>
  <si>
    <t>01.09.2023 21:38:54</t>
  </si>
  <si>
    <t>01.09.2023 21:40:24</t>
  </si>
  <si>
    <t>01.09.2023 21:43:01</t>
  </si>
  <si>
    <t>01.09.2023 21:43:45</t>
  </si>
  <si>
    <t>01.09.2023 21:43:46</t>
  </si>
  <si>
    <t>01.09.2023 21:44:42</t>
  </si>
  <si>
    <t>01.09.2023 21:44:43</t>
  </si>
  <si>
    <t>01.09.2023 21:50:34</t>
  </si>
  <si>
    <t>01.09.2023 21:50:35</t>
  </si>
  <si>
    <t>01.09.2023 21:51:06</t>
  </si>
  <si>
    <t>01.09.2023 21:51:07</t>
  </si>
  <si>
    <t>01.09.2023 21:51:09</t>
  </si>
  <si>
    <t>01.09.2023 21:52:31</t>
  </si>
  <si>
    <t>01.09.2023 21:52:32</t>
  </si>
  <si>
    <t>01.09.2023 21:52:34</t>
  </si>
  <si>
    <t>01.09.2023 21:53:15</t>
  </si>
  <si>
    <t>01.09.2023 21:53:17</t>
  </si>
  <si>
    <t>01.09.2023 21:53:30</t>
  </si>
  <si>
    <t>01.09.2023 21:53:33</t>
  </si>
  <si>
    <t>01.09.2023 21:54:06</t>
  </si>
  <si>
    <t>01.09.2023 21:54:38</t>
  </si>
  <si>
    <t>01.09.2023 21:55:06</t>
  </si>
  <si>
    <t>01.09.2023 21:55:07</t>
  </si>
  <si>
    <t>01.09.2023 21:55:38</t>
  </si>
  <si>
    <t>01.09.2023 22:02:10</t>
  </si>
  <si>
    <t>01.09.2023 22:02:12</t>
  </si>
  <si>
    <t>01.09.2023 22:03:54</t>
  </si>
  <si>
    <t>01.09.2023 22:03:55</t>
  </si>
  <si>
    <t>01.09.2023 22:05:35</t>
  </si>
  <si>
    <t>01.09.2023 22:05:37</t>
  </si>
  <si>
    <t>01.09.2023 22:06:14</t>
  </si>
  <si>
    <t>01.09.2023 22:07:03</t>
  </si>
  <si>
    <t>01.09.2023 22:07:04</t>
  </si>
  <si>
    <t>01.09.2023 22:07:06</t>
  </si>
  <si>
    <t>01.09.2023 22:10:28</t>
  </si>
  <si>
    <t>01.09.2023 22:10:29</t>
  </si>
  <si>
    <t>01.09.2023 22:10:31</t>
  </si>
  <si>
    <t>01.09.2023 22:12:06</t>
  </si>
  <si>
    <t>01.09.2023 22:12:07</t>
  </si>
  <si>
    <t>01.09.2023 22:12:09</t>
  </si>
  <si>
    <t>01.09.2023 22:12:10</t>
  </si>
  <si>
    <t>01.09.2023 22:12:12</t>
  </si>
  <si>
    <t>01.09.2023 22:12:32</t>
  </si>
  <si>
    <t>01.09.2023 22:12:33</t>
  </si>
  <si>
    <t>01.09.2023 22:12:35</t>
  </si>
  <si>
    <t>01.09.2023 22:13:06</t>
  </si>
  <si>
    <t>01.09.2023 22:13:07</t>
  </si>
  <si>
    <t>01.09.2023 22:13:09</t>
  </si>
  <si>
    <t>01.09.2023 22:14:37</t>
  </si>
  <si>
    <t>01.09.2023 22:15:17</t>
  </si>
  <si>
    <t>01.09.2023 22:19:10</t>
  </si>
  <si>
    <t>01.09.2023 22:19:12</t>
  </si>
  <si>
    <t>01.09.2023 22:20:12</t>
  </si>
  <si>
    <t>01.09.2023 22:20:14</t>
  </si>
  <si>
    <t>01.09.2023 22:20:15</t>
  </si>
  <si>
    <t>01.09.2023 22:20:17</t>
  </si>
  <si>
    <t>01.09.2023 22:21:42</t>
  </si>
  <si>
    <t>01.09.2023 22:21:43</t>
  </si>
  <si>
    <t>01.09.2023 22:21:45</t>
  </si>
  <si>
    <t>01.09.2023 22:21:46</t>
  </si>
  <si>
    <t>01.09.2023 22:21:48</t>
  </si>
  <si>
    <t>01.09.2023 22:21:49</t>
  </si>
  <si>
    <t>01.09.2023 22:21:51</t>
  </si>
  <si>
    <t>01.09.2023 22:23:57</t>
  </si>
  <si>
    <t>01.09.2023 22:23:59</t>
  </si>
  <si>
    <t>01.09.2023 22:25:12</t>
  </si>
  <si>
    <t>01.09.2023 22:25:13</t>
  </si>
  <si>
    <t>01.09.2023 22:29:20</t>
  </si>
  <si>
    <t>01.09.2023 22:29:21</t>
  </si>
  <si>
    <t>01.09.2023 22:31:09</t>
  </si>
  <si>
    <t>01.09.2023 22:31:10</t>
  </si>
  <si>
    <t>01.09.2023 22:34:14</t>
  </si>
  <si>
    <t>01.09.2023 22:35:04</t>
  </si>
  <si>
    <t>01.09.2023 22:35:06</t>
  </si>
  <si>
    <t>01.09.2023 22:35:07</t>
  </si>
  <si>
    <t>01.09.2023 22:35:09</t>
  </si>
  <si>
    <t>01.09.2023 22:38:06</t>
  </si>
  <si>
    <t>01.09.2023 22:38:07</t>
  </si>
  <si>
    <t>01.09.2023 22:42:26</t>
  </si>
  <si>
    <t>01.09.2023 22:42:27</t>
  </si>
  <si>
    <t>01.09.2023 22:42:29</t>
  </si>
  <si>
    <t>01.09.2023 22:46:00</t>
  </si>
  <si>
    <t>01.09.2023 22:46:01</t>
  </si>
  <si>
    <t>01.09.2023 22:48:06</t>
  </si>
  <si>
    <t>01.09.2023 22:48:07</t>
  </si>
  <si>
    <t>01.09.2023 22:49:00</t>
  </si>
  <si>
    <t>01.09.2023 22:49:01</t>
  </si>
  <si>
    <t>01.09.2023 23:03:32</t>
  </si>
  <si>
    <t>01.09.2023 23:03:34</t>
  </si>
  <si>
    <t>01.09.2023 23:06:48</t>
  </si>
  <si>
    <t>01.09.2023 23:06:49</t>
  </si>
  <si>
    <t>01.09.2023 23:09:31</t>
  </si>
  <si>
    <t>01.09.2023 23:24:38</t>
  </si>
  <si>
    <t>01.09.2023 23:24:40</t>
  </si>
  <si>
    <t>01.09.2023 23:29:46</t>
  </si>
  <si>
    <t>01.09.2023 23:29:48</t>
  </si>
  <si>
    <t>01.09.2023 23:31:06</t>
  </si>
  <si>
    <t>01.09.2023 23:31:07</t>
  </si>
  <si>
    <t>01.09.2023 23:33:38</t>
  </si>
  <si>
    <t>01.09.2023 23:33:40</t>
  </si>
  <si>
    <t>01.09.2023 23:34:38</t>
  </si>
  <si>
    <t>01.09.2023 23:34:40</t>
  </si>
  <si>
    <t>01.09.2023 23:34:41</t>
  </si>
  <si>
    <t>01.09.2023 23:34:43</t>
  </si>
  <si>
    <t>01.09.2023 23:34:46</t>
  </si>
  <si>
    <t>01.09.2023 23:36:28</t>
  </si>
  <si>
    <t>01.09.2023 23:36:29</t>
  </si>
  <si>
    <t>01.09.2023 23:36:44</t>
  </si>
  <si>
    <t>01.09.2023 23:36:46</t>
  </si>
  <si>
    <t>01.09.2023 23:41:45</t>
  </si>
  <si>
    <t>01.09.2023 23:41:46</t>
  </si>
  <si>
    <t>01.09.2023 23:41:48</t>
  </si>
  <si>
    <t>01.09.2023 23:44:37</t>
  </si>
  <si>
    <t>01.09.2023 23:53:20</t>
  </si>
  <si>
    <t>01.09.2023 23:53:21</t>
  </si>
  <si>
    <t>01.09.2023 23:53:23</t>
  </si>
  <si>
    <t>01.09.2023 23:59:51</t>
  </si>
  <si>
    <t>01.09.2023 23:59:52</t>
  </si>
  <si>
    <t>02.09.2023 00:05:37</t>
  </si>
  <si>
    <t>02.09.2023 00:05:38</t>
  </si>
  <si>
    <t>02.09.2023 00:09:55</t>
  </si>
  <si>
    <t>02.09.2023 00:16:40</t>
  </si>
  <si>
    <t>02.09.2023 00:18:42</t>
  </si>
  <si>
    <t>02.09.2023 00:18:43</t>
  </si>
  <si>
    <t>02.09.2023 00:18:45</t>
  </si>
  <si>
    <t>02.09.2023 00:20:09</t>
  </si>
  <si>
    <t>02.09.2023 00:20:10</t>
  </si>
  <si>
    <t>02.09.2023 00:22:28</t>
  </si>
  <si>
    <t>02.09.2023 00:22:55</t>
  </si>
  <si>
    <t>02.09.2023 00:22:57</t>
  </si>
  <si>
    <t>02.09.2023 00:25:23</t>
  </si>
  <si>
    <t>02.09.2023 00:25:24</t>
  </si>
  <si>
    <t>02.09.2023 00:25:26</t>
  </si>
  <si>
    <t>02.09.2023 00:26:15</t>
  </si>
  <si>
    <t>02.09.2023 00:27:06</t>
  </si>
  <si>
    <t>02.09.2023 00:35:46</t>
  </si>
  <si>
    <t>02.09.2023 00:38:55</t>
  </si>
  <si>
    <t>02.09.2023 00:38:57</t>
  </si>
  <si>
    <t>02.09.2023 00:43:34</t>
  </si>
  <si>
    <t>02.09.2023 00:43:35</t>
  </si>
  <si>
    <t>02.09.2023 00:45:28</t>
  </si>
  <si>
    <t>02.09.2023 00:45:29</t>
  </si>
  <si>
    <t>02.09.2023 00:45:31</t>
  </si>
  <si>
    <t>02.09.2023 00:45:32</t>
  </si>
  <si>
    <t>02.09.2023 00:46:38</t>
  </si>
  <si>
    <t>02.09.2023 00:46:40</t>
  </si>
  <si>
    <t>02.09.2023 00:46:41</t>
  </si>
  <si>
    <t>02.09.2023 00:47:01</t>
  </si>
  <si>
    <t>02.09.2023 00:47:03</t>
  </si>
  <si>
    <t>02.09.2023 01:03:34</t>
  </si>
  <si>
    <t>02.09.2023 01:03:35</t>
  </si>
  <si>
    <t>02.09.2023 01:03:37</t>
  </si>
  <si>
    <t>02.09.2023 01:09:04</t>
  </si>
  <si>
    <t>02.09.2023 01:17:03</t>
  </si>
  <si>
    <t>02.09.2023 01:21:59</t>
  </si>
  <si>
    <t>02.09.2023 01:22:00</t>
  </si>
  <si>
    <t>02.09.2023 01:22:02</t>
  </si>
  <si>
    <t>02.09.2023 01:22:03</t>
  </si>
  <si>
    <t>02.09.2023 01:26:43</t>
  </si>
  <si>
    <t>02.09.2023 01:46:54</t>
  </si>
  <si>
    <t>02.09.2023 01:52:09</t>
  </si>
  <si>
    <t>02.09.2023 01:52:12</t>
  </si>
  <si>
    <t>02.09.2023 01:52:13</t>
  </si>
  <si>
    <t>02.09.2023 01:52:15</t>
  </si>
  <si>
    <t>02.09.2023 01:52:16</t>
  </si>
  <si>
    <t>02.09.2023 01:53:00</t>
  </si>
  <si>
    <t>02.09.2023 01:53:01</t>
  </si>
  <si>
    <t>02.09.2023 01:53:03</t>
  </si>
  <si>
    <t>02.09.2023 01:53:07</t>
  </si>
  <si>
    <t>02.09.2023 01:53:09</t>
  </si>
  <si>
    <t>02.09.2023 01:53:30</t>
  </si>
  <si>
    <t>02.09.2023 01:53:32</t>
  </si>
  <si>
    <t>02.09.2023 01:53:33</t>
  </si>
  <si>
    <t>02.09.2023 01:53:35</t>
  </si>
  <si>
    <t>02.09.2023 01:53:49</t>
  </si>
  <si>
    <t>02.09.2023 02:01:51</t>
  </si>
  <si>
    <t>02.09.2023 02:01:52</t>
  </si>
  <si>
    <t>02.09.2023 02:03:12</t>
  </si>
  <si>
    <t>02.09.2023 02:03:14</t>
  </si>
  <si>
    <t>02.09.2023 02:03:15</t>
  </si>
  <si>
    <t>02.09.2023 02:04:51</t>
  </si>
  <si>
    <t>02.09.2023 02:04:52</t>
  </si>
  <si>
    <t>02.09.2023 02:05:32</t>
  </si>
  <si>
    <t>02.09.2023 02:05:34</t>
  </si>
  <si>
    <t>02.09.2023 02:05:35</t>
  </si>
  <si>
    <t>02.09.2023 02:09:21</t>
  </si>
  <si>
    <t>02.09.2023 02:17:24</t>
  </si>
  <si>
    <t>02.09.2023 02:17:26</t>
  </si>
  <si>
    <t>02.09.2023 02:17:27</t>
  </si>
  <si>
    <t>02.09.2023 02:27:24</t>
  </si>
  <si>
    <t>02.09.2023 02:48:17</t>
  </si>
  <si>
    <t>02.09.2023 02:50:14</t>
  </si>
  <si>
    <t>02.09.2023 02:50:15</t>
  </si>
  <si>
    <t>02.09.2023 02:51:43</t>
  </si>
  <si>
    <t>02.09.2023 02:51:45</t>
  </si>
  <si>
    <t>02.09.2023 02:53:28</t>
  </si>
  <si>
    <t>02.09.2023 02:55:23</t>
  </si>
  <si>
    <t>02.09.2023 03:04:14</t>
  </si>
  <si>
    <t>02.09.2023 03:05:23</t>
  </si>
  <si>
    <t>02.09.2023 03:05:24</t>
  </si>
  <si>
    <t>02.09.2023 03:05:26</t>
  </si>
  <si>
    <t>02.09.2023 03:17:57</t>
  </si>
  <si>
    <t>02.09.2023 03:17:59</t>
  </si>
  <si>
    <t>02.09.2023 03:23:04</t>
  </si>
  <si>
    <t>02.09.2023 03:23:06</t>
  </si>
  <si>
    <t>02.09.2023 03:32:52</t>
  </si>
  <si>
    <t>02.09.2023 03:41:01</t>
  </si>
  <si>
    <t>02.09.2023 03:55:14</t>
  </si>
  <si>
    <t>02.09.2023 03:59:01</t>
  </si>
  <si>
    <t>02.09.2023 03:59:03</t>
  </si>
  <si>
    <t>02.09.2023 03:59:04</t>
  </si>
  <si>
    <t>02.09.2023 04:00:14</t>
  </si>
  <si>
    <t>02.09.2023 04:24:43</t>
  </si>
  <si>
    <t>02.09.2023 04:28:23</t>
  </si>
  <si>
    <t>02.09.2023 04:28:24</t>
  </si>
  <si>
    <t>02.09.2023 04:39:51</t>
  </si>
  <si>
    <t>02.09.2023 04:39:52</t>
  </si>
  <si>
    <t>02.09.2023 04:43:52</t>
  </si>
  <si>
    <t>02.09.2023 04:46:45</t>
  </si>
  <si>
    <t>02.09.2023 04:46:46</t>
  </si>
  <si>
    <t>02.09.2023 04:49:38</t>
  </si>
  <si>
    <t>02.09.2023 04:49:40</t>
  </si>
  <si>
    <t>02.09.2023 04:55:51</t>
  </si>
  <si>
    <t>02.09.2023 05:02:31</t>
  </si>
  <si>
    <t>02.09.2023 05:04:15</t>
  </si>
  <si>
    <t>02.09.2023 05:09:40</t>
  </si>
  <si>
    <t>02.09.2023 05:10:10</t>
  </si>
  <si>
    <t>02.09.2023 05:10:12</t>
  </si>
  <si>
    <t>02.09.2023 05:10:13</t>
  </si>
  <si>
    <t>02.09.2023 05:13:24</t>
  </si>
  <si>
    <t>02.09.2023 05:15:20</t>
  </si>
  <si>
    <t>02.09.2023 05:15:44</t>
  </si>
  <si>
    <t>02.09.2023 05:15:46</t>
  </si>
  <si>
    <t>02.09.2023 05:19:15</t>
  </si>
  <si>
    <t>02.09.2023 05:19:17</t>
  </si>
  <si>
    <t>02.09.2023 05:22:56</t>
  </si>
  <si>
    <t>02.09.2023 05:22:57</t>
  </si>
  <si>
    <t>02.09.2023 05:25:46</t>
  </si>
  <si>
    <t>02.09.2023 05:28:01</t>
  </si>
  <si>
    <t>02.09.2023 05:28:03</t>
  </si>
  <si>
    <t>02.09.2023 05:29:43</t>
  </si>
  <si>
    <t>02.09.2023 05:29:45</t>
  </si>
  <si>
    <t>02.09.2023 05:30:09</t>
  </si>
  <si>
    <t>02.09.2023 05:30:10</t>
  </si>
  <si>
    <t>02.09.2023 05:33:12</t>
  </si>
  <si>
    <t>02.09.2023 05:34:20</t>
  </si>
  <si>
    <t>02.09.2023 05:34:21</t>
  </si>
  <si>
    <t>02.09.2023 05:35:24</t>
  </si>
  <si>
    <t>02.09.2023 05:35:26</t>
  </si>
  <si>
    <t>02.09.2023 05:36:14</t>
  </si>
  <si>
    <t>02.09.2023 05:36:15</t>
  </si>
  <si>
    <t>02.09.2023 05:36:17</t>
  </si>
  <si>
    <t>02.09.2023 05:36:41</t>
  </si>
  <si>
    <t>02.09.2023 05:36:43</t>
  </si>
  <si>
    <t>02.09.2023 05:37:10</t>
  </si>
  <si>
    <t>02.09.2023 05:37:32</t>
  </si>
  <si>
    <t>02.09.2023 05:37:34</t>
  </si>
  <si>
    <t>02.09.2023 05:37:48</t>
  </si>
  <si>
    <t>02.09.2023 05:38:14</t>
  </si>
  <si>
    <t>02.09.2023 05:38:18</t>
  </si>
  <si>
    <t>02.09.2023 05:40:54</t>
  </si>
  <si>
    <t>02.09.2023 05:41:51</t>
  </si>
  <si>
    <t>02.09.2023 05:41:52</t>
  </si>
  <si>
    <t>02.09.2023 05:44:38</t>
  </si>
  <si>
    <t>02.09.2023 05:44:40</t>
  </si>
  <si>
    <t>02.09.2023 05:44:41</t>
  </si>
  <si>
    <t>02.09.2023 05:45:35</t>
  </si>
  <si>
    <t>02.09.2023 05:45:37</t>
  </si>
  <si>
    <t>02.09.2023 05:47:28</t>
  </si>
  <si>
    <t>02.09.2023 05:48:23</t>
  </si>
  <si>
    <t>02.09.2023 05:48:24</t>
  </si>
  <si>
    <t>02.09.2023 05:48:26</t>
  </si>
  <si>
    <t>02.09.2023 05:49:52</t>
  </si>
  <si>
    <t>02.09.2023 05:49:54</t>
  </si>
  <si>
    <t>02.09.2023 05:50:03</t>
  </si>
  <si>
    <t>02.09.2023 05:53:23</t>
  </si>
  <si>
    <t>02.09.2023 05:57:35</t>
  </si>
  <si>
    <t>02.09.2023 05:58:45</t>
  </si>
  <si>
    <t>02.09.2023 06:01:23</t>
  </si>
  <si>
    <t>02.09.2023 06:01:24</t>
  </si>
  <si>
    <t>02.09.2023 06:05:10</t>
  </si>
  <si>
    <t>02.09.2023 06:08:09</t>
  </si>
  <si>
    <t>02.09.2023 06:08:10</t>
  </si>
  <si>
    <t>02.09.2023 06:08:13</t>
  </si>
  <si>
    <t>02.09.2023 06:08:15</t>
  </si>
  <si>
    <t>02.09.2023 06:08:30</t>
  </si>
  <si>
    <t>02.09.2023 06:11:20</t>
  </si>
  <si>
    <t>02.09.2023 06:11:21</t>
  </si>
  <si>
    <t>02.09.2023 06:11:23</t>
  </si>
  <si>
    <t>02.09.2023 06:12:37</t>
  </si>
  <si>
    <t>02.09.2023 06:12:38</t>
  </si>
  <si>
    <t>02.09.2023 06:17:29</t>
  </si>
  <si>
    <t>02.09.2023 06:17:31</t>
  </si>
  <si>
    <t>02.09.2023 06:17:32</t>
  </si>
  <si>
    <t>02.09.2023 06:18:06</t>
  </si>
  <si>
    <t>02.09.2023 06:21:28</t>
  </si>
  <si>
    <t>02.09.2023 06:21:29</t>
  </si>
  <si>
    <t>02.09.2023 06:21:45</t>
  </si>
  <si>
    <t>02.09.2023 06:21:46</t>
  </si>
  <si>
    <t>02.09.2023 06:21:48</t>
  </si>
  <si>
    <t>02.09.2023 06:21:49</t>
  </si>
  <si>
    <t>02.09.2023 06:21:51</t>
  </si>
  <si>
    <t>02.09.2023 06:21:52</t>
  </si>
  <si>
    <t>02.09.2023 06:23:01</t>
  </si>
  <si>
    <t>02.09.2023 06:23:12</t>
  </si>
  <si>
    <t>02.09.2023 06:23:43</t>
  </si>
  <si>
    <t>02.09.2023 06:24:38</t>
  </si>
  <si>
    <t>02.09.2023 06:24:40</t>
  </si>
  <si>
    <t>02.09.2023 06:24:55</t>
  </si>
  <si>
    <t>02.09.2023 06:25:04</t>
  </si>
  <si>
    <t>02.09.2023 06:26:31</t>
  </si>
  <si>
    <t>02.09.2023 06:26:32</t>
  </si>
  <si>
    <t>02.09.2023 06:26:34</t>
  </si>
  <si>
    <t>02.09.2023 06:27:00</t>
  </si>
  <si>
    <t>02.09.2023 06:27:01</t>
  </si>
  <si>
    <t>02.09.2023 06:27:10</t>
  </si>
  <si>
    <t>02.09.2023 06:27:12</t>
  </si>
  <si>
    <t>02.09.2023 06:27:13</t>
  </si>
  <si>
    <t>02.09.2023 06:28:55</t>
  </si>
  <si>
    <t>02.09.2023 06:29:23</t>
  </si>
  <si>
    <t>02.09.2023 06:29:24</t>
  </si>
  <si>
    <t>02.09.2023 06:29:30</t>
  </si>
  <si>
    <t>02.09.2023 06:29:32</t>
  </si>
  <si>
    <t>02.09.2023 06:29:55</t>
  </si>
  <si>
    <t>02.09.2023 06:29:57</t>
  </si>
  <si>
    <t>02.09.2023 06:29:58</t>
  </si>
  <si>
    <t>02.09.2023 06:30:01</t>
  </si>
  <si>
    <t>02.09.2023 06:30:15</t>
  </si>
  <si>
    <t>02.09.2023 06:33:07</t>
  </si>
  <si>
    <t>02.09.2023 06:33:34</t>
  </si>
  <si>
    <t>02.09.2023 06:33:35</t>
  </si>
  <si>
    <t>02.09.2023 06:34:26</t>
  </si>
  <si>
    <t>02.09.2023 06:34:28</t>
  </si>
  <si>
    <t>02.09.2023 06:34:51</t>
  </si>
  <si>
    <t>02.09.2023 06:35:23</t>
  </si>
  <si>
    <t>02.09.2023 06:37:21</t>
  </si>
  <si>
    <t>02.09.2023 06:37:23</t>
  </si>
  <si>
    <t>02.09.2023 06:37:31</t>
  </si>
  <si>
    <t>02.09.2023 06:40:06</t>
  </si>
  <si>
    <t>02.09.2023 06:40:07</t>
  </si>
  <si>
    <t>02.09.2023 06:40:15</t>
  </si>
  <si>
    <t>02.09.2023 06:40:17</t>
  </si>
  <si>
    <t>02.09.2023 06:41:14</t>
  </si>
  <si>
    <t>02.09.2023 06:41:20</t>
  </si>
  <si>
    <t>02.09.2023 06:41:21</t>
  </si>
  <si>
    <t>02.09.2023 06:42:17</t>
  </si>
  <si>
    <t>02.09.2023 06:42:20</t>
  </si>
  <si>
    <t>02.09.2023 06:42:21</t>
  </si>
  <si>
    <t>02.09.2023 06:42:54</t>
  </si>
  <si>
    <t>02.09.2023 06:42:55</t>
  </si>
  <si>
    <t>02.09.2023 06:42:57</t>
  </si>
  <si>
    <t>02.09.2023 06:43:01</t>
  </si>
  <si>
    <t>02.09.2023 06:43:03</t>
  </si>
  <si>
    <t>02.09.2023 06:43:04</t>
  </si>
  <si>
    <t>02.09.2023 06:43:06</t>
  </si>
  <si>
    <t>02.09.2023 06:43:37</t>
  </si>
  <si>
    <t>02.09.2023 06:43:41</t>
  </si>
  <si>
    <t>02.09.2023 06:45:43</t>
  </si>
  <si>
    <t>02.09.2023 06:45:45</t>
  </si>
  <si>
    <t>02.09.2023 06:45:46</t>
  </si>
  <si>
    <t>02.09.2023 06:46:00</t>
  </si>
  <si>
    <t>02.09.2023 06:46:35</t>
  </si>
  <si>
    <t>02.09.2023 06:46:37</t>
  </si>
  <si>
    <t>02.09.2023 06:47:03</t>
  </si>
  <si>
    <t>02.09.2023 06:47:32</t>
  </si>
  <si>
    <t>02.09.2023 06:47:58</t>
  </si>
  <si>
    <t>02.09.2023 06:48:00</t>
  </si>
  <si>
    <t>02.09.2023 06:48:17</t>
  </si>
  <si>
    <t>02.09.2023 06:48:18</t>
  </si>
  <si>
    <t>02.09.2023 06:48:23</t>
  </si>
  <si>
    <t>02.09.2023 06:48:38</t>
  </si>
  <si>
    <t>02.09.2023 06:48:45</t>
  </si>
  <si>
    <t>02.09.2023 06:50:12</t>
  </si>
  <si>
    <t>02.09.2023 06:50:18</t>
  </si>
  <si>
    <t>02.09.2023 06:50:20</t>
  </si>
  <si>
    <t>02.09.2023 06:50:34</t>
  </si>
  <si>
    <t>02.09.2023 06:50:35</t>
  </si>
  <si>
    <t>02.09.2023 06:51:06</t>
  </si>
  <si>
    <t>02.09.2023 06:51:07</t>
  </si>
  <si>
    <t>02.09.2023 06:51:09</t>
  </si>
  <si>
    <t>02.09.2023 06:51:55</t>
  </si>
  <si>
    <t>02.09.2023 06:53:57</t>
  </si>
  <si>
    <t>02.09.2023 06:53:59</t>
  </si>
  <si>
    <t>02.09.2023 06:55:14</t>
  </si>
  <si>
    <t>02.09.2023 06:55:27</t>
  </si>
  <si>
    <t>02.09.2023 06:55:30</t>
  </si>
  <si>
    <t>02.09.2023 06:55:32</t>
  </si>
  <si>
    <t>02.09.2023 06:55:33</t>
  </si>
  <si>
    <t>02.09.2023 06:57:43</t>
  </si>
  <si>
    <t>02.09.2023 06:57:45</t>
  </si>
  <si>
    <t>02.09.2023 06:57:52</t>
  </si>
  <si>
    <t>02.09.2023 06:57:54</t>
  </si>
  <si>
    <t>02.09.2023 06:59:57</t>
  </si>
  <si>
    <t>02.09.2023 06:59:59</t>
  </si>
  <si>
    <t>02.09.2023 07:00:00</t>
  </si>
  <si>
    <t>02.09.2023 07:00:26</t>
  </si>
  <si>
    <t>02.09.2023 07:00:50</t>
  </si>
  <si>
    <t>02.09.2023 07:00:51</t>
  </si>
  <si>
    <t>02.09.2023 07:01:54</t>
  </si>
  <si>
    <t>02.09.2023 07:01:55</t>
  </si>
  <si>
    <t>02.09.2023 07:02:07</t>
  </si>
  <si>
    <t>02.09.2023 07:02:09</t>
  </si>
  <si>
    <t>02.09.2023 07:02:29</t>
  </si>
  <si>
    <t>02.09.2023 07:02:43</t>
  </si>
  <si>
    <t>02.09.2023 07:02:44</t>
  </si>
  <si>
    <t>02.09.2023 07:03:15</t>
  </si>
  <si>
    <t>02.09.2023 07:03:17</t>
  </si>
  <si>
    <t>02.09.2023 07:03:44</t>
  </si>
  <si>
    <t>02.09.2023 07:04:32</t>
  </si>
  <si>
    <t>02.09.2023 07:05:10</t>
  </si>
  <si>
    <t>02.09.2023 07:05:12</t>
  </si>
  <si>
    <t>02.09.2023 07:05:13</t>
  </si>
  <si>
    <t>02.09.2023 07:06:31</t>
  </si>
  <si>
    <t>02.09.2023 07:10:03</t>
  </si>
  <si>
    <t>02.09.2023 07:10:04</t>
  </si>
  <si>
    <t>02.09.2023 07:12:12</t>
  </si>
  <si>
    <t>02.09.2023 07:12:54</t>
  </si>
  <si>
    <t>02.09.2023 07:12:55</t>
  </si>
  <si>
    <t>02.09.2023 07:13:34</t>
  </si>
  <si>
    <t>02.09.2023 07:13:35</t>
  </si>
  <si>
    <t>02.09.2023 07:14:51</t>
  </si>
  <si>
    <t>02.09.2023 07:14:52</t>
  </si>
  <si>
    <t>02.09.2023 07:14:55</t>
  </si>
  <si>
    <t>02.09.2023 07:14:57</t>
  </si>
  <si>
    <t>02.09.2023 07:15:28</t>
  </si>
  <si>
    <t>02.09.2023 07:15:29</t>
  </si>
  <si>
    <t>02.09.2023 07:15:31</t>
  </si>
  <si>
    <t>02.09.2023 07:15:37</t>
  </si>
  <si>
    <t>02.09.2023 07:16:18</t>
  </si>
  <si>
    <t>02.09.2023 07:16:20</t>
  </si>
  <si>
    <t>02.09.2023 07:17:38</t>
  </si>
  <si>
    <t>02.09.2023 07:19:10</t>
  </si>
  <si>
    <t>02.09.2023 07:20:06</t>
  </si>
  <si>
    <t>02.09.2023 07:20:07</t>
  </si>
  <si>
    <t>02.09.2023 07:20:09</t>
  </si>
  <si>
    <t>02.09.2023 07:20:18</t>
  </si>
  <si>
    <t>02.09.2023 07:20:35</t>
  </si>
  <si>
    <t>02.09.2023 07:20:38</t>
  </si>
  <si>
    <t>02.09.2023 07:20:41</t>
  </si>
  <si>
    <t>02.09.2023 07:20:46</t>
  </si>
  <si>
    <t>02.09.2023 07:20:47</t>
  </si>
  <si>
    <t>02.09.2023 07:21:37</t>
  </si>
  <si>
    <t>02.09.2023 07:22:14</t>
  </si>
  <si>
    <t>02.09.2023 07:23:07</t>
  </si>
  <si>
    <t>02.09.2023 07:23:10</t>
  </si>
  <si>
    <t>02.09.2023 07:23:12</t>
  </si>
  <si>
    <t>02.09.2023 07:24:04</t>
  </si>
  <si>
    <t>02.09.2023 07:24:06</t>
  </si>
  <si>
    <t>02.09.2023 07:24:41</t>
  </si>
  <si>
    <t>02.09.2023 07:24:43</t>
  </si>
  <si>
    <t>02.09.2023 07:25:01</t>
  </si>
  <si>
    <t>02.09.2023 07:25:03</t>
  </si>
  <si>
    <t>02.09.2023 07:25:20</t>
  </si>
  <si>
    <t>02.09.2023 07:25:29</t>
  </si>
  <si>
    <t>02.09.2023 07:25:30</t>
  </si>
  <si>
    <t>02.09.2023 07:25:32</t>
  </si>
  <si>
    <t>02.09.2023 07:25:33</t>
  </si>
  <si>
    <t>02.09.2023 07:25:35</t>
  </si>
  <si>
    <t>02.09.2023 07:26:46</t>
  </si>
  <si>
    <t>02.09.2023 07:26:48</t>
  </si>
  <si>
    <t>02.09.2023 07:26:57</t>
  </si>
  <si>
    <t>02.09.2023 07:26:58</t>
  </si>
  <si>
    <t>02.09.2023 07:27:37</t>
  </si>
  <si>
    <t>02.09.2023 07:27:42</t>
  </si>
  <si>
    <t>02.09.2023 07:27:45</t>
  </si>
  <si>
    <t>02.09.2023 07:27:46</t>
  </si>
  <si>
    <t>02.09.2023 07:28:28</t>
  </si>
  <si>
    <t>02.09.2023 07:28:32</t>
  </si>
  <si>
    <t>02.09.2023 07:28:52</t>
  </si>
  <si>
    <t>02.09.2023 07:29:49</t>
  </si>
  <si>
    <t>02.09.2023 07:29:51</t>
  </si>
  <si>
    <t>02.09.2023 07:30:26</t>
  </si>
  <si>
    <t>02.09.2023 07:30:27</t>
  </si>
  <si>
    <t>02.09.2023 07:30:29</t>
  </si>
  <si>
    <t>02.09.2023 07:30:37</t>
  </si>
  <si>
    <t>02.09.2023 07:30:38</t>
  </si>
  <si>
    <t>02.09.2023 07:30:55</t>
  </si>
  <si>
    <t>02.09.2023 07:30:57</t>
  </si>
  <si>
    <t>02.09.2023 07:31:12</t>
  </si>
  <si>
    <t>02.09.2023 07:31:24</t>
  </si>
  <si>
    <t>02.09.2023 07:31:26</t>
  </si>
  <si>
    <t>02.09.2023 07:31:40</t>
  </si>
  <si>
    <t>02.09.2023 07:31:41</t>
  </si>
  <si>
    <t>02.09.2023 07:31:43</t>
  </si>
  <si>
    <t>02.09.2023 07:32:04</t>
  </si>
  <si>
    <t>02.09.2023 07:32:49</t>
  </si>
  <si>
    <t>02.09.2023 07:33:10</t>
  </si>
  <si>
    <t>02.09.2023 07:33:12</t>
  </si>
  <si>
    <t>02.09.2023 07:33:31</t>
  </si>
  <si>
    <t>02.09.2023 07:33:32</t>
  </si>
  <si>
    <t>02.09.2023 07:33:35</t>
  </si>
  <si>
    <t>02.09.2023 07:33:37</t>
  </si>
  <si>
    <t>02.09.2023 07:33:40</t>
  </si>
  <si>
    <t>02.09.2023 07:35:12</t>
  </si>
  <si>
    <t>02.09.2023 07:35:17</t>
  </si>
  <si>
    <t>02.09.2023 07:35:18</t>
  </si>
  <si>
    <t>02.09.2023 07:35:38</t>
  </si>
  <si>
    <t>02.09.2023 07:35:40</t>
  </si>
  <si>
    <t>02.09.2023 07:35:41</t>
  </si>
  <si>
    <t>02.09.2023 07:36:00</t>
  </si>
  <si>
    <t>02.09.2023 07:36:01</t>
  </si>
  <si>
    <t>02.09.2023 07:36:03</t>
  </si>
  <si>
    <t>02.09.2023 07:36:40</t>
  </si>
  <si>
    <t>02.09.2023 07:36:41</t>
  </si>
  <si>
    <t>02.09.2023 07:37:04</t>
  </si>
  <si>
    <t>02.09.2023 07:37:06</t>
  </si>
  <si>
    <t>02.09.2023 07:37:52</t>
  </si>
  <si>
    <t>02.09.2023 07:37:54</t>
  </si>
  <si>
    <t>02.09.2023 07:37:55</t>
  </si>
  <si>
    <t>02.09.2023 07:37:57</t>
  </si>
  <si>
    <t>02.09.2023 07:38:00</t>
  </si>
  <si>
    <t>02.09.2023 07:38:01</t>
  </si>
  <si>
    <t>02.09.2023 07:38:14</t>
  </si>
  <si>
    <t>02.09.2023 07:38:41</t>
  </si>
  <si>
    <t>02.09.2023 07:38:43</t>
  </si>
  <si>
    <t>02.09.2023 07:39:37</t>
  </si>
  <si>
    <t>02.09.2023 07:39:48</t>
  </si>
  <si>
    <t>02.09.2023 07:39:49</t>
  </si>
  <si>
    <t>02.09.2023 07:40:35</t>
  </si>
  <si>
    <t>02.09.2023 07:40:55</t>
  </si>
  <si>
    <t>02.09.2023 07:40:59</t>
  </si>
  <si>
    <t>02.09.2023 07:41:00</t>
  </si>
  <si>
    <t>02.09.2023 07:41:06</t>
  </si>
  <si>
    <t>02.09.2023 07:41:08</t>
  </si>
  <si>
    <t>02.09.2023 07:41:11</t>
  </si>
  <si>
    <t>02.09.2023 07:41:12</t>
  </si>
  <si>
    <t>02.09.2023 07:41:14</t>
  </si>
  <si>
    <t>02.09.2023 07:42:00</t>
  </si>
  <si>
    <t>02.09.2023 07:42:01</t>
  </si>
  <si>
    <t>02.09.2023 07:42:04</t>
  </si>
  <si>
    <t>02.09.2023 07:42:54</t>
  </si>
  <si>
    <t>02.09.2023 07:42:55</t>
  </si>
  <si>
    <t>02.09.2023 07:43:03</t>
  </si>
  <si>
    <t>02.09.2023 07:43:12</t>
  </si>
  <si>
    <t>02.09.2023 07:43:13</t>
  </si>
  <si>
    <t>02.09.2023 07:43:21</t>
  </si>
  <si>
    <t>02.09.2023 07:43:23</t>
  </si>
  <si>
    <t>02.09.2023 07:44:48</t>
  </si>
  <si>
    <t>02.09.2023 07:44:49</t>
  </si>
  <si>
    <t>02.09.2023 07:44:52</t>
  </si>
  <si>
    <t>02.09.2023 07:44:57</t>
  </si>
  <si>
    <t>02.09.2023 07:45:59</t>
  </si>
  <si>
    <t>02.09.2023 07:46:00</t>
  </si>
  <si>
    <t>02.09.2023 07:47:04</t>
  </si>
  <si>
    <t>02.09.2023 07:47:21</t>
  </si>
  <si>
    <t>02.09.2023 07:47:23</t>
  </si>
  <si>
    <t>02.09.2023 07:47:24</t>
  </si>
  <si>
    <t>02.09.2023 07:48:01</t>
  </si>
  <si>
    <t>02.09.2023 07:48:13</t>
  </si>
  <si>
    <t>02.09.2023 07:48:29</t>
  </si>
  <si>
    <t>02.09.2023 07:48:30</t>
  </si>
  <si>
    <t>02.09.2023 07:49:51</t>
  </si>
  <si>
    <t>02.09.2023 07:50:21</t>
  </si>
  <si>
    <t>02.09.2023 07:50:23</t>
  </si>
  <si>
    <t>02.09.2023 07:50:24</t>
  </si>
  <si>
    <t>02.09.2023 07:50:33</t>
  </si>
  <si>
    <t>02.09.2023 07:50:35</t>
  </si>
  <si>
    <t>02.09.2023 07:50:57</t>
  </si>
  <si>
    <t>02.09.2023 07:51:31</t>
  </si>
  <si>
    <t>02.09.2023 07:51:32</t>
  </si>
  <si>
    <t>02.09.2023 07:51:34</t>
  </si>
  <si>
    <t>02.09.2023 07:51:38</t>
  </si>
  <si>
    <t>02.09.2023 07:51:46</t>
  </si>
  <si>
    <t>02.09.2023 07:51:47</t>
  </si>
  <si>
    <t>02.09.2023 07:51:50</t>
  </si>
  <si>
    <t>02.09.2023 07:51:52</t>
  </si>
  <si>
    <t>02.09.2023 07:52:09</t>
  </si>
  <si>
    <t>02.09.2023 07:52:27</t>
  </si>
  <si>
    <t>02.09.2023 07:52:45</t>
  </si>
  <si>
    <t>02.09.2023 07:52:46</t>
  </si>
  <si>
    <t>02.09.2023 07:52:49</t>
  </si>
  <si>
    <t>02.09.2023 07:52:51</t>
  </si>
  <si>
    <t>02.09.2023 07:52:57</t>
  </si>
  <si>
    <t>02.09.2023 07:55:01</t>
  </si>
  <si>
    <t>02.09.2023 07:56:45</t>
  </si>
  <si>
    <t>02.09.2023 07:56:54</t>
  </si>
  <si>
    <t>02.09.2023 07:56:55</t>
  </si>
  <si>
    <t>02.09.2023 07:57:01</t>
  </si>
  <si>
    <t>02.09.2023 07:57:07</t>
  </si>
  <si>
    <t>02.09.2023 07:57:09</t>
  </si>
  <si>
    <t>02.09.2023 07:57:38</t>
  </si>
  <si>
    <t>02.09.2023 07:57:40</t>
  </si>
  <si>
    <t>02.09.2023 07:58:17</t>
  </si>
  <si>
    <t>02.09.2023 07:58:18</t>
  </si>
  <si>
    <t>02.09.2023 07:58:51</t>
  </si>
  <si>
    <t>02.09.2023 07:58:52</t>
  </si>
  <si>
    <t>02.09.2023 07:58:54</t>
  </si>
  <si>
    <t>02.09.2023 07:59:01</t>
  </si>
  <si>
    <t>02.09.2023 07:59:03</t>
  </si>
  <si>
    <t>02.09.2023 07:59:06</t>
  </si>
  <si>
    <t>02.09.2023 07:59:07</t>
  </si>
  <si>
    <t>02.09.2023 07:59:13</t>
  </si>
  <si>
    <t>02.09.2023 07:59:15</t>
  </si>
  <si>
    <t>02.09.2023 07:59:21</t>
  </si>
  <si>
    <t>02.09.2023 07:59:22</t>
  </si>
  <si>
    <t>02.09.2023 07:59:24</t>
  </si>
  <si>
    <t>02.09.2023 07:59:25</t>
  </si>
  <si>
    <t>02.09.2023 07:59:33</t>
  </si>
  <si>
    <t>02.09.2023 07:59:35</t>
  </si>
  <si>
    <t>02.09.2023 07:59:53</t>
  </si>
  <si>
    <t>02.09.2023 07:59:59</t>
  </si>
  <si>
    <t>02.09.2023 08:00:35</t>
  </si>
  <si>
    <t>02.09.2023 08:00:36</t>
  </si>
  <si>
    <t>02.09.2023 08:00:38</t>
  </si>
  <si>
    <t>02.09.2023 08:00:39</t>
  </si>
  <si>
    <t>02.09.2023 08:01:40</t>
  </si>
  <si>
    <t>02.09.2023 08:02:20</t>
  </si>
  <si>
    <t>02.09.2023 08:02:35</t>
  </si>
  <si>
    <t>02.09.2023 08:02:37</t>
  </si>
  <si>
    <t>02.09.2023 08:02:38</t>
  </si>
  <si>
    <t>02.09.2023 08:02:41</t>
  </si>
  <si>
    <t>02.09.2023 08:02:43</t>
  </si>
  <si>
    <t>02.09.2023 08:02:44</t>
  </si>
  <si>
    <t>02.09.2023 08:02:46</t>
  </si>
  <si>
    <t>02.09.2023 08:03:21</t>
  </si>
  <si>
    <t>02.09.2023 08:03:42</t>
  </si>
  <si>
    <t>02.09.2023 08:03:43</t>
  </si>
  <si>
    <t>02.09.2023 08:03:44</t>
  </si>
  <si>
    <t>02.09.2023 08:04:42</t>
  </si>
  <si>
    <t>02.09.2023 08:04:43</t>
  </si>
  <si>
    <t>02.09.2023 08:04:58</t>
  </si>
  <si>
    <t>02.09.2023 08:05:00</t>
  </si>
  <si>
    <t>02.09.2023 08:05:01</t>
  </si>
  <si>
    <t>02.09.2023 08:05:23</t>
  </si>
  <si>
    <t>02.09.2023 08:05:25</t>
  </si>
  <si>
    <t>02.09.2023 08:05:28</t>
  </si>
  <si>
    <t>02.09.2023 08:05:29</t>
  </si>
  <si>
    <t>02.09.2023 08:06:06</t>
  </si>
  <si>
    <t>02.09.2023 08:06:29</t>
  </si>
  <si>
    <t>02.09.2023 08:06:31</t>
  </si>
  <si>
    <t>02.09.2023 08:06:44</t>
  </si>
  <si>
    <t>02.09.2023 08:06:46</t>
  </si>
  <si>
    <t>02.09.2023 08:06:52</t>
  </si>
  <si>
    <t>02.09.2023 08:07:00</t>
  </si>
  <si>
    <t>02.09.2023 08:07:01</t>
  </si>
  <si>
    <t>02.09.2023 08:07:03</t>
  </si>
  <si>
    <t>02.09.2023 08:07:15</t>
  </si>
  <si>
    <t>02.09.2023 08:07:16</t>
  </si>
  <si>
    <t>02.09.2023 08:07:46</t>
  </si>
  <si>
    <t>02.09.2023 08:07:47</t>
  </si>
  <si>
    <t>02.09.2023 08:08:35</t>
  </si>
  <si>
    <t>02.09.2023 08:08:40</t>
  </si>
  <si>
    <t>02.09.2023 08:08:41</t>
  </si>
  <si>
    <t>02.09.2023 08:08:46</t>
  </si>
  <si>
    <t>02.09.2023 08:08:51</t>
  </si>
  <si>
    <t>02.09.2023 08:08:54</t>
  </si>
  <si>
    <t>02.09.2023 08:09:15</t>
  </si>
  <si>
    <t>02.09.2023 08:09:17</t>
  </si>
  <si>
    <t>02.09.2023 08:09:23</t>
  </si>
  <si>
    <t>02.09.2023 08:09:33</t>
  </si>
  <si>
    <t>02.09.2023 08:09:38</t>
  </si>
  <si>
    <t>02.09.2023 08:10:31</t>
  </si>
  <si>
    <t>02.09.2023 08:10:48</t>
  </si>
  <si>
    <t>02.09.2023 08:10:49</t>
  </si>
  <si>
    <t>02.09.2023 08:11:06</t>
  </si>
  <si>
    <t>02.09.2023 08:11:40</t>
  </si>
  <si>
    <t>02.09.2023 08:11:51</t>
  </si>
  <si>
    <t>02.09.2023 08:11:52</t>
  </si>
  <si>
    <t>02.09.2023 08:11:54</t>
  </si>
  <si>
    <t>02.09.2023 08:11:55</t>
  </si>
  <si>
    <t>02.09.2023 08:11:57</t>
  </si>
  <si>
    <t>02.09.2023 08:11:58</t>
  </si>
  <si>
    <t>02.09.2023 08:12:00</t>
  </si>
  <si>
    <t>02.09.2023 08:12:32</t>
  </si>
  <si>
    <t>02.09.2023 08:12:34</t>
  </si>
  <si>
    <t>02.09.2023 08:12:37</t>
  </si>
  <si>
    <t>02.09.2023 08:12:38</t>
  </si>
  <si>
    <t>02.09.2023 08:13:12</t>
  </si>
  <si>
    <t>02.09.2023 08:13:13</t>
  </si>
  <si>
    <t>02.09.2023 08:13:21</t>
  </si>
  <si>
    <t>02.09.2023 08:13:23</t>
  </si>
  <si>
    <t>02.09.2023 08:13:41</t>
  </si>
  <si>
    <t>02.09.2023 08:13:43</t>
  </si>
  <si>
    <t>02.09.2023 08:13:55</t>
  </si>
  <si>
    <t>02.09.2023 08:13:56</t>
  </si>
  <si>
    <t>02.09.2023 08:14:12</t>
  </si>
  <si>
    <t>02.09.2023 08:14:13</t>
  </si>
  <si>
    <t>02.09.2023 08:14:15</t>
  </si>
  <si>
    <t>02.09.2023 08:14:47</t>
  </si>
  <si>
    <t>02.09.2023 08:14:55</t>
  </si>
  <si>
    <t>02.09.2023 08:14:57</t>
  </si>
  <si>
    <t>02.09.2023 08:14:58</t>
  </si>
  <si>
    <t>02.09.2023 08:15:52</t>
  </si>
  <si>
    <t>02.09.2023 08:15:54</t>
  </si>
  <si>
    <t>02.09.2023 08:15:55</t>
  </si>
  <si>
    <t>02.09.2023 08:15:57</t>
  </si>
  <si>
    <t>02.09.2023 08:15:58</t>
  </si>
  <si>
    <t>02.09.2023 08:16:11</t>
  </si>
  <si>
    <t>02.09.2023 08:16:26</t>
  </si>
  <si>
    <t>02.09.2023 08:16:29</t>
  </si>
  <si>
    <t>02.09.2023 08:16:32</t>
  </si>
  <si>
    <t>02.09.2023 08:16:34</t>
  </si>
  <si>
    <t>02.09.2023 08:16:52</t>
  </si>
  <si>
    <t>02.09.2023 08:16:55</t>
  </si>
  <si>
    <t>02.09.2023 08:17:18</t>
  </si>
  <si>
    <t>02.09.2023 08:17:20</t>
  </si>
  <si>
    <t>02.09.2023 08:17:27</t>
  </si>
  <si>
    <t>02.09.2023 08:17:47</t>
  </si>
  <si>
    <t>02.09.2023 08:17:49</t>
  </si>
  <si>
    <t>02.09.2023 08:18:09</t>
  </si>
  <si>
    <t>02.09.2023 08:18:10</t>
  </si>
  <si>
    <t>02.09.2023 08:18:12</t>
  </si>
  <si>
    <t>02.09.2023 08:18:34</t>
  </si>
  <si>
    <t>02.09.2023 08:19:01</t>
  </si>
  <si>
    <t>02.09.2023 08:19:03</t>
  </si>
  <si>
    <t>02.09.2023 08:19:04</t>
  </si>
  <si>
    <t>02.09.2023 08:19:10</t>
  </si>
  <si>
    <t>02.09.2023 08:19:15</t>
  </si>
  <si>
    <t>02.09.2023 08:19:18</t>
  </si>
  <si>
    <t>02.09.2023 08:19:19</t>
  </si>
  <si>
    <t>02.09.2023 08:19:24</t>
  </si>
  <si>
    <t>02.09.2023 08:19:30</t>
  </si>
  <si>
    <t>02.09.2023 08:19:32</t>
  </si>
  <si>
    <t>02.09.2023 08:19:33</t>
  </si>
  <si>
    <t>02.09.2023 08:19:47</t>
  </si>
  <si>
    <t>02.09.2023 08:19:49</t>
  </si>
  <si>
    <t>02.09.2023 08:20:12</t>
  </si>
  <si>
    <t>02.09.2023 08:20:20</t>
  </si>
  <si>
    <t>02.09.2023 08:20:23</t>
  </si>
  <si>
    <t>02.09.2023 08:20:24</t>
  </si>
  <si>
    <t>02.09.2023 08:20:41</t>
  </si>
  <si>
    <t>02.09.2023 08:20:47</t>
  </si>
  <si>
    <t>02.09.2023 08:20:49</t>
  </si>
  <si>
    <t>02.09.2023 08:20:55</t>
  </si>
  <si>
    <t>02.09.2023 08:20:57</t>
  </si>
  <si>
    <t>02.09.2023 08:21:07</t>
  </si>
  <si>
    <t>02.09.2023 08:21:18</t>
  </si>
  <si>
    <t>02.09.2023 08:21:29</t>
  </si>
  <si>
    <t>02.09.2023 08:21:30</t>
  </si>
  <si>
    <t>02.09.2023 08:21:32</t>
  </si>
  <si>
    <t>02.09.2023 08:22:00</t>
  </si>
  <si>
    <t>02.09.2023 08:22:09</t>
  </si>
  <si>
    <t>02.09.2023 08:22:10</t>
  </si>
  <si>
    <t>02.09.2023 08:22:12</t>
  </si>
  <si>
    <t>02.09.2023 08:22:13</t>
  </si>
  <si>
    <t>02.09.2023 08:22:15</t>
  </si>
  <si>
    <t>02.09.2023 08:22:16</t>
  </si>
  <si>
    <t>02.09.2023 08:23:14</t>
  </si>
  <si>
    <t>02.09.2023 08:23:15</t>
  </si>
  <si>
    <t>02.09.2023 08:23:32</t>
  </si>
  <si>
    <t>02.09.2023 08:23:40</t>
  </si>
  <si>
    <t>02.09.2023 08:23:41</t>
  </si>
  <si>
    <t>02.09.2023 08:24:03</t>
  </si>
  <si>
    <t>02.09.2023 08:24:09</t>
  </si>
  <si>
    <t>02.09.2023 08:24:29</t>
  </si>
  <si>
    <t>02.09.2023 08:24:46</t>
  </si>
  <si>
    <t>02.09.2023 08:24:48</t>
  </si>
  <si>
    <t>02.09.2023 08:24:49</t>
  </si>
  <si>
    <t>02.09.2023 08:25:57</t>
  </si>
  <si>
    <t>02.09.2023 08:26:03</t>
  </si>
  <si>
    <t>02.09.2023 08:26:04</t>
  </si>
  <si>
    <t>02.09.2023 08:26:06</t>
  </si>
  <si>
    <t>02.09.2023 08:26:18</t>
  </si>
  <si>
    <t>02.09.2023 08:26:20</t>
  </si>
  <si>
    <t>02.09.2023 08:27:10</t>
  </si>
  <si>
    <t>02.09.2023 08:28:20</t>
  </si>
  <si>
    <t>02.09.2023 08:28:21</t>
  </si>
  <si>
    <t>02.09.2023 08:28:26</t>
  </si>
  <si>
    <t>02.09.2023 08:28:38</t>
  </si>
  <si>
    <t>02.09.2023 08:29:01</t>
  </si>
  <si>
    <t>02.09.2023 08:29:43</t>
  </si>
  <si>
    <t>02.09.2023 08:29:45</t>
  </si>
  <si>
    <t>02.09.2023 08:29:46</t>
  </si>
  <si>
    <t>02.09.2023 08:29:49</t>
  </si>
  <si>
    <t>02.09.2023 08:29:51</t>
  </si>
  <si>
    <t>02.09.2023 08:29:52</t>
  </si>
  <si>
    <t>02.09.2023 08:30:23</t>
  </si>
  <si>
    <t>02.09.2023 08:30:24</t>
  </si>
  <si>
    <t>02.09.2023 08:30:27</t>
  </si>
  <si>
    <t>02.09.2023 08:30:29</t>
  </si>
  <si>
    <t>02.09.2023 08:30:33</t>
  </si>
  <si>
    <t>02.09.2023 08:31:18</t>
  </si>
  <si>
    <t>02.09.2023 08:31:20</t>
  </si>
  <si>
    <t>02.09.2023 08:31:32</t>
  </si>
  <si>
    <t>02.09.2023 08:32:31</t>
  </si>
  <si>
    <t>02.09.2023 08:32:46</t>
  </si>
  <si>
    <t>02.09.2023 08:32:48</t>
  </si>
  <si>
    <t>02.09.2023 08:33:09</t>
  </si>
  <si>
    <t>02.09.2023 08:33:12</t>
  </si>
  <si>
    <t>02.09.2023 08:33:57</t>
  </si>
  <si>
    <t>02.09.2023 08:34:14</t>
  </si>
  <si>
    <t>02.09.2023 08:34:15</t>
  </si>
  <si>
    <t>02.09.2023 08:34:17</t>
  </si>
  <si>
    <t>02.09.2023 08:34:48</t>
  </si>
  <si>
    <t>02.09.2023 08:34:49</t>
  </si>
  <si>
    <t>02.09.2023 08:35:00</t>
  </si>
  <si>
    <t>02.09.2023 08:35:04</t>
  </si>
  <si>
    <t>02.09.2023 08:35:06</t>
  </si>
  <si>
    <t>02.09.2023 08:35:09</t>
  </si>
  <si>
    <t>02.09.2023 08:35:10</t>
  </si>
  <si>
    <t>02.09.2023 08:35:15</t>
  </si>
  <si>
    <t>02.09.2023 08:35:16</t>
  </si>
  <si>
    <t>02.09.2023 08:35:18</t>
  </si>
  <si>
    <t>02.09.2023 08:35:58</t>
  </si>
  <si>
    <t>02.09.2023 08:36:00</t>
  </si>
  <si>
    <t>02.09.2023 08:36:01</t>
  </si>
  <si>
    <t>02.09.2023 08:36:54</t>
  </si>
  <si>
    <t>02.09.2023 08:36:55</t>
  </si>
  <si>
    <t>02.09.2023 08:37:04</t>
  </si>
  <si>
    <t>02.09.2023 08:37:12</t>
  </si>
  <si>
    <t>02.09.2023 08:37:34</t>
  </si>
  <si>
    <t>02.09.2023 08:37:48</t>
  </si>
  <si>
    <t>02.09.2023 08:38:24</t>
  </si>
  <si>
    <t>02.09.2023 08:38:26</t>
  </si>
  <si>
    <t>02.09.2023 08:39:12</t>
  </si>
  <si>
    <t>02.09.2023 08:39:14</t>
  </si>
  <si>
    <t>02.09.2023 08:39:20</t>
  </si>
  <si>
    <t>02.09.2023 08:40:12</t>
  </si>
  <si>
    <t>02.09.2023 08:40:29</t>
  </si>
  <si>
    <t>02.09.2023 08:40:46</t>
  </si>
  <si>
    <t>02.09.2023 08:41:20</t>
  </si>
  <si>
    <t>02.09.2023 08:41:21</t>
  </si>
  <si>
    <t>02.09.2023 08:41:23</t>
  </si>
  <si>
    <t>02.09.2023 08:41:24</t>
  </si>
  <si>
    <t>02.09.2023 08:41:26</t>
  </si>
  <si>
    <t>02.09.2023 08:41:27</t>
  </si>
  <si>
    <t>02.09.2023 08:41:30</t>
  </si>
  <si>
    <t>02.09.2023 08:41:41</t>
  </si>
  <si>
    <t>02.09.2023 08:41:43</t>
  </si>
  <si>
    <t>02.09.2023 08:42:24</t>
  </si>
  <si>
    <t>02.09.2023 08:42:26</t>
  </si>
  <si>
    <t>02.09.2023 08:42:30</t>
  </si>
  <si>
    <t>02.09.2023 08:42:33</t>
  </si>
  <si>
    <t>02.09.2023 08:43:07</t>
  </si>
  <si>
    <t>02.09.2023 08:43:09</t>
  </si>
  <si>
    <t>02.09.2023 08:43:10</t>
  </si>
  <si>
    <t>02.09.2023 08:43:12</t>
  </si>
  <si>
    <t>02.09.2023 08:43:13</t>
  </si>
  <si>
    <t>02.09.2023 08:43:15</t>
  </si>
  <si>
    <t>02.09.2023 08:43:24</t>
  </si>
  <si>
    <t>02.09.2023 08:43:26</t>
  </si>
  <si>
    <t>02.09.2023 08:43:30</t>
  </si>
  <si>
    <t>02.09.2023 08:43:32</t>
  </si>
  <si>
    <t>02.09.2023 08:43:38</t>
  </si>
  <si>
    <t>02.09.2023 08:43:39</t>
  </si>
  <si>
    <t>02.09.2023 08:43:42</t>
  </si>
  <si>
    <t>02.09.2023 08:44:26</t>
  </si>
  <si>
    <t>02.09.2023 08:44:32</t>
  </si>
  <si>
    <t>02.09.2023 08:44:40</t>
  </si>
  <si>
    <t>02.09.2023 08:44:58</t>
  </si>
  <si>
    <t>02.09.2023 08:45:33</t>
  </si>
  <si>
    <t>02.09.2023 08:45:37</t>
  </si>
  <si>
    <t>02.09.2023 08:45:49</t>
  </si>
  <si>
    <t>02.09.2023 08:45:59</t>
  </si>
  <si>
    <t>02.09.2023 08:46:00</t>
  </si>
  <si>
    <t>02.09.2023 08:46:02</t>
  </si>
  <si>
    <t>02.09.2023 08:46:39</t>
  </si>
  <si>
    <t>02.09.2023 08:46:40</t>
  </si>
  <si>
    <t>02.09.2023 08:46:46</t>
  </si>
  <si>
    <t>02.09.2023 08:46:48</t>
  </si>
  <si>
    <t>02.09.2023 08:46:51</t>
  </si>
  <si>
    <t>02.09.2023 08:46:52</t>
  </si>
  <si>
    <t>02.09.2023 08:47:09</t>
  </si>
  <si>
    <t>02.09.2023 08:47:24</t>
  </si>
  <si>
    <t>02.09.2023 08:47:43</t>
  </si>
  <si>
    <t>02.09.2023 08:47:44</t>
  </si>
  <si>
    <t>02.09.2023 08:48:28</t>
  </si>
  <si>
    <t>02.09.2023 08:48:37</t>
  </si>
  <si>
    <t>02.09.2023 08:48:48</t>
  </si>
  <si>
    <t>02.09.2023 08:48:49</t>
  </si>
  <si>
    <t>02.09.2023 08:49:38</t>
  </si>
  <si>
    <t>02.09.2023 08:50:10</t>
  </si>
  <si>
    <t>02.09.2023 08:51:26</t>
  </si>
  <si>
    <t>02.09.2023 08:51:59</t>
  </si>
  <si>
    <t>02.09.2023 08:52:00</t>
  </si>
  <si>
    <t>02.09.2023 08:52:06</t>
  </si>
  <si>
    <t>02.09.2023 08:52:09</t>
  </si>
  <si>
    <t>02.09.2023 08:52:11</t>
  </si>
  <si>
    <t>02.09.2023 08:52:22</t>
  </si>
  <si>
    <t>02.09.2023 08:52:23</t>
  </si>
  <si>
    <t>02.09.2023 08:52:25</t>
  </si>
  <si>
    <t>02.09.2023 08:52:26</t>
  </si>
  <si>
    <t>02.09.2023 08:52:34</t>
  </si>
  <si>
    <t>02.09.2023 08:52:35</t>
  </si>
  <si>
    <t>02.09.2023 08:52:37</t>
  </si>
  <si>
    <t>02.09.2023 08:53:09</t>
  </si>
  <si>
    <t>02.09.2023 08:53:17</t>
  </si>
  <si>
    <t>02.09.2023 08:54:09</t>
  </si>
  <si>
    <t>02.09.2023 08:54:10</t>
  </si>
  <si>
    <t>02.09.2023 08:54:12</t>
  </si>
  <si>
    <t>02.09.2023 08:54:41</t>
  </si>
  <si>
    <t>02.09.2023 08:54:44</t>
  </si>
  <si>
    <t>02.09.2023 08:55:04</t>
  </si>
  <si>
    <t>02.09.2023 08:55:29</t>
  </si>
  <si>
    <t>02.09.2023 08:55:34</t>
  </si>
  <si>
    <t>02.09.2023 08:55:35</t>
  </si>
  <si>
    <t>02.09.2023 08:55:37</t>
  </si>
  <si>
    <t>02.09.2023 08:55:38</t>
  </si>
  <si>
    <t>02.09.2023 08:55:40</t>
  </si>
  <si>
    <t>02.09.2023 08:55:54</t>
  </si>
  <si>
    <t>02.09.2023 08:56:03</t>
  </si>
  <si>
    <t>02.09.2023 08:56:29</t>
  </si>
  <si>
    <t>02.09.2023 08:56:38</t>
  </si>
  <si>
    <t>02.09.2023 08:57:23</t>
  </si>
  <si>
    <t>02.09.2023 08:57:27</t>
  </si>
  <si>
    <t>02.09.2023 08:57:29</t>
  </si>
  <si>
    <t>02.09.2023 08:57:30</t>
  </si>
  <si>
    <t>02.09.2023 08:57:38</t>
  </si>
  <si>
    <t>02.09.2023 08:57:40</t>
  </si>
  <si>
    <t>02.09.2023 08:57:41</t>
  </si>
  <si>
    <t>02.09.2023 08:57:43</t>
  </si>
  <si>
    <t>02.09.2023 08:57:53</t>
  </si>
  <si>
    <t>02.09.2023 08:57:55</t>
  </si>
  <si>
    <t>02.09.2023 08:57:56</t>
  </si>
  <si>
    <t>02.09.2023 08:58:10</t>
  </si>
  <si>
    <t>02.09.2023 08:58:12</t>
  </si>
  <si>
    <t>02.09.2023 08:59:15</t>
  </si>
  <si>
    <t>02.09.2023 08:59:31</t>
  </si>
  <si>
    <t>02.09.2023 08:59:32</t>
  </si>
  <si>
    <t>02.09.2023 08:59:41</t>
  </si>
  <si>
    <t>02.09.2023 08:59:43</t>
  </si>
  <si>
    <t>02.09.2023 08:59:44</t>
  </si>
  <si>
    <t>02.09.2023 08:59:57</t>
  </si>
  <si>
    <t>02.09.2023 08:59:58</t>
  </si>
  <si>
    <t>02.09.2023 09:00:00</t>
  </si>
  <si>
    <t>02.09.2023 09:00:01</t>
  </si>
  <si>
    <t>02.09.2023 09:00:03</t>
  </si>
  <si>
    <t>02.09.2023 09:00:09</t>
  </si>
  <si>
    <t>02.09.2023 09:00:18</t>
  </si>
  <si>
    <t>02.09.2023 09:00:19</t>
  </si>
  <si>
    <t>02.09.2023 09:00:21</t>
  </si>
  <si>
    <t>02.09.2023 09:00:22</t>
  </si>
  <si>
    <t>02.09.2023 09:00:38</t>
  </si>
  <si>
    <t>02.09.2023 09:01:06</t>
  </si>
  <si>
    <t>02.09.2023 09:01:07</t>
  </si>
  <si>
    <t>02.09.2023 09:01:09</t>
  </si>
  <si>
    <t>02.09.2023 09:01:21</t>
  </si>
  <si>
    <t>02.09.2023 09:01:22</t>
  </si>
  <si>
    <t>02.09.2023 09:01:46</t>
  </si>
  <si>
    <t>02.09.2023 09:02:52</t>
  </si>
  <si>
    <t>02.09.2023 09:03:46</t>
  </si>
  <si>
    <t>02.09.2023 09:03:48</t>
  </si>
  <si>
    <t>02.09.2023 09:03:49</t>
  </si>
  <si>
    <t>02.09.2023 09:03:51</t>
  </si>
  <si>
    <t>02.09.2023 09:04:07</t>
  </si>
  <si>
    <t>02.09.2023 09:04:09</t>
  </si>
  <si>
    <t>02.09.2023 09:04:10</t>
  </si>
  <si>
    <t>02.09.2023 09:04:15</t>
  </si>
  <si>
    <t>02.09.2023 09:04:16</t>
  </si>
  <si>
    <t>02.09.2023 09:04:18</t>
  </si>
  <si>
    <t>02.09.2023 09:04:19</t>
  </si>
  <si>
    <t>02.09.2023 09:04:55</t>
  </si>
  <si>
    <t>02.09.2023 09:04:56</t>
  </si>
  <si>
    <t>02.09.2023 09:05:38</t>
  </si>
  <si>
    <t>02.09.2023 09:05:40</t>
  </si>
  <si>
    <t>02.09.2023 09:05:43</t>
  </si>
  <si>
    <t>02.09.2023 09:05:54</t>
  </si>
  <si>
    <t>02.09.2023 09:06:54</t>
  </si>
  <si>
    <t>02.09.2023 09:06:55</t>
  </si>
  <si>
    <t>02.09.2023 09:06:57</t>
  </si>
  <si>
    <t>02.09.2023 09:06:58</t>
  </si>
  <si>
    <t>02.09.2023 09:07:00</t>
  </si>
  <si>
    <t>02.09.2023 09:07:12</t>
  </si>
  <si>
    <t>02.09.2023 09:07:14</t>
  </si>
  <si>
    <t>02.09.2023 09:07:15</t>
  </si>
  <si>
    <t>02.09.2023 09:07:20</t>
  </si>
  <si>
    <t>02.09.2023 09:07:21</t>
  </si>
  <si>
    <t>02.09.2023 09:07:24</t>
  </si>
  <si>
    <t>02.09.2023 09:07:26</t>
  </si>
  <si>
    <t>02.09.2023 09:07:29</t>
  </si>
  <si>
    <t>02.09.2023 09:07:37</t>
  </si>
  <si>
    <t>02.09.2023 09:07:38</t>
  </si>
  <si>
    <t>02.09.2023 09:07:40</t>
  </si>
  <si>
    <t>02.09.2023 09:07:52</t>
  </si>
  <si>
    <t>02.09.2023 09:07:53</t>
  </si>
  <si>
    <t>02.09.2023 09:08:09</t>
  </si>
  <si>
    <t>02.09.2023 09:08:10</t>
  </si>
  <si>
    <t>02.09.2023 09:08:12</t>
  </si>
  <si>
    <t>02.09.2023 09:08:13</t>
  </si>
  <si>
    <t>02.09.2023 09:08:23</t>
  </si>
  <si>
    <t>02.09.2023 09:08:29</t>
  </si>
  <si>
    <t>02.09.2023 09:08:33</t>
  </si>
  <si>
    <t>02.09.2023 09:08:58</t>
  </si>
  <si>
    <t>02.09.2023 09:09:00</t>
  </si>
  <si>
    <t>02.09.2023 09:09:09</t>
  </si>
  <si>
    <t>02.09.2023 09:09:18</t>
  </si>
  <si>
    <t>02.09.2023 09:09:20</t>
  </si>
  <si>
    <t>02.09.2023 09:09:21</t>
  </si>
  <si>
    <t>02.09.2023 09:09:37</t>
  </si>
  <si>
    <t>02.09.2023 09:11:43</t>
  </si>
  <si>
    <t>02.09.2023 09:11:45</t>
  </si>
  <si>
    <t>02.09.2023 09:11:46</t>
  </si>
  <si>
    <t>02.09.2023 09:11:48</t>
  </si>
  <si>
    <t>02.09.2023 09:12:07</t>
  </si>
  <si>
    <t>02.09.2023 09:12:09</t>
  </si>
  <si>
    <t>02.09.2023 09:12:10</t>
  </si>
  <si>
    <t>02.09.2023 09:12:12</t>
  </si>
  <si>
    <t>02.09.2023 09:12:15</t>
  </si>
  <si>
    <t>02.09.2023 09:12:16</t>
  </si>
  <si>
    <t>02.09.2023 09:12:18</t>
  </si>
  <si>
    <t>02.09.2023 09:12:21</t>
  </si>
  <si>
    <t>02.09.2023 09:12:47</t>
  </si>
  <si>
    <t>02.09.2023 09:13:20</t>
  </si>
  <si>
    <t>02.09.2023 09:13:21</t>
  </si>
  <si>
    <t>02.09.2023 09:14:17</t>
  </si>
  <si>
    <t>02.09.2023 09:14:18</t>
  </si>
  <si>
    <t>02.09.2023 09:14:21</t>
  </si>
  <si>
    <t>02.09.2023 09:14:23</t>
  </si>
  <si>
    <t>02.09.2023 09:14:24</t>
  </si>
  <si>
    <t>02.09.2023 09:14:26</t>
  </si>
  <si>
    <t>02.09.2023 09:14:32</t>
  </si>
  <si>
    <t>02.09.2023 09:14:43</t>
  </si>
  <si>
    <t>02.09.2023 09:14:44</t>
  </si>
  <si>
    <t>02.09.2023 09:14:46</t>
  </si>
  <si>
    <t>02.09.2023 09:14:53</t>
  </si>
  <si>
    <t>02.09.2023 09:14:55</t>
  </si>
  <si>
    <t>02.09.2023 09:14:56</t>
  </si>
  <si>
    <t>02.09.2023 09:15:23</t>
  </si>
  <si>
    <t>02.09.2023 09:15:43</t>
  </si>
  <si>
    <t>02.09.2023 09:15:44</t>
  </si>
  <si>
    <t>02.09.2023 09:15:50</t>
  </si>
  <si>
    <t>02.09.2023 09:15:52</t>
  </si>
  <si>
    <t>02.09.2023 09:15:53</t>
  </si>
  <si>
    <t>02.09.2023 09:15:55</t>
  </si>
  <si>
    <t>02.09.2023 09:15:56</t>
  </si>
  <si>
    <t>02.09.2023 09:15:58</t>
  </si>
  <si>
    <t>02.09.2023 09:15:59</t>
  </si>
  <si>
    <t>02.09.2023 09:16:01</t>
  </si>
  <si>
    <t>02.09.2023 09:16:13</t>
  </si>
  <si>
    <t>02.09.2023 09:16:15</t>
  </si>
  <si>
    <t>02.09.2023 09:16:16</t>
  </si>
  <si>
    <t>02.09.2023 09:16:47</t>
  </si>
  <si>
    <t>02.09.2023 09:16:55</t>
  </si>
  <si>
    <t>02.09.2023 09:16:56</t>
  </si>
  <si>
    <t>02.09.2023 09:17:51</t>
  </si>
  <si>
    <t>02.09.2023 09:17:52</t>
  </si>
  <si>
    <t>02.09.2023 09:18:12</t>
  </si>
  <si>
    <t>02.09.2023 09:18:14</t>
  </si>
  <si>
    <t>02.09.2023 09:19:15</t>
  </si>
  <si>
    <t>02.09.2023 09:19:24</t>
  </si>
  <si>
    <t>02.09.2023 09:19:29</t>
  </si>
  <si>
    <t>02.09.2023 09:19:30</t>
  </si>
  <si>
    <t>02.09.2023 09:19:41</t>
  </si>
  <si>
    <t>02.09.2023 09:19:43</t>
  </si>
  <si>
    <t>02.09.2023 09:19:56</t>
  </si>
  <si>
    <t>02.09.2023 09:19:58</t>
  </si>
  <si>
    <t>02.09.2023 09:19:59</t>
  </si>
  <si>
    <t>02.09.2023 09:20:01</t>
  </si>
  <si>
    <t>02.09.2023 09:20:06</t>
  </si>
  <si>
    <t>02.09.2023 09:20:07</t>
  </si>
  <si>
    <t>02.09.2023 09:20:09</t>
  </si>
  <si>
    <t>02.09.2023 09:20:12</t>
  </si>
  <si>
    <t>02.09.2023 09:20:13</t>
  </si>
  <si>
    <t>02.09.2023 09:20:42</t>
  </si>
  <si>
    <t>02.09.2023 09:20:44</t>
  </si>
  <si>
    <t>02.09.2023 09:20:45</t>
  </si>
  <si>
    <t>02.09.2023 09:20:47</t>
  </si>
  <si>
    <t>02.09.2023 09:20:48</t>
  </si>
  <si>
    <t>02.09.2023 09:20:51</t>
  </si>
  <si>
    <t>02.09.2023 09:20:53</t>
  </si>
  <si>
    <t>02.09.2023 09:21:03</t>
  </si>
  <si>
    <t>02.09.2023 09:21:04</t>
  </si>
  <si>
    <t>02.09.2023 09:21:10</t>
  </si>
  <si>
    <t>02.09.2023 09:21:27</t>
  </si>
  <si>
    <t>02.09.2023 09:21:38</t>
  </si>
  <si>
    <t>02.09.2023 09:21:52</t>
  </si>
  <si>
    <t>02.09.2023 09:21:54</t>
  </si>
  <si>
    <t>02.09.2023 09:22:04</t>
  </si>
  <si>
    <t>02.09.2023 09:22:37</t>
  </si>
  <si>
    <t>02.09.2023 09:22:41</t>
  </si>
  <si>
    <t>02.09.2023 09:23:03</t>
  </si>
  <si>
    <t>02.09.2023 09:23:07</t>
  </si>
  <si>
    <t>02.09.2023 09:23:41</t>
  </si>
  <si>
    <t>02.09.2023 09:23:43</t>
  </si>
  <si>
    <t>02.09.2023 09:24:21</t>
  </si>
  <si>
    <t>02.09.2023 09:24:29</t>
  </si>
  <si>
    <t>02.09.2023 09:24:31</t>
  </si>
  <si>
    <t>02.09.2023 09:24:38</t>
  </si>
  <si>
    <t>02.09.2023 09:24:40</t>
  </si>
  <si>
    <t>02.09.2023 09:24:41</t>
  </si>
  <si>
    <t>02.09.2023 09:25:07</t>
  </si>
  <si>
    <t>02.09.2023 09:25:09</t>
  </si>
  <si>
    <t>02.09.2023 09:25:10</t>
  </si>
  <si>
    <t>02.09.2023 09:25:13</t>
  </si>
  <si>
    <t>02.09.2023 09:25:15</t>
  </si>
  <si>
    <t>02.09.2023 09:25:16</t>
  </si>
  <si>
    <t>02.09.2023 09:26:54</t>
  </si>
  <si>
    <t>02.09.2023 09:26:55</t>
  </si>
  <si>
    <t>02.09.2023 09:26:57</t>
  </si>
  <si>
    <t>02.09.2023 09:27:43</t>
  </si>
  <si>
    <t>02.09.2023 09:27:46</t>
  </si>
  <si>
    <t>02.09.2023 09:27:48</t>
  </si>
  <si>
    <t>02.09.2023 09:27:49</t>
  </si>
  <si>
    <t>02.09.2023 09:27:59</t>
  </si>
  <si>
    <t>02.09.2023 09:28:59</t>
  </si>
  <si>
    <t>02.09.2023 09:29:07</t>
  </si>
  <si>
    <t>02.09.2023 09:29:08</t>
  </si>
  <si>
    <t>02.09.2023 09:29:13</t>
  </si>
  <si>
    <t>02.09.2023 09:29:14</t>
  </si>
  <si>
    <t>02.09.2023 09:29:16</t>
  </si>
  <si>
    <t>02.09.2023 09:29:25</t>
  </si>
  <si>
    <t>02.09.2023 09:29:26</t>
  </si>
  <si>
    <t>02.09.2023 09:29:34</t>
  </si>
  <si>
    <t>02.09.2023 09:29:36</t>
  </si>
  <si>
    <t>02.09.2023 09:29:39</t>
  </si>
  <si>
    <t>02.09.2023 09:29:40</t>
  </si>
  <si>
    <t>02.09.2023 09:29:45</t>
  </si>
  <si>
    <t>02.09.2023 09:30:43</t>
  </si>
  <si>
    <t>02.09.2023 09:30:46</t>
  </si>
  <si>
    <t>02.09.2023 09:30:48</t>
  </si>
  <si>
    <t>02.09.2023 09:30:49</t>
  </si>
  <si>
    <t>02.09.2023 09:30:51</t>
  </si>
  <si>
    <t>02.09.2023 09:31:04</t>
  </si>
  <si>
    <t>02.09.2023 09:31:06</t>
  </si>
  <si>
    <t>02.09.2023 09:31:20</t>
  </si>
  <si>
    <t>02.09.2023 09:31:21</t>
  </si>
  <si>
    <t>02.09.2023 09:32:55</t>
  </si>
  <si>
    <t>02.09.2023 09:32:57</t>
  </si>
  <si>
    <t>02.09.2023 09:32:58</t>
  </si>
  <si>
    <t>02.09.2023 09:33:36</t>
  </si>
  <si>
    <t>02.09.2023 09:33:37</t>
  </si>
  <si>
    <t>02.09.2023 09:33:45</t>
  </si>
  <si>
    <t>02.09.2023 09:33:46</t>
  </si>
  <si>
    <t>02.09.2023 09:33:48</t>
  </si>
  <si>
    <t>02.09.2023 09:33:52</t>
  </si>
  <si>
    <t>02.09.2023 09:34:32</t>
  </si>
  <si>
    <t>02.09.2023 09:34:40</t>
  </si>
  <si>
    <t>02.09.2023 09:34:52</t>
  </si>
  <si>
    <t>02.09.2023 09:35:26</t>
  </si>
  <si>
    <t>02.09.2023 09:35:40</t>
  </si>
  <si>
    <t>02.09.2023 09:35:41</t>
  </si>
  <si>
    <t>02.09.2023 09:35:43</t>
  </si>
  <si>
    <t>02.09.2023 09:36:26</t>
  </si>
  <si>
    <t>02.09.2023 09:37:18</t>
  </si>
  <si>
    <t>02.09.2023 09:37:31</t>
  </si>
  <si>
    <t>02.09.2023 09:37:32</t>
  </si>
  <si>
    <t>02.09.2023 09:37:48</t>
  </si>
  <si>
    <t>02.09.2023 09:37:49</t>
  </si>
  <si>
    <t>02.09.2023 09:37:58</t>
  </si>
  <si>
    <t>02.09.2023 09:38:29</t>
  </si>
  <si>
    <t>02.09.2023 09:38:31</t>
  </si>
  <si>
    <t>02.09.2023 09:38:32</t>
  </si>
  <si>
    <t>02.09.2023 09:38:34</t>
  </si>
  <si>
    <t>02.09.2023 09:38:38</t>
  </si>
  <si>
    <t>02.09.2023 09:38:40</t>
  </si>
  <si>
    <t>02.09.2023 09:38:41</t>
  </si>
  <si>
    <t>02.09.2023 09:38:43</t>
  </si>
  <si>
    <t>02.09.2023 09:38:49</t>
  </si>
  <si>
    <t>02.09.2023 09:39:06</t>
  </si>
  <si>
    <t>02.09.2023 09:39:09</t>
  </si>
  <si>
    <t>02.09.2023 09:39:32</t>
  </si>
  <si>
    <t>02.09.2023 09:39:34</t>
  </si>
  <si>
    <t>02.09.2023 09:39:35</t>
  </si>
  <si>
    <t>02.09.2023 09:39:41</t>
  </si>
  <si>
    <t>02.09.2023 09:39:43</t>
  </si>
  <si>
    <t>02.09.2023 09:39:44</t>
  </si>
  <si>
    <t>02.09.2023 09:39:49</t>
  </si>
  <si>
    <t>02.09.2023 09:39:50</t>
  </si>
  <si>
    <t>02.09.2023 09:39:56</t>
  </si>
  <si>
    <t>02.09.2023 09:40:04</t>
  </si>
  <si>
    <t>02.09.2023 09:40:06</t>
  </si>
  <si>
    <t>02.09.2023 09:40:09</t>
  </si>
  <si>
    <t>02.09.2023 09:40:27</t>
  </si>
  <si>
    <t>02.09.2023 09:40:30</t>
  </si>
  <si>
    <t>02.09.2023 09:40:32</t>
  </si>
  <si>
    <t>02.09.2023 09:40:35</t>
  </si>
  <si>
    <t>02.09.2023 09:40:41</t>
  </si>
  <si>
    <t>02.09.2023 09:41:17</t>
  </si>
  <si>
    <t>02.09.2023 09:41:31</t>
  </si>
  <si>
    <t>02.09.2023 09:41:32</t>
  </si>
  <si>
    <t>02.09.2023 09:41:54</t>
  </si>
  <si>
    <t>02.09.2023 09:41:55</t>
  </si>
  <si>
    <t>02.09.2023 09:41:57</t>
  </si>
  <si>
    <t>02.09.2023 09:42:11</t>
  </si>
  <si>
    <t>02.09.2023 09:42:12</t>
  </si>
  <si>
    <t>02.09.2023 09:42:24</t>
  </si>
  <si>
    <t>02.09.2023 09:42:26</t>
  </si>
  <si>
    <t>02.09.2023 09:42:37</t>
  </si>
  <si>
    <t>02.09.2023 09:42:38</t>
  </si>
  <si>
    <t>02.09.2023 09:43:00</t>
  </si>
  <si>
    <t>02.09.2023 09:43:01</t>
  </si>
  <si>
    <t>02.09.2023 09:43:03</t>
  </si>
  <si>
    <t>02.09.2023 09:43:04</t>
  </si>
  <si>
    <t>02.09.2023 09:43:06</t>
  </si>
  <si>
    <t>02.09.2023 09:43:07</t>
  </si>
  <si>
    <t>02.09.2023 09:43:09</t>
  </si>
  <si>
    <t>02.09.2023 09:43:12</t>
  </si>
  <si>
    <t>02.09.2023 09:43:13</t>
  </si>
  <si>
    <t>02.09.2023 09:43:15</t>
  </si>
  <si>
    <t>02.09.2023 09:43:16</t>
  </si>
  <si>
    <t>02.09.2023 09:43:18</t>
  </si>
  <si>
    <t>02.09.2023 09:43:24</t>
  </si>
  <si>
    <t>02.09.2023 09:43:25</t>
  </si>
  <si>
    <t>02.09.2023 09:43:27</t>
  </si>
  <si>
    <t>02.09.2023 09:43:28</t>
  </si>
  <si>
    <t>02.09.2023 09:43:31</t>
  </si>
  <si>
    <t>02.09.2023 09:44:49</t>
  </si>
  <si>
    <t>02.09.2023 09:44:51</t>
  </si>
  <si>
    <t>02.09.2023 09:44:52</t>
  </si>
  <si>
    <t>02.09.2023 09:45:24</t>
  </si>
  <si>
    <t>02.09.2023 09:45:26</t>
  </si>
  <si>
    <t>02.09.2023 09:45:55</t>
  </si>
  <si>
    <t>02.09.2023 09:45:57</t>
  </si>
  <si>
    <t>02.09.2023 09:45:58</t>
  </si>
  <si>
    <t>02.09.2023 09:47:42</t>
  </si>
  <si>
    <t>02.09.2023 09:47:43</t>
  </si>
  <si>
    <t>02.09.2023 09:48:04</t>
  </si>
  <si>
    <t>02.09.2023 09:48:06</t>
  </si>
  <si>
    <t>02.09.2023 09:48:07</t>
  </si>
  <si>
    <t>02.09.2023 09:48:10</t>
  </si>
  <si>
    <t>02.09.2023 09:48:12</t>
  </si>
  <si>
    <t>02.09.2023 09:48:19</t>
  </si>
  <si>
    <t>02.09.2023 09:48:21</t>
  </si>
  <si>
    <t>02.09.2023 09:49:26</t>
  </si>
  <si>
    <t>02.09.2023 09:49:27</t>
  </si>
  <si>
    <t>02.09.2023 09:49:29</t>
  </si>
  <si>
    <t>02.09.2023 09:49:30</t>
  </si>
  <si>
    <t>02.09.2023 09:49:40</t>
  </si>
  <si>
    <t>02.09.2023 09:49:41</t>
  </si>
  <si>
    <t>02.09.2023 09:50:20</t>
  </si>
  <si>
    <t>02.09.2023 09:50:21</t>
  </si>
  <si>
    <t>02.09.2023 09:50:49</t>
  </si>
  <si>
    <t>02.09.2023 09:51:06</t>
  </si>
  <si>
    <t>02.09.2023 09:51:07</t>
  </si>
  <si>
    <t>02.09.2023 09:51:12</t>
  </si>
  <si>
    <t>02.09.2023 09:51:13</t>
  </si>
  <si>
    <t>02.09.2023 09:51:15</t>
  </si>
  <si>
    <t>02.09.2023 09:51:19</t>
  </si>
  <si>
    <t>02.09.2023 09:51:35</t>
  </si>
  <si>
    <t>02.09.2023 09:51:36</t>
  </si>
  <si>
    <t>02.09.2023 09:52:00</t>
  </si>
  <si>
    <t>02.09.2023 09:52:01</t>
  </si>
  <si>
    <t>02.09.2023 09:52:48</t>
  </si>
  <si>
    <t>02.09.2023 09:52:49</t>
  </si>
  <si>
    <t>02.09.2023 09:52:52</t>
  </si>
  <si>
    <t>02.09.2023 09:52:54</t>
  </si>
  <si>
    <t>02.09.2023 09:52:55</t>
  </si>
  <si>
    <t>02.09.2023 09:53:04</t>
  </si>
  <si>
    <t>02.09.2023 09:53:21</t>
  </si>
  <si>
    <t>02.09.2023 09:53:23</t>
  </si>
  <si>
    <t>02.09.2023 09:53:24</t>
  </si>
  <si>
    <t>02.09.2023 09:53:32</t>
  </si>
  <si>
    <t>02.09.2023 09:53:33</t>
  </si>
  <si>
    <t>02.09.2023 09:53:35</t>
  </si>
  <si>
    <t>02.09.2023 09:53:41</t>
  </si>
  <si>
    <t>02.09.2023 09:54:09</t>
  </si>
  <si>
    <t>02.09.2023 09:54:10</t>
  </si>
  <si>
    <t>02.09.2023 09:54:24</t>
  </si>
  <si>
    <t>02.09.2023 09:54:26</t>
  </si>
  <si>
    <t>02.09.2023 09:54:27</t>
  </si>
  <si>
    <t>02.09.2023 09:54:29</t>
  </si>
  <si>
    <t>02.09.2023 09:54:30</t>
  </si>
  <si>
    <t>02.09.2023 09:54:49</t>
  </si>
  <si>
    <t>02.09.2023 09:54:50</t>
  </si>
  <si>
    <t>02.09.2023 09:54:52</t>
  </si>
  <si>
    <t>02.09.2023 09:55:09</t>
  </si>
  <si>
    <t>02.09.2023 09:55:10</t>
  </si>
  <si>
    <t>02.09.2023 09:55:20</t>
  </si>
  <si>
    <t>02.09.2023 09:55:21</t>
  </si>
  <si>
    <t>02.09.2023 09:55:30</t>
  </si>
  <si>
    <t>02.09.2023 09:56:12</t>
  </si>
  <si>
    <t>02.09.2023 09:56:14</t>
  </si>
  <si>
    <t>02.09.2023 09:56:15</t>
  </si>
  <si>
    <t>02.09.2023 09:57:17</t>
  </si>
  <si>
    <t>02.09.2023 09:57:43</t>
  </si>
  <si>
    <t>02.09.2023 09:57:45</t>
  </si>
  <si>
    <t>02.09.2023 09:57:51</t>
  </si>
  <si>
    <t>02.09.2023 09:57:55</t>
  </si>
  <si>
    <t>02.09.2023 09:58:06</t>
  </si>
  <si>
    <t>02.09.2023 09:58:07</t>
  </si>
  <si>
    <t>02.09.2023 09:58:09</t>
  </si>
  <si>
    <t>02.09.2023 09:58:10</t>
  </si>
  <si>
    <t>02.09.2023 09:58:12</t>
  </si>
  <si>
    <t>02.09.2023 09:58:13</t>
  </si>
  <si>
    <t>02.09.2023 09:58:21</t>
  </si>
  <si>
    <t>02.09.2023 09:58:24</t>
  </si>
  <si>
    <t>02.09.2023 09:58:47</t>
  </si>
  <si>
    <t>02.09.2023 09:58:49</t>
  </si>
  <si>
    <t>02.09.2023 09:58:52</t>
  </si>
  <si>
    <t>02.09.2023 09:58:53</t>
  </si>
  <si>
    <t>02.09.2023 09:58:56</t>
  </si>
  <si>
    <t>02.09.2023 09:59:03</t>
  </si>
  <si>
    <t>02.09.2023 09:59:29</t>
  </si>
  <si>
    <t>02.09.2023 09:59:31</t>
  </si>
  <si>
    <t>02.09.2023 09:59:38</t>
  </si>
  <si>
    <t>02.09.2023 09:59:40</t>
  </si>
  <si>
    <t>02.09.2023 09:59:41</t>
  </si>
  <si>
    <t>02.09.2023 09:59:43</t>
  </si>
  <si>
    <t>02.09.2023 10:00:12</t>
  </si>
  <si>
    <t>02.09.2023 10:00:14</t>
  </si>
  <si>
    <t>02.09.2023 10:00:15</t>
  </si>
  <si>
    <t>02.09.2023 10:00:24</t>
  </si>
  <si>
    <t>02.09.2023 10:00:26</t>
  </si>
  <si>
    <t>02.09.2023 10:00:41</t>
  </si>
  <si>
    <t>02.09.2023 10:00:43</t>
  </si>
  <si>
    <t>02.09.2023 10:00:44</t>
  </si>
  <si>
    <t>02.09.2023 10:00:46</t>
  </si>
  <si>
    <t>02.09.2023 10:00:47</t>
  </si>
  <si>
    <t>02.09.2023 10:01:15</t>
  </si>
  <si>
    <t>02.09.2023 10:01:17</t>
  </si>
  <si>
    <t>02.09.2023 10:01:18</t>
  </si>
  <si>
    <t>02.09.2023 10:01:20</t>
  </si>
  <si>
    <t>02.09.2023 10:01:27</t>
  </si>
  <si>
    <t>02.09.2023 10:01:29</t>
  </si>
  <si>
    <t>02.09.2023 10:01:30</t>
  </si>
  <si>
    <t>02.09.2023 10:01:32</t>
  </si>
  <si>
    <t>02.09.2023 10:01:33</t>
  </si>
  <si>
    <t>02.09.2023 10:01:36</t>
  </si>
  <si>
    <t>02.09.2023 10:02:12</t>
  </si>
  <si>
    <t>02.09.2023 10:02:13</t>
  </si>
  <si>
    <t>02.09.2023 10:02:54</t>
  </si>
  <si>
    <t>02.09.2023 10:03:09</t>
  </si>
  <si>
    <t>02.09.2023 10:04:00</t>
  </si>
  <si>
    <t>02.09.2023 10:04:01</t>
  </si>
  <si>
    <t>02.09.2023 10:04:04</t>
  </si>
  <si>
    <t>02.09.2023 10:04:06</t>
  </si>
  <si>
    <t>02.09.2023 10:05:06</t>
  </si>
  <si>
    <t>02.09.2023 10:05:35</t>
  </si>
  <si>
    <t>02.09.2023 10:05:37</t>
  </si>
  <si>
    <t>02.09.2023 10:05:38</t>
  </si>
  <si>
    <t>02.09.2023 10:06:17</t>
  </si>
  <si>
    <t>02.09.2023 10:06:20</t>
  </si>
  <si>
    <t>02.09.2023 10:06:38</t>
  </si>
  <si>
    <t>02.09.2023 10:06:40</t>
  </si>
  <si>
    <t>02.09.2023 10:06:41</t>
  </si>
  <si>
    <t>02.09.2023 10:06:44</t>
  </si>
  <si>
    <t>02.09.2023 10:06:46</t>
  </si>
  <si>
    <t>02.09.2023 10:07:52</t>
  </si>
  <si>
    <t>02.09.2023 10:08:24</t>
  </si>
  <si>
    <t>02.09.2023 10:09:01</t>
  </si>
  <si>
    <t>02.09.2023 10:09:03</t>
  </si>
  <si>
    <t>02.09.2023 10:09:04</t>
  </si>
  <si>
    <t>02.09.2023 10:09:06</t>
  </si>
  <si>
    <t>02.09.2023 10:09:07</t>
  </si>
  <si>
    <t>02.09.2023 10:09:09</t>
  </si>
  <si>
    <t>02.09.2023 10:09:10</t>
  </si>
  <si>
    <t>02.09.2023 10:09:12</t>
  </si>
  <si>
    <t>02.09.2023 10:09:15</t>
  </si>
  <si>
    <t>02.09.2023 10:09:16</t>
  </si>
  <si>
    <t>02.09.2023 10:09:19</t>
  </si>
  <si>
    <t>02.09.2023 10:09:21</t>
  </si>
  <si>
    <t>02.09.2023 10:09:55</t>
  </si>
  <si>
    <t>02.09.2023 10:10:10</t>
  </si>
  <si>
    <t>02.09.2023 10:10:12</t>
  </si>
  <si>
    <t>02.09.2023 10:10:26</t>
  </si>
  <si>
    <t>02.09.2023 10:10:27</t>
  </si>
  <si>
    <t>02.09.2023 10:10:29</t>
  </si>
  <si>
    <t>02.09.2023 10:10:55</t>
  </si>
  <si>
    <t>02.09.2023 10:12:04</t>
  </si>
  <si>
    <t>02.09.2023 10:12:06</t>
  </si>
  <si>
    <t>02.09.2023 10:12:26</t>
  </si>
  <si>
    <t>02.09.2023 10:12:27</t>
  </si>
  <si>
    <t>02.09.2023 10:12:29</t>
  </si>
  <si>
    <t>02.09.2023 10:12:30</t>
  </si>
  <si>
    <t>02.09.2023 10:12:35</t>
  </si>
  <si>
    <t>02.09.2023 10:12:36</t>
  </si>
  <si>
    <t>02.09.2023 10:12:38</t>
  </si>
  <si>
    <t>02.09.2023 10:12:46</t>
  </si>
  <si>
    <t>02.09.2023 10:13:03</t>
  </si>
  <si>
    <t>02.09.2023 10:13:04</t>
  </si>
  <si>
    <t>02.09.2023 10:13:29</t>
  </si>
  <si>
    <t>02.09.2023 10:13:38</t>
  </si>
  <si>
    <t>02.09.2023 10:13:43</t>
  </si>
  <si>
    <t>02.09.2023 10:13:44</t>
  </si>
  <si>
    <t>02.09.2023 10:14:04</t>
  </si>
  <si>
    <t>02.09.2023 10:14:35</t>
  </si>
  <si>
    <t>02.09.2023 10:14:43</t>
  </si>
  <si>
    <t>02.09.2023 10:14:44</t>
  </si>
  <si>
    <t>02.09.2023 10:14:46</t>
  </si>
  <si>
    <t>02.09.2023 10:15:34</t>
  </si>
  <si>
    <t>02.09.2023 10:15:35</t>
  </si>
  <si>
    <t>02.09.2023 10:15:37</t>
  </si>
  <si>
    <t>02.09.2023 10:15:38</t>
  </si>
  <si>
    <t>02.09.2023 10:15:40</t>
  </si>
  <si>
    <t>02.09.2023 10:15:41</t>
  </si>
  <si>
    <t>02.09.2023 10:15:43</t>
  </si>
  <si>
    <t>02.09.2023 10:15:44</t>
  </si>
  <si>
    <t>02.09.2023 10:15:47</t>
  </si>
  <si>
    <t>02.09.2023 10:16:12</t>
  </si>
  <si>
    <t>02.09.2023 10:16:13</t>
  </si>
  <si>
    <t>02.09.2023 10:16:16</t>
  </si>
  <si>
    <t>02.09.2023 10:16:29</t>
  </si>
  <si>
    <t>02.09.2023 10:16:30</t>
  </si>
  <si>
    <t>02.09.2023 10:16:47</t>
  </si>
  <si>
    <t>02.09.2023 10:17:06</t>
  </si>
  <si>
    <t>02.09.2023 10:17:18</t>
  </si>
  <si>
    <t>02.09.2023 10:17:29</t>
  </si>
  <si>
    <t>02.09.2023 10:17:32</t>
  </si>
  <si>
    <t>02.09.2023 10:17:34</t>
  </si>
  <si>
    <t>02.09.2023 10:17:38</t>
  </si>
  <si>
    <t>02.09.2023 10:17:40</t>
  </si>
  <si>
    <t>02.09.2023 10:17:44</t>
  </si>
  <si>
    <t>02.09.2023 10:17:46</t>
  </si>
  <si>
    <t>02.09.2023 10:17:47</t>
  </si>
  <si>
    <t>02.09.2023 10:17:50</t>
  </si>
  <si>
    <t>02.09.2023 10:17:55</t>
  </si>
  <si>
    <t>02.09.2023 10:17:56</t>
  </si>
  <si>
    <t>02.09.2023 10:17:58</t>
  </si>
  <si>
    <t>02.09.2023 10:18:01</t>
  </si>
  <si>
    <t>02.09.2023 10:18:02</t>
  </si>
  <si>
    <t>02.09.2023 10:18:04</t>
  </si>
  <si>
    <t>02.09.2023 10:18:08</t>
  </si>
  <si>
    <t>02.09.2023 10:18:10</t>
  </si>
  <si>
    <t>02.09.2023 10:18:11</t>
  </si>
  <si>
    <t>02.09.2023 10:18:13</t>
  </si>
  <si>
    <t>02.09.2023 10:18:22</t>
  </si>
  <si>
    <t>02.09.2023 10:18:24</t>
  </si>
  <si>
    <t>02.09.2023 10:18:25</t>
  </si>
  <si>
    <t>02.09.2023 10:18:26</t>
  </si>
  <si>
    <t>02.09.2023 10:19:04</t>
  </si>
  <si>
    <t>02.09.2023 10:19:40</t>
  </si>
  <si>
    <t>02.09.2023 10:19:41</t>
  </si>
  <si>
    <t>02.09.2023 10:19:43</t>
  </si>
  <si>
    <t>02.09.2023 10:19:44</t>
  </si>
  <si>
    <t>02.09.2023 10:20:17</t>
  </si>
  <si>
    <t>02.09.2023 10:20:26</t>
  </si>
  <si>
    <t>02.09.2023 10:20:27</t>
  </si>
  <si>
    <t>02.09.2023 10:20:29</t>
  </si>
  <si>
    <t>02.09.2023 10:20:30</t>
  </si>
  <si>
    <t>02.09.2023 10:20:33</t>
  </si>
  <si>
    <t>02.09.2023 10:20:35</t>
  </si>
  <si>
    <t>02.09.2023 10:20:36</t>
  </si>
  <si>
    <t>02.09.2023 10:20:41</t>
  </si>
  <si>
    <t>02.09.2023 10:20:42</t>
  </si>
  <si>
    <t>02.09.2023 10:21:09</t>
  </si>
  <si>
    <t>02.09.2023 10:21:15</t>
  </si>
  <si>
    <t>02.09.2023 10:21:16</t>
  </si>
  <si>
    <t>02.09.2023 10:22:07</t>
  </si>
  <si>
    <t>02.09.2023 10:22:09</t>
  </si>
  <si>
    <t>02.09.2023 10:22:10</t>
  </si>
  <si>
    <t>02.09.2023 10:22:18</t>
  </si>
  <si>
    <t>02.09.2023 10:22:20</t>
  </si>
  <si>
    <t>02.09.2023 10:22:21</t>
  </si>
  <si>
    <t>02.09.2023 10:22:23</t>
  </si>
  <si>
    <t>02.09.2023 10:22:24</t>
  </si>
  <si>
    <t>02.09.2023 10:22:26</t>
  </si>
  <si>
    <t>02.09.2023 10:22:27</t>
  </si>
  <si>
    <t>02.09.2023 10:23:03</t>
  </si>
  <si>
    <t>02.09.2023 10:23:04</t>
  </si>
  <si>
    <t>02.09.2023 10:23:07</t>
  </si>
  <si>
    <t>02.09.2023 10:23:16</t>
  </si>
  <si>
    <t>02.09.2023 10:23:21</t>
  </si>
  <si>
    <t>02.09.2023 10:23:23</t>
  </si>
  <si>
    <t>02.09.2023 10:23:24</t>
  </si>
  <si>
    <t>02.09.2023 10:23:29</t>
  </si>
  <si>
    <t>02.09.2023 10:23:30</t>
  </si>
  <si>
    <t>02.09.2023 10:23:32</t>
  </si>
  <si>
    <t>02.09.2023 10:23:47</t>
  </si>
  <si>
    <t>02.09.2023 10:24:04</t>
  </si>
  <si>
    <t>02.09.2023 10:24:06</t>
  </si>
  <si>
    <t>02.09.2023 10:24:07</t>
  </si>
  <si>
    <t>02.09.2023 10:24:12</t>
  </si>
  <si>
    <t>02.09.2023 10:24:44</t>
  </si>
  <si>
    <t>02.09.2023 10:24:46</t>
  </si>
  <si>
    <t>02.09.2023 10:24:47</t>
  </si>
  <si>
    <t>02.09.2023 10:24:49</t>
  </si>
  <si>
    <t>02.09.2023 10:25:10</t>
  </si>
  <si>
    <t>02.09.2023 10:25:12</t>
  </si>
  <si>
    <t>02.09.2023 10:25:13</t>
  </si>
  <si>
    <t>02.09.2023 10:25:21</t>
  </si>
  <si>
    <t>02.09.2023 10:25:33</t>
  </si>
  <si>
    <t>02.09.2023 10:25:35</t>
  </si>
  <si>
    <t>02.09.2023 10:25:46</t>
  </si>
  <si>
    <t>02.09.2023 10:25:47</t>
  </si>
  <si>
    <t>02.09.2023 10:25:50</t>
  </si>
  <si>
    <t>02.09.2023 10:26:01</t>
  </si>
  <si>
    <t>02.09.2023 10:26:03</t>
  </si>
  <si>
    <t>02.09.2023 10:26:15</t>
  </si>
  <si>
    <t>02.09.2023 10:26:17</t>
  </si>
  <si>
    <t>02.09.2023 10:26:20</t>
  </si>
  <si>
    <t>02.09.2023 10:26:46</t>
  </si>
  <si>
    <t>02.09.2023 10:27:43</t>
  </si>
  <si>
    <t>02.09.2023 10:28:15</t>
  </si>
  <si>
    <t>02.09.2023 10:28:24</t>
  </si>
  <si>
    <t>02.09.2023 10:28:26</t>
  </si>
  <si>
    <t>02.09.2023 10:28:27</t>
  </si>
  <si>
    <t>02.09.2023 10:28:29</t>
  </si>
  <si>
    <t>02.09.2023 10:29:14</t>
  </si>
  <si>
    <t>02.09.2023 10:29:15</t>
  </si>
  <si>
    <t>02.09.2023 10:30:04</t>
  </si>
  <si>
    <t>02.09.2023 10:30:18</t>
  </si>
  <si>
    <t>02.09.2023 10:31:09</t>
  </si>
  <si>
    <t>02.09.2023 10:31:10</t>
  </si>
  <si>
    <t>02.09.2023 10:31:18</t>
  </si>
  <si>
    <t>02.09.2023 10:31:20</t>
  </si>
  <si>
    <t>02.09.2023 10:31:21</t>
  </si>
  <si>
    <t>02.09.2023 10:31:33</t>
  </si>
  <si>
    <t>02.09.2023 10:31:35</t>
  </si>
  <si>
    <t>02.09.2023 10:31:38</t>
  </si>
  <si>
    <t>02.09.2023 10:31:39</t>
  </si>
  <si>
    <t>02.09.2023 10:31:41</t>
  </si>
  <si>
    <t>02.09.2023 10:31:45</t>
  </si>
  <si>
    <t>02.09.2023 10:31:51</t>
  </si>
  <si>
    <t>02.09.2023 10:32:24</t>
  </si>
  <si>
    <t>02.09.2023 10:32:34</t>
  </si>
  <si>
    <t>02.09.2023 10:33:49</t>
  </si>
  <si>
    <t>02.09.2023 10:34:06</t>
  </si>
  <si>
    <t>02.09.2023 10:34:07</t>
  </si>
  <si>
    <t>02.09.2023 10:34:15</t>
  </si>
  <si>
    <t>02.09.2023 10:34:32</t>
  </si>
  <si>
    <t>02.09.2023 10:34:34</t>
  </si>
  <si>
    <t>02.09.2023 10:34:43</t>
  </si>
  <si>
    <t>02.09.2023 10:34:58</t>
  </si>
  <si>
    <t>02.09.2023 10:35:00</t>
  </si>
  <si>
    <t>02.09.2023 10:35:11</t>
  </si>
  <si>
    <t>02.09.2023 10:35:29</t>
  </si>
  <si>
    <t>02.09.2023 10:35:31</t>
  </si>
  <si>
    <t>02.09.2023 10:36:28</t>
  </si>
  <si>
    <t>02.09.2023 10:36:37</t>
  </si>
  <si>
    <t>02.09.2023 10:36:38</t>
  </si>
  <si>
    <t>02.09.2023 10:36:40</t>
  </si>
  <si>
    <t>02.09.2023 10:36:43</t>
  </si>
  <si>
    <t>02.09.2023 10:36:44</t>
  </si>
  <si>
    <t>02.09.2023 10:36:47</t>
  </si>
  <si>
    <t>02.09.2023 10:36:49</t>
  </si>
  <si>
    <t>02.09.2023 10:36:55</t>
  </si>
  <si>
    <t>02.09.2023 10:36:57</t>
  </si>
  <si>
    <t>02.09.2023 10:37:09</t>
  </si>
  <si>
    <t>02.09.2023 10:37:10</t>
  </si>
  <si>
    <t>02.09.2023 10:37:12</t>
  </si>
  <si>
    <t>02.09.2023 10:37:27</t>
  </si>
  <si>
    <t>02.09.2023 10:37:43</t>
  </si>
  <si>
    <t>02.09.2023 10:37:44</t>
  </si>
  <si>
    <t>02.09.2023 10:37:46</t>
  </si>
  <si>
    <t>02.09.2023 10:38:18</t>
  </si>
  <si>
    <t>02.09.2023 10:38:20</t>
  </si>
  <si>
    <t>02.09.2023 10:38:29</t>
  </si>
  <si>
    <t>02.09.2023 10:38:30</t>
  </si>
  <si>
    <t>02.09.2023 10:38:32</t>
  </si>
  <si>
    <t>02.09.2023 10:38:33</t>
  </si>
  <si>
    <t>02.09.2023 10:38:46</t>
  </si>
  <si>
    <t>02.09.2023 10:39:01</t>
  </si>
  <si>
    <t>02.09.2023 10:39:03</t>
  </si>
  <si>
    <t>02.09.2023 10:39:09</t>
  </si>
  <si>
    <t>02.09.2023 10:39:10</t>
  </si>
  <si>
    <t>02.09.2023 10:39:12</t>
  </si>
  <si>
    <t>02.09.2023 10:39:13</t>
  </si>
  <si>
    <t>02.09.2023 10:39:41</t>
  </si>
  <si>
    <t>02.09.2023 10:40:26</t>
  </si>
  <si>
    <t>02.09.2023 10:40:27</t>
  </si>
  <si>
    <t>02.09.2023 10:40:46</t>
  </si>
  <si>
    <t>02.09.2023 10:40:49</t>
  </si>
  <si>
    <t>02.09.2023 10:40:54</t>
  </si>
  <si>
    <t>02.09.2023 10:40:57</t>
  </si>
  <si>
    <t>02.09.2023 10:41:17</t>
  </si>
  <si>
    <t>02.09.2023 10:41:18</t>
  </si>
  <si>
    <t>02.09.2023 10:41:21</t>
  </si>
  <si>
    <t>02.09.2023 10:41:23</t>
  </si>
  <si>
    <t>02.09.2023 10:41:24</t>
  </si>
  <si>
    <t>02.09.2023 10:41:27</t>
  </si>
  <si>
    <t>02.09.2023 10:41:29</t>
  </si>
  <si>
    <t>02.09.2023 10:41:32</t>
  </si>
  <si>
    <t>02.09.2023 10:41:33</t>
  </si>
  <si>
    <t>02.09.2023 10:41:35</t>
  </si>
  <si>
    <t>02.09.2023 10:41:36</t>
  </si>
  <si>
    <t>02.09.2023 10:41:38</t>
  </si>
  <si>
    <t>02.09.2023 10:42:10</t>
  </si>
  <si>
    <t>02.09.2023 10:42:12</t>
  </si>
  <si>
    <t>02.09.2023 10:42:26</t>
  </si>
  <si>
    <t>02.09.2023 10:42:27</t>
  </si>
  <si>
    <t>02.09.2023 10:42:29</t>
  </si>
  <si>
    <t>02.09.2023 10:42:30</t>
  </si>
  <si>
    <t>02.09.2023 10:42:57</t>
  </si>
  <si>
    <t>02.09.2023 10:42:58</t>
  </si>
  <si>
    <t>02.09.2023 10:43:00</t>
  </si>
  <si>
    <t>02.09.2023 10:43:03</t>
  </si>
  <si>
    <t>02.09.2023 10:43:04</t>
  </si>
  <si>
    <t>02.09.2023 10:43:06</t>
  </si>
  <si>
    <t>02.09.2023 10:43:07</t>
  </si>
  <si>
    <t>02.09.2023 10:43:09</t>
  </si>
  <si>
    <t>02.09.2023 10:43:29</t>
  </si>
  <si>
    <t>02.09.2023 10:43:33</t>
  </si>
  <si>
    <t>02.09.2023 10:43:35</t>
  </si>
  <si>
    <t>02.09.2023 10:43:44</t>
  </si>
  <si>
    <t>02.09.2023 10:44:18</t>
  </si>
  <si>
    <t>02.09.2023 10:44:43</t>
  </si>
  <si>
    <t>02.09.2023 10:44:57</t>
  </si>
  <si>
    <t>02.09.2023 10:45:42</t>
  </si>
  <si>
    <t>02.09.2023 10:45:43</t>
  </si>
  <si>
    <t>02.09.2023 10:45:45</t>
  </si>
  <si>
    <t>02.09.2023 10:45:49</t>
  </si>
  <si>
    <t>02.09.2023 10:45:51</t>
  </si>
  <si>
    <t>02.09.2023 10:45:52</t>
  </si>
  <si>
    <t>02.09.2023 10:45:54</t>
  </si>
  <si>
    <t>02.09.2023 10:46:07</t>
  </si>
  <si>
    <t>02.09.2023 10:46:09</t>
  </si>
  <si>
    <t>02.09.2023 10:46:15</t>
  </si>
  <si>
    <t>02.09.2023 10:46:16</t>
  </si>
  <si>
    <t>02.09.2023 10:46:19</t>
  </si>
  <si>
    <t>02.09.2023 10:46:22</t>
  </si>
  <si>
    <t>02.09.2023 10:46:35</t>
  </si>
  <si>
    <t>02.09.2023 10:46:36</t>
  </si>
  <si>
    <t>02.09.2023 10:47:37</t>
  </si>
  <si>
    <t>02.09.2023 10:48:37</t>
  </si>
  <si>
    <t>02.09.2023 10:48:38</t>
  </si>
  <si>
    <t>02.09.2023 10:48:40</t>
  </si>
  <si>
    <t>02.09.2023 10:48:41</t>
  </si>
  <si>
    <t>02.09.2023 10:48:43</t>
  </si>
  <si>
    <t>02.09.2023 10:48:55</t>
  </si>
  <si>
    <t>02.09.2023 10:48:57</t>
  </si>
  <si>
    <t>02.09.2023 10:48:58</t>
  </si>
  <si>
    <t>02.09.2023 10:49:00</t>
  </si>
  <si>
    <t>02.09.2023 10:49:03</t>
  </si>
  <si>
    <t>02.09.2023 10:49:06</t>
  </si>
  <si>
    <t>02.09.2023 10:49:44</t>
  </si>
  <si>
    <t>02.09.2023 10:49:46</t>
  </si>
  <si>
    <t>02.09.2023 10:49:47</t>
  </si>
  <si>
    <t>02.09.2023 10:50:26</t>
  </si>
  <si>
    <t>02.09.2023 10:50:45</t>
  </si>
  <si>
    <t>02.09.2023 10:50:46</t>
  </si>
  <si>
    <t>02.09.2023 10:50:48</t>
  </si>
  <si>
    <t>02.09.2023 10:51:06</t>
  </si>
  <si>
    <t>02.09.2023 10:51:07</t>
  </si>
  <si>
    <t>02.09.2023 10:51:09</t>
  </si>
  <si>
    <t>02.09.2023 10:51:27</t>
  </si>
  <si>
    <t>02.09.2023 10:51:29</t>
  </si>
  <si>
    <t>02.09.2023 10:51:30</t>
  </si>
  <si>
    <t>02.09.2023 10:51:57</t>
  </si>
  <si>
    <t>02.09.2023 10:51:58</t>
  </si>
  <si>
    <t>02.09.2023 10:52:13</t>
  </si>
  <si>
    <t>02.09.2023 10:52:15</t>
  </si>
  <si>
    <t>02.09.2023 10:52:20</t>
  </si>
  <si>
    <t>02.09.2023 10:52:21</t>
  </si>
  <si>
    <t>02.09.2023 10:52:24</t>
  </si>
  <si>
    <t>02.09.2023 10:52:26</t>
  </si>
  <si>
    <t>02.09.2023 10:52:27</t>
  </si>
  <si>
    <t>02.09.2023 10:52:29</t>
  </si>
  <si>
    <t>02.09.2023 10:52:30</t>
  </si>
  <si>
    <t>02.09.2023 10:52:35</t>
  </si>
  <si>
    <t>02.09.2023 10:52:47</t>
  </si>
  <si>
    <t>02.09.2023 10:52:49</t>
  </si>
  <si>
    <t>02.09.2023 10:52:50</t>
  </si>
  <si>
    <t>02.09.2023 10:52:52</t>
  </si>
  <si>
    <t>02.09.2023 10:53:12</t>
  </si>
  <si>
    <t>02.09.2023 10:53:14</t>
  </si>
  <si>
    <t>02.09.2023 10:53:17</t>
  </si>
  <si>
    <t>02.09.2023 10:53:49</t>
  </si>
  <si>
    <t>02.09.2023 10:53:51</t>
  </si>
  <si>
    <t>02.09.2023 10:53:58</t>
  </si>
  <si>
    <t>02.09.2023 10:54:00</t>
  </si>
  <si>
    <t>02.09.2023 10:54:01</t>
  </si>
  <si>
    <t>02.09.2023 10:54:03</t>
  </si>
  <si>
    <t>02.09.2023 10:54:04</t>
  </si>
  <si>
    <t>02.09.2023 10:54:20</t>
  </si>
  <si>
    <t>02.09.2023 10:54:23</t>
  </si>
  <si>
    <t>02.09.2023 10:54:27</t>
  </si>
  <si>
    <t>02.09.2023 10:54:44</t>
  </si>
  <si>
    <t>02.09.2023 10:54:46</t>
  </si>
  <si>
    <t>02.09.2023 10:54:53</t>
  </si>
  <si>
    <t>02.09.2023 10:54:55</t>
  </si>
  <si>
    <t>02.09.2023 10:55:10</t>
  </si>
  <si>
    <t>02.09.2023 10:55:12</t>
  </si>
  <si>
    <t>02.09.2023 10:55:13</t>
  </si>
  <si>
    <t>02.09.2023 10:55:15</t>
  </si>
  <si>
    <t>02.09.2023 10:55:16</t>
  </si>
  <si>
    <t>02.09.2023 10:55:18</t>
  </si>
  <si>
    <t>02.09.2023 10:55:26</t>
  </si>
  <si>
    <t>02.09.2023 10:55:27</t>
  </si>
  <si>
    <t>02.09.2023 10:55:29</t>
  </si>
  <si>
    <t>02.09.2023 10:55:30</t>
  </si>
  <si>
    <t>02.09.2023 10:55:32</t>
  </si>
  <si>
    <t>02.09.2023 10:55:38</t>
  </si>
  <si>
    <t>02.09.2023 10:55:47</t>
  </si>
  <si>
    <t>02.09.2023 10:55:48</t>
  </si>
  <si>
    <t>02.09.2023 10:55:50</t>
  </si>
  <si>
    <t>02.09.2023 10:55:58</t>
  </si>
  <si>
    <t>02.09.2023 10:55:59</t>
  </si>
  <si>
    <t>02.09.2023 10:56:07</t>
  </si>
  <si>
    <t>02.09.2023 10:56:50</t>
  </si>
  <si>
    <t>02.09.2023 10:57:01</t>
  </si>
  <si>
    <t>02.09.2023 10:57:03</t>
  </si>
  <si>
    <t>02.09.2023 10:57:21</t>
  </si>
  <si>
    <t>02.09.2023 10:57:23</t>
  </si>
  <si>
    <t>02.09.2023 10:57:51</t>
  </si>
  <si>
    <t>02.09.2023 10:57:55</t>
  </si>
  <si>
    <t>02.09.2023 10:57:57</t>
  </si>
  <si>
    <t>02.09.2023 10:57:58</t>
  </si>
  <si>
    <t>02.09.2023 10:58:00</t>
  </si>
  <si>
    <t>02.09.2023 10:58:15</t>
  </si>
  <si>
    <t>02.09.2023 10:58:17</t>
  </si>
  <si>
    <t>02.09.2023 10:58:18</t>
  </si>
  <si>
    <t>02.09.2023 10:58:20</t>
  </si>
  <si>
    <t>02.09.2023 10:58:24</t>
  </si>
  <si>
    <t>02.09.2023 10:58:26</t>
  </si>
  <si>
    <t>02.09.2023 10:58:33</t>
  </si>
  <si>
    <t>02.09.2023 10:58:35</t>
  </si>
  <si>
    <t>02.09.2023 10:58:36</t>
  </si>
  <si>
    <t>02.09.2023 10:58:38</t>
  </si>
  <si>
    <t>02.09.2023 10:58:50</t>
  </si>
  <si>
    <t>02.09.2023 10:59:01</t>
  </si>
  <si>
    <t>02.09.2023 10:59:15</t>
  </si>
  <si>
    <t>02.09.2023 10:59:17</t>
  </si>
  <si>
    <t>02.09.2023 10:59:32</t>
  </si>
  <si>
    <t>02.09.2023 10:59:33</t>
  </si>
  <si>
    <t>02.09.2023 10:59:41</t>
  </si>
  <si>
    <t>02.09.2023 10:59:43</t>
  </si>
  <si>
    <t>02.09.2023 10:59:44</t>
  </si>
  <si>
    <t>02.09.2023 10:59:47</t>
  </si>
  <si>
    <t>02.09.2023 10:59:53</t>
  </si>
  <si>
    <t>02.09.2023 10:59:55</t>
  </si>
  <si>
    <t>02.09.2023 10:59:56</t>
  </si>
  <si>
    <t>02.09.2023 11:00:01</t>
  </si>
  <si>
    <t>02.09.2023 11:00:02</t>
  </si>
  <si>
    <t>02.09.2023 11:00:04</t>
  </si>
  <si>
    <t>02.09.2023 11:00:05</t>
  </si>
  <si>
    <t>02.09.2023 11:00:07</t>
  </si>
  <si>
    <t>02.09.2023 11:01:04</t>
  </si>
  <si>
    <t>02.09.2023 11:01:13</t>
  </si>
  <si>
    <t>02.09.2023 11:01:15</t>
  </si>
  <si>
    <t>02.09.2023 11:01:17</t>
  </si>
  <si>
    <t>02.09.2023 11:01:24</t>
  </si>
  <si>
    <t>02.09.2023 11:02:07</t>
  </si>
  <si>
    <t>02.09.2023 11:02:09</t>
  </si>
  <si>
    <t>02.09.2023 11:02:10</t>
  </si>
  <si>
    <t>02.09.2023 11:02:23</t>
  </si>
  <si>
    <t>02.09.2023 11:02:24</t>
  </si>
  <si>
    <t>02.09.2023 11:02:33</t>
  </si>
  <si>
    <t>02.09.2023 11:02:35</t>
  </si>
  <si>
    <t>02.09.2023 11:02:44</t>
  </si>
  <si>
    <t>02.09.2023 11:02:46</t>
  </si>
  <si>
    <t>02.09.2023 11:02:47</t>
  </si>
  <si>
    <t>02.09.2023 11:04:42</t>
  </si>
  <si>
    <t>02.09.2023 11:04:46</t>
  </si>
  <si>
    <t>02.09.2023 11:04:48</t>
  </si>
  <si>
    <t>02.09.2023 11:05:01</t>
  </si>
  <si>
    <t>02.09.2023 11:05:03</t>
  </si>
  <si>
    <t>02.09.2023 11:05:09</t>
  </si>
  <si>
    <t>02.09.2023 11:05:12</t>
  </si>
  <si>
    <t>02.09.2023 11:05:43</t>
  </si>
  <si>
    <t>02.09.2023 11:05:44</t>
  </si>
  <si>
    <t>02.09.2023 11:06:26</t>
  </si>
  <si>
    <t>02.09.2023 11:06:27</t>
  </si>
  <si>
    <t>02.09.2023 11:06:29</t>
  </si>
  <si>
    <t>02.09.2023 11:06:58</t>
  </si>
  <si>
    <t>02.09.2023 11:07:00</t>
  </si>
  <si>
    <t>02.09.2023 11:07:01</t>
  </si>
  <si>
    <t>02.09.2023 11:07:12</t>
  </si>
  <si>
    <t>02.09.2023 11:07:14</t>
  </si>
  <si>
    <t>02.09.2023 11:07:30</t>
  </si>
  <si>
    <t>02.09.2023 11:07:37</t>
  </si>
  <si>
    <t>02.09.2023 11:07:38</t>
  </si>
  <si>
    <t>02.09.2023 11:07:40</t>
  </si>
  <si>
    <t>02.09.2023 11:08:29</t>
  </si>
  <si>
    <t>02.09.2023 11:08:48</t>
  </si>
  <si>
    <t>02.09.2023 11:08:49</t>
  </si>
  <si>
    <t>02.09.2023 11:08:51</t>
  </si>
  <si>
    <t>02.09.2023 11:08:52</t>
  </si>
  <si>
    <t>02.09.2023 11:09:54</t>
  </si>
  <si>
    <t>02.09.2023 11:09:55</t>
  </si>
  <si>
    <t>02.09.2023 11:10:03</t>
  </si>
  <si>
    <t>02.09.2023 11:10:05</t>
  </si>
  <si>
    <t>02.09.2023 11:10:25</t>
  </si>
  <si>
    <t>02.09.2023 11:10:26</t>
  </si>
  <si>
    <t>02.09.2023 11:10:28</t>
  </si>
  <si>
    <t>02.09.2023 11:10:29</t>
  </si>
  <si>
    <t>02.09.2023 11:10:34</t>
  </si>
  <si>
    <t>02.09.2023 11:10:35</t>
  </si>
  <si>
    <t>02.09.2023 11:10:37</t>
  </si>
  <si>
    <t>02.09.2023 11:10:40</t>
  </si>
  <si>
    <t>02.09.2023 11:10:41</t>
  </si>
  <si>
    <t>02.09.2023 11:11:43</t>
  </si>
  <si>
    <t>02.09.2023 11:11:45</t>
  </si>
  <si>
    <t>02.09.2023 11:11:46</t>
  </si>
  <si>
    <t>02.09.2023 11:11:48</t>
  </si>
  <si>
    <t>02.09.2023 11:11:49</t>
  </si>
  <si>
    <t>02.09.2023 11:11:51</t>
  </si>
  <si>
    <t>02.09.2023 11:11:52</t>
  </si>
  <si>
    <t>02.09.2023 11:11:55</t>
  </si>
  <si>
    <t>02.09.2023 11:11:57</t>
  </si>
  <si>
    <t>02.09.2023 11:11:58</t>
  </si>
  <si>
    <t>02.09.2023 11:12:03</t>
  </si>
  <si>
    <t>02.09.2023 11:12:15</t>
  </si>
  <si>
    <t>02.09.2023 11:12:16</t>
  </si>
  <si>
    <t>02.09.2023 11:12:18</t>
  </si>
  <si>
    <t>02.09.2023 11:12:24</t>
  </si>
  <si>
    <t>02.09.2023 11:12:25</t>
  </si>
  <si>
    <t>02.09.2023 11:12:32</t>
  </si>
  <si>
    <t>02.09.2023 11:12:38</t>
  </si>
  <si>
    <t>02.09.2023 11:12:39</t>
  </si>
  <si>
    <t>02.09.2023 11:12:41</t>
  </si>
  <si>
    <t>02.09.2023 11:12:42</t>
  </si>
  <si>
    <t>02.09.2023 11:13:20</t>
  </si>
  <si>
    <t>02.09.2023 11:13:23</t>
  </si>
  <si>
    <t>02.09.2023 11:13:43</t>
  </si>
  <si>
    <t>02.09.2023 11:13:44</t>
  </si>
  <si>
    <t>02.09.2023 11:13:46</t>
  </si>
  <si>
    <t>02.09.2023 11:13:53</t>
  </si>
  <si>
    <t>02.09.2023 11:13:56</t>
  </si>
  <si>
    <t>02.09.2023 11:13:58</t>
  </si>
  <si>
    <t>02.09.2023 11:14:21</t>
  </si>
  <si>
    <t>02.09.2023 11:15:14</t>
  </si>
  <si>
    <t>02.09.2023 11:15:15</t>
  </si>
  <si>
    <t>02.09.2023 11:15:17</t>
  </si>
  <si>
    <t>02.09.2023 11:15:30</t>
  </si>
  <si>
    <t>02.09.2023 11:15:47</t>
  </si>
  <si>
    <t>02.09.2023 11:15:49</t>
  </si>
  <si>
    <t>02.09.2023 11:15:54</t>
  </si>
  <si>
    <t>02.09.2023 11:15:57</t>
  </si>
  <si>
    <t>02.09.2023 11:16:03</t>
  </si>
  <si>
    <t>02.09.2023 11:16:04</t>
  </si>
  <si>
    <t>02.09.2023 11:16:06</t>
  </si>
  <si>
    <t>02.09.2023 11:16:24</t>
  </si>
  <si>
    <t>02.09.2023 11:16:40</t>
  </si>
  <si>
    <t>02.09.2023 11:16:41</t>
  </si>
  <si>
    <t>02.09.2023 11:16:55</t>
  </si>
  <si>
    <t>02.09.2023 11:16:56</t>
  </si>
  <si>
    <t>02.09.2023 11:17:57</t>
  </si>
  <si>
    <t>02.09.2023 11:18:17</t>
  </si>
  <si>
    <t>02.09.2023 11:18:18</t>
  </si>
  <si>
    <t>02.09.2023 11:18:20</t>
  </si>
  <si>
    <t>02.09.2023 11:18:29</t>
  </si>
  <si>
    <t>02.09.2023 11:19:01</t>
  </si>
  <si>
    <t>02.09.2023 11:19:03</t>
  </si>
  <si>
    <t>02.09.2023 11:19:06</t>
  </si>
  <si>
    <t>02.09.2023 11:19:09</t>
  </si>
  <si>
    <t>02.09.2023 11:19:21</t>
  </si>
  <si>
    <t>02.09.2023 11:19:22</t>
  </si>
  <si>
    <t>02.09.2023 11:19:24</t>
  </si>
  <si>
    <t>02.09.2023 11:19:36</t>
  </si>
  <si>
    <t>02.09.2023 11:19:38</t>
  </si>
  <si>
    <t>02.09.2023 11:19:39</t>
  </si>
  <si>
    <t>02.09.2023 11:19:50</t>
  </si>
  <si>
    <t>02.09.2023 11:19:51</t>
  </si>
  <si>
    <t>02.09.2023 11:19:58</t>
  </si>
  <si>
    <t>02.09.2023 11:19:59</t>
  </si>
  <si>
    <t>02.09.2023 11:20:01</t>
  </si>
  <si>
    <t>02.09.2023 11:20:02</t>
  </si>
  <si>
    <t>02.09.2023 11:20:04</t>
  </si>
  <si>
    <t>02.09.2023 11:20:17</t>
  </si>
  <si>
    <t>02.09.2023 11:20:19</t>
  </si>
  <si>
    <t>02.09.2023 11:20:21</t>
  </si>
  <si>
    <t>02.09.2023 11:20:31</t>
  </si>
  <si>
    <t>02.09.2023 11:20:33</t>
  </si>
  <si>
    <t>02.09.2023 11:20:34</t>
  </si>
  <si>
    <t>02.09.2023 11:20:59</t>
  </si>
  <si>
    <t>02.09.2023 11:21:00</t>
  </si>
  <si>
    <t>02.09.2023 11:21:02</t>
  </si>
  <si>
    <t>02.09.2023 11:21:05</t>
  </si>
  <si>
    <t>02.09.2023 11:21:06</t>
  </si>
  <si>
    <t>02.09.2023 11:21:22</t>
  </si>
  <si>
    <t>02.09.2023 11:21:23</t>
  </si>
  <si>
    <t>02.09.2023 11:21:25</t>
  </si>
  <si>
    <t>02.09.2023 11:21:34</t>
  </si>
  <si>
    <t>02.09.2023 11:22:40</t>
  </si>
  <si>
    <t>02.09.2023 11:22:41</t>
  </si>
  <si>
    <t>02.09.2023 11:22:43</t>
  </si>
  <si>
    <t>02.09.2023 11:22:46</t>
  </si>
  <si>
    <t>02.09.2023 11:23:06</t>
  </si>
  <si>
    <t>02.09.2023 11:23:09</t>
  </si>
  <si>
    <t>02.09.2023 11:23:49</t>
  </si>
  <si>
    <t>02.09.2023 11:23:51</t>
  </si>
  <si>
    <t>02.09.2023 11:23:54</t>
  </si>
  <si>
    <t>02.09.2023 11:23:57</t>
  </si>
  <si>
    <t>02.09.2023 11:23:58</t>
  </si>
  <si>
    <t>02.09.2023 11:24:00</t>
  </si>
  <si>
    <t>02.09.2023 11:24:18</t>
  </si>
  <si>
    <t>02.09.2023 11:24:20</t>
  </si>
  <si>
    <t>02.09.2023 11:25:37</t>
  </si>
  <si>
    <t>02.09.2023 11:25:45</t>
  </si>
  <si>
    <t>02.09.2023 11:25:46</t>
  </si>
  <si>
    <t>02.09.2023 11:25:48</t>
  </si>
  <si>
    <t>02.09.2023 11:26:04</t>
  </si>
  <si>
    <t>02.09.2023 11:26:06</t>
  </si>
  <si>
    <t>02.09.2023 11:26:07</t>
  </si>
  <si>
    <t>02.09.2023 11:26:09</t>
  </si>
  <si>
    <t>02.09.2023 11:26:10</t>
  </si>
  <si>
    <t>02.09.2023 11:26:12</t>
  </si>
  <si>
    <t>02.09.2023 11:26:13</t>
  </si>
  <si>
    <t>02.09.2023 11:26:18</t>
  </si>
  <si>
    <t>02.09.2023 11:26:19</t>
  </si>
  <si>
    <t>02.09.2023 11:26:21</t>
  </si>
  <si>
    <t>02.09.2023 11:26:22</t>
  </si>
  <si>
    <t>02.09.2023 11:26:25</t>
  </si>
  <si>
    <t>02.09.2023 11:26:27</t>
  </si>
  <si>
    <t>02.09.2023 11:26:28</t>
  </si>
  <si>
    <t>02.09.2023 11:26:33</t>
  </si>
  <si>
    <t>02.09.2023 11:26:34</t>
  </si>
  <si>
    <t>02.09.2023 11:26:36</t>
  </si>
  <si>
    <t>02.09.2023 11:26:37</t>
  </si>
  <si>
    <t>02.09.2023 11:27:54</t>
  </si>
  <si>
    <t>02.09.2023 11:27:55</t>
  </si>
  <si>
    <t>02.09.2023 11:27:57</t>
  </si>
  <si>
    <t>02.09.2023 11:28:05</t>
  </si>
  <si>
    <t>02.09.2023 11:28:08</t>
  </si>
  <si>
    <t>02.09.2023 11:28:09</t>
  </si>
  <si>
    <t>02.09.2023 11:28:11</t>
  </si>
  <si>
    <t>02.09.2023 11:28:12</t>
  </si>
  <si>
    <t>02.09.2023 11:29:06</t>
  </si>
  <si>
    <t>02.09.2023 11:29:07</t>
  </si>
  <si>
    <t>02.09.2023 11:29:09</t>
  </si>
  <si>
    <t>02.09.2023 11:29:32</t>
  </si>
  <si>
    <t>02.09.2023 11:29:33</t>
  </si>
  <si>
    <t>02.09.2023 11:29:35</t>
  </si>
  <si>
    <t>02.09.2023 11:30:00</t>
  </si>
  <si>
    <t>02.09.2023 11:30:01</t>
  </si>
  <si>
    <t>02.09.2023 11:30:03</t>
  </si>
  <si>
    <t>02.09.2023 11:30:04</t>
  </si>
  <si>
    <t>02.09.2023 11:30:27</t>
  </si>
  <si>
    <t>02.09.2023 11:30:29</t>
  </si>
  <si>
    <t>02.09.2023 11:31:12</t>
  </si>
  <si>
    <t>02.09.2023 11:31:14</t>
  </si>
  <si>
    <t>02.09.2023 11:31:24</t>
  </si>
  <si>
    <t>02.09.2023 11:31:26</t>
  </si>
  <si>
    <t>02.09.2023 11:31:40</t>
  </si>
  <si>
    <t>02.09.2023 11:31:46</t>
  </si>
  <si>
    <t>02.09.2023 11:32:01</t>
  </si>
  <si>
    <t>02.09.2023 11:32:29</t>
  </si>
  <si>
    <t>02.09.2023 11:33:10</t>
  </si>
  <si>
    <t>02.09.2023 11:33:12</t>
  </si>
  <si>
    <t>02.09.2023 11:33:30</t>
  </si>
  <si>
    <t>02.09.2023 11:33:32</t>
  </si>
  <si>
    <t>02.09.2023 11:33:33</t>
  </si>
  <si>
    <t>02.09.2023 11:33:35</t>
  </si>
  <si>
    <t>02.09.2023 11:33:43</t>
  </si>
  <si>
    <t>02.09.2023 11:34:01</t>
  </si>
  <si>
    <t>02.09.2023 11:34:04</t>
  </si>
  <si>
    <t>02.09.2023 11:34:24</t>
  </si>
  <si>
    <t>02.09.2023 11:34:26</t>
  </si>
  <si>
    <t>02.09.2023 11:34:33</t>
  </si>
  <si>
    <t>02.09.2023 11:34:35</t>
  </si>
  <si>
    <t>02.09.2023 11:34:36</t>
  </si>
  <si>
    <t>02.09.2023 11:34:39</t>
  </si>
  <si>
    <t>02.09.2023 11:34:41</t>
  </si>
  <si>
    <t>02.09.2023 11:34:42</t>
  </si>
  <si>
    <t>02.09.2023 11:34:47</t>
  </si>
  <si>
    <t>02.09.2023 11:35:46</t>
  </si>
  <si>
    <t>02.09.2023 11:35:48</t>
  </si>
  <si>
    <t>02.09.2023 11:35:49</t>
  </si>
  <si>
    <t>02.09.2023 11:35:51</t>
  </si>
  <si>
    <t>02.09.2023 11:36:17</t>
  </si>
  <si>
    <t>02.09.2023 11:36:18</t>
  </si>
  <si>
    <t>02.09.2023 11:36:20</t>
  </si>
  <si>
    <t>02.09.2023 11:36:21</t>
  </si>
  <si>
    <t>02.09.2023 11:36:32</t>
  </si>
  <si>
    <t>02.09.2023 11:36:33</t>
  </si>
  <si>
    <t>02.09.2023 11:36:35</t>
  </si>
  <si>
    <t>02.09.2023 11:36:44</t>
  </si>
  <si>
    <t>02.09.2023 11:36:49</t>
  </si>
  <si>
    <t>02.09.2023 11:37:04</t>
  </si>
  <si>
    <t>02.09.2023 11:37:06</t>
  </si>
  <si>
    <t>02.09.2023 11:37:37</t>
  </si>
  <si>
    <t>02.09.2023 11:37:38</t>
  </si>
  <si>
    <t>02.09.2023 11:37:58</t>
  </si>
  <si>
    <t>02.09.2023 11:38:00</t>
  </si>
  <si>
    <t>02.09.2023 11:38:01</t>
  </si>
  <si>
    <t>02.09.2023 11:38:29</t>
  </si>
  <si>
    <t>02.09.2023 11:38:30</t>
  </si>
  <si>
    <t>02.09.2023 11:38:35</t>
  </si>
  <si>
    <t>02.09.2023 11:39:07</t>
  </si>
  <si>
    <t>02.09.2023 11:39:26</t>
  </si>
  <si>
    <t>02.09.2023 11:39:29</t>
  </si>
  <si>
    <t>02.09.2023 11:39:58</t>
  </si>
  <si>
    <t>02.09.2023 11:40:04</t>
  </si>
  <si>
    <t>02.09.2023 11:40:06</t>
  </si>
  <si>
    <t>02.09.2023 11:40:07</t>
  </si>
  <si>
    <t>02.09.2023 11:40:18</t>
  </si>
  <si>
    <t>02.09.2023 11:40:26</t>
  </si>
  <si>
    <t>02.09.2023 11:40:37</t>
  </si>
  <si>
    <t>02.09.2023 11:40:38</t>
  </si>
  <si>
    <t>02.09.2023 11:40:40</t>
  </si>
  <si>
    <t>02.09.2023 11:40:46</t>
  </si>
  <si>
    <t>02.09.2023 11:40:47</t>
  </si>
  <si>
    <t>02.09.2023 11:40:49</t>
  </si>
  <si>
    <t>02.09.2023 11:40:50</t>
  </si>
  <si>
    <t>02.09.2023 11:41:55</t>
  </si>
  <si>
    <t>02.09.2023 11:41:57</t>
  </si>
  <si>
    <t>02.09.2023 11:43:06</t>
  </si>
  <si>
    <t>02.09.2023 11:43:07</t>
  </si>
  <si>
    <t>02.09.2023 11:43:09</t>
  </si>
  <si>
    <t>02.09.2023 11:43:29</t>
  </si>
  <si>
    <t>02.09.2023 11:43:30</t>
  </si>
  <si>
    <t>02.09.2023 11:43:32</t>
  </si>
  <si>
    <t>02.09.2023 11:43:33</t>
  </si>
  <si>
    <t>02.09.2023 11:43:50</t>
  </si>
  <si>
    <t>02.09.2023 11:43:52</t>
  </si>
  <si>
    <t>02.09.2023 11:43:53</t>
  </si>
  <si>
    <t>02.09.2023 11:44:06</t>
  </si>
  <si>
    <t>02.09.2023 11:44:07</t>
  </si>
  <si>
    <t>02.09.2023 11:44:09</t>
  </si>
  <si>
    <t>02.09.2023 11:44:10</t>
  </si>
  <si>
    <t>02.09.2023 11:44:15</t>
  </si>
  <si>
    <t>02.09.2023 11:44:16</t>
  </si>
  <si>
    <t>02.09.2023 11:44:47</t>
  </si>
  <si>
    <t>02.09.2023 11:44:49</t>
  </si>
  <si>
    <t>02.09.2023 11:44:52</t>
  </si>
  <si>
    <t>02.09.2023 11:44:55</t>
  </si>
  <si>
    <t>02.09.2023 11:44:58</t>
  </si>
  <si>
    <t>02.09.2023 11:44:59</t>
  </si>
  <si>
    <t>02.09.2023 11:45:15</t>
  </si>
  <si>
    <t>02.09.2023 11:45:16</t>
  </si>
  <si>
    <t>02.09.2023 11:45:18</t>
  </si>
  <si>
    <t>02.09.2023 11:45:19</t>
  </si>
  <si>
    <t>02.09.2023 11:45:21</t>
  </si>
  <si>
    <t>02.09.2023 11:45:22</t>
  </si>
  <si>
    <t>02.09.2023 11:45:24</t>
  </si>
  <si>
    <t>02.09.2023 11:45:27</t>
  </si>
  <si>
    <t>02.09.2023 11:45:28</t>
  </si>
  <si>
    <t>02.09.2023 11:46:04</t>
  </si>
  <si>
    <t>02.09.2023 11:46:07</t>
  </si>
  <si>
    <t>02.09.2023 11:46:51</t>
  </si>
  <si>
    <t>02.09.2023 11:47:28</t>
  </si>
  <si>
    <t>02.09.2023 11:47:29</t>
  </si>
  <si>
    <t>02.09.2023 11:47:31</t>
  </si>
  <si>
    <t>02.09.2023 11:47:32</t>
  </si>
  <si>
    <t>02.09.2023 11:47:51</t>
  </si>
  <si>
    <t>02.09.2023 11:47:52</t>
  </si>
  <si>
    <t>02.09.2023 11:47:54</t>
  </si>
  <si>
    <t>02.09.2023 11:48:01</t>
  </si>
  <si>
    <t>02.09.2023 11:48:03</t>
  </si>
  <si>
    <t>02.09.2023 11:48:04</t>
  </si>
  <si>
    <t>02.09.2023 11:48:40</t>
  </si>
  <si>
    <t>02.09.2023 11:48:41</t>
  </si>
  <si>
    <t>02.09.2023 11:48:43</t>
  </si>
  <si>
    <t>02.09.2023 11:48:44</t>
  </si>
  <si>
    <t>02.09.2023 11:48:52</t>
  </si>
  <si>
    <t>02.09.2023 11:49:01</t>
  </si>
  <si>
    <t>02.09.2023 11:49:04</t>
  </si>
  <si>
    <t>02.09.2023 11:49:07</t>
  </si>
  <si>
    <t>02.09.2023 11:49:15</t>
  </si>
  <si>
    <t>02.09.2023 11:49:16</t>
  </si>
  <si>
    <t>02.09.2023 11:49:18</t>
  </si>
  <si>
    <t>02.09.2023 11:49:24</t>
  </si>
  <si>
    <t>02.09.2023 11:49:25</t>
  </si>
  <si>
    <t>02.09.2023 11:49:27</t>
  </si>
  <si>
    <t>02.09.2023 11:49:28</t>
  </si>
  <si>
    <t>02.09.2023 11:49:30</t>
  </si>
  <si>
    <t>02.09.2023 11:49:32</t>
  </si>
  <si>
    <t>02.09.2023 11:49:50</t>
  </si>
  <si>
    <t>02.09.2023 11:49:51</t>
  </si>
  <si>
    <t>02.09.2023 11:50:21</t>
  </si>
  <si>
    <t>02.09.2023 11:50:23</t>
  </si>
  <si>
    <t>02.09.2023 11:50:24</t>
  </si>
  <si>
    <t>02.09.2023 11:51:15</t>
  </si>
  <si>
    <t>02.09.2023 11:51:45</t>
  </si>
  <si>
    <t>02.09.2023 11:51:46</t>
  </si>
  <si>
    <t>02.09.2023 11:51:48</t>
  </si>
  <si>
    <t>02.09.2023 11:51:49</t>
  </si>
  <si>
    <t>02.09.2023 11:51:51</t>
  </si>
  <si>
    <t>02.09.2023 11:51:54</t>
  </si>
  <si>
    <t>02.09.2023 11:52:14</t>
  </si>
  <si>
    <t>02.09.2023 11:52:17</t>
  </si>
  <si>
    <t>02.09.2023 11:52:18</t>
  </si>
  <si>
    <t>02.09.2023 11:52:21</t>
  </si>
  <si>
    <t>02.09.2023 11:52:27</t>
  </si>
  <si>
    <t>02.09.2023 11:52:29</t>
  </si>
  <si>
    <t>02.09.2023 11:52:30</t>
  </si>
  <si>
    <t>02.09.2023 11:52:39</t>
  </si>
  <si>
    <t>02.09.2023 11:53:06</t>
  </si>
  <si>
    <t>02.09.2023 11:53:07</t>
  </si>
  <si>
    <t>02.09.2023 11:53:09</t>
  </si>
  <si>
    <t>02.09.2023 11:53:24</t>
  </si>
  <si>
    <t>02.09.2023 11:53:26</t>
  </si>
  <si>
    <t>02.09.2023 11:53:27</t>
  </si>
  <si>
    <t>02.09.2023 11:53:30</t>
  </si>
  <si>
    <t>02.09.2023 11:53:32</t>
  </si>
  <si>
    <t>02.09.2023 11:53:33</t>
  </si>
  <si>
    <t>02.09.2023 11:53:36</t>
  </si>
  <si>
    <t>02.09.2023 11:53:38</t>
  </si>
  <si>
    <t>02.09.2023 11:53:39</t>
  </si>
  <si>
    <t>02.09.2023 11:54:20</t>
  </si>
  <si>
    <t>02.09.2023 11:54:41</t>
  </si>
  <si>
    <t>02.09.2023 11:55:15</t>
  </si>
  <si>
    <t>02.09.2023 11:55:17</t>
  </si>
  <si>
    <t>02.09.2023 11:55:18</t>
  </si>
  <si>
    <t>02.09.2023 11:55:47</t>
  </si>
  <si>
    <t>02.09.2023 11:55:57</t>
  </si>
  <si>
    <t>02.09.2023 11:55:58</t>
  </si>
  <si>
    <t>02.09.2023 11:56:00</t>
  </si>
  <si>
    <t>02.09.2023 11:56:01</t>
  </si>
  <si>
    <t>02.09.2023 11:56:07</t>
  </si>
  <si>
    <t>02.09.2023 11:56:09</t>
  </si>
  <si>
    <t>02.09.2023 11:56:26</t>
  </si>
  <si>
    <t>02.09.2023 11:56:30</t>
  </si>
  <si>
    <t>02.09.2023 11:56:32</t>
  </si>
  <si>
    <t>02.09.2023 11:56:35</t>
  </si>
  <si>
    <t>02.09.2023 11:56:36</t>
  </si>
  <si>
    <t>02.09.2023 11:57:06</t>
  </si>
  <si>
    <t>02.09.2023 11:57:07</t>
  </si>
  <si>
    <t>02.09.2023 11:57:15</t>
  </si>
  <si>
    <t>02.09.2023 11:57:16</t>
  </si>
  <si>
    <t>02.09.2023 11:57:18</t>
  </si>
  <si>
    <t>02.09.2023 11:57:19</t>
  </si>
  <si>
    <t>02.09.2023 11:57:21</t>
  </si>
  <si>
    <t>02.09.2023 11:57:22</t>
  </si>
  <si>
    <t>02.09.2023 11:57:49</t>
  </si>
  <si>
    <t>02.09.2023 11:57:52</t>
  </si>
  <si>
    <t>02.09.2023 11:57:53</t>
  </si>
  <si>
    <t>02.09.2023 11:57:55</t>
  </si>
  <si>
    <t>02.09.2023 11:58:59</t>
  </si>
  <si>
    <t>02.09.2023 11:59:00</t>
  </si>
  <si>
    <t>02.09.2023 11:59:14</t>
  </si>
  <si>
    <t>02.09.2023 11:59:16</t>
  </si>
  <si>
    <t>02.09.2023 11:59:17</t>
  </si>
  <si>
    <t>02.09.2023 11:59:19</t>
  </si>
  <si>
    <t>02.09.2023 11:59:20</t>
  </si>
  <si>
    <t>02.09.2023 11:59:23</t>
  </si>
  <si>
    <t>02.09.2023 11:59:46</t>
  </si>
  <si>
    <t>02.09.2023 11:59:48</t>
  </si>
  <si>
    <t>02.09.2023 11:59:49</t>
  </si>
  <si>
    <t>02.09.2023 11:59:51</t>
  </si>
  <si>
    <t>02.09.2023 12:00:07</t>
  </si>
  <si>
    <t>02.09.2023 12:00:10</t>
  </si>
  <si>
    <t>02.09.2023 12:00:12</t>
  </si>
  <si>
    <t>02.09.2023 12:00:46</t>
  </si>
  <si>
    <t>02.09.2023 12:01:12</t>
  </si>
  <si>
    <t>02.09.2023 12:01:13</t>
  </si>
  <si>
    <t>02.09.2023 12:01:15</t>
  </si>
  <si>
    <t>02.09.2023 12:02:07</t>
  </si>
  <si>
    <t>02.09.2023 12:02:09</t>
  </si>
  <si>
    <t>02.09.2023 12:02:10</t>
  </si>
  <si>
    <t>02.09.2023 12:02:12</t>
  </si>
  <si>
    <t>02.09.2023 12:02:27</t>
  </si>
  <si>
    <t>02.09.2023 12:02:29</t>
  </si>
  <si>
    <t>02.09.2023 12:02:44</t>
  </si>
  <si>
    <t>02.09.2023 12:02:46</t>
  </si>
  <si>
    <t>02.09.2023 12:02:56</t>
  </si>
  <si>
    <t>02.09.2023 12:02:58</t>
  </si>
  <si>
    <t>02.09.2023 12:03:12</t>
  </si>
  <si>
    <t>02.09.2023 12:03:15</t>
  </si>
  <si>
    <t>02.09.2023 12:03:30</t>
  </si>
  <si>
    <t>02.09.2023 12:03:32</t>
  </si>
  <si>
    <t>02.09.2023 12:03:33</t>
  </si>
  <si>
    <t>02.09.2023 12:03:35</t>
  </si>
  <si>
    <t>02.09.2023 12:03:55</t>
  </si>
  <si>
    <t>02.09.2023 12:04:07</t>
  </si>
  <si>
    <t>02.09.2023 12:04:09</t>
  </si>
  <si>
    <t>02.09.2023 12:04:32</t>
  </si>
  <si>
    <t>02.09.2023 12:04:33</t>
  </si>
  <si>
    <t>02.09.2023 12:04:41</t>
  </si>
  <si>
    <t>02.09.2023 12:04:43</t>
  </si>
  <si>
    <t>02.09.2023 12:05:17</t>
  </si>
  <si>
    <t>02.09.2023 12:05:18</t>
  </si>
  <si>
    <t>02.09.2023 12:05:20</t>
  </si>
  <si>
    <t>02.09.2023 12:05:49</t>
  </si>
  <si>
    <t>02.09.2023 12:06:20</t>
  </si>
  <si>
    <t>02.09.2023 12:06:21</t>
  </si>
  <si>
    <t>02.09.2023 12:06:23</t>
  </si>
  <si>
    <t>02.09.2023 12:06:24</t>
  </si>
  <si>
    <t>02.09.2023 12:06:26</t>
  </si>
  <si>
    <t>02.09.2023 12:06:27</t>
  </si>
  <si>
    <t>02.09.2023 12:06:29</t>
  </si>
  <si>
    <t>02.09.2023 12:06:30</t>
  </si>
  <si>
    <t>02.09.2023 12:06:32</t>
  </si>
  <si>
    <t>02.09.2023 12:06:35</t>
  </si>
  <si>
    <t>02.09.2023 12:06:36</t>
  </si>
  <si>
    <t>02.09.2023 12:06:44</t>
  </si>
  <si>
    <t>02.09.2023 12:06:45</t>
  </si>
  <si>
    <t>02.09.2023 12:06:47</t>
  </si>
  <si>
    <t>02.09.2023 12:06:48</t>
  </si>
  <si>
    <t>02.09.2023 12:07:17</t>
  </si>
  <si>
    <t>02.09.2023 12:07:18</t>
  </si>
  <si>
    <t>02.09.2023 12:07:20</t>
  </si>
  <si>
    <t>02.09.2023 12:07:21</t>
  </si>
  <si>
    <t>02.09.2023 12:07:23</t>
  </si>
  <si>
    <t>02.09.2023 12:07:24</t>
  </si>
  <si>
    <t>02.09.2023 12:07:32</t>
  </si>
  <si>
    <t>02.09.2023 12:07:33</t>
  </si>
  <si>
    <t>02.09.2023 12:07:50</t>
  </si>
  <si>
    <t>02.09.2023 12:07:52</t>
  </si>
  <si>
    <t>02.09.2023 12:07:59</t>
  </si>
  <si>
    <t>02.09.2023 12:08:01</t>
  </si>
  <si>
    <t>02.09.2023 12:08:02</t>
  </si>
  <si>
    <t>02.09.2023 12:08:16</t>
  </si>
  <si>
    <t>02.09.2023 12:08:18</t>
  </si>
  <si>
    <t>02.09.2023 12:08:19</t>
  </si>
  <si>
    <t>02.09.2023 12:08:22</t>
  </si>
  <si>
    <t>02.09.2023 12:08:42</t>
  </si>
  <si>
    <t>02.09.2023 12:08:44</t>
  </si>
  <si>
    <t>02.09.2023 12:08:45</t>
  </si>
  <si>
    <t>02.09.2023 12:08:48</t>
  </si>
  <si>
    <t>02.09.2023 12:08:51</t>
  </si>
  <si>
    <t>02.09.2023 12:08:55</t>
  </si>
  <si>
    <t>02.09.2023 12:08:56</t>
  </si>
  <si>
    <t>02.09.2023 12:08:58</t>
  </si>
  <si>
    <t>02.09.2023 12:08:59</t>
  </si>
  <si>
    <t>02.09.2023 12:09:15</t>
  </si>
  <si>
    <t>02.09.2023 12:09:16</t>
  </si>
  <si>
    <t>02.09.2023 12:09:18</t>
  </si>
  <si>
    <t>02.09.2023 12:09:24</t>
  </si>
  <si>
    <t>02.09.2023 12:09:25</t>
  </si>
  <si>
    <t>02.09.2023 12:09:27</t>
  </si>
  <si>
    <t>02.09.2023 12:09:28</t>
  </si>
  <si>
    <t>02.09.2023 12:09:36</t>
  </si>
  <si>
    <t>02.09.2023 12:09:54</t>
  </si>
  <si>
    <t>02.09.2023 12:09:56</t>
  </si>
  <si>
    <t>02.09.2023 12:09:59</t>
  </si>
  <si>
    <t>02.09.2023 12:10:06</t>
  </si>
  <si>
    <t>02.09.2023 12:10:08</t>
  </si>
  <si>
    <t>02.09.2023 12:10:11</t>
  </si>
  <si>
    <t>02.09.2023 12:10:14</t>
  </si>
  <si>
    <t>02.09.2023 12:10:15</t>
  </si>
  <si>
    <t>02.09.2023 12:10:17</t>
  </si>
  <si>
    <t>02.09.2023 12:10:49</t>
  </si>
  <si>
    <t>02.09.2023 12:11:32</t>
  </si>
  <si>
    <t>02.09.2023 12:11:45</t>
  </si>
  <si>
    <t>02.09.2023 12:11:46</t>
  </si>
  <si>
    <t>02.09.2023 12:11:48</t>
  </si>
  <si>
    <t>02.09.2023 12:11:49</t>
  </si>
  <si>
    <t>02.09.2023 12:11:51</t>
  </si>
  <si>
    <t>02.09.2023 12:11:57</t>
  </si>
  <si>
    <t>02.09.2023 12:12:09</t>
  </si>
  <si>
    <t>02.09.2023 12:12:10</t>
  </si>
  <si>
    <t>02.09.2023 12:12:55</t>
  </si>
  <si>
    <t>02.09.2023 12:12:57</t>
  </si>
  <si>
    <t>02.09.2023 12:12:58</t>
  </si>
  <si>
    <t>02.09.2023 12:13:00</t>
  </si>
  <si>
    <t>02.09.2023 12:13:01</t>
  </si>
  <si>
    <t>02.09.2023 12:13:03</t>
  </si>
  <si>
    <t>02.09.2023 12:13:04</t>
  </si>
  <si>
    <t>02.09.2023 12:13:06</t>
  </si>
  <si>
    <t>02.09.2023 12:13:24</t>
  </si>
  <si>
    <t>02.09.2023 12:13:26</t>
  </si>
  <si>
    <t>02.09.2023 12:13:27</t>
  </si>
  <si>
    <t>02.09.2023 12:13:30</t>
  </si>
  <si>
    <t>02.09.2023 12:13:32</t>
  </si>
  <si>
    <t>02.09.2023 12:13:33</t>
  </si>
  <si>
    <t>02.09.2023 12:14:04</t>
  </si>
  <si>
    <t>02.09.2023 12:14:06</t>
  </si>
  <si>
    <t>02.09.2023 12:14:29</t>
  </si>
  <si>
    <t>02.09.2023 12:15:21</t>
  </si>
  <si>
    <t>02.09.2023 12:15:23</t>
  </si>
  <si>
    <t>02.09.2023 12:15:24</t>
  </si>
  <si>
    <t>02.09.2023 12:15:26</t>
  </si>
  <si>
    <t>02.09.2023 12:15:52</t>
  </si>
  <si>
    <t>02.09.2023 12:15:54</t>
  </si>
  <si>
    <t>02.09.2023 12:16:04</t>
  </si>
  <si>
    <t>02.09.2023 12:16:06</t>
  </si>
  <si>
    <t>02.09.2023 12:16:13</t>
  </si>
  <si>
    <t>02.09.2023 12:16:15</t>
  </si>
  <si>
    <t>02.09.2023 12:16:20</t>
  </si>
  <si>
    <t>02.09.2023 12:16:37</t>
  </si>
  <si>
    <t>02.09.2023 12:16:38</t>
  </si>
  <si>
    <t>02.09.2023 12:16:46</t>
  </si>
  <si>
    <t>02.09.2023 12:16:47</t>
  </si>
  <si>
    <t>02.09.2023 12:17:24</t>
  </si>
  <si>
    <t>02.09.2023 12:17:26</t>
  </si>
  <si>
    <t>02.09.2023 12:17:34</t>
  </si>
  <si>
    <t>02.09.2023 12:17:37</t>
  </si>
  <si>
    <t>02.09.2023 12:17:41</t>
  </si>
  <si>
    <t>02.09.2023 12:17:44</t>
  </si>
  <si>
    <t>02.09.2023 12:17:47</t>
  </si>
  <si>
    <t>02.09.2023 12:17:49</t>
  </si>
  <si>
    <t>02.09.2023 12:17:50</t>
  </si>
  <si>
    <t>02.09.2023 12:18:14</t>
  </si>
  <si>
    <t>02.09.2023 12:18:15</t>
  </si>
  <si>
    <t>02.09.2023 12:18:17</t>
  </si>
  <si>
    <t>02.09.2023 12:18:18</t>
  </si>
  <si>
    <t>02.09.2023 12:18:26</t>
  </si>
  <si>
    <t>02.09.2023 12:18:27</t>
  </si>
  <si>
    <t>02.09.2023 12:18:29</t>
  </si>
  <si>
    <t>02.09.2023 12:18:30</t>
  </si>
  <si>
    <t>02.09.2023 12:18:32</t>
  </si>
  <si>
    <t>02.09.2023 12:18:33</t>
  </si>
  <si>
    <t>02.09.2023 12:18:36</t>
  </si>
  <si>
    <t>02.09.2023 12:18:38</t>
  </si>
  <si>
    <t>02.09.2023 12:18:42</t>
  </si>
  <si>
    <t>02.09.2023 12:18:45</t>
  </si>
  <si>
    <t>02.09.2023 12:18:47</t>
  </si>
  <si>
    <t>02.09.2023 12:18:48</t>
  </si>
  <si>
    <t>02.09.2023 12:18:50</t>
  </si>
  <si>
    <t>02.09.2023 12:19:35</t>
  </si>
  <si>
    <t>02.09.2023 12:19:37</t>
  </si>
  <si>
    <t>02.09.2023 12:19:38</t>
  </si>
  <si>
    <t>02.09.2023 12:19:40</t>
  </si>
  <si>
    <t>02.09.2023 12:19:41</t>
  </si>
  <si>
    <t>02.09.2023 12:20:45</t>
  </si>
  <si>
    <t>02.09.2023 12:20:49</t>
  </si>
  <si>
    <t>02.09.2023 12:20:51</t>
  </si>
  <si>
    <t>02.09.2023 12:21:15</t>
  </si>
  <si>
    <t>02.09.2023 12:21:17</t>
  </si>
  <si>
    <t>02.09.2023 12:21:21</t>
  </si>
  <si>
    <t>02.09.2023 12:21:24</t>
  </si>
  <si>
    <t>02.09.2023 12:21:27</t>
  </si>
  <si>
    <t>02.09.2023 12:21:35</t>
  </si>
  <si>
    <t>02.09.2023 12:21:36</t>
  </si>
  <si>
    <t>02.09.2023 12:21:46</t>
  </si>
  <si>
    <t>02.09.2023 12:21:47</t>
  </si>
  <si>
    <t>02.09.2023 12:21:49</t>
  </si>
  <si>
    <t>02.09.2023 12:21:50</t>
  </si>
  <si>
    <t>02.09.2023 12:21:52</t>
  </si>
  <si>
    <t>02.09.2023 12:21:53</t>
  </si>
  <si>
    <t>02.09.2023 12:21:59</t>
  </si>
  <si>
    <t>02.09.2023 12:22:05</t>
  </si>
  <si>
    <t>02.09.2023 12:22:07</t>
  </si>
  <si>
    <t>02.09.2023 12:22:10</t>
  </si>
  <si>
    <t>02.09.2023 12:22:15</t>
  </si>
  <si>
    <t>02.09.2023 12:22:16</t>
  </si>
  <si>
    <t>02.09.2023 12:22:18</t>
  </si>
  <si>
    <t>02.09.2023 12:22:19</t>
  </si>
  <si>
    <t>02.09.2023 12:22:21</t>
  </si>
  <si>
    <t>02.09.2023 12:22:22</t>
  </si>
  <si>
    <t>02.09.2023 12:24:37</t>
  </si>
  <si>
    <t>02.09.2023 12:25:06</t>
  </si>
  <si>
    <t>02.09.2023 12:25:07</t>
  </si>
  <si>
    <t>02.09.2023 12:25:09</t>
  </si>
  <si>
    <t>02.09.2023 12:25:10</t>
  </si>
  <si>
    <t>02.09.2023 12:25:12</t>
  </si>
  <si>
    <t>02.09.2023 12:25:47</t>
  </si>
  <si>
    <t>02.09.2023 12:25:50</t>
  </si>
  <si>
    <t>02.09.2023 12:25:52</t>
  </si>
  <si>
    <t>02.09.2023 12:25:53</t>
  </si>
  <si>
    <t>02.09.2023 12:25:55</t>
  </si>
  <si>
    <t>02.09.2023 12:26:26</t>
  </si>
  <si>
    <t>02.09.2023 12:26:27</t>
  </si>
  <si>
    <t>02.09.2023 12:26:29</t>
  </si>
  <si>
    <t>02.09.2023 12:26:44</t>
  </si>
  <si>
    <t>02.09.2023 12:26:46</t>
  </si>
  <si>
    <t>02.09.2023 12:27:04</t>
  </si>
  <si>
    <t>02.09.2023 12:27:06</t>
  </si>
  <si>
    <t>02.09.2023 12:27:07</t>
  </si>
  <si>
    <t>02.09.2023 12:27:10</t>
  </si>
  <si>
    <t>02.09.2023 12:27:38</t>
  </si>
  <si>
    <t>02.09.2023 12:28:32</t>
  </si>
  <si>
    <t>02.09.2023 12:28:34</t>
  </si>
  <si>
    <t>02.09.2023 12:28:41</t>
  </si>
  <si>
    <t>02.09.2023 12:28:43</t>
  </si>
  <si>
    <t>02.09.2023 12:29:46</t>
  </si>
  <si>
    <t>02.09.2023 12:29:48</t>
  </si>
  <si>
    <t>02.09.2023 12:29:52</t>
  </si>
  <si>
    <t>02.09.2023 12:29:54</t>
  </si>
  <si>
    <t>02.09.2023 12:30:17</t>
  </si>
  <si>
    <t>02.09.2023 12:30:31</t>
  </si>
  <si>
    <t>02.09.2023 12:30:32</t>
  </si>
  <si>
    <t>02.09.2023 12:30:34</t>
  </si>
  <si>
    <t>02.09.2023 12:30:35</t>
  </si>
  <si>
    <t>02.09.2023 12:30:37</t>
  </si>
  <si>
    <t>02.09.2023 12:31:12</t>
  </si>
  <si>
    <t>02.09.2023 12:31:45</t>
  </si>
  <si>
    <t>02.09.2023 12:31:46</t>
  </si>
  <si>
    <t>02.09.2023 12:31:48</t>
  </si>
  <si>
    <t>02.09.2023 12:31:54</t>
  </si>
  <si>
    <t>02.09.2023 12:32:01</t>
  </si>
  <si>
    <t>02.09.2023 12:32:03</t>
  </si>
  <si>
    <t>02.09.2023 12:32:21</t>
  </si>
  <si>
    <t>02.09.2023 12:32:23</t>
  </si>
  <si>
    <t>02.09.2023 12:32:24</t>
  </si>
  <si>
    <t>02.09.2023 12:33:26</t>
  </si>
  <si>
    <t>02.09.2023 12:33:27</t>
  </si>
  <si>
    <t>02.09.2023 12:33:29</t>
  </si>
  <si>
    <t>02.09.2023 12:33:31</t>
  </si>
  <si>
    <t>02.09.2023 12:33:33</t>
  </si>
  <si>
    <t>02.09.2023 12:33:35</t>
  </si>
  <si>
    <t>02.09.2023 12:33:38</t>
  </si>
  <si>
    <t>02.09.2023 12:33:39</t>
  </si>
  <si>
    <t>02.09.2023 12:34:03</t>
  </si>
  <si>
    <t>02.09.2023 12:34:04</t>
  </si>
  <si>
    <t>02.09.2023 12:34:06</t>
  </si>
  <si>
    <t>02.09.2023 12:34:26</t>
  </si>
  <si>
    <t>02.09.2023 12:34:27</t>
  </si>
  <si>
    <t>02.09.2023 12:34:29</t>
  </si>
  <si>
    <t>02.09.2023 12:34:30</t>
  </si>
  <si>
    <t>02.09.2023 12:34:33</t>
  </si>
  <si>
    <t>02.09.2023 12:34:46</t>
  </si>
  <si>
    <t>02.09.2023 12:34:50</t>
  </si>
  <si>
    <t>02.09.2023 12:34:52</t>
  </si>
  <si>
    <t>02.09.2023 12:34:53</t>
  </si>
  <si>
    <t>02.09.2023 12:34:55</t>
  </si>
  <si>
    <t>02.09.2023 12:35:03</t>
  </si>
  <si>
    <t>02.09.2023 12:35:27</t>
  </si>
  <si>
    <t>02.09.2023 12:35:34</t>
  </si>
  <si>
    <t>02.09.2023 12:35:38</t>
  </si>
  <si>
    <t>02.09.2023 12:35:43</t>
  </si>
  <si>
    <t>02.09.2023 12:35:44</t>
  </si>
  <si>
    <t>02.09.2023 12:35:47</t>
  </si>
  <si>
    <t>02.09.2023 12:36:28</t>
  </si>
  <si>
    <t>02.09.2023 12:36:41</t>
  </si>
  <si>
    <t>02.09.2023 12:36:43</t>
  </si>
  <si>
    <t>02.09.2023 12:36:44</t>
  </si>
  <si>
    <t>02.09.2023 12:36:46</t>
  </si>
  <si>
    <t>02.09.2023 12:36:47</t>
  </si>
  <si>
    <t>02.09.2023 12:36:49</t>
  </si>
  <si>
    <t>02.09.2023 12:36:50</t>
  </si>
  <si>
    <t>02.09.2023 12:36:52</t>
  </si>
  <si>
    <t>02.09.2023 12:36:53</t>
  </si>
  <si>
    <t>02.09.2023 12:37:23</t>
  </si>
  <si>
    <t>02.09.2023 12:37:34</t>
  </si>
  <si>
    <t>02.09.2023 12:37:35</t>
  </si>
  <si>
    <t>02.09.2023 12:37:37</t>
  </si>
  <si>
    <t>02.09.2023 12:37:38</t>
  </si>
  <si>
    <t>02.09.2023 12:37:40</t>
  </si>
  <si>
    <t>02.09.2023 12:37:41</t>
  </si>
  <si>
    <t>02.09.2023 12:38:10</t>
  </si>
  <si>
    <t>02.09.2023 12:38:12</t>
  </si>
  <si>
    <t>02.09.2023 12:38:13</t>
  </si>
  <si>
    <t>02.09.2023 12:38:15</t>
  </si>
  <si>
    <t>02.09.2023 12:38:37</t>
  </si>
  <si>
    <t>02.09.2023 12:38:38</t>
  </si>
  <si>
    <t>02.09.2023 12:38:43</t>
  </si>
  <si>
    <t>02.09.2023 12:38:44</t>
  </si>
  <si>
    <t>02.09.2023 12:38:46</t>
  </si>
  <si>
    <t>02.09.2023 12:38:47</t>
  </si>
  <si>
    <t>02.09.2023 12:38:49</t>
  </si>
  <si>
    <t>02.09.2023 12:38:56</t>
  </si>
  <si>
    <t>02.09.2023 12:38:58</t>
  </si>
  <si>
    <t>02.09.2023 12:38:59</t>
  </si>
  <si>
    <t>02.09.2023 12:39:24</t>
  </si>
  <si>
    <t>02.09.2023 12:39:40</t>
  </si>
  <si>
    <t>02.09.2023 12:39:41</t>
  </si>
  <si>
    <t>02.09.2023 12:39:43</t>
  </si>
  <si>
    <t>02.09.2023 12:39:59</t>
  </si>
  <si>
    <t>02.09.2023 12:40:01</t>
  </si>
  <si>
    <t>02.09.2023 12:40:12</t>
  </si>
  <si>
    <t>02.09.2023 12:40:13</t>
  </si>
  <si>
    <t>02.09.2023 12:40:43</t>
  </si>
  <si>
    <t>02.09.2023 12:40:44</t>
  </si>
  <si>
    <t>02.09.2023 12:41:13</t>
  </si>
  <si>
    <t>02.09.2023 12:41:15</t>
  </si>
  <si>
    <t>02.09.2023 12:41:17</t>
  </si>
  <si>
    <t>02.09.2023 12:41:18</t>
  </si>
  <si>
    <t>02.09.2023 12:41:21</t>
  </si>
  <si>
    <t>02.09.2023 12:41:39</t>
  </si>
  <si>
    <t>02.09.2023 12:41:41</t>
  </si>
  <si>
    <t>02.09.2023 12:41:42</t>
  </si>
  <si>
    <t>02.09.2023 12:41:58</t>
  </si>
  <si>
    <t>02.09.2023 12:41:59</t>
  </si>
  <si>
    <t>02.09.2023 12:42:10</t>
  </si>
  <si>
    <t>02.09.2023 12:42:12</t>
  </si>
  <si>
    <t>02.09.2023 12:42:15</t>
  </si>
  <si>
    <t>02.09.2023 12:42:16</t>
  </si>
  <si>
    <t>02.09.2023 12:42:18</t>
  </si>
  <si>
    <t>02.09.2023 12:42:19</t>
  </si>
  <si>
    <t>02.09.2023 12:43:10</t>
  </si>
  <si>
    <t>02.09.2023 12:43:12</t>
  </si>
  <si>
    <t>02.09.2023 12:43:13</t>
  </si>
  <si>
    <t>02.09.2023 12:43:15</t>
  </si>
  <si>
    <t>02.09.2023 12:43:19</t>
  </si>
  <si>
    <t>02.09.2023 12:43:21</t>
  </si>
  <si>
    <t>02.09.2023 12:43:41</t>
  </si>
  <si>
    <t>02.09.2023 12:43:43</t>
  </si>
  <si>
    <t>02.09.2023 12:43:44</t>
  </si>
  <si>
    <t>02.09.2023 12:43:46</t>
  </si>
  <si>
    <t>02.09.2023 12:43:50</t>
  </si>
  <si>
    <t>02.09.2023 12:43:52</t>
  </si>
  <si>
    <t>02.09.2023 12:43:53</t>
  </si>
  <si>
    <t>02.09.2023 12:44:03</t>
  </si>
  <si>
    <t>02.09.2023 12:44:04</t>
  </si>
  <si>
    <t>02.09.2023 12:44:06</t>
  </si>
  <si>
    <t>02.09.2023 12:44:07</t>
  </si>
  <si>
    <t>02.09.2023 12:44:40</t>
  </si>
  <si>
    <t>02.09.2023 12:45:17</t>
  </si>
  <si>
    <t>02.09.2023 12:45:18</t>
  </si>
  <si>
    <t>02.09.2023 12:45:20</t>
  </si>
  <si>
    <t>02.09.2023 12:45:44</t>
  </si>
  <si>
    <t>02.09.2023 12:45:46</t>
  </si>
  <si>
    <t>02.09.2023 12:45:47</t>
  </si>
  <si>
    <t>02.09.2023 12:46:01</t>
  </si>
  <si>
    <t>02.09.2023 12:46:03</t>
  </si>
  <si>
    <t>02.09.2023 12:46:04</t>
  </si>
  <si>
    <t>02.09.2023 12:46:13</t>
  </si>
  <si>
    <t>02.09.2023 12:46:15</t>
  </si>
  <si>
    <t>02.09.2023 12:46:16</t>
  </si>
  <si>
    <t>02.09.2023 12:46:18</t>
  </si>
  <si>
    <t>02.09.2023 12:46:19</t>
  </si>
  <si>
    <t>02.09.2023 12:46:49</t>
  </si>
  <si>
    <t>02.09.2023 12:46:59</t>
  </si>
  <si>
    <t>02.09.2023 12:47:01</t>
  </si>
  <si>
    <t>02.09.2023 12:47:46</t>
  </si>
  <si>
    <t>02.09.2023 12:47:51</t>
  </si>
  <si>
    <t>02.09.2023 12:47:55</t>
  </si>
  <si>
    <t>02.09.2023 12:47:58</t>
  </si>
  <si>
    <t>02.09.2023 12:48:18</t>
  </si>
  <si>
    <t>02.09.2023 12:48:23</t>
  </si>
  <si>
    <t>02.09.2023 12:48:54</t>
  </si>
  <si>
    <t>02.09.2023 12:48:55</t>
  </si>
  <si>
    <t>02.09.2023 12:49:14</t>
  </si>
  <si>
    <t>02.09.2023 12:49:17</t>
  </si>
  <si>
    <t>02.09.2023 12:49:25</t>
  </si>
  <si>
    <t>02.09.2023 12:49:51</t>
  </si>
  <si>
    <t>02.09.2023 12:49:52</t>
  </si>
  <si>
    <t>02.09.2023 12:50:04</t>
  </si>
  <si>
    <t>02.09.2023 12:50:06</t>
  </si>
  <si>
    <t>02.09.2023 12:51:34</t>
  </si>
  <si>
    <t>02.09.2023 12:51:57</t>
  </si>
  <si>
    <t>02.09.2023 12:52:07</t>
  </si>
  <si>
    <t>02.09.2023 12:52:09</t>
  </si>
  <si>
    <t>02.09.2023 12:52:12</t>
  </si>
  <si>
    <t>02.09.2023 12:52:16</t>
  </si>
  <si>
    <t>02.09.2023 12:52:18</t>
  </si>
  <si>
    <t>02.09.2023 12:52:30</t>
  </si>
  <si>
    <t>02.09.2023 12:52:55</t>
  </si>
  <si>
    <t>02.09.2023 12:52:56</t>
  </si>
  <si>
    <t>02.09.2023 12:52:58</t>
  </si>
  <si>
    <t>02.09.2023 12:53:10</t>
  </si>
  <si>
    <t>02.09.2023 12:53:12</t>
  </si>
  <si>
    <t>02.09.2023 12:53:19</t>
  </si>
  <si>
    <t>02.09.2023 12:53:21</t>
  </si>
  <si>
    <t>02.09.2023 12:53:24</t>
  </si>
  <si>
    <t>02.09.2023 12:54:00</t>
  </si>
  <si>
    <t>02.09.2023 12:54:03</t>
  </si>
  <si>
    <t>02.09.2023 12:54:04</t>
  </si>
  <si>
    <t>02.09.2023 12:54:13</t>
  </si>
  <si>
    <t>02.09.2023 12:54:15</t>
  </si>
  <si>
    <t>02.09.2023 12:54:23</t>
  </si>
  <si>
    <t>02.09.2023 12:54:24</t>
  </si>
  <si>
    <t>02.09.2023 12:54:26</t>
  </si>
  <si>
    <t>02.09.2023 12:54:58</t>
  </si>
  <si>
    <t>02.09.2023 12:55:00</t>
  </si>
  <si>
    <t>02.09.2023 12:55:21</t>
  </si>
  <si>
    <t>02.09.2023 12:55:27</t>
  </si>
  <si>
    <t>02.09.2023 12:55:29</t>
  </si>
  <si>
    <t>02.09.2023 12:55:30</t>
  </si>
  <si>
    <t>02.09.2023 12:55:43</t>
  </si>
  <si>
    <t>02.09.2023 12:55:44</t>
  </si>
  <si>
    <t>02.09.2023 12:56:07</t>
  </si>
  <si>
    <t>02.09.2023 12:56:09</t>
  </si>
  <si>
    <t>02.09.2023 12:56:12</t>
  </si>
  <si>
    <t>02.09.2023 12:57:06</t>
  </si>
  <si>
    <t>02.09.2023 12:57:07</t>
  </si>
  <si>
    <t>02.09.2023 12:57:09</t>
  </si>
  <si>
    <t>02.09.2023 12:57:38</t>
  </si>
  <si>
    <t>02.09.2023 12:57:40</t>
  </si>
  <si>
    <t>02.09.2023 12:57:41</t>
  </si>
  <si>
    <t>02.09.2023 12:57:43</t>
  </si>
  <si>
    <t>02.09.2023 12:57:44</t>
  </si>
  <si>
    <t>02.09.2023 12:57:46</t>
  </si>
  <si>
    <t>02.09.2023 12:57:52</t>
  </si>
  <si>
    <t>02.09.2023 12:57:53</t>
  </si>
  <si>
    <t>02.09.2023 12:58:17</t>
  </si>
  <si>
    <t>02.09.2023 12:58:26</t>
  </si>
  <si>
    <t>02.09.2023 12:58:27</t>
  </si>
  <si>
    <t>02.09.2023 12:58:38</t>
  </si>
  <si>
    <t>02.09.2023 12:58:46</t>
  </si>
  <si>
    <t>02.09.2023 12:59:24</t>
  </si>
  <si>
    <t>02.09.2023 12:59:32</t>
  </si>
  <si>
    <t>02.09.2023 12:59:34</t>
  </si>
  <si>
    <t>02.09.2023 12:59:35</t>
  </si>
  <si>
    <t>02.09.2023 12:59:38</t>
  </si>
  <si>
    <t>02.09.2023 13:00:09</t>
  </si>
  <si>
    <t>02.09.2023 13:00:12</t>
  </si>
  <si>
    <t>02.09.2023 13:00:13</t>
  </si>
  <si>
    <t>02.09.2023 13:00:19</t>
  </si>
  <si>
    <t>02.09.2023 13:00:22</t>
  </si>
  <si>
    <t>02.09.2023 13:00:24</t>
  </si>
  <si>
    <t>02.09.2023 13:00:52</t>
  </si>
  <si>
    <t>02.09.2023 13:01:48</t>
  </si>
  <si>
    <t>02.09.2023 13:01:49</t>
  </si>
  <si>
    <t>02.09.2023 13:01:52</t>
  </si>
  <si>
    <t>02.09.2023 13:01:54</t>
  </si>
  <si>
    <t>02.09.2023 13:01:55</t>
  </si>
  <si>
    <t>02.09.2023 13:01:57</t>
  </si>
  <si>
    <t>02.09.2023 13:02:10</t>
  </si>
  <si>
    <t>02.09.2023 13:02:23</t>
  </si>
  <si>
    <t>02.09.2023 13:02:24</t>
  </si>
  <si>
    <t>02.09.2023 13:02:26</t>
  </si>
  <si>
    <t>02.09.2023 13:03:12</t>
  </si>
  <si>
    <t>02.09.2023 13:03:21</t>
  </si>
  <si>
    <t>02.09.2023 13:03:37</t>
  </si>
  <si>
    <t>02.09.2023 13:04:01</t>
  </si>
  <si>
    <t>02.09.2023 13:04:23</t>
  </si>
  <si>
    <t>02.09.2023 13:04:24</t>
  </si>
  <si>
    <t>02.09.2023 13:04:26</t>
  </si>
  <si>
    <t>02.09.2023 13:04:44</t>
  </si>
  <si>
    <t>02.09.2023 13:04:46</t>
  </si>
  <si>
    <t>02.09.2023 13:04:55</t>
  </si>
  <si>
    <t>02.09.2023 13:05:14</t>
  </si>
  <si>
    <t>02.09.2023 13:05:15</t>
  </si>
  <si>
    <t>02.09.2023 13:05:38</t>
  </si>
  <si>
    <t>02.09.2023 13:05:46</t>
  </si>
  <si>
    <t>02.09.2023 13:05:47</t>
  </si>
  <si>
    <t>02.09.2023 13:05:49</t>
  </si>
  <si>
    <t>02.09.2023 13:06:31</t>
  </si>
  <si>
    <t>02.09.2023 13:06:43</t>
  </si>
  <si>
    <t>02.09.2023 13:06:45</t>
  </si>
  <si>
    <t>02.09.2023 13:06:46</t>
  </si>
  <si>
    <t>02.09.2023 13:06:48</t>
  </si>
  <si>
    <t>02.09.2023 13:07:51</t>
  </si>
  <si>
    <t>02.09.2023 13:08:09</t>
  </si>
  <si>
    <t>02.09.2023 13:08:10</t>
  </si>
  <si>
    <t>02.09.2023 13:08:12</t>
  </si>
  <si>
    <t>02.09.2023 13:08:13</t>
  </si>
  <si>
    <t>02.09.2023 13:08:15</t>
  </si>
  <si>
    <t>02.09.2023 13:08:50</t>
  </si>
  <si>
    <t>02.09.2023 13:08:52</t>
  </si>
  <si>
    <t>02.09.2023 13:08:53</t>
  </si>
  <si>
    <t>02.09.2023 13:09:00</t>
  </si>
  <si>
    <t>02.09.2023 13:09:01</t>
  </si>
  <si>
    <t>02.09.2023 13:09:04</t>
  </si>
  <si>
    <t>02.09.2023 13:09:06</t>
  </si>
  <si>
    <t>02.09.2023 13:09:07</t>
  </si>
  <si>
    <t>02.09.2023 13:09:09</t>
  </si>
  <si>
    <t>02.09.2023 13:09:10</t>
  </si>
  <si>
    <t>02.09.2023 13:09:24</t>
  </si>
  <si>
    <t>02.09.2023 13:09:26</t>
  </si>
  <si>
    <t>02.09.2023 13:09:27</t>
  </si>
  <si>
    <t>02.09.2023 13:09:29</t>
  </si>
  <si>
    <t>02.09.2023 13:09:30</t>
  </si>
  <si>
    <t>02.09.2023 13:09:32</t>
  </si>
  <si>
    <t>02.09.2023 13:10:01</t>
  </si>
  <si>
    <t>02.09.2023 13:10:03</t>
  </si>
  <si>
    <t>02.09.2023 13:10:04</t>
  </si>
  <si>
    <t>02.09.2023 13:10:37</t>
  </si>
  <si>
    <t>02.09.2023 13:10:38</t>
  </si>
  <si>
    <t>02.09.2023 13:10:40</t>
  </si>
  <si>
    <t>02.09.2023 13:10:41</t>
  </si>
  <si>
    <t>02.09.2023 13:10:43</t>
  </si>
  <si>
    <t>02.09.2023 13:11:01</t>
  </si>
  <si>
    <t>02.09.2023 13:11:03</t>
  </si>
  <si>
    <t>02.09.2023 13:11:23</t>
  </si>
  <si>
    <t>02.09.2023 13:11:24</t>
  </si>
  <si>
    <t>02.09.2023 13:11:26</t>
  </si>
  <si>
    <t>02.09.2023 13:11:27</t>
  </si>
  <si>
    <t>02.09.2023 13:11:35</t>
  </si>
  <si>
    <t>02.09.2023 13:11:36</t>
  </si>
  <si>
    <t>02.09.2023 13:11:38</t>
  </si>
  <si>
    <t>02.09.2023 13:11:45</t>
  </si>
  <si>
    <t>02.09.2023 13:11:56</t>
  </si>
  <si>
    <t>02.09.2023 13:11:59</t>
  </si>
  <si>
    <t>02.09.2023 13:12:01</t>
  </si>
  <si>
    <t>02.09.2023 13:12:02</t>
  </si>
  <si>
    <t>02.09.2023 13:12:04</t>
  </si>
  <si>
    <t>02.09.2023 13:12:24</t>
  </si>
  <si>
    <t>02.09.2023 13:12:53</t>
  </si>
  <si>
    <t>02.09.2023 13:13:07</t>
  </si>
  <si>
    <t>02.09.2023 13:13:44</t>
  </si>
  <si>
    <t>02.09.2023 13:13:46</t>
  </si>
  <si>
    <t>02.09.2023 13:13:49</t>
  </si>
  <si>
    <t>02.09.2023 13:14:00</t>
  </si>
  <si>
    <t>02.09.2023 13:14:01</t>
  </si>
  <si>
    <t>02.09.2023 13:14:03</t>
  </si>
  <si>
    <t>02.09.2023 13:15:00</t>
  </si>
  <si>
    <t>02.09.2023 13:15:10</t>
  </si>
  <si>
    <t>02.09.2023 13:15:12</t>
  </si>
  <si>
    <t>02.09.2023 13:15:13</t>
  </si>
  <si>
    <t>02.09.2023 13:15:52</t>
  </si>
  <si>
    <t>02.09.2023 13:15:54</t>
  </si>
  <si>
    <t>02.09.2023 13:16:01</t>
  </si>
  <si>
    <t>02.09.2023 13:16:43</t>
  </si>
  <si>
    <t>02.09.2023 13:16:45</t>
  </si>
  <si>
    <t>02.09.2023 13:16:46</t>
  </si>
  <si>
    <t>02.09.2023 13:17:04</t>
  </si>
  <si>
    <t>02.09.2023 13:17:06</t>
  </si>
  <si>
    <t>02.09.2023 13:17:07</t>
  </si>
  <si>
    <t>02.09.2023 13:17:09</t>
  </si>
  <si>
    <t>02.09.2023 13:17:10</t>
  </si>
  <si>
    <t>02.09.2023 13:17:12</t>
  </si>
  <si>
    <t>02.09.2023 13:17:16</t>
  </si>
  <si>
    <t>02.09.2023 13:17:18</t>
  </si>
  <si>
    <t>02.09.2023 13:17:19</t>
  </si>
  <si>
    <t>02.09.2023 13:17:27</t>
  </si>
  <si>
    <t>02.09.2023 13:17:28</t>
  </si>
  <si>
    <t>02.09.2023 13:17:47</t>
  </si>
  <si>
    <t>02.09.2023 13:18:09</t>
  </si>
  <si>
    <t>02.09.2023 13:18:10</t>
  </si>
  <si>
    <t>02.09.2023 13:18:12</t>
  </si>
  <si>
    <t>02.09.2023 13:18:43</t>
  </si>
  <si>
    <t>02.09.2023 13:18:44</t>
  </si>
  <si>
    <t>02.09.2023 13:18:46</t>
  </si>
  <si>
    <t>02.09.2023 13:19:04</t>
  </si>
  <si>
    <t>02.09.2023 13:19:07</t>
  </si>
  <si>
    <t>02.09.2023 13:19:09</t>
  </si>
  <si>
    <t>02.09.2023 13:19:20</t>
  </si>
  <si>
    <t>02.09.2023 13:19:24</t>
  </si>
  <si>
    <t>02.09.2023 13:19:26</t>
  </si>
  <si>
    <t>02.09.2023 13:19:27</t>
  </si>
  <si>
    <t>02.09.2023 13:19:29</t>
  </si>
  <si>
    <t>02.09.2023 13:19:33</t>
  </si>
  <si>
    <t>02.09.2023 13:19:39</t>
  </si>
  <si>
    <t>02.09.2023 13:19:41</t>
  </si>
  <si>
    <t>02.09.2023 13:20:09</t>
  </si>
  <si>
    <t>02.09.2023 13:20:10</t>
  </si>
  <si>
    <t>02.09.2023 13:21:17</t>
  </si>
  <si>
    <t>02.09.2023 13:21:18</t>
  </si>
  <si>
    <t>02.09.2023 13:21:23</t>
  </si>
  <si>
    <t>02.09.2023 13:21:24</t>
  </si>
  <si>
    <t>02.09.2023 13:21:26</t>
  </si>
  <si>
    <t>02.09.2023 13:21:27</t>
  </si>
  <si>
    <t>02.09.2023 13:22:00</t>
  </si>
  <si>
    <t>02.09.2023 13:22:27</t>
  </si>
  <si>
    <t>02.09.2023 13:22:29</t>
  </si>
  <si>
    <t>02.09.2023 13:22:37</t>
  </si>
  <si>
    <t>02.09.2023 13:23:01</t>
  </si>
  <si>
    <t>02.09.2023 13:23:03</t>
  </si>
  <si>
    <t>02.09.2023 13:23:20</t>
  </si>
  <si>
    <t>02.09.2023 13:23:21</t>
  </si>
  <si>
    <t>02.09.2023 13:23:41</t>
  </si>
  <si>
    <t>02.09.2023 13:23:43</t>
  </si>
  <si>
    <t>02.09.2023 13:23:44</t>
  </si>
  <si>
    <t>02.09.2023 13:24:15</t>
  </si>
  <si>
    <t>02.09.2023 13:24:17</t>
  </si>
  <si>
    <t>02.09.2023 13:24:18</t>
  </si>
  <si>
    <t>02.09.2023 13:24:20</t>
  </si>
  <si>
    <t>02.09.2023 13:24:23</t>
  </si>
  <si>
    <t>02.09.2023 13:24:24</t>
  </si>
  <si>
    <t>02.09.2023 13:24:26</t>
  </si>
  <si>
    <t>02.09.2023 13:24:35</t>
  </si>
  <si>
    <t>02.09.2023 13:24:36</t>
  </si>
  <si>
    <t>02.09.2023 13:24:38</t>
  </si>
  <si>
    <t>02.09.2023 13:25:23</t>
  </si>
  <si>
    <t>02.09.2023 13:25:51</t>
  </si>
  <si>
    <t>02.09.2023 13:25:52</t>
  </si>
  <si>
    <t>02.09.2023 13:26:07</t>
  </si>
  <si>
    <t>02.09.2023 13:26:23</t>
  </si>
  <si>
    <t>02.09.2023 13:26:24</t>
  </si>
  <si>
    <t>02.09.2023 13:26:57</t>
  </si>
  <si>
    <t>02.09.2023 13:27:04</t>
  </si>
  <si>
    <t>02.09.2023 13:27:06</t>
  </si>
  <si>
    <t>02.09.2023 13:27:07</t>
  </si>
  <si>
    <t>02.09.2023 13:27:09</t>
  </si>
  <si>
    <t>02.09.2023 13:27:10</t>
  </si>
  <si>
    <t>02.09.2023 13:27:12</t>
  </si>
  <si>
    <t>02.09.2023 13:27:16</t>
  </si>
  <si>
    <t>02.09.2023 13:27:18</t>
  </si>
  <si>
    <t>02.09.2023 13:27:43</t>
  </si>
  <si>
    <t>02.09.2023 13:27:44</t>
  </si>
  <si>
    <t>02.09.2023 13:27:46</t>
  </si>
  <si>
    <t>02.09.2023 13:27:47</t>
  </si>
  <si>
    <t>02.09.2023 13:28:03</t>
  </si>
  <si>
    <t>02.09.2023 13:28:04</t>
  </si>
  <si>
    <t>02.09.2023 13:28:10</t>
  </si>
  <si>
    <t>02.09.2023 13:28:14</t>
  </si>
  <si>
    <t>02.09.2023 13:28:38</t>
  </si>
  <si>
    <t>02.09.2023 13:28:40</t>
  </si>
  <si>
    <t>02.09.2023 13:28:41</t>
  </si>
  <si>
    <t>02.09.2023 13:28:55</t>
  </si>
  <si>
    <t>02.09.2023 13:29:00</t>
  </si>
  <si>
    <t>02.09.2023 13:29:01</t>
  </si>
  <si>
    <t>02.09.2023 13:29:03</t>
  </si>
  <si>
    <t>02.09.2023 13:29:06</t>
  </si>
  <si>
    <t>02.09.2023 13:29:07</t>
  </si>
  <si>
    <t>02.09.2023 13:29:09</t>
  </si>
  <si>
    <t>02.09.2023 13:29:19</t>
  </si>
  <si>
    <t>02.09.2023 13:29:21</t>
  </si>
  <si>
    <t>02.09.2023 13:29:22</t>
  </si>
  <si>
    <t>02.09.2023 13:29:24</t>
  </si>
  <si>
    <t>02.09.2023 13:29:27</t>
  </si>
  <si>
    <t>02.09.2023 13:29:28</t>
  </si>
  <si>
    <t>02.09.2023 13:29:52</t>
  </si>
  <si>
    <t>02.09.2023 13:29:53</t>
  </si>
  <si>
    <t>02.09.2023 13:29:55</t>
  </si>
  <si>
    <t>02.09.2023 13:30:17</t>
  </si>
  <si>
    <t>02.09.2023 13:30:43</t>
  </si>
  <si>
    <t>02.09.2023 13:30:45</t>
  </si>
  <si>
    <t>02.09.2023 13:30:46</t>
  </si>
  <si>
    <t>02.09.2023 13:30:55</t>
  </si>
  <si>
    <t>02.09.2023 13:30:57</t>
  </si>
  <si>
    <t>02.09.2023 13:31:45</t>
  </si>
  <si>
    <t>02.09.2023 13:31:46</t>
  </si>
  <si>
    <t>02.09.2023 13:31:57</t>
  </si>
  <si>
    <t>02.09.2023 13:31:59</t>
  </si>
  <si>
    <t>02.09.2023 13:32:12</t>
  </si>
  <si>
    <t>02.09.2023 13:32:26</t>
  </si>
  <si>
    <t>02.09.2023 13:32:48</t>
  </si>
  <si>
    <t>02.09.2023 13:32:57</t>
  </si>
  <si>
    <t>02.09.2023 13:32:59</t>
  </si>
  <si>
    <t>02.09.2023 13:33:00</t>
  </si>
  <si>
    <t>02.09.2023 13:33:10</t>
  </si>
  <si>
    <t>02.09.2023 13:33:11</t>
  </si>
  <si>
    <t>02.09.2023 13:33:13</t>
  </si>
  <si>
    <t>02.09.2023 13:33:14</t>
  </si>
  <si>
    <t>02.09.2023 13:33:17</t>
  </si>
  <si>
    <t>02.09.2023 13:33:19</t>
  </si>
  <si>
    <t>02.09.2023 13:33:20</t>
  </si>
  <si>
    <t>02.09.2023 13:34:45</t>
  </si>
  <si>
    <t>02.09.2023 13:34:55</t>
  </si>
  <si>
    <t>02.09.2023 13:34:57</t>
  </si>
  <si>
    <t>02.09.2023 13:35:33</t>
  </si>
  <si>
    <t>02.09.2023 13:35:34</t>
  </si>
  <si>
    <t>02.09.2023 13:35:46</t>
  </si>
  <si>
    <t>02.09.2023 13:35:48</t>
  </si>
  <si>
    <t>02.09.2023 13:35:49</t>
  </si>
  <si>
    <t>02.09.2023 13:35:51</t>
  </si>
  <si>
    <t>02.09.2023 13:35:52</t>
  </si>
  <si>
    <t>02.09.2023 13:36:23</t>
  </si>
  <si>
    <t>02.09.2023 13:36:24</t>
  </si>
  <si>
    <t>02.09.2023 13:36:26</t>
  </si>
  <si>
    <t>02.09.2023 13:36:27</t>
  </si>
  <si>
    <t>02.09.2023 13:36:52</t>
  </si>
  <si>
    <t>02.09.2023 13:36:58</t>
  </si>
  <si>
    <t>02.09.2023 13:37:00</t>
  </si>
  <si>
    <t>02.09.2023 13:37:17</t>
  </si>
  <si>
    <t>02.09.2023 13:38:20</t>
  </si>
  <si>
    <t>02.09.2023 13:39:12</t>
  </si>
  <si>
    <t>02.09.2023 13:39:14</t>
  </si>
  <si>
    <t>02.09.2023 13:39:15</t>
  </si>
  <si>
    <t>02.09.2023 13:40:43</t>
  </si>
  <si>
    <t>02.09.2023 13:40:46</t>
  </si>
  <si>
    <t>02.09.2023 13:40:48</t>
  </si>
  <si>
    <t>02.09.2023 13:40:55</t>
  </si>
  <si>
    <t>02.09.2023 13:41:20</t>
  </si>
  <si>
    <t>02.09.2023 13:41:31</t>
  </si>
  <si>
    <t>02.09.2023 13:41:32</t>
  </si>
  <si>
    <t>02.09.2023 13:41:34</t>
  </si>
  <si>
    <t>02.09.2023 13:41:41</t>
  </si>
  <si>
    <t>02.09.2023 13:41:44</t>
  </si>
  <si>
    <t>02.09.2023 13:41:46</t>
  </si>
  <si>
    <t>02.09.2023 13:41:47</t>
  </si>
  <si>
    <t>02.09.2023 13:41:49</t>
  </si>
  <si>
    <t>02.09.2023 13:41:50</t>
  </si>
  <si>
    <t>02.09.2023 13:41:58</t>
  </si>
  <si>
    <t>02.09.2023 13:41:59</t>
  </si>
  <si>
    <t>02.09.2023 13:42:01</t>
  </si>
  <si>
    <t>02.09.2023 13:42:12</t>
  </si>
  <si>
    <t>02.09.2023 13:42:13</t>
  </si>
  <si>
    <t>02.09.2023 13:42:16</t>
  </si>
  <si>
    <t>02.09.2023 13:43:46</t>
  </si>
  <si>
    <t>02.09.2023 13:43:48</t>
  </si>
  <si>
    <t>02.09.2023 13:43:49</t>
  </si>
  <si>
    <t>02.09.2023 13:44:06</t>
  </si>
  <si>
    <t>02.09.2023 13:44:14</t>
  </si>
  <si>
    <t>02.09.2023 13:44:21</t>
  </si>
  <si>
    <t>02.09.2023 13:44:24</t>
  </si>
  <si>
    <t>02.09.2023 13:45:01</t>
  </si>
  <si>
    <t>02.09.2023 13:45:03</t>
  </si>
  <si>
    <t>02.09.2023 13:45:17</t>
  </si>
  <si>
    <t>02.09.2023 13:45:34</t>
  </si>
  <si>
    <t>02.09.2023 13:45:35</t>
  </si>
  <si>
    <t>02.09.2023 13:45:37</t>
  </si>
  <si>
    <t>02.09.2023 13:45:38</t>
  </si>
  <si>
    <t>02.09.2023 13:45:40</t>
  </si>
  <si>
    <t>02.09.2023 13:46:00</t>
  </si>
  <si>
    <t>02.09.2023 13:46:01</t>
  </si>
  <si>
    <t>02.09.2023 13:46:27</t>
  </si>
  <si>
    <t>02.09.2023 13:46:29</t>
  </si>
  <si>
    <t>02.09.2023 13:46:30</t>
  </si>
  <si>
    <t>02.09.2023 13:46:54</t>
  </si>
  <si>
    <t>02.09.2023 13:47:01</t>
  </si>
  <si>
    <t>02.09.2023 13:47:03</t>
  </si>
  <si>
    <t>02.09.2023 13:47:07</t>
  </si>
  <si>
    <t>02.09.2023 13:47:09</t>
  </si>
  <si>
    <t>02.09.2023 13:47:10</t>
  </si>
  <si>
    <t>02.09.2023 13:47:13</t>
  </si>
  <si>
    <t>02.09.2023 13:47:37</t>
  </si>
  <si>
    <t>02.09.2023 13:47:43</t>
  </si>
  <si>
    <t>02.09.2023 13:47:57</t>
  </si>
  <si>
    <t>02.09.2023 13:47:58</t>
  </si>
  <si>
    <t>02.09.2023 13:48:00</t>
  </si>
  <si>
    <t>02.09.2023 13:48:09</t>
  </si>
  <si>
    <t>02.09.2023 13:48:10</t>
  </si>
  <si>
    <t>02.09.2023 13:48:33</t>
  </si>
  <si>
    <t>02.09.2023 13:48:35</t>
  </si>
  <si>
    <t>02.09.2023 13:48:41</t>
  </si>
  <si>
    <t>02.09.2023 13:48:47</t>
  </si>
  <si>
    <t>02.09.2023 13:48:49</t>
  </si>
  <si>
    <t>02.09.2023 13:48:55</t>
  </si>
  <si>
    <t>02.09.2023 13:49:00</t>
  </si>
  <si>
    <t>02.09.2023 13:49:01</t>
  </si>
  <si>
    <t>02.09.2023 13:49:03</t>
  </si>
  <si>
    <t>02.09.2023 13:49:04</t>
  </si>
  <si>
    <t>02.09.2023 13:49:35</t>
  </si>
  <si>
    <t>02.09.2023 13:49:36</t>
  </si>
  <si>
    <t>02.09.2023 13:49:43</t>
  </si>
  <si>
    <t>02.09.2023 13:49:44</t>
  </si>
  <si>
    <t>02.09.2023 13:49:46</t>
  </si>
  <si>
    <t>02.09.2023 13:49:47</t>
  </si>
  <si>
    <t>02.09.2023 13:49:49</t>
  </si>
  <si>
    <t>02.09.2023 13:49:50</t>
  </si>
  <si>
    <t>02.09.2023 13:49:52</t>
  </si>
  <si>
    <t>02.09.2023 13:50:18</t>
  </si>
  <si>
    <t>02.09.2023 13:50:20</t>
  </si>
  <si>
    <t>02.09.2023 13:50:21</t>
  </si>
  <si>
    <t>02.09.2023 13:50:30</t>
  </si>
  <si>
    <t>02.09.2023 13:50:32</t>
  </si>
  <si>
    <t>02.09.2023 13:50:33</t>
  </si>
  <si>
    <t>02.09.2023 13:50:44</t>
  </si>
  <si>
    <t>02.09.2023 13:50:46</t>
  </si>
  <si>
    <t>02.09.2023 13:51:21</t>
  </si>
  <si>
    <t>02.09.2023 13:51:29</t>
  </si>
  <si>
    <t>02.09.2023 13:51:30</t>
  </si>
  <si>
    <t>02.09.2023 13:51:52</t>
  </si>
  <si>
    <t>02.09.2023 13:52:43</t>
  </si>
  <si>
    <t>02.09.2023 13:53:12</t>
  </si>
  <si>
    <t>02.09.2023 13:53:14</t>
  </si>
  <si>
    <t>02.09.2023 13:53:57</t>
  </si>
  <si>
    <t>02.09.2023 13:53:58</t>
  </si>
  <si>
    <t>02.09.2023 13:54:03</t>
  </si>
  <si>
    <t>02.09.2023 13:54:04</t>
  </si>
  <si>
    <t>02.09.2023 13:54:06</t>
  </si>
  <si>
    <t>02.09.2023 13:54:07</t>
  </si>
  <si>
    <t>02.09.2023 13:54:10</t>
  </si>
  <si>
    <t>02.09.2023 13:54:12</t>
  </si>
  <si>
    <t>02.09.2023 13:54:55</t>
  </si>
  <si>
    <t>02.09.2023 13:54:57</t>
  </si>
  <si>
    <t>02.09.2023 13:54:58</t>
  </si>
  <si>
    <t>02.09.2023 13:55:49</t>
  </si>
  <si>
    <t>02.09.2023 13:55:51</t>
  </si>
  <si>
    <t>02.09.2023 13:55:57</t>
  </si>
  <si>
    <t>02.09.2023 13:55:58</t>
  </si>
  <si>
    <t>02.09.2023 13:56:34</t>
  </si>
  <si>
    <t>02.09.2023 13:56:36</t>
  </si>
  <si>
    <t>02.09.2023 13:56:39</t>
  </si>
  <si>
    <t>02.09.2023 13:56:46</t>
  </si>
  <si>
    <t>02.09.2023 13:56:48</t>
  </si>
  <si>
    <t>02.09.2023 13:56:49</t>
  </si>
  <si>
    <t>02.09.2023 13:56:51</t>
  </si>
  <si>
    <t>02.09.2023 13:56:52</t>
  </si>
  <si>
    <t>02.09.2023 13:56:54</t>
  </si>
  <si>
    <t>02.09.2023 13:56:55</t>
  </si>
  <si>
    <t>02.09.2023 13:56:57</t>
  </si>
  <si>
    <t>02.09.2023 13:57:04</t>
  </si>
  <si>
    <t>02.09.2023 13:57:09</t>
  </si>
  <si>
    <t>02.09.2023 13:57:10</t>
  </si>
  <si>
    <t>02.09.2023 13:57:12</t>
  </si>
  <si>
    <t>02.09.2023 13:57:33</t>
  </si>
  <si>
    <t>02.09.2023 13:57:35</t>
  </si>
  <si>
    <t>02.09.2023 13:57:36</t>
  </si>
  <si>
    <t>02.09.2023 13:57:44</t>
  </si>
  <si>
    <t>02.09.2023 13:57:53</t>
  </si>
  <si>
    <t>02.09.2023 13:57:55</t>
  </si>
  <si>
    <t>02.09.2023 13:57:56</t>
  </si>
  <si>
    <t>02.09.2023 13:58:07</t>
  </si>
  <si>
    <t>02.09.2023 13:58:09</t>
  </si>
  <si>
    <t>02.09.2023 13:58:51</t>
  </si>
  <si>
    <t>02.09.2023 13:58:52</t>
  </si>
  <si>
    <t>02.09.2023 13:59:43</t>
  </si>
  <si>
    <t>02.09.2023 13:59:45</t>
  </si>
  <si>
    <t>02.09.2023 13:59:46</t>
  </si>
  <si>
    <t>02.09.2023 13:59:48</t>
  </si>
  <si>
    <t>02.09.2023 13:59:49</t>
  </si>
  <si>
    <t>02.09.2023 13:59:51</t>
  </si>
  <si>
    <t>02.09.2023 13:59:52</t>
  </si>
  <si>
    <t>02.09.2023 13:59:54</t>
  </si>
  <si>
    <t>02.09.2023 14:00:20</t>
  </si>
  <si>
    <t>02.09.2023 14:00:21</t>
  </si>
  <si>
    <t>02.09.2023 14:00:40</t>
  </si>
  <si>
    <t>02.09.2023 14:01:17</t>
  </si>
  <si>
    <t>02.09.2023 14:01:18</t>
  </si>
  <si>
    <t>02.09.2023 14:01:20</t>
  </si>
  <si>
    <t>02.09.2023 14:01:29</t>
  </si>
  <si>
    <t>02.09.2023 14:01:30</t>
  </si>
  <si>
    <t>02.09.2023 14:01:32</t>
  </si>
  <si>
    <t>02.09.2023 14:01:33</t>
  </si>
  <si>
    <t>02.09.2023 14:01:43</t>
  </si>
  <si>
    <t>02.09.2023 14:01:44</t>
  </si>
  <si>
    <t>02.09.2023 14:02:14</t>
  </si>
  <si>
    <t>02.09.2023 14:02:15</t>
  </si>
  <si>
    <t>02.09.2023 14:02:20</t>
  </si>
  <si>
    <t>02.09.2023 14:02:21</t>
  </si>
  <si>
    <t>02.09.2023 14:03:20</t>
  </si>
  <si>
    <t>02.09.2023 14:03:21</t>
  </si>
  <si>
    <t>02.09.2023 14:03:44</t>
  </si>
  <si>
    <t>02.09.2023 14:03:47</t>
  </si>
  <si>
    <t>02.09.2023 14:03:49</t>
  </si>
  <si>
    <t>02.09.2023 14:03:52</t>
  </si>
  <si>
    <t>02.09.2023 14:03:58</t>
  </si>
  <si>
    <t>02.09.2023 14:04:00</t>
  </si>
  <si>
    <t>02.09.2023 14:04:15</t>
  </si>
  <si>
    <t>02.09.2023 14:04:17</t>
  </si>
  <si>
    <t>02.09.2023 14:04:30</t>
  </si>
  <si>
    <t>02.09.2023 14:04:32</t>
  </si>
  <si>
    <t>02.09.2023 14:04:33</t>
  </si>
  <si>
    <t>02.09.2023 14:04:52</t>
  </si>
  <si>
    <t>02.09.2023 14:04:53</t>
  </si>
  <si>
    <t>02.09.2023 14:04:55</t>
  </si>
  <si>
    <t>02.09.2023 14:05:23</t>
  </si>
  <si>
    <t>02.09.2023 14:05:24</t>
  </si>
  <si>
    <t>02.09.2023 14:05:32</t>
  </si>
  <si>
    <t>02.09.2023 14:06:57</t>
  </si>
  <si>
    <t>02.09.2023 14:06:59</t>
  </si>
  <si>
    <t>02.09.2023 14:07:02</t>
  </si>
  <si>
    <t>02.09.2023 14:07:12</t>
  </si>
  <si>
    <t>02.09.2023 14:07:15</t>
  </si>
  <si>
    <t>02.09.2023 14:07:26</t>
  </si>
  <si>
    <t>02.09.2023 14:07:28</t>
  </si>
  <si>
    <t>02.09.2023 14:07:29</t>
  </si>
  <si>
    <t>02.09.2023 14:08:28</t>
  </si>
  <si>
    <t>02.09.2023 14:08:29</t>
  </si>
  <si>
    <t>02.09.2023 14:08:31</t>
  </si>
  <si>
    <t>02.09.2023 14:08:34</t>
  </si>
  <si>
    <t>02.09.2023 14:08:37</t>
  </si>
  <si>
    <t>02.09.2023 14:08:38</t>
  </si>
  <si>
    <t>02.09.2023 14:09:00</t>
  </si>
  <si>
    <t>02.09.2023 14:09:27</t>
  </si>
  <si>
    <t>02.09.2023 14:09:29</t>
  </si>
  <si>
    <t>02.09.2023 14:09:30</t>
  </si>
  <si>
    <t>02.09.2023 14:09:52</t>
  </si>
  <si>
    <t>02.09.2023 14:09:54</t>
  </si>
  <si>
    <t>02.09.2023 14:09:55</t>
  </si>
  <si>
    <t>02.09.2023 14:09:57</t>
  </si>
  <si>
    <t>02.09.2023 14:10:00</t>
  </si>
  <si>
    <t>02.09.2023 14:10:31</t>
  </si>
  <si>
    <t>02.09.2023 14:10:32</t>
  </si>
  <si>
    <t>02.09.2023 14:10:44</t>
  </si>
  <si>
    <t>02.09.2023 14:10:46</t>
  </si>
  <si>
    <t>02.09.2023 14:11:04</t>
  </si>
  <si>
    <t>02.09.2023 14:11:06</t>
  </si>
  <si>
    <t>02.09.2023 14:11:07</t>
  </si>
  <si>
    <t>02.09.2023 14:12:15</t>
  </si>
  <si>
    <t>02.09.2023 14:12:20</t>
  </si>
  <si>
    <t>02.09.2023 14:12:21</t>
  </si>
  <si>
    <t>02.09.2023 14:12:23</t>
  </si>
  <si>
    <t>02.09.2023 14:12:40</t>
  </si>
  <si>
    <t>02.09.2023 14:12:44</t>
  </si>
  <si>
    <t>02.09.2023 14:12:49</t>
  </si>
  <si>
    <t>02.09.2023 14:12:50</t>
  </si>
  <si>
    <t>02.09.2023 14:13:04</t>
  </si>
  <si>
    <t>02.09.2023 14:13:21</t>
  </si>
  <si>
    <t>02.09.2023 14:13:23</t>
  </si>
  <si>
    <t>02.09.2023 14:13:32</t>
  </si>
  <si>
    <t>02.09.2023 14:14:00</t>
  </si>
  <si>
    <t>02.09.2023 14:14:01</t>
  </si>
  <si>
    <t>02.09.2023 14:14:03</t>
  </si>
  <si>
    <t>02.09.2023 14:14:23</t>
  </si>
  <si>
    <t>02.09.2023 14:15:12</t>
  </si>
  <si>
    <t>02.09.2023 14:15:13</t>
  </si>
  <si>
    <t>02.09.2023 14:15:18</t>
  </si>
  <si>
    <t>02.09.2023 14:15:29</t>
  </si>
  <si>
    <t>02.09.2023 14:15:32</t>
  </si>
  <si>
    <t>02.09.2023 14:15:37</t>
  </si>
  <si>
    <t>02.09.2023 14:15:38</t>
  </si>
  <si>
    <t>02.09.2023 14:15:39</t>
  </si>
  <si>
    <t>02.09.2023 14:15:41</t>
  </si>
  <si>
    <t>02.09.2023 14:15:43</t>
  </si>
  <si>
    <t>02.09.2023 14:16:06</t>
  </si>
  <si>
    <t>02.09.2023 14:16:09</t>
  </si>
  <si>
    <t>02.09.2023 14:16:12</t>
  </si>
  <si>
    <t>02.09.2023 14:16:13</t>
  </si>
  <si>
    <t>02.09.2023 14:16:15</t>
  </si>
  <si>
    <t>02.09.2023 14:16:16</t>
  </si>
  <si>
    <t>02.09.2023 14:16:36</t>
  </si>
  <si>
    <t>02.09.2023 14:16:46</t>
  </si>
  <si>
    <t>02.09.2023 14:16:47</t>
  </si>
  <si>
    <t>02.09.2023 14:16:49</t>
  </si>
  <si>
    <t>02.09.2023 14:16:53</t>
  </si>
  <si>
    <t>02.09.2023 14:16:55</t>
  </si>
  <si>
    <t>02.09.2023 14:16:59</t>
  </si>
  <si>
    <t>02.09.2023 14:17:01</t>
  </si>
  <si>
    <t>02.09.2023 14:17:02</t>
  </si>
  <si>
    <t>02.09.2023 14:17:04</t>
  </si>
  <si>
    <t>02.09.2023 14:17:05</t>
  </si>
  <si>
    <t>02.09.2023 14:17:18</t>
  </si>
  <si>
    <t>02.09.2023 14:17:33</t>
  </si>
  <si>
    <t>02.09.2023 14:17:35</t>
  </si>
  <si>
    <t>02.09.2023 14:17:36</t>
  </si>
  <si>
    <t>02.09.2023 14:17:39</t>
  </si>
  <si>
    <t>02.09.2023 14:17:50</t>
  </si>
  <si>
    <t>02.09.2023 14:17:52</t>
  </si>
  <si>
    <t>02.09.2023 14:18:03</t>
  </si>
  <si>
    <t>02.09.2023 14:18:14</t>
  </si>
  <si>
    <t>02.09.2023 14:18:15</t>
  </si>
  <si>
    <t>02.09.2023 14:18:37</t>
  </si>
  <si>
    <t>02.09.2023 14:18:40</t>
  </si>
  <si>
    <t>02.09.2023 14:19:03</t>
  </si>
  <si>
    <t>02.09.2023 14:19:04</t>
  </si>
  <si>
    <t>02.09.2023 14:19:10</t>
  </si>
  <si>
    <t>02.09.2023 14:19:41</t>
  </si>
  <si>
    <t>02.09.2023 14:19:43</t>
  </si>
  <si>
    <t>02.09.2023 14:19:44</t>
  </si>
  <si>
    <t>02.09.2023 14:19:46</t>
  </si>
  <si>
    <t>02.09.2023 14:19:47</t>
  </si>
  <si>
    <t>02.09.2023 14:19:49</t>
  </si>
  <si>
    <t>02.09.2023 14:19:50</t>
  </si>
  <si>
    <t>02.09.2023 14:20:01</t>
  </si>
  <si>
    <t>02.09.2023 14:20:03</t>
  </si>
  <si>
    <t>02.09.2023 14:20:04</t>
  </si>
  <si>
    <t>02.09.2023 14:20:07</t>
  </si>
  <si>
    <t>02.09.2023 14:20:09</t>
  </si>
  <si>
    <t>02.09.2023 14:20:10</t>
  </si>
  <si>
    <t>02.09.2023 14:20:16</t>
  </si>
  <si>
    <t>02.09.2023 14:20:18</t>
  </si>
  <si>
    <t>02.09.2023 14:20:19</t>
  </si>
  <si>
    <t>02.09.2023 14:20:25</t>
  </si>
  <si>
    <t>02.09.2023 14:20:45</t>
  </si>
  <si>
    <t>02.09.2023 14:20:47</t>
  </si>
  <si>
    <t>02.09.2023 14:21:12</t>
  </si>
  <si>
    <t>02.09.2023 14:21:24</t>
  </si>
  <si>
    <t>02.09.2023 14:21:26</t>
  </si>
  <si>
    <t>02.09.2023 14:21:30</t>
  </si>
  <si>
    <t>02.09.2023 14:21:32</t>
  </si>
  <si>
    <t>02.09.2023 14:21:33</t>
  </si>
  <si>
    <t>02.09.2023 14:22:06</t>
  </si>
  <si>
    <t>02.09.2023 14:22:07</t>
  </si>
  <si>
    <t>02.09.2023 14:22:09</t>
  </si>
  <si>
    <t>02.09.2023 14:22:10</t>
  </si>
  <si>
    <t>02.09.2023 14:22:30</t>
  </si>
  <si>
    <t>02.09.2023 14:22:32</t>
  </si>
  <si>
    <t>02.09.2023 14:22:33</t>
  </si>
  <si>
    <t>02.09.2023 14:22:35</t>
  </si>
  <si>
    <t>02.09.2023 14:22:39</t>
  </si>
  <si>
    <t>02.09.2023 14:22:41</t>
  </si>
  <si>
    <t>02.09.2023 14:22:49</t>
  </si>
  <si>
    <t>02.09.2023 14:22:50</t>
  </si>
  <si>
    <t>02.09.2023 14:22:53</t>
  </si>
  <si>
    <t>02.09.2023 14:23:24</t>
  </si>
  <si>
    <t>02.09.2023 14:23:26</t>
  </si>
  <si>
    <t>02.09.2023 14:23:35</t>
  </si>
  <si>
    <t>02.09.2023 14:23:37</t>
  </si>
  <si>
    <t>02.09.2023 14:23:38</t>
  </si>
  <si>
    <t>02.09.2023 14:23:40</t>
  </si>
  <si>
    <t>02.09.2023 14:23:41</t>
  </si>
  <si>
    <t>02.09.2023 14:24:06</t>
  </si>
  <si>
    <t>02.09.2023 14:24:23</t>
  </si>
  <si>
    <t>02.09.2023 14:24:24</t>
  </si>
  <si>
    <t>02.09.2023 14:24:29</t>
  </si>
  <si>
    <t>02.09.2023 14:24:35</t>
  </si>
  <si>
    <t>02.09.2023 14:24:36</t>
  </si>
  <si>
    <t>02.09.2023 14:24:38</t>
  </si>
  <si>
    <t>02.09.2023 14:24:46</t>
  </si>
  <si>
    <t>02.09.2023 14:24:47</t>
  </si>
  <si>
    <t>02.09.2023 14:24:50</t>
  </si>
  <si>
    <t>02.09.2023 14:24:52</t>
  </si>
  <si>
    <t>02.09.2023 14:24:53</t>
  </si>
  <si>
    <t>02.09.2023 14:24:55</t>
  </si>
  <si>
    <t>02.09.2023 14:25:07</t>
  </si>
  <si>
    <t>02.09.2023 14:25:20</t>
  </si>
  <si>
    <t>02.09.2023 14:25:21</t>
  </si>
  <si>
    <t>02.09.2023 14:25:24</t>
  </si>
  <si>
    <t>02.09.2023 14:25:26</t>
  </si>
  <si>
    <t>02.09.2023 14:25:27</t>
  </si>
  <si>
    <t>02.09.2023 14:25:29</t>
  </si>
  <si>
    <t>02.09.2023 14:25:30</t>
  </si>
  <si>
    <t>02.09.2023 14:25:50</t>
  </si>
  <si>
    <t>02.09.2023 14:25:52</t>
  </si>
  <si>
    <t>02.09.2023 14:25:53</t>
  </si>
  <si>
    <t>02.09.2023 14:25:55</t>
  </si>
  <si>
    <t>02.09.2023 14:25:56</t>
  </si>
  <si>
    <t>02.09.2023 14:25:58</t>
  </si>
  <si>
    <t>02.09.2023 14:26:10</t>
  </si>
  <si>
    <t>02.09.2023 14:26:49</t>
  </si>
  <si>
    <t>02.09.2023 14:26:51</t>
  </si>
  <si>
    <t>02.09.2023 14:26:52</t>
  </si>
  <si>
    <t>02.09.2023 14:27:01</t>
  </si>
  <si>
    <t>02.09.2023 14:27:03</t>
  </si>
  <si>
    <t>02.09.2023 14:27:04</t>
  </si>
  <si>
    <t>02.09.2023 14:27:13</t>
  </si>
  <si>
    <t>02.09.2023 14:27:15</t>
  </si>
  <si>
    <t>02.09.2023 14:27:18</t>
  </si>
  <si>
    <t>02.09.2023 14:27:19</t>
  </si>
  <si>
    <t>02.09.2023 14:27:21</t>
  </si>
  <si>
    <t>02.09.2023 14:27:36</t>
  </si>
  <si>
    <t>02.09.2023 14:27:38</t>
  </si>
  <si>
    <t>02.09.2023 14:27:39</t>
  </si>
  <si>
    <t>02.09.2023 14:27:45</t>
  </si>
  <si>
    <t>02.09.2023 14:27:47</t>
  </si>
  <si>
    <t>02.09.2023 14:27:53</t>
  </si>
  <si>
    <t>02.09.2023 14:28:18</t>
  </si>
  <si>
    <t>02.09.2023 14:28:23</t>
  </si>
  <si>
    <t>02.09.2023 14:28:46</t>
  </si>
  <si>
    <t>02.09.2023 14:28:48</t>
  </si>
  <si>
    <t>02.09.2023 14:28:49</t>
  </si>
  <si>
    <t>02.09.2023 14:29:09</t>
  </si>
  <si>
    <t>02.09.2023 14:29:10</t>
  </si>
  <si>
    <t>02.09.2023 14:29:12</t>
  </si>
  <si>
    <t>02.09.2023 14:29:13</t>
  </si>
  <si>
    <t>02.09.2023 14:29:24</t>
  </si>
  <si>
    <t>02.09.2023 14:29:27</t>
  </si>
  <si>
    <t>02.09.2023 14:29:40</t>
  </si>
  <si>
    <t>02.09.2023 14:29:41</t>
  </si>
  <si>
    <t>02.09.2023 14:29:44</t>
  </si>
  <si>
    <t>02.09.2023 14:29:56</t>
  </si>
  <si>
    <t>02.09.2023 14:30:10</t>
  </si>
  <si>
    <t>02.09.2023 14:30:12</t>
  </si>
  <si>
    <t>02.09.2023 14:30:23</t>
  </si>
  <si>
    <t>02.09.2023 14:30:30</t>
  </si>
  <si>
    <t>02.09.2023 14:30:32</t>
  </si>
  <si>
    <t>02.09.2023 14:30:33</t>
  </si>
  <si>
    <t>02.09.2023 14:30:35</t>
  </si>
  <si>
    <t>02.09.2023 14:30:36</t>
  </si>
  <si>
    <t>02.09.2023 14:30:49</t>
  </si>
  <si>
    <t>02.09.2023 14:31:18</t>
  </si>
  <si>
    <t>02.09.2023 14:32:09</t>
  </si>
  <si>
    <t>02.09.2023 14:32:10</t>
  </si>
  <si>
    <t>02.09.2023 14:32:12</t>
  </si>
  <si>
    <t>02.09.2023 14:32:21</t>
  </si>
  <si>
    <t>02.09.2023 14:32:23</t>
  </si>
  <si>
    <t>02.09.2023 14:32:30</t>
  </si>
  <si>
    <t>02.09.2023 14:32:32</t>
  </si>
  <si>
    <t>02.09.2023 14:32:35</t>
  </si>
  <si>
    <t>02.09.2023 14:32:56</t>
  </si>
  <si>
    <t>02.09.2023 14:32:58</t>
  </si>
  <si>
    <t>02.09.2023 14:32:59</t>
  </si>
  <si>
    <t>02.09.2023 14:33:01</t>
  </si>
  <si>
    <t>02.09.2023 14:33:02</t>
  </si>
  <si>
    <t>02.09.2023 14:33:23</t>
  </si>
  <si>
    <t>02.09.2023 14:33:24</t>
  </si>
  <si>
    <t>02.09.2023 14:33:50</t>
  </si>
  <si>
    <t>02.09.2023 14:33:52</t>
  </si>
  <si>
    <t>02.09.2023 14:33:53</t>
  </si>
  <si>
    <t>02.09.2023 14:33:55</t>
  </si>
  <si>
    <t>02.09.2023 14:34:23</t>
  </si>
  <si>
    <t>02.09.2023 14:34:24</t>
  </si>
  <si>
    <t>02.09.2023 14:35:03</t>
  </si>
  <si>
    <t>02.09.2023 14:35:04</t>
  </si>
  <si>
    <t>02.09.2023 14:35:07</t>
  </si>
  <si>
    <t>02.09.2023 14:35:09</t>
  </si>
  <si>
    <t>02.09.2023 14:35:10</t>
  </si>
  <si>
    <t>02.09.2023 14:35:29</t>
  </si>
  <si>
    <t>02.09.2023 14:35:49</t>
  </si>
  <si>
    <t>02.09.2023 14:36:07</t>
  </si>
  <si>
    <t>02.09.2023 14:36:09</t>
  </si>
  <si>
    <t>02.09.2023 14:36:23</t>
  </si>
  <si>
    <t>02.09.2023 14:36:54</t>
  </si>
  <si>
    <t>02.09.2023 14:36:55</t>
  </si>
  <si>
    <t>02.09.2023 14:36:57</t>
  </si>
  <si>
    <t>02.09.2023 14:37:39</t>
  </si>
  <si>
    <t>02.09.2023 14:37:40</t>
  </si>
  <si>
    <t>02.09.2023 14:37:42</t>
  </si>
  <si>
    <t>02.09.2023 14:37:43</t>
  </si>
  <si>
    <t>02.09.2023 14:37:46</t>
  </si>
  <si>
    <t>02.09.2023 14:37:48</t>
  </si>
  <si>
    <t>02.09.2023 14:38:09</t>
  </si>
  <si>
    <t>02.09.2023 14:38:10</t>
  </si>
  <si>
    <t>02.09.2023 14:38:12</t>
  </si>
  <si>
    <t>02.09.2023 14:38:46</t>
  </si>
  <si>
    <t>02.09.2023 14:39:07</t>
  </si>
  <si>
    <t>02.09.2023 14:39:09</t>
  </si>
  <si>
    <t>02.09.2023 14:39:10</t>
  </si>
  <si>
    <t>02.09.2023 14:39:15</t>
  </si>
  <si>
    <t>02.09.2023 14:39:54</t>
  </si>
  <si>
    <t>02.09.2023 14:39:55</t>
  </si>
  <si>
    <t>02.09.2023 14:39:57</t>
  </si>
  <si>
    <t>02.09.2023 14:40:28</t>
  </si>
  <si>
    <t>02.09.2023 14:40:57</t>
  </si>
  <si>
    <t>02.09.2023 14:40:58</t>
  </si>
  <si>
    <t>02.09.2023 14:41:00</t>
  </si>
  <si>
    <t>02.09.2023 14:41:01</t>
  </si>
  <si>
    <t>02.09.2023 14:41:20</t>
  </si>
  <si>
    <t>02.09.2023 14:41:26</t>
  </si>
  <si>
    <t>02.09.2023 14:41:28</t>
  </si>
  <si>
    <t>02.09.2023 14:41:38</t>
  </si>
  <si>
    <t>02.09.2023 14:41:40</t>
  </si>
  <si>
    <t>02.09.2023 14:41:41</t>
  </si>
  <si>
    <t>02.09.2023 14:41:44</t>
  </si>
  <si>
    <t>02.09.2023 14:41:46</t>
  </si>
  <si>
    <t>02.09.2023 14:41:49</t>
  </si>
  <si>
    <t>02.09.2023 14:42:00</t>
  </si>
  <si>
    <t>02.09.2023 14:42:10</t>
  </si>
  <si>
    <t>02.09.2023 14:42:12</t>
  </si>
  <si>
    <t>02.09.2023 14:42:15</t>
  </si>
  <si>
    <t>02.09.2023 14:42:16</t>
  </si>
  <si>
    <t>02.09.2023 14:42:19</t>
  </si>
  <si>
    <t>02.09.2023 14:42:29</t>
  </si>
  <si>
    <t>02.09.2023 14:42:30</t>
  </si>
  <si>
    <t>02.09.2023 14:42:57</t>
  </si>
  <si>
    <t>02.09.2023 14:42:58</t>
  </si>
  <si>
    <t>02.09.2023 14:43:00</t>
  </si>
  <si>
    <t>02.09.2023 14:43:01</t>
  </si>
  <si>
    <t>02.09.2023 14:43:03</t>
  </si>
  <si>
    <t>02.09.2023 14:43:04</t>
  </si>
  <si>
    <t>02.09.2023 14:43:10</t>
  </si>
  <si>
    <t>02.09.2023 14:43:27</t>
  </si>
  <si>
    <t>02.09.2023 14:43:29</t>
  </si>
  <si>
    <t>02.09.2023 14:43:30</t>
  </si>
  <si>
    <t>02.09.2023 14:43:32</t>
  </si>
  <si>
    <t>02.09.2023 14:43:33</t>
  </si>
  <si>
    <t>02.09.2023 14:44:26</t>
  </si>
  <si>
    <t>02.09.2023 14:44:29</t>
  </si>
  <si>
    <t>02.09.2023 14:45:04</t>
  </si>
  <si>
    <t>02.09.2023 14:45:06</t>
  </si>
  <si>
    <t>02.09.2023 14:45:13</t>
  </si>
  <si>
    <t>02.09.2023 14:45:51</t>
  </si>
  <si>
    <t>02.09.2023 14:46:03</t>
  </si>
  <si>
    <t>02.09.2023 14:46:04</t>
  </si>
  <si>
    <t>02.09.2023 14:47:43</t>
  </si>
  <si>
    <t>02.09.2023 14:47:45</t>
  </si>
  <si>
    <t>02.09.2023 14:47:46</t>
  </si>
  <si>
    <t>02.09.2023 14:48:23</t>
  </si>
  <si>
    <t>02.09.2023 14:48:55</t>
  </si>
  <si>
    <t>02.09.2023 14:48:58</t>
  </si>
  <si>
    <t>02.09.2023 14:49:02</t>
  </si>
  <si>
    <t>02.09.2023 14:49:03</t>
  </si>
  <si>
    <t>02.09.2023 14:49:06</t>
  </si>
  <si>
    <t>02.09.2023 14:49:08</t>
  </si>
  <si>
    <t>02.09.2023 14:49:09</t>
  </si>
  <si>
    <t>02.09.2023 14:49:31</t>
  </si>
  <si>
    <t>02.09.2023 14:49:37</t>
  </si>
  <si>
    <t>02.09.2023 14:49:45</t>
  </si>
  <si>
    <t>02.09.2023 14:50:14</t>
  </si>
  <si>
    <t>02.09.2023 14:50:15</t>
  </si>
  <si>
    <t>02.09.2023 14:50:17</t>
  </si>
  <si>
    <t>02.09.2023 14:50:24</t>
  </si>
  <si>
    <t>02.09.2023 14:50:26</t>
  </si>
  <si>
    <t>02.09.2023 14:50:40</t>
  </si>
  <si>
    <t>02.09.2023 14:50:43</t>
  </si>
  <si>
    <t>02.09.2023 14:50:50</t>
  </si>
  <si>
    <t>02.09.2023 14:50:52</t>
  </si>
  <si>
    <t>02.09.2023 14:51:03</t>
  </si>
  <si>
    <t>02.09.2023 14:51:06</t>
  </si>
  <si>
    <t>02.09.2023 14:51:07</t>
  </si>
  <si>
    <t>02.09.2023 14:51:09</t>
  </si>
  <si>
    <t>02.09.2023 14:51:27</t>
  </si>
  <si>
    <t>02.09.2023 14:51:40</t>
  </si>
  <si>
    <t>02.09.2023 14:51:41</t>
  </si>
  <si>
    <t>02.09.2023 14:52:01</t>
  </si>
  <si>
    <t>02.09.2023 14:52:03</t>
  </si>
  <si>
    <t>02.09.2023 14:52:32</t>
  </si>
  <si>
    <t>02.09.2023 14:52:34</t>
  </si>
  <si>
    <t>02.09.2023 14:52:38</t>
  </si>
  <si>
    <t>02.09.2023 14:53:01</t>
  </si>
  <si>
    <t>02.09.2023 14:53:23</t>
  </si>
  <si>
    <t>02.09.2023 14:53:24</t>
  </si>
  <si>
    <t>02.09.2023 14:53:26</t>
  </si>
  <si>
    <t>02.09.2023 14:53:27</t>
  </si>
  <si>
    <t>02.09.2023 14:53:33</t>
  </si>
  <si>
    <t>02.09.2023 14:53:35</t>
  </si>
  <si>
    <t>02.09.2023 14:53:50</t>
  </si>
  <si>
    <t>02.09.2023 14:53:52</t>
  </si>
  <si>
    <t>02.09.2023 14:53:53</t>
  </si>
  <si>
    <t>02.09.2023 14:53:55</t>
  </si>
  <si>
    <t>02.09.2023 14:54:07</t>
  </si>
  <si>
    <t>02.09.2023 14:54:09</t>
  </si>
  <si>
    <t>02.09.2023 14:54:10</t>
  </si>
  <si>
    <t>02.09.2023 14:54:23</t>
  </si>
  <si>
    <t>02.09.2023 14:54:24</t>
  </si>
  <si>
    <t>02.09.2023 14:54:30</t>
  </si>
  <si>
    <t>02.09.2023 14:54:32</t>
  </si>
  <si>
    <t>02.09.2023 14:54:33</t>
  </si>
  <si>
    <t>02.09.2023 14:54:35</t>
  </si>
  <si>
    <t>02.09.2023 14:54:36</t>
  </si>
  <si>
    <t>02.09.2023 14:55:01</t>
  </si>
  <si>
    <t>02.09.2023 14:55:03</t>
  </si>
  <si>
    <t>02.09.2023 14:55:04</t>
  </si>
  <si>
    <t>02.09.2023 14:55:06</t>
  </si>
  <si>
    <t>02.09.2023 14:55:13</t>
  </si>
  <si>
    <t>02.09.2023 14:55:15</t>
  </si>
  <si>
    <t>02.09.2023 14:55:16</t>
  </si>
  <si>
    <t>02.09.2023 14:55:18</t>
  </si>
  <si>
    <t>02.09.2023 14:55:19</t>
  </si>
  <si>
    <t>02.09.2023 14:55:21</t>
  </si>
  <si>
    <t>02.09.2023 14:55:52</t>
  </si>
  <si>
    <t>02.09.2023 14:55:53</t>
  </si>
  <si>
    <t>02.09.2023 14:55:55</t>
  </si>
  <si>
    <t>02.09.2023 14:55:56</t>
  </si>
  <si>
    <t>02.09.2023 14:56:13</t>
  </si>
  <si>
    <t>02.09.2023 14:56:15</t>
  </si>
  <si>
    <t>02.09.2023 14:56:19</t>
  </si>
  <si>
    <t>02.09.2023 14:56:24</t>
  </si>
  <si>
    <t>02.09.2023 14:56:47</t>
  </si>
  <si>
    <t>02.09.2023 14:56:49</t>
  </si>
  <si>
    <t>02.09.2023 14:56:50</t>
  </si>
  <si>
    <t>02.09.2023 14:57:26</t>
  </si>
  <si>
    <t>02.09.2023 14:57:49</t>
  </si>
  <si>
    <t>02.09.2023 14:57:51</t>
  </si>
  <si>
    <t>02.09.2023 14:57:52</t>
  </si>
  <si>
    <t>02.09.2023 14:57:54</t>
  </si>
  <si>
    <t>02.09.2023 14:58:14</t>
  </si>
  <si>
    <t>02.09.2023 14:58:45</t>
  </si>
  <si>
    <t>02.09.2023 14:58:46</t>
  </si>
  <si>
    <t>02.09.2023 14:58:48</t>
  </si>
  <si>
    <t>02.09.2023 14:58:49</t>
  </si>
  <si>
    <t>02.09.2023 14:58:51</t>
  </si>
  <si>
    <t>02.09.2023 14:58:52</t>
  </si>
  <si>
    <t>02.09.2023 14:58:54</t>
  </si>
  <si>
    <t>02.09.2023 14:58:57</t>
  </si>
  <si>
    <t>02.09.2023 14:59:18</t>
  </si>
  <si>
    <t>02.09.2023 14:59:20</t>
  </si>
  <si>
    <t>02.09.2023 14:59:21</t>
  </si>
  <si>
    <t>02.09.2023 14:59:23</t>
  </si>
  <si>
    <t>02.09.2023 14:59:24</t>
  </si>
  <si>
    <t>02.09.2023 15:00:20</t>
  </si>
  <si>
    <t>02.09.2023 15:00:23</t>
  </si>
  <si>
    <t>02.09.2023 15:00:24</t>
  </si>
  <si>
    <t>02.09.2023 15:00:51</t>
  </si>
  <si>
    <t>02.09.2023 15:01:12</t>
  </si>
  <si>
    <t>02.09.2023 15:01:13</t>
  </si>
  <si>
    <t>02.09.2023 15:01:15</t>
  </si>
  <si>
    <t>02.09.2023 15:01:17</t>
  </si>
  <si>
    <t>02.09.2023 15:01:20</t>
  </si>
  <si>
    <t>02.09.2023 15:01:21</t>
  </si>
  <si>
    <t>02.09.2023 15:01:23</t>
  </si>
  <si>
    <t>02.09.2023 15:01:30</t>
  </si>
  <si>
    <t>02.09.2023 15:01:32</t>
  </si>
  <si>
    <t>02.09.2023 15:01:33</t>
  </si>
  <si>
    <t>02.09.2023 15:01:56</t>
  </si>
  <si>
    <t>02.09.2023 15:01:58</t>
  </si>
  <si>
    <t>02.09.2023 15:01:59</t>
  </si>
  <si>
    <t>02.09.2023 15:02:01</t>
  </si>
  <si>
    <t>02.09.2023 15:02:02</t>
  </si>
  <si>
    <t>02.09.2023 15:02:13</t>
  </si>
  <si>
    <t>02.09.2023 15:02:46</t>
  </si>
  <si>
    <t>02.09.2023 15:02:47</t>
  </si>
  <si>
    <t>02.09.2023 15:02:55</t>
  </si>
  <si>
    <t>02.09.2023 15:04:03</t>
  </si>
  <si>
    <t>02.09.2023 15:04:04</t>
  </si>
  <si>
    <t>02.09.2023 15:04:06</t>
  </si>
  <si>
    <t>02.09.2023 15:04:13</t>
  </si>
  <si>
    <t>02.09.2023 15:04:19</t>
  </si>
  <si>
    <t>02.09.2023 15:04:21</t>
  </si>
  <si>
    <t>02.09.2023 15:04:44</t>
  </si>
  <si>
    <t>02.09.2023 15:04:46</t>
  </si>
  <si>
    <t>02.09.2023 15:04:47</t>
  </si>
  <si>
    <t>02.09.2023 15:04:50</t>
  </si>
  <si>
    <t>02.09.2023 15:04:58</t>
  </si>
  <si>
    <t>02.09.2023 15:05:02</t>
  </si>
  <si>
    <t>02.09.2023 15:05:04</t>
  </si>
  <si>
    <t>02.09.2023 15:05:05</t>
  </si>
  <si>
    <t>02.09.2023 15:05:10</t>
  </si>
  <si>
    <t>02.09.2023 15:05:13</t>
  </si>
  <si>
    <t>02.09.2023 15:05:28</t>
  </si>
  <si>
    <t>02.09.2023 15:05:30</t>
  </si>
  <si>
    <t>02.09.2023 15:05:31</t>
  </si>
  <si>
    <t>02.09.2023 15:05:33</t>
  </si>
  <si>
    <t>02.09.2023 15:05:34</t>
  </si>
  <si>
    <t>02.09.2023 15:05:48</t>
  </si>
  <si>
    <t>02.09.2023 15:05:50</t>
  </si>
  <si>
    <t>02.09.2023 15:05:51</t>
  </si>
  <si>
    <t>02.09.2023 15:06:17</t>
  </si>
  <si>
    <t>02.09.2023 15:06:20</t>
  </si>
  <si>
    <t>02.09.2023 15:06:21</t>
  </si>
  <si>
    <t>02.09.2023 15:06:23</t>
  </si>
  <si>
    <t>02.09.2023 15:06:30</t>
  </si>
  <si>
    <t>02.09.2023 15:06:32</t>
  </si>
  <si>
    <t>02.09.2023 15:06:33</t>
  </si>
  <si>
    <t>02.09.2023 15:06:44</t>
  </si>
  <si>
    <t>02.09.2023 15:07:42</t>
  </si>
  <si>
    <t>02.09.2023 15:09:00</t>
  </si>
  <si>
    <t>02.09.2023 15:09:01</t>
  </si>
  <si>
    <t>02.09.2023 15:09:03</t>
  </si>
  <si>
    <t>02.09.2023 15:09:26</t>
  </si>
  <si>
    <t>02.09.2023 15:09:30</t>
  </si>
  <si>
    <t>02.09.2023 15:09:32</t>
  </si>
  <si>
    <t>02.09.2023 15:09:33</t>
  </si>
  <si>
    <t>02.09.2023 15:09:46</t>
  </si>
  <si>
    <t>02.09.2023 15:09:47</t>
  </si>
  <si>
    <t>02.09.2023 15:09:49</t>
  </si>
  <si>
    <t>02.09.2023 15:10:03</t>
  </si>
  <si>
    <t>02.09.2023 15:10:04</t>
  </si>
  <si>
    <t>02.09.2023 15:10:09</t>
  </si>
  <si>
    <t>02.09.2023 15:10:10</t>
  </si>
  <si>
    <t>02.09.2023 15:10:18</t>
  </si>
  <si>
    <t>02.09.2023 15:10:19</t>
  </si>
  <si>
    <t>02.09.2023 15:10:38</t>
  </si>
  <si>
    <t>02.09.2023 15:10:40</t>
  </si>
  <si>
    <t>02.09.2023 15:10:41</t>
  </si>
  <si>
    <t>02.09.2023 15:10:43</t>
  </si>
  <si>
    <t>02.09.2023 15:10:44</t>
  </si>
  <si>
    <t>02.09.2023 15:11:01</t>
  </si>
  <si>
    <t>02.09.2023 15:11:06</t>
  </si>
  <si>
    <t>02.09.2023 15:11:07</t>
  </si>
  <si>
    <t>02.09.2023 15:11:12</t>
  </si>
  <si>
    <t>02.09.2023 15:11:30</t>
  </si>
  <si>
    <t>02.09.2023 15:11:32</t>
  </si>
  <si>
    <t>02.09.2023 15:11:33</t>
  </si>
  <si>
    <t>02.09.2023 15:11:50</t>
  </si>
  <si>
    <t>02.09.2023 15:12:52</t>
  </si>
  <si>
    <t>02.09.2023 15:13:07</t>
  </si>
  <si>
    <t>02.09.2023 15:13:37</t>
  </si>
  <si>
    <t>02.09.2023 15:13:41</t>
  </si>
  <si>
    <t>02.09.2023 15:14:07</t>
  </si>
  <si>
    <t>02.09.2023 15:14:09</t>
  </si>
  <si>
    <t>02.09.2023 15:14:15</t>
  </si>
  <si>
    <t>02.09.2023 15:14:16</t>
  </si>
  <si>
    <t>02.09.2023 15:14:18</t>
  </si>
  <si>
    <t>02.09.2023 15:14:41</t>
  </si>
  <si>
    <t>02.09.2023 15:14:43</t>
  </si>
  <si>
    <t>02.09.2023 15:14:44</t>
  </si>
  <si>
    <t>02.09.2023 15:14:46</t>
  </si>
  <si>
    <t>02.09.2023 15:14:47</t>
  </si>
  <si>
    <t>02.09.2023 15:14:49</t>
  </si>
  <si>
    <t>02.09.2023 15:16:24</t>
  </si>
  <si>
    <t>02.09.2023 15:16:26</t>
  </si>
  <si>
    <t>02.09.2023 15:16:27</t>
  </si>
  <si>
    <t>02.09.2023 15:16:29</t>
  </si>
  <si>
    <t>02.09.2023 15:16:32</t>
  </si>
  <si>
    <t>02.09.2023 15:16:35</t>
  </si>
  <si>
    <t>02.09.2023 15:16:46</t>
  </si>
  <si>
    <t>02.09.2023 15:16:47</t>
  </si>
  <si>
    <t>02.09.2023 15:16:49</t>
  </si>
  <si>
    <t>02.09.2023 15:16:58</t>
  </si>
  <si>
    <t>02.09.2023 15:16:59</t>
  </si>
  <si>
    <t>02.09.2023 15:17:12</t>
  </si>
  <si>
    <t>02.09.2023 15:17:15</t>
  </si>
  <si>
    <t>02.09.2023 15:17:16</t>
  </si>
  <si>
    <t>02.09.2023 15:17:19</t>
  </si>
  <si>
    <t>02.09.2023 15:17:21</t>
  </si>
  <si>
    <t>02.09.2023 15:17:22</t>
  </si>
  <si>
    <t>02.09.2023 15:17:25</t>
  </si>
  <si>
    <t>02.09.2023 15:17:27</t>
  </si>
  <si>
    <t>02.09.2023 15:17:28</t>
  </si>
  <si>
    <t>02.09.2023 15:17:39</t>
  </si>
  <si>
    <t>02.09.2023 15:17:40</t>
  </si>
  <si>
    <t>02.09.2023 15:17:47</t>
  </si>
  <si>
    <t>02.09.2023 15:17:48</t>
  </si>
  <si>
    <t>02.09.2023 15:17:50</t>
  </si>
  <si>
    <t>02.09.2023 15:18:17</t>
  </si>
  <si>
    <t>02.09.2023 15:18:18</t>
  </si>
  <si>
    <t>02.09.2023 15:18:52</t>
  </si>
  <si>
    <t>02.09.2023 15:18:54</t>
  </si>
  <si>
    <t>02.09.2023 15:19:20</t>
  </si>
  <si>
    <t>02.09.2023 15:20:06</t>
  </si>
  <si>
    <t>02.09.2023 15:20:07</t>
  </si>
  <si>
    <t>02.09.2023 15:20:09</t>
  </si>
  <si>
    <t>02.09.2023 15:20:21</t>
  </si>
  <si>
    <t>02.09.2023 15:20:43</t>
  </si>
  <si>
    <t>02.09.2023 15:20:46</t>
  </si>
  <si>
    <t>02.09.2023 15:20:47</t>
  </si>
  <si>
    <t>02.09.2023 15:20:49</t>
  </si>
  <si>
    <t>02.09.2023 15:21:17</t>
  </si>
  <si>
    <t>02.09.2023 15:21:57</t>
  </si>
  <si>
    <t>02.09.2023 15:22:52</t>
  </si>
  <si>
    <t>02.09.2023 15:22:54</t>
  </si>
  <si>
    <t>02.09.2023 15:22:55</t>
  </si>
  <si>
    <t>02.09.2023 15:23:08</t>
  </si>
  <si>
    <t>02.09.2023 15:23:15</t>
  </si>
  <si>
    <t>02.09.2023 15:23:28</t>
  </si>
  <si>
    <t>02.09.2023 15:23:29</t>
  </si>
  <si>
    <t>02.09.2023 15:24:03</t>
  </si>
  <si>
    <t>02.09.2023 15:24:04</t>
  </si>
  <si>
    <t>02.09.2023 15:24:37</t>
  </si>
  <si>
    <t>02.09.2023 15:24:40</t>
  </si>
  <si>
    <t>02.09.2023 15:24:50</t>
  </si>
  <si>
    <t>02.09.2023 15:24:58</t>
  </si>
  <si>
    <t>02.09.2023 15:25:10</t>
  </si>
  <si>
    <t>02.09.2023 15:25:12</t>
  </si>
  <si>
    <t>02.09.2023 15:25:13</t>
  </si>
  <si>
    <t>02.09.2023 15:25:15</t>
  </si>
  <si>
    <t>02.09.2023 15:25:16</t>
  </si>
  <si>
    <t>02.09.2023 15:25:30</t>
  </si>
  <si>
    <t>02.09.2023 15:25:33</t>
  </si>
  <si>
    <t>02.09.2023 15:26:35</t>
  </si>
  <si>
    <t>02.09.2023 15:26:37</t>
  </si>
  <si>
    <t>02.09.2023 15:26:38</t>
  </si>
  <si>
    <t>02.09.2023 15:26:58</t>
  </si>
  <si>
    <t>02.09.2023 15:27:00</t>
  </si>
  <si>
    <t>02.09.2023 15:27:32</t>
  </si>
  <si>
    <t>02.09.2023 15:27:40</t>
  </si>
  <si>
    <t>02.09.2023 15:27:41</t>
  </si>
  <si>
    <t>02.09.2023 15:27:43</t>
  </si>
  <si>
    <t>02.09.2023 15:27:57</t>
  </si>
  <si>
    <t>02.09.2023 15:28:21</t>
  </si>
  <si>
    <t>02.09.2023 15:28:23</t>
  </si>
  <si>
    <t>02.09.2023 15:28:26</t>
  </si>
  <si>
    <t>02.09.2023 15:28:55</t>
  </si>
  <si>
    <t>02.09.2023 15:29:00</t>
  </si>
  <si>
    <t>02.09.2023 15:29:04</t>
  </si>
  <si>
    <t>02.09.2023 15:29:06</t>
  </si>
  <si>
    <t>02.09.2023 15:29:21</t>
  </si>
  <si>
    <t>02.09.2023 15:29:32</t>
  </si>
  <si>
    <t>02.09.2023 15:30:04</t>
  </si>
  <si>
    <t>02.09.2023 15:30:06</t>
  </si>
  <si>
    <t>02.09.2023 15:30:13</t>
  </si>
  <si>
    <t>02.09.2023 15:30:15</t>
  </si>
  <si>
    <t>02.09.2023 15:30:55</t>
  </si>
  <si>
    <t>02.09.2023 15:30:57</t>
  </si>
  <si>
    <t>02.09.2023 15:31:04</t>
  </si>
  <si>
    <t>02.09.2023 15:31:06</t>
  </si>
  <si>
    <t>02.09.2023 15:31:13</t>
  </si>
  <si>
    <t>02.09.2023 15:31:15</t>
  </si>
  <si>
    <t>02.09.2023 15:31:18</t>
  </si>
  <si>
    <t>02.09.2023 15:31:19</t>
  </si>
  <si>
    <t>02.09.2023 15:31:53</t>
  </si>
  <si>
    <t>02.09.2023 15:31:59</t>
  </si>
  <si>
    <t>02.09.2023 15:32:03</t>
  </si>
  <si>
    <t>02.09.2023 15:32:04</t>
  </si>
  <si>
    <t>02.09.2023 15:32:13</t>
  </si>
  <si>
    <t>02.09.2023 15:32:23</t>
  </si>
  <si>
    <t>02.09.2023 15:32:24</t>
  </si>
  <si>
    <t>02.09.2023 15:32:26</t>
  </si>
  <si>
    <t>02.09.2023 15:32:29</t>
  </si>
  <si>
    <t>02.09.2023 15:32:30</t>
  </si>
  <si>
    <t>02.09.2023 15:33:09</t>
  </si>
  <si>
    <t>02.09.2023 15:33:10</t>
  </si>
  <si>
    <t>02.09.2023 15:33:12</t>
  </si>
  <si>
    <t>02.09.2023 15:33:13</t>
  </si>
  <si>
    <t>02.09.2023 15:33:15</t>
  </si>
  <si>
    <t>02.09.2023 15:33:16</t>
  </si>
  <si>
    <t>02.09.2023 15:33:22</t>
  </si>
  <si>
    <t>02.09.2023 15:33:24</t>
  </si>
  <si>
    <t>02.09.2023 15:33:27</t>
  </si>
  <si>
    <t>02.09.2023 15:33:41</t>
  </si>
  <si>
    <t>02.09.2023 15:33:42</t>
  </si>
  <si>
    <t>02.09.2023 15:33:44</t>
  </si>
  <si>
    <t>02.09.2023 15:34:01</t>
  </si>
  <si>
    <t>02.09.2023 15:34:03</t>
  </si>
  <si>
    <t>02.09.2023 15:34:23</t>
  </si>
  <si>
    <t>02.09.2023 15:34:44</t>
  </si>
  <si>
    <t>02.09.2023 15:34:46</t>
  </si>
  <si>
    <t>02.09.2023 15:34:47</t>
  </si>
  <si>
    <t>02.09.2023 15:34:52</t>
  </si>
  <si>
    <t>02.09.2023 15:34:53</t>
  </si>
  <si>
    <t>02.09.2023 15:34:56</t>
  </si>
  <si>
    <t>02.09.2023 15:35:03</t>
  </si>
  <si>
    <t>02.09.2023 15:35:04</t>
  </si>
  <si>
    <t>02.09.2023 15:35:06</t>
  </si>
  <si>
    <t>02.09.2023 15:35:10</t>
  </si>
  <si>
    <t>02.09.2023 15:35:12</t>
  </si>
  <si>
    <t>02.09.2023 15:35:13</t>
  </si>
  <si>
    <t>02.09.2023 15:35:41</t>
  </si>
  <si>
    <t>02.09.2023 15:35:50</t>
  </si>
  <si>
    <t>02.09.2023 15:35:52</t>
  </si>
  <si>
    <t>02.09.2023 15:35:56</t>
  </si>
  <si>
    <t>02.09.2023 15:35:58</t>
  </si>
  <si>
    <t>02.09.2023 15:35:59</t>
  </si>
  <si>
    <t>02.09.2023 15:36:02</t>
  </si>
  <si>
    <t>02.09.2023 15:36:13</t>
  </si>
  <si>
    <t>02.09.2023 15:36:15</t>
  </si>
  <si>
    <t>02.09.2023 15:36:38</t>
  </si>
  <si>
    <t>02.09.2023 15:36:39</t>
  </si>
  <si>
    <t>02.09.2023 15:36:41</t>
  </si>
  <si>
    <t>02.09.2023 15:36:42</t>
  </si>
  <si>
    <t>02.09.2023 15:36:55</t>
  </si>
  <si>
    <t>02.09.2023 15:36:56</t>
  </si>
  <si>
    <t>02.09.2023 15:36:58</t>
  </si>
  <si>
    <t>02.09.2023 15:36:59</t>
  </si>
  <si>
    <t>02.09.2023 15:37:18</t>
  </si>
  <si>
    <t>02.09.2023 15:37:22</t>
  </si>
  <si>
    <t>02.09.2023 15:37:56</t>
  </si>
  <si>
    <t>02.09.2023 15:37:58</t>
  </si>
  <si>
    <t>02.09.2023 15:37:59</t>
  </si>
  <si>
    <t>02.09.2023 15:38:01</t>
  </si>
  <si>
    <t>02.09.2023 15:38:04</t>
  </si>
  <si>
    <t>02.09.2023 15:38:22</t>
  </si>
  <si>
    <t>02.09.2023 15:38:24</t>
  </si>
  <si>
    <t>02.09.2023 15:38:51</t>
  </si>
  <si>
    <t>02.09.2023 15:38:53</t>
  </si>
  <si>
    <t>02.09.2023 15:38:54</t>
  </si>
  <si>
    <t>02.09.2023 15:38:59</t>
  </si>
  <si>
    <t>02.09.2023 15:39:10</t>
  </si>
  <si>
    <t>02.09.2023 15:39:11</t>
  </si>
  <si>
    <t>02.09.2023 15:39:13</t>
  </si>
  <si>
    <t>02.09.2023 15:39:25</t>
  </si>
  <si>
    <t>02.09.2023 15:39:31</t>
  </si>
  <si>
    <t>02.09.2023 15:39:33</t>
  </si>
  <si>
    <t>02.09.2023 15:39:34</t>
  </si>
  <si>
    <t>02.09.2023 15:39:37</t>
  </si>
  <si>
    <t>02.09.2023 15:39:39</t>
  </si>
  <si>
    <t>02.09.2023 15:39:40</t>
  </si>
  <si>
    <t>02.09.2023 15:39:42</t>
  </si>
  <si>
    <t>02.09.2023 15:39:43</t>
  </si>
  <si>
    <t>02.09.2023 15:39:49</t>
  </si>
  <si>
    <t>02.09.2023 15:40:03</t>
  </si>
  <si>
    <t>02.09.2023 15:40:04</t>
  </si>
  <si>
    <t>02.09.2023 15:40:20</t>
  </si>
  <si>
    <t>02.09.2023 15:40:21</t>
  </si>
  <si>
    <t>02.09.2023 15:40:47</t>
  </si>
  <si>
    <t>02.09.2023 15:40:50</t>
  </si>
  <si>
    <t>02.09.2023 15:41:01</t>
  </si>
  <si>
    <t>02.09.2023 15:41:03</t>
  </si>
  <si>
    <t>02.09.2023 15:41:12</t>
  </si>
  <si>
    <t>02.09.2023 15:41:18</t>
  </si>
  <si>
    <t>02.09.2023 15:41:20</t>
  </si>
  <si>
    <t>02.09.2023 15:41:21</t>
  </si>
  <si>
    <t>02.09.2023 15:41:44</t>
  </si>
  <si>
    <t>02.09.2023 15:41:46</t>
  </si>
  <si>
    <t>02.09.2023 15:41:47</t>
  </si>
  <si>
    <t>02.09.2023 15:41:49</t>
  </si>
  <si>
    <t>02.09.2023 15:41:50</t>
  </si>
  <si>
    <t>02.09.2023 15:41:52</t>
  </si>
  <si>
    <t>02.09.2023 15:41:53</t>
  </si>
  <si>
    <t>02.09.2023 15:43:48</t>
  </si>
  <si>
    <t>02.09.2023 15:43:49</t>
  </si>
  <si>
    <t>02.09.2023 15:44:07</t>
  </si>
  <si>
    <t>02.09.2023 15:44:09</t>
  </si>
  <si>
    <t>02.09.2023 15:44:10</t>
  </si>
  <si>
    <t>02.09.2023 15:44:18</t>
  </si>
  <si>
    <t>02.09.2023 15:44:30</t>
  </si>
  <si>
    <t>02.09.2023 15:44:35</t>
  </si>
  <si>
    <t>02.09.2023 15:44:38</t>
  </si>
  <si>
    <t>02.09.2023 15:44:39</t>
  </si>
  <si>
    <t>02.09.2023 15:44:41</t>
  </si>
  <si>
    <t>02.09.2023 15:44:42</t>
  </si>
  <si>
    <t>02.09.2023 15:45:03</t>
  </si>
  <si>
    <t>02.09.2023 15:45:04</t>
  </si>
  <si>
    <t>02.09.2023 15:45:26</t>
  </si>
  <si>
    <t>02.09.2023 15:45:27</t>
  </si>
  <si>
    <t>02.09.2023 15:45:29</t>
  </si>
  <si>
    <t>02.09.2023 15:45:30</t>
  </si>
  <si>
    <t>02.09.2023 15:45:58</t>
  </si>
  <si>
    <t>02.09.2023 15:46:00</t>
  </si>
  <si>
    <t>02.09.2023 15:46:49</t>
  </si>
  <si>
    <t>02.09.2023 15:46:51</t>
  </si>
  <si>
    <t>02.09.2023 15:46:52</t>
  </si>
  <si>
    <t>02.09.2023 15:47:09</t>
  </si>
  <si>
    <t>02.09.2023 15:47:10</t>
  </si>
  <si>
    <t>02.09.2023 15:47:57</t>
  </si>
  <si>
    <t>02.09.2023 15:47:58</t>
  </si>
  <si>
    <t>02.09.2023 15:49:04</t>
  </si>
  <si>
    <t>02.09.2023 15:49:07</t>
  </si>
  <si>
    <t>02.09.2023 15:49:09</t>
  </si>
  <si>
    <t>02.09.2023 15:49:41</t>
  </si>
  <si>
    <t>02.09.2023 15:49:44</t>
  </si>
  <si>
    <t>02.09.2023 15:49:47</t>
  </si>
  <si>
    <t>02.09.2023 15:49:49</t>
  </si>
  <si>
    <t>02.09.2023 15:49:50</t>
  </si>
  <si>
    <t>02.09.2023 15:49:52</t>
  </si>
  <si>
    <t>02.09.2023 15:49:56</t>
  </si>
  <si>
    <t>02.09.2023 15:50:09</t>
  </si>
  <si>
    <t>02.09.2023 15:50:12</t>
  </si>
  <si>
    <t>02.09.2023 15:50:20</t>
  </si>
  <si>
    <t>02.09.2023 15:50:21</t>
  </si>
  <si>
    <t>02.09.2023 15:51:03</t>
  </si>
  <si>
    <t>02.09.2023 15:51:04</t>
  </si>
  <si>
    <t>02.09.2023 15:51:30</t>
  </si>
  <si>
    <t>02.09.2023 15:51:34</t>
  </si>
  <si>
    <t>02.09.2023 15:51:35</t>
  </si>
  <si>
    <t>02.09.2023 15:51:36</t>
  </si>
  <si>
    <t>02.09.2023 15:51:50</t>
  </si>
  <si>
    <t>02.09.2023 15:51:52</t>
  </si>
  <si>
    <t>02.09.2023 15:51:55</t>
  </si>
  <si>
    <t>02.09.2023 15:53:04</t>
  </si>
  <si>
    <t>02.09.2023 15:53:06</t>
  </si>
  <si>
    <t>02.09.2023 15:53:07</t>
  </si>
  <si>
    <t>02.09.2023 15:53:32</t>
  </si>
  <si>
    <t>02.09.2023 15:53:41</t>
  </si>
  <si>
    <t>02.09.2023 15:53:43</t>
  </si>
  <si>
    <t>02.09.2023 15:53:46</t>
  </si>
  <si>
    <t>02.09.2023 15:53:47</t>
  </si>
  <si>
    <t>02.09.2023 15:53:50</t>
  </si>
  <si>
    <t>02.09.2023 15:54:04</t>
  </si>
  <si>
    <t>02.09.2023 15:54:32</t>
  </si>
  <si>
    <t>02.09.2023 15:54:34</t>
  </si>
  <si>
    <t>02.09.2023 15:54:35</t>
  </si>
  <si>
    <t>02.09.2023 15:54:37</t>
  </si>
  <si>
    <t>02.09.2023 15:54:43</t>
  </si>
  <si>
    <t>02.09.2023 15:54:44</t>
  </si>
  <si>
    <t>02.09.2023 15:54:46</t>
  </si>
  <si>
    <t>02.09.2023 15:54:50</t>
  </si>
  <si>
    <t>02.09.2023 15:54:52</t>
  </si>
  <si>
    <t>02.09.2023 15:54:53</t>
  </si>
  <si>
    <t>02.09.2023 15:54:55</t>
  </si>
  <si>
    <t>02.09.2023 15:55:06</t>
  </si>
  <si>
    <t>02.09.2023 15:55:07</t>
  </si>
  <si>
    <t>02.09.2023 15:55:20</t>
  </si>
  <si>
    <t>02.09.2023 15:55:21</t>
  </si>
  <si>
    <t>02.09.2023 15:55:40</t>
  </si>
  <si>
    <t>02.09.2023 15:55:41</t>
  </si>
  <si>
    <t>02.09.2023 15:55:43</t>
  </si>
  <si>
    <t>02.09.2023 15:55:55</t>
  </si>
  <si>
    <t>02.09.2023 15:55:57</t>
  </si>
  <si>
    <t>02.09.2023 15:56:04</t>
  </si>
  <si>
    <t>02.09.2023 15:56:06</t>
  </si>
  <si>
    <t>02.09.2023 15:56:13</t>
  </si>
  <si>
    <t>02.09.2023 15:56:15</t>
  </si>
  <si>
    <t>02.09.2023 15:56:16</t>
  </si>
  <si>
    <t>02.09.2023 15:56:24</t>
  </si>
  <si>
    <t>02.09.2023 15:56:26</t>
  </si>
  <si>
    <t>02.09.2023 15:56:27</t>
  </si>
  <si>
    <t>02.09.2023 15:56:29</t>
  </si>
  <si>
    <t>02.09.2023 15:56:45</t>
  </si>
  <si>
    <t>02.09.2023 15:56:47</t>
  </si>
  <si>
    <t>02.09.2023 15:56:48</t>
  </si>
  <si>
    <t>02.09.2023 15:56:50</t>
  </si>
  <si>
    <t>02.09.2023 15:56:51</t>
  </si>
  <si>
    <t>02.09.2023 15:57:10</t>
  </si>
  <si>
    <t>02.09.2023 15:57:18</t>
  </si>
  <si>
    <t>02.09.2023 15:57:20</t>
  </si>
  <si>
    <t>02.09.2023 15:57:21</t>
  </si>
  <si>
    <t>02.09.2023 15:57:37</t>
  </si>
  <si>
    <t>02.09.2023 15:57:38</t>
  </si>
  <si>
    <t>02.09.2023 15:58:01</t>
  </si>
  <si>
    <t>02.09.2023 15:58:03</t>
  </si>
  <si>
    <t>02.09.2023 15:58:04</t>
  </si>
  <si>
    <t>02.09.2023 15:58:13</t>
  </si>
  <si>
    <t>02.09.2023 15:58:15</t>
  </si>
  <si>
    <t>02.09.2023 15:58:40</t>
  </si>
  <si>
    <t>02.09.2023 15:58:41</t>
  </si>
  <si>
    <t>02.09.2023 15:58:43</t>
  </si>
  <si>
    <t>02.09.2023 15:58:53</t>
  </si>
  <si>
    <t>02.09.2023 15:58:55</t>
  </si>
  <si>
    <t>02.09.2023 15:58:59</t>
  </si>
  <si>
    <t>02.09.2023 15:59:01</t>
  </si>
  <si>
    <t>02.09.2023 15:59:38</t>
  </si>
  <si>
    <t>02.09.2023 15:59:39</t>
  </si>
  <si>
    <t>02.09.2023 15:59:41</t>
  </si>
  <si>
    <t>02.09.2023 15:59:47</t>
  </si>
  <si>
    <t>02.09.2023 15:59:49</t>
  </si>
  <si>
    <t>02.09.2023 15:59:50</t>
  </si>
  <si>
    <t>02.09.2023 15:59:52</t>
  </si>
  <si>
    <t>02.09.2023 15:59:59</t>
  </si>
  <si>
    <t>02.09.2023 16:00:41</t>
  </si>
  <si>
    <t>02.09.2023 16:00:43</t>
  </si>
  <si>
    <t>02.09.2023 16:00:44</t>
  </si>
  <si>
    <t>02.09.2023 16:00:46</t>
  </si>
  <si>
    <t>02.09.2023 16:01:06</t>
  </si>
  <si>
    <t>02.09.2023 16:01:07</t>
  </si>
  <si>
    <t>02.09.2023 16:01:23</t>
  </si>
  <si>
    <t>02.09.2023 16:01:46</t>
  </si>
  <si>
    <t>02.09.2023 16:02:32</t>
  </si>
  <si>
    <t>02.09.2023 16:02:34</t>
  </si>
  <si>
    <t>02.09.2023 16:02:35</t>
  </si>
  <si>
    <t>02.09.2023 16:02:54</t>
  </si>
  <si>
    <t>02.09.2023 16:02:55</t>
  </si>
  <si>
    <t>02.09.2023 16:03:08</t>
  </si>
  <si>
    <t>02.09.2023 16:03:17</t>
  </si>
  <si>
    <t>02.09.2023 16:03:18</t>
  </si>
  <si>
    <t>02.09.2023 16:03:21</t>
  </si>
  <si>
    <t>02.09.2023 16:03:29</t>
  </si>
  <si>
    <t>02.09.2023 16:03:30</t>
  </si>
  <si>
    <t>02.09.2023 16:04:06</t>
  </si>
  <si>
    <t>02.09.2023 16:04:07</t>
  </si>
  <si>
    <t>02.09.2023 16:04:46</t>
  </si>
  <si>
    <t>02.09.2023 16:04:57</t>
  </si>
  <si>
    <t>02.09.2023 16:05:00</t>
  </si>
  <si>
    <t>02.09.2023 16:05:45</t>
  </si>
  <si>
    <t>02.09.2023 16:05:59</t>
  </si>
  <si>
    <t>02.09.2023 16:06:05</t>
  </si>
  <si>
    <t>02.09.2023 16:06:06</t>
  </si>
  <si>
    <t>02.09.2023 16:06:08</t>
  </si>
  <si>
    <t>02.09.2023 16:06:14</t>
  </si>
  <si>
    <t>02.09.2023 16:06:17</t>
  </si>
  <si>
    <t>02.09.2023 16:06:23</t>
  </si>
  <si>
    <t>02.09.2023 16:06:25</t>
  </si>
  <si>
    <t>02.09.2023 16:06:52</t>
  </si>
  <si>
    <t>02.09.2023 16:06:59</t>
  </si>
  <si>
    <t>02.09.2023 16:07:00</t>
  </si>
  <si>
    <t>02.09.2023 16:07:02</t>
  </si>
  <si>
    <t>02.09.2023 16:07:09</t>
  </si>
  <si>
    <t>02.09.2023 16:07:11</t>
  </si>
  <si>
    <t>02.09.2023 16:07:12</t>
  </si>
  <si>
    <t>02.09.2023 16:07:32</t>
  </si>
  <si>
    <t>02.09.2023 16:07:37</t>
  </si>
  <si>
    <t>02.09.2023 16:08:03</t>
  </si>
  <si>
    <t>02.09.2023 16:08:04</t>
  </si>
  <si>
    <t>02.09.2023 16:08:06</t>
  </si>
  <si>
    <t>02.09.2023 16:09:06</t>
  </si>
  <si>
    <t>02.09.2023 16:09:07</t>
  </si>
  <si>
    <t>02.09.2023 16:09:10</t>
  </si>
  <si>
    <t>02.09.2023 16:09:12</t>
  </si>
  <si>
    <t>02.09.2023 16:09:32</t>
  </si>
  <si>
    <t>02.09.2023 16:10:06</t>
  </si>
  <si>
    <t>02.09.2023 16:10:07</t>
  </si>
  <si>
    <t>02.09.2023 16:10:12</t>
  </si>
  <si>
    <t>02.09.2023 16:10:35</t>
  </si>
  <si>
    <t>02.09.2023 16:10:37</t>
  </si>
  <si>
    <t>02.09.2023 16:10:38</t>
  </si>
  <si>
    <t>02.09.2023 16:11:14</t>
  </si>
  <si>
    <t>02.09.2023 16:11:15</t>
  </si>
  <si>
    <t>02.09.2023 16:11:32</t>
  </si>
  <si>
    <t>02.09.2023 16:11:52</t>
  </si>
  <si>
    <t>02.09.2023 16:11:54</t>
  </si>
  <si>
    <t>02.09.2023 16:11:55</t>
  </si>
  <si>
    <t>02.09.2023 16:12:00</t>
  </si>
  <si>
    <t>02.09.2023 16:12:03</t>
  </si>
  <si>
    <t>02.09.2023 16:12:04</t>
  </si>
  <si>
    <t>02.09.2023 16:13:00</t>
  </si>
  <si>
    <t>02.09.2023 16:13:01</t>
  </si>
  <si>
    <t>02.09.2023 16:13:13</t>
  </si>
  <si>
    <t>02.09.2023 16:13:15</t>
  </si>
  <si>
    <t>02.09.2023 16:14:31</t>
  </si>
  <si>
    <t>02.09.2023 16:14:32</t>
  </si>
  <si>
    <t>02.09.2023 16:14:34</t>
  </si>
  <si>
    <t>02.09.2023 16:14:35</t>
  </si>
  <si>
    <t>02.09.2023 16:14:37</t>
  </si>
  <si>
    <t>02.09.2023 16:14:47</t>
  </si>
  <si>
    <t>02.09.2023 16:15:42</t>
  </si>
  <si>
    <t>02.09.2023 16:15:43</t>
  </si>
  <si>
    <t>02.09.2023 16:15:45</t>
  </si>
  <si>
    <t>02.09.2023 16:15:54</t>
  </si>
  <si>
    <t>02.09.2023 16:16:00</t>
  </si>
  <si>
    <t>02.09.2023 16:16:14</t>
  </si>
  <si>
    <t>02.09.2023 16:16:15</t>
  </si>
  <si>
    <t>02.09.2023 16:16:24</t>
  </si>
  <si>
    <t>02.09.2023 16:16:35</t>
  </si>
  <si>
    <t>02.09.2023 16:16:37</t>
  </si>
  <si>
    <t>02.09.2023 16:17:20</t>
  </si>
  <si>
    <t>02.09.2023 16:17:21</t>
  </si>
  <si>
    <t>02.09.2023 16:17:24</t>
  </si>
  <si>
    <t>02.09.2023 16:17:26</t>
  </si>
  <si>
    <t>02.09.2023 16:17:27</t>
  </si>
  <si>
    <t>02.09.2023 16:17:52</t>
  </si>
  <si>
    <t>02.09.2023 16:17:54</t>
  </si>
  <si>
    <t>02.09.2023 16:17:55</t>
  </si>
  <si>
    <t>02.09.2023 16:18:46</t>
  </si>
  <si>
    <t>02.09.2023 16:18:48</t>
  </si>
  <si>
    <t>02.09.2023 16:18:49</t>
  </si>
  <si>
    <t>02.09.2023 16:18:51</t>
  </si>
  <si>
    <t>02.09.2023 16:18:52</t>
  </si>
  <si>
    <t>02.09.2023 16:18:54</t>
  </si>
  <si>
    <t>02.09.2023 16:19:26</t>
  </si>
  <si>
    <t>02.09.2023 16:19:27</t>
  </si>
  <si>
    <t>02.09.2023 16:19:29</t>
  </si>
  <si>
    <t>02.09.2023 16:19:31</t>
  </si>
  <si>
    <t>02.09.2023 16:19:32</t>
  </si>
  <si>
    <t>02.09.2023 16:19:38</t>
  </si>
  <si>
    <t>02.09.2023 16:19:47</t>
  </si>
  <si>
    <t>02.09.2023 16:19:49</t>
  </si>
  <si>
    <t>02.09.2023 16:19:50</t>
  </si>
  <si>
    <t>02.09.2023 16:19:52</t>
  </si>
  <si>
    <t>02.09.2023 16:20:15</t>
  </si>
  <si>
    <t>02.09.2023 16:20:17</t>
  </si>
  <si>
    <t>02.09.2023 16:20:18</t>
  </si>
  <si>
    <t>02.09.2023 16:20:27</t>
  </si>
  <si>
    <t>02.09.2023 16:20:29</t>
  </si>
  <si>
    <t>02.09.2023 16:21:09</t>
  </si>
  <si>
    <t>02.09.2023 16:21:10</t>
  </si>
  <si>
    <t>02.09.2023 16:21:12</t>
  </si>
  <si>
    <t>02.09.2023 16:21:26</t>
  </si>
  <si>
    <t>02.09.2023 16:21:27</t>
  </si>
  <si>
    <t>02.09.2023 16:21:29</t>
  </si>
  <si>
    <t>02.09.2023 16:21:35</t>
  </si>
  <si>
    <t>02.09.2023 16:21:36</t>
  </si>
  <si>
    <t>02.09.2023 16:21:38</t>
  </si>
  <si>
    <t>02.09.2023 16:21:39</t>
  </si>
  <si>
    <t>02.09.2023 16:21:41</t>
  </si>
  <si>
    <t>02.09.2023 16:21:42</t>
  </si>
  <si>
    <t>02.09.2023 16:21:44</t>
  </si>
  <si>
    <t>02.09.2023 16:21:45</t>
  </si>
  <si>
    <t>02.09.2023 16:22:26</t>
  </si>
  <si>
    <t>02.09.2023 16:22:29</t>
  </si>
  <si>
    <t>02.09.2023 16:22:34</t>
  </si>
  <si>
    <t>02.09.2023 16:22:35</t>
  </si>
  <si>
    <t>02.09.2023 16:23:14</t>
  </si>
  <si>
    <t>02.09.2023 16:23:15</t>
  </si>
  <si>
    <t>02.09.2023 16:23:17</t>
  </si>
  <si>
    <t>02.09.2023 16:23:24</t>
  </si>
  <si>
    <t>02.09.2023 16:23:26</t>
  </si>
  <si>
    <t>02.09.2023 16:23:27</t>
  </si>
  <si>
    <t>02.09.2023 16:23:29</t>
  </si>
  <si>
    <t>02.09.2023 16:23:49</t>
  </si>
  <si>
    <t>02.09.2023 16:23:50</t>
  </si>
  <si>
    <t>02.09.2023 16:24:13</t>
  </si>
  <si>
    <t>02.09.2023 16:24:15</t>
  </si>
  <si>
    <t>02.09.2023 16:25:24</t>
  </si>
  <si>
    <t>02.09.2023 16:25:26</t>
  </si>
  <si>
    <t>02.09.2023 16:25:34</t>
  </si>
  <si>
    <t>02.09.2023 16:25:35</t>
  </si>
  <si>
    <t>02.09.2023 16:25:41</t>
  </si>
  <si>
    <t>02.09.2023 16:26:00</t>
  </si>
  <si>
    <t>02.09.2023 16:26:18</t>
  </si>
  <si>
    <t>02.09.2023 16:26:29</t>
  </si>
  <si>
    <t>02.09.2023 16:26:38</t>
  </si>
  <si>
    <t>02.09.2023 16:26:40</t>
  </si>
  <si>
    <t>02.09.2023 16:26:50</t>
  </si>
  <si>
    <t>02.09.2023 16:26:52</t>
  </si>
  <si>
    <t>02.09.2023 16:26:56</t>
  </si>
  <si>
    <t>02.09.2023 16:26:58</t>
  </si>
  <si>
    <t>02.09.2023 16:27:17</t>
  </si>
  <si>
    <t>02.09.2023 16:27:18</t>
  </si>
  <si>
    <t>02.09.2023 16:27:23</t>
  </si>
  <si>
    <t>02.09.2023 16:27:24</t>
  </si>
  <si>
    <t>02.09.2023 16:27:26</t>
  </si>
  <si>
    <t>02.09.2023 16:28:12</t>
  </si>
  <si>
    <t>02.09.2023 16:28:14</t>
  </si>
  <si>
    <t>02.09.2023 16:28:15</t>
  </si>
  <si>
    <t>02.09.2023 16:28:24</t>
  </si>
  <si>
    <t>02.09.2023 16:28:26</t>
  </si>
  <si>
    <t>02.09.2023 16:28:46</t>
  </si>
  <si>
    <t>02.09.2023 16:28:47</t>
  </si>
  <si>
    <t>02.09.2023 16:29:18</t>
  </si>
  <si>
    <t>02.09.2023 16:29:20</t>
  </si>
  <si>
    <t>02.09.2023 16:29:21</t>
  </si>
  <si>
    <t>02.09.2023 16:29:30</t>
  </si>
  <si>
    <t>02.09.2023 16:29:33</t>
  </si>
  <si>
    <t>02.09.2023 16:29:35</t>
  </si>
  <si>
    <t>02.09.2023 16:29:36</t>
  </si>
  <si>
    <t>02.09.2023 16:30:01</t>
  </si>
  <si>
    <t>02.09.2023 16:30:03</t>
  </si>
  <si>
    <t>02.09.2023 16:30:04</t>
  </si>
  <si>
    <t>02.09.2023 16:30:12</t>
  </si>
  <si>
    <t>02.09.2023 16:30:18</t>
  </si>
  <si>
    <t>02.09.2023 16:30:19</t>
  </si>
  <si>
    <t>02.09.2023 16:30:30</t>
  </si>
  <si>
    <t>02.09.2023 16:30:32</t>
  </si>
  <si>
    <t>02.09.2023 16:30:33</t>
  </si>
  <si>
    <t>02.09.2023 16:31:34</t>
  </si>
  <si>
    <t>02.09.2023 16:31:35</t>
  </si>
  <si>
    <t>02.09.2023 16:31:37</t>
  </si>
  <si>
    <t>02.09.2023 16:31:38</t>
  </si>
  <si>
    <t>02.09.2023 16:31:40</t>
  </si>
  <si>
    <t>02.09.2023 16:31:54</t>
  </si>
  <si>
    <t>02.09.2023 16:31:55</t>
  </si>
  <si>
    <t>02.09.2023 16:32:59</t>
  </si>
  <si>
    <t>02.09.2023 16:33:00</t>
  </si>
  <si>
    <t>02.09.2023 16:33:20</t>
  </si>
  <si>
    <t>02.09.2023 16:33:31</t>
  </si>
  <si>
    <t>02.09.2023 16:33:33</t>
  </si>
  <si>
    <t>02.09.2023 16:33:34</t>
  </si>
  <si>
    <t>02.09.2023 16:33:37</t>
  </si>
  <si>
    <t>02.09.2023 16:33:49</t>
  </si>
  <si>
    <t>02.09.2023 16:33:51</t>
  </si>
  <si>
    <t>02.09.2023 16:33:52</t>
  </si>
  <si>
    <t>02.09.2023 16:33:55</t>
  </si>
  <si>
    <t>02.09.2023 16:34:01</t>
  </si>
  <si>
    <t>02.09.2023 16:34:14</t>
  </si>
  <si>
    <t>02.09.2023 16:34:15</t>
  </si>
  <si>
    <t>02.09.2023 16:34:27</t>
  </si>
  <si>
    <t>02.09.2023 16:34:29</t>
  </si>
  <si>
    <t>02.09.2023 16:34:38</t>
  </si>
  <si>
    <t>02.09.2023 16:35:38</t>
  </si>
  <si>
    <t>02.09.2023 16:35:40</t>
  </si>
  <si>
    <t>02.09.2023 16:35:41</t>
  </si>
  <si>
    <t>02.09.2023 16:35:51</t>
  </si>
  <si>
    <t>02.09.2023 16:35:52</t>
  </si>
  <si>
    <t>02.09.2023 16:35:54</t>
  </si>
  <si>
    <t>02.09.2023 16:35:57</t>
  </si>
  <si>
    <t>02.09.2023 16:36:00</t>
  </si>
  <si>
    <t>02.09.2023 16:36:06</t>
  </si>
  <si>
    <t>02.09.2023 16:36:07</t>
  </si>
  <si>
    <t>02.09.2023 16:36:12</t>
  </si>
  <si>
    <t>02.09.2023 16:36:13</t>
  </si>
  <si>
    <t>02.09.2023 16:36:21</t>
  </si>
  <si>
    <t>02.09.2023 16:36:23</t>
  </si>
  <si>
    <t>02.09.2023 16:36:27</t>
  </si>
  <si>
    <t>02.09.2023 16:36:29</t>
  </si>
  <si>
    <t>02.09.2023 16:36:52</t>
  </si>
  <si>
    <t>02.09.2023 16:36:53</t>
  </si>
  <si>
    <t>02.09.2023 16:36:55</t>
  </si>
  <si>
    <t>02.09.2023 16:37:21</t>
  </si>
  <si>
    <t>02.09.2023 16:37:23</t>
  </si>
  <si>
    <t>02.09.2023 16:37:24</t>
  </si>
  <si>
    <t>02.09.2023 16:37:26</t>
  </si>
  <si>
    <t>02.09.2023 16:37:27</t>
  </si>
  <si>
    <t>02.09.2023 16:37:29</t>
  </si>
  <si>
    <t>02.09.2023 16:37:43</t>
  </si>
  <si>
    <t>02.09.2023 16:37:44</t>
  </si>
  <si>
    <t>02.09.2023 16:37:53</t>
  </si>
  <si>
    <t>02.09.2023 16:38:01</t>
  </si>
  <si>
    <t>02.09.2023 16:38:03</t>
  </si>
  <si>
    <t>02.09.2023 16:38:27</t>
  </si>
  <si>
    <t>02.09.2023 16:39:03</t>
  </si>
  <si>
    <t>02.09.2023 16:39:04</t>
  </si>
  <si>
    <t>02.09.2023 16:39:07</t>
  </si>
  <si>
    <t>02.09.2023 16:39:20</t>
  </si>
  <si>
    <t>02.09.2023 16:39:23</t>
  </si>
  <si>
    <t>02.09.2023 16:39:29</t>
  </si>
  <si>
    <t>02.09.2023 16:39:36</t>
  </si>
  <si>
    <t>02.09.2023 16:39:38</t>
  </si>
  <si>
    <t>02.09.2023 16:39:39</t>
  </si>
  <si>
    <t>02.09.2023 16:39:49</t>
  </si>
  <si>
    <t>02.09.2023 16:39:50</t>
  </si>
  <si>
    <t>02.09.2023 16:40:12</t>
  </si>
  <si>
    <t>02.09.2023 16:40:14</t>
  </si>
  <si>
    <t>02.09.2023 16:40:34</t>
  </si>
  <si>
    <t>02.09.2023 16:40:35</t>
  </si>
  <si>
    <t>02.09.2023 16:40:37</t>
  </si>
  <si>
    <t>02.09.2023 16:40:38</t>
  </si>
  <si>
    <t>02.09.2023 16:40:40</t>
  </si>
  <si>
    <t>02.09.2023 16:40:47</t>
  </si>
  <si>
    <t>02.09.2023 16:40:49</t>
  </si>
  <si>
    <t>02.09.2023 16:40:58</t>
  </si>
  <si>
    <t>02.09.2023 16:41:00</t>
  </si>
  <si>
    <t>02.09.2023 16:41:01</t>
  </si>
  <si>
    <t>02.09.2023 16:41:03</t>
  </si>
  <si>
    <t>02.09.2023 16:41:23</t>
  </si>
  <si>
    <t>02.09.2023 16:41:24</t>
  </si>
  <si>
    <t>02.09.2023 16:41:26</t>
  </si>
  <si>
    <t>02.09.2023 16:41:30</t>
  </si>
  <si>
    <t>02.09.2023 16:41:32</t>
  </si>
  <si>
    <t>02.09.2023 16:42:21</t>
  </si>
  <si>
    <t>02.09.2023 16:42:23</t>
  </si>
  <si>
    <t>02.09.2023 16:42:55</t>
  </si>
  <si>
    <t>02.09.2023 16:42:57</t>
  </si>
  <si>
    <t>02.09.2023 16:42:58</t>
  </si>
  <si>
    <t>02.09.2023 16:43:00</t>
  </si>
  <si>
    <t>02.09.2023 16:43:01</t>
  </si>
  <si>
    <t>02.09.2023 16:43:03</t>
  </si>
  <si>
    <t>02.09.2023 16:43:06</t>
  </si>
  <si>
    <t>02.09.2023 16:43:17</t>
  </si>
  <si>
    <t>02.09.2023 16:43:18</t>
  </si>
  <si>
    <t>02.09.2023 16:43:34</t>
  </si>
  <si>
    <t>02.09.2023 16:43:35</t>
  </si>
  <si>
    <t>02.09.2023 16:43:40</t>
  </si>
  <si>
    <t>02.09.2023 16:43:41</t>
  </si>
  <si>
    <t>02.09.2023 16:43:43</t>
  </si>
  <si>
    <t>02.09.2023 16:43:44</t>
  </si>
  <si>
    <t>02.09.2023 16:43:49</t>
  </si>
  <si>
    <t>02.09.2023 16:44:41</t>
  </si>
  <si>
    <t>02.09.2023 16:44:43</t>
  </si>
  <si>
    <t>02.09.2023 16:44:44</t>
  </si>
  <si>
    <t>02.09.2023 16:44:48</t>
  </si>
  <si>
    <t>02.09.2023 16:44:49</t>
  </si>
  <si>
    <t>02.09.2023 16:45:15</t>
  </si>
  <si>
    <t>02.09.2023 16:45:17</t>
  </si>
  <si>
    <t>02.09.2023 16:45:18</t>
  </si>
  <si>
    <t>02.09.2023 16:45:21</t>
  </si>
  <si>
    <t>02.09.2023 16:45:23</t>
  </si>
  <si>
    <t>02.09.2023 16:45:24</t>
  </si>
  <si>
    <t>02.09.2023 16:45:26</t>
  </si>
  <si>
    <t>02.09.2023 16:45:53</t>
  </si>
  <si>
    <t>02.09.2023 16:45:55</t>
  </si>
  <si>
    <t>02.09.2023 16:45:58</t>
  </si>
  <si>
    <t>02.09.2023 16:46:01</t>
  </si>
  <si>
    <t>02.09.2023 16:46:17</t>
  </si>
  <si>
    <t>02.09.2023 16:46:18</t>
  </si>
  <si>
    <t>02.09.2023 16:46:20</t>
  </si>
  <si>
    <t>02.09.2023 16:46:29</t>
  </si>
  <si>
    <t>02.09.2023 16:46:30</t>
  </si>
  <si>
    <t>02.09.2023 16:46:32</t>
  </si>
  <si>
    <t>02.09.2023 16:46:33</t>
  </si>
  <si>
    <t>02.09.2023 16:46:43</t>
  </si>
  <si>
    <t>02.09.2023 16:46:44</t>
  </si>
  <si>
    <t>02.09.2023 16:47:20</t>
  </si>
  <si>
    <t>02.09.2023 16:47:21</t>
  </si>
  <si>
    <t>02.09.2023 16:47:29</t>
  </si>
  <si>
    <t>02.09.2023 16:47:30</t>
  </si>
  <si>
    <t>02.09.2023 16:47:34</t>
  </si>
  <si>
    <t>02.09.2023 16:48:12</t>
  </si>
  <si>
    <t>02.09.2023 16:48:13</t>
  </si>
  <si>
    <t>02.09.2023 16:49:21</t>
  </si>
  <si>
    <t>02.09.2023 16:49:23</t>
  </si>
  <si>
    <t>02.09.2023 16:49:35</t>
  </si>
  <si>
    <t>02.09.2023 16:49:37</t>
  </si>
  <si>
    <t>02.09.2023 16:50:14</t>
  </si>
  <si>
    <t>02.09.2023 16:50:15</t>
  </si>
  <si>
    <t>02.09.2023 16:50:17</t>
  </si>
  <si>
    <t>02.09.2023 16:50:32</t>
  </si>
  <si>
    <t>02.09.2023 16:50:33</t>
  </si>
  <si>
    <t>02.09.2023 16:51:01</t>
  </si>
  <si>
    <t>02.09.2023 16:51:03</t>
  </si>
  <si>
    <t>02.09.2023 16:51:48</t>
  </si>
  <si>
    <t>02.09.2023 16:51:49</t>
  </si>
  <si>
    <t>02.09.2023 16:51:51</t>
  </si>
  <si>
    <t>02.09.2023 16:52:06</t>
  </si>
  <si>
    <t>02.09.2023 16:52:07</t>
  </si>
  <si>
    <t>02.09.2023 16:52:09</t>
  </si>
  <si>
    <t>02.09.2023 16:52:10</t>
  </si>
  <si>
    <t>02.09.2023 16:52:18</t>
  </si>
  <si>
    <t>02.09.2023 16:52:19</t>
  </si>
  <si>
    <t>02.09.2023 16:52:21</t>
  </si>
  <si>
    <t>02.09.2023 16:52:22</t>
  </si>
  <si>
    <t>02.09.2023 16:52:42</t>
  </si>
  <si>
    <t>02.09.2023 16:52:44</t>
  </si>
  <si>
    <t>02.09.2023 16:52:45</t>
  </si>
  <si>
    <t>02.09.2023 16:52:47</t>
  </si>
  <si>
    <t>02.09.2023 16:53:03</t>
  </si>
  <si>
    <t>02.09.2023 16:53:04</t>
  </si>
  <si>
    <t>02.09.2023 16:53:09</t>
  </si>
  <si>
    <t>02.09.2023 16:53:10</t>
  </si>
  <si>
    <t>02.09.2023 16:53:13</t>
  </si>
  <si>
    <t>02.09.2023 16:53:15</t>
  </si>
  <si>
    <t>02.09.2023 16:53:55</t>
  </si>
  <si>
    <t>02.09.2023 16:54:09</t>
  </si>
  <si>
    <t>02.09.2023 16:54:10</t>
  </si>
  <si>
    <t>02.09.2023 16:54:17</t>
  </si>
  <si>
    <t>02.09.2023 16:54:18</t>
  </si>
  <si>
    <t>02.09.2023 16:54:20</t>
  </si>
  <si>
    <t>02.09.2023 16:54:24</t>
  </si>
  <si>
    <t>02.09.2023 16:54:26</t>
  </si>
  <si>
    <t>02.09.2023 16:54:44</t>
  </si>
  <si>
    <t>02.09.2023 16:54:53</t>
  </si>
  <si>
    <t>02.09.2023 16:54:55</t>
  </si>
  <si>
    <t>02.09.2023 16:55:09</t>
  </si>
  <si>
    <t>02.09.2023 16:55:10</t>
  </si>
  <si>
    <t>02.09.2023 16:55:12</t>
  </si>
  <si>
    <t>02.09.2023 16:55:13</t>
  </si>
  <si>
    <t>02.09.2023 16:55:19</t>
  </si>
  <si>
    <t>02.09.2023 16:55:21</t>
  </si>
  <si>
    <t>02.09.2023 16:55:22</t>
  </si>
  <si>
    <t>02.09.2023 16:55:32</t>
  </si>
  <si>
    <t>02.09.2023 16:55:33</t>
  </si>
  <si>
    <t>02.09.2023 16:55:36</t>
  </si>
  <si>
    <t>02.09.2023 16:55:38</t>
  </si>
  <si>
    <t>02.09.2023 16:55:39</t>
  </si>
  <si>
    <t>02.09.2023 16:55:41</t>
  </si>
  <si>
    <t>02.09.2023 16:55:44</t>
  </si>
  <si>
    <t>02.09.2023 16:56:28</t>
  </si>
  <si>
    <t>02.09.2023 16:56:34</t>
  </si>
  <si>
    <t>02.09.2023 16:56:35</t>
  </si>
  <si>
    <t>02.09.2023 16:56:37</t>
  </si>
  <si>
    <t>02.09.2023 16:56:54</t>
  </si>
  <si>
    <t>02.09.2023 16:58:15</t>
  </si>
  <si>
    <t>02.09.2023 16:58:17</t>
  </si>
  <si>
    <t>02.09.2023 16:58:51</t>
  </si>
  <si>
    <t>02.09.2023 16:58:52</t>
  </si>
  <si>
    <t>02.09.2023 16:58:54</t>
  </si>
  <si>
    <t>02.09.2023 16:59:18</t>
  </si>
  <si>
    <t>02.09.2023 16:59:20</t>
  </si>
  <si>
    <t>02.09.2023 16:59:21</t>
  </si>
  <si>
    <t>02.09.2023 16:59:33</t>
  </si>
  <si>
    <t>02.09.2023 16:59:49</t>
  </si>
  <si>
    <t>02.09.2023 16:59:50</t>
  </si>
  <si>
    <t>02.09.2023 16:59:52</t>
  </si>
  <si>
    <t>02.09.2023 16:59:55</t>
  </si>
  <si>
    <t>02.09.2023 16:59:56</t>
  </si>
  <si>
    <t>02.09.2023 17:00:30</t>
  </si>
  <si>
    <t>02.09.2023 17:00:32</t>
  </si>
  <si>
    <t>02.09.2023 17:01:20</t>
  </si>
  <si>
    <t>02.09.2023 17:01:21</t>
  </si>
  <si>
    <t>02.09.2023 17:01:23</t>
  </si>
  <si>
    <t>02.09.2023 17:02:20</t>
  </si>
  <si>
    <t>02.09.2023 17:02:24</t>
  </si>
  <si>
    <t>02.09.2023 17:02:34</t>
  </si>
  <si>
    <t>02.09.2023 17:02:35</t>
  </si>
  <si>
    <t>02.09.2023 17:02:37</t>
  </si>
  <si>
    <t>02.09.2023 17:02:54</t>
  </si>
  <si>
    <t>02.09.2023 17:02:55</t>
  </si>
  <si>
    <t>02.09.2023 17:02:57</t>
  </si>
  <si>
    <t>02.09.2023 17:03:07</t>
  </si>
  <si>
    <t>02.09.2023 17:03:09</t>
  </si>
  <si>
    <t>02.09.2023 17:03:21</t>
  </si>
  <si>
    <t>02.09.2023 17:03:26</t>
  </si>
  <si>
    <t>02.09.2023 17:03:27</t>
  </si>
  <si>
    <t>02.09.2023 17:03:58</t>
  </si>
  <si>
    <t>02.09.2023 17:04:00</t>
  </si>
  <si>
    <t>02.09.2023 17:04:05</t>
  </si>
  <si>
    <t>02.09.2023 17:04:20</t>
  </si>
  <si>
    <t>02.09.2023 17:04:22</t>
  </si>
  <si>
    <t>02.09.2023 17:04:49</t>
  </si>
  <si>
    <t>02.09.2023 17:04:51</t>
  </si>
  <si>
    <t>02.09.2023 17:06:42</t>
  </si>
  <si>
    <t>02.09.2023 17:06:43</t>
  </si>
  <si>
    <t>02.09.2023 17:07:18</t>
  </si>
  <si>
    <t>02.09.2023 17:07:20</t>
  </si>
  <si>
    <t>02.09.2023 17:07:21</t>
  </si>
  <si>
    <t>02.09.2023 17:07:40</t>
  </si>
  <si>
    <t>02.09.2023 17:07:41</t>
  </si>
  <si>
    <t>02.09.2023 17:07:43</t>
  </si>
  <si>
    <t>02.09.2023 17:08:10</t>
  </si>
  <si>
    <t>02.09.2023 17:08:12</t>
  </si>
  <si>
    <t>02.09.2023 17:08:49</t>
  </si>
  <si>
    <t>02.09.2023 17:08:51</t>
  </si>
  <si>
    <t>02.09.2023 17:09:21</t>
  </si>
  <si>
    <t>02.09.2023 17:09:59</t>
  </si>
  <si>
    <t>02.09.2023 17:10:00</t>
  </si>
  <si>
    <t>02.09.2023 17:10:02</t>
  </si>
  <si>
    <t>02.09.2023 17:10:03</t>
  </si>
  <si>
    <t>02.09.2023 17:10:05</t>
  </si>
  <si>
    <t>02.09.2023 17:10:06</t>
  </si>
  <si>
    <t>02.09.2023 17:10:37</t>
  </si>
  <si>
    <t>02.09.2023 17:10:38</t>
  </si>
  <si>
    <t>02.09.2023 17:10:40</t>
  </si>
  <si>
    <t>02.09.2023 17:10:41</t>
  </si>
  <si>
    <t>02.09.2023 17:10:43</t>
  </si>
  <si>
    <t>02.09.2023 17:11:10</t>
  </si>
  <si>
    <t>02.09.2023 17:11:12</t>
  </si>
  <si>
    <t>02.09.2023 17:11:21</t>
  </si>
  <si>
    <t>02.09.2023 17:11:23</t>
  </si>
  <si>
    <t>02.09.2023 17:11:55</t>
  </si>
  <si>
    <t>02.09.2023 17:11:57</t>
  </si>
  <si>
    <t>02.09.2023 17:11:58</t>
  </si>
  <si>
    <t>02.09.2023 17:12:51</t>
  </si>
  <si>
    <t>02.09.2023 17:12:53</t>
  </si>
  <si>
    <t>02.09.2023 17:12:54</t>
  </si>
  <si>
    <t>02.09.2023 17:13:28</t>
  </si>
  <si>
    <t>02.09.2023 17:13:41</t>
  </si>
  <si>
    <t>02.09.2023 17:13:43</t>
  </si>
  <si>
    <t>02.09.2023 17:14:24</t>
  </si>
  <si>
    <t>02.09.2023 17:14:26</t>
  </si>
  <si>
    <t>02.09.2023 17:14:37</t>
  </si>
  <si>
    <t>02.09.2023 17:14:38</t>
  </si>
  <si>
    <t>02.09.2023 17:14:46</t>
  </si>
  <si>
    <t>02.09.2023 17:14:47</t>
  </si>
  <si>
    <t>02.09.2023 17:14:54</t>
  </si>
  <si>
    <t>02.09.2023 17:14:55</t>
  </si>
  <si>
    <t>02.09.2023 17:15:54</t>
  </si>
  <si>
    <t>02.09.2023 17:16:59</t>
  </si>
  <si>
    <t>02.09.2023 17:17:00</t>
  </si>
  <si>
    <t>02.09.2023 17:17:33</t>
  </si>
  <si>
    <t>02.09.2023 17:17:43</t>
  </si>
  <si>
    <t>02.09.2023 17:17:45</t>
  </si>
  <si>
    <t>02.09.2023 17:17:46</t>
  </si>
  <si>
    <t>02.09.2023 17:18:43</t>
  </si>
  <si>
    <t>02.09.2023 17:18:46</t>
  </si>
  <si>
    <t>02.09.2023 17:19:07</t>
  </si>
  <si>
    <t>02.09.2023 17:19:09</t>
  </si>
  <si>
    <t>02.09.2023 17:19:10</t>
  </si>
  <si>
    <t>02.09.2023 17:19:41</t>
  </si>
  <si>
    <t>02.09.2023 17:19:43</t>
  </si>
  <si>
    <t>02.09.2023 17:19:44</t>
  </si>
  <si>
    <t>02.09.2023 17:19:46</t>
  </si>
  <si>
    <t>02.09.2023 17:19:47</t>
  </si>
  <si>
    <t>02.09.2023 17:20:32</t>
  </si>
  <si>
    <t>02.09.2023 17:20:34</t>
  </si>
  <si>
    <t>02.09.2023 17:20:37</t>
  </si>
  <si>
    <t>02.09.2023 17:20:38</t>
  </si>
  <si>
    <t>02.09.2023 17:20:44</t>
  </si>
  <si>
    <t>02.09.2023 17:20:46</t>
  </si>
  <si>
    <t>02.09.2023 17:21:04</t>
  </si>
  <si>
    <t>02.09.2023 17:21:06</t>
  </si>
  <si>
    <t>02.09.2023 17:21:09</t>
  </si>
  <si>
    <t>02.09.2023 17:21:10</t>
  </si>
  <si>
    <t>02.09.2023 17:21:12</t>
  </si>
  <si>
    <t>02.09.2023 17:21:15</t>
  </si>
  <si>
    <t>02.09.2023 17:21:16</t>
  </si>
  <si>
    <t>02.09.2023 17:21:33</t>
  </si>
  <si>
    <t>02.09.2023 17:21:35</t>
  </si>
  <si>
    <t>02.09.2023 17:21:36</t>
  </si>
  <si>
    <t>02.09.2023 17:22:31</t>
  </si>
  <si>
    <t>02.09.2023 17:22:32</t>
  </si>
  <si>
    <t>02.09.2023 17:22:38</t>
  </si>
  <si>
    <t>02.09.2023 17:22:40</t>
  </si>
  <si>
    <t>02.09.2023 17:22:53</t>
  </si>
  <si>
    <t>02.09.2023 17:23:38</t>
  </si>
  <si>
    <t>02.09.2023 17:23:40</t>
  </si>
  <si>
    <t>02.09.2023 17:23:41</t>
  </si>
  <si>
    <t>02.09.2023 17:24:55</t>
  </si>
  <si>
    <t>02.09.2023 17:25:12</t>
  </si>
  <si>
    <t>02.09.2023 17:25:29</t>
  </si>
  <si>
    <t>02.09.2023 17:25:32</t>
  </si>
  <si>
    <t>02.09.2023 17:25:49</t>
  </si>
  <si>
    <t>02.09.2023 17:25:51</t>
  </si>
  <si>
    <t>02.09.2023 17:25:52</t>
  </si>
  <si>
    <t>02.09.2023 17:26:00</t>
  </si>
  <si>
    <t>02.09.2023 17:26:01</t>
  </si>
  <si>
    <t>02.09.2023 17:26:04</t>
  </si>
  <si>
    <t>02.09.2023 17:26:06</t>
  </si>
  <si>
    <t>02.09.2023 17:26:33</t>
  </si>
  <si>
    <t>02.09.2023 17:26:58</t>
  </si>
  <si>
    <t>02.09.2023 17:27:00</t>
  </si>
  <si>
    <t>02.09.2023 17:27:01</t>
  </si>
  <si>
    <t>02.09.2023 17:27:03</t>
  </si>
  <si>
    <t>02.09.2023 17:27:35</t>
  </si>
  <si>
    <t>02.09.2023 17:27:37</t>
  </si>
  <si>
    <t>02.09.2023 17:27:38</t>
  </si>
  <si>
    <t>02.09.2023 17:27:50</t>
  </si>
  <si>
    <t>02.09.2023 17:27:52</t>
  </si>
  <si>
    <t>02.09.2023 17:27:53</t>
  </si>
  <si>
    <t>02.09.2023 17:28:43</t>
  </si>
  <si>
    <t>02.09.2023 17:28:45</t>
  </si>
  <si>
    <t>02.09.2023 17:29:10</t>
  </si>
  <si>
    <t>02.09.2023 17:29:12</t>
  </si>
  <si>
    <t>02.09.2023 17:29:13</t>
  </si>
  <si>
    <t>02.09.2023 17:29:26</t>
  </si>
  <si>
    <t>02.09.2023 17:29:38</t>
  </si>
  <si>
    <t>02.09.2023 17:29:40</t>
  </si>
  <si>
    <t>02.09.2023 17:29:49</t>
  </si>
  <si>
    <t>02.09.2023 17:29:50</t>
  </si>
  <si>
    <t>02.09.2023 17:30:17</t>
  </si>
  <si>
    <t>02.09.2023 17:30:26</t>
  </si>
  <si>
    <t>02.09.2023 17:30:27</t>
  </si>
  <si>
    <t>02.09.2023 17:30:29</t>
  </si>
  <si>
    <t>02.09.2023 17:30:30</t>
  </si>
  <si>
    <t>02.09.2023 17:31:06</t>
  </si>
  <si>
    <t>02.09.2023 17:31:34</t>
  </si>
  <si>
    <t>02.09.2023 17:32:35</t>
  </si>
  <si>
    <t>02.09.2023 17:32:46</t>
  </si>
  <si>
    <t>02.09.2023 17:32:48</t>
  </si>
  <si>
    <t>02.09.2023 17:33:28</t>
  </si>
  <si>
    <t>02.09.2023 17:33:37</t>
  </si>
  <si>
    <t>02.09.2023 17:33:38</t>
  </si>
  <si>
    <t>02.09.2023 17:33:40</t>
  </si>
  <si>
    <t>02.09.2023 17:33:41</t>
  </si>
  <si>
    <t>02.09.2023 17:34:26</t>
  </si>
  <si>
    <t>02.09.2023 17:34:27</t>
  </si>
  <si>
    <t>02.09.2023 17:34:29</t>
  </si>
  <si>
    <t>02.09.2023 17:34:31</t>
  </si>
  <si>
    <t>02.09.2023 17:34:32</t>
  </si>
  <si>
    <t>02.09.2023 17:34:35</t>
  </si>
  <si>
    <t>02.09.2023 17:34:46</t>
  </si>
  <si>
    <t>02.09.2023 17:34:47</t>
  </si>
  <si>
    <t>02.09.2023 17:34:49</t>
  </si>
  <si>
    <t>02.09.2023 17:34:50</t>
  </si>
  <si>
    <t>02.09.2023 17:34:52</t>
  </si>
  <si>
    <t>02.09.2023 17:34:58</t>
  </si>
  <si>
    <t>02.09.2023 17:35:24</t>
  </si>
  <si>
    <t>02.09.2023 17:35:26</t>
  </si>
  <si>
    <t>02.09.2023 17:35:29</t>
  </si>
  <si>
    <t>02.09.2023 17:35:30</t>
  </si>
  <si>
    <t>02.09.2023 17:35:32</t>
  </si>
  <si>
    <t>02.09.2023 17:35:33</t>
  </si>
  <si>
    <t>02.09.2023 17:35:35</t>
  </si>
  <si>
    <t>02.09.2023 17:35:38</t>
  </si>
  <si>
    <t>02.09.2023 17:36:14</t>
  </si>
  <si>
    <t>02.09.2023 17:36:41</t>
  </si>
  <si>
    <t>02.09.2023 17:36:43</t>
  </si>
  <si>
    <t>02.09.2023 17:36:52</t>
  </si>
  <si>
    <t>02.09.2023 17:36:54</t>
  </si>
  <si>
    <t>02.09.2023 17:36:55</t>
  </si>
  <si>
    <t>02.09.2023 17:37:48</t>
  </si>
  <si>
    <t>02.09.2023 17:38:09</t>
  </si>
  <si>
    <t>02.09.2023 17:38:10</t>
  </si>
  <si>
    <t>02.09.2023 17:38:51</t>
  </si>
  <si>
    <t>02.09.2023 17:38:52</t>
  </si>
  <si>
    <t>02.09.2023 17:39:03</t>
  </si>
  <si>
    <t>02.09.2023 17:39:04</t>
  </si>
  <si>
    <t>02.09.2023 17:39:21</t>
  </si>
  <si>
    <t>02.09.2023 17:39:23</t>
  </si>
  <si>
    <t>02.09.2023 17:39:24</t>
  </si>
  <si>
    <t>02.09.2023 17:40:00</t>
  </si>
  <si>
    <t>02.09.2023 17:40:15</t>
  </si>
  <si>
    <t>02.09.2023 17:40:20</t>
  </si>
  <si>
    <t>02.09.2023 17:40:57</t>
  </si>
  <si>
    <t>02.09.2023 17:40:58</t>
  </si>
  <si>
    <t>02.09.2023 17:41:00</t>
  </si>
  <si>
    <t>02.09.2023 17:41:03</t>
  </si>
  <si>
    <t>02.09.2023 17:41:04</t>
  </si>
  <si>
    <t>02.09.2023 17:41:27</t>
  </si>
  <si>
    <t>02.09.2023 17:41:29</t>
  </si>
  <si>
    <t>02.09.2023 17:41:30</t>
  </si>
  <si>
    <t>02.09.2023 17:41:32</t>
  </si>
  <si>
    <t>02.09.2023 17:41:33</t>
  </si>
  <si>
    <t>02.09.2023 17:41:55</t>
  </si>
  <si>
    <t>02.09.2023 17:42:06</t>
  </si>
  <si>
    <t>02.09.2023 17:42:09</t>
  </si>
  <si>
    <t>02.09.2023 17:42:10</t>
  </si>
  <si>
    <t>02.09.2023 17:42:12</t>
  </si>
  <si>
    <t>02.09.2023 17:42:38</t>
  </si>
  <si>
    <t>02.09.2023 17:42:43</t>
  </si>
  <si>
    <t>02.09.2023 17:42:44</t>
  </si>
  <si>
    <t>02.09.2023 17:42:53</t>
  </si>
  <si>
    <t>02.09.2023 17:42:55</t>
  </si>
  <si>
    <t>02.09.2023 17:43:10</t>
  </si>
  <si>
    <t>02.09.2023 17:43:12</t>
  </si>
  <si>
    <t>02.09.2023 17:43:13</t>
  </si>
  <si>
    <t>02.09.2023 17:43:15</t>
  </si>
  <si>
    <t>02.09.2023 17:44:20</t>
  </si>
  <si>
    <t>02.09.2023 17:44:21</t>
  </si>
  <si>
    <t>02.09.2023 17:44:27</t>
  </si>
  <si>
    <t>02.09.2023 17:44:29</t>
  </si>
  <si>
    <t>02.09.2023 17:44:44</t>
  </si>
  <si>
    <t>02.09.2023 17:45:31</t>
  </si>
  <si>
    <t>02.09.2023 17:45:32</t>
  </si>
  <si>
    <t>02.09.2023 17:45:34</t>
  </si>
  <si>
    <t>02.09.2023 17:46:35</t>
  </si>
  <si>
    <t>02.09.2023 17:46:37</t>
  </si>
  <si>
    <t>02.09.2023 17:46:38</t>
  </si>
  <si>
    <t>02.09.2023 17:46:40</t>
  </si>
  <si>
    <t>02.09.2023 17:46:41</t>
  </si>
  <si>
    <t>02.09.2023 17:47:24</t>
  </si>
  <si>
    <t>02.09.2023 17:47:26</t>
  </si>
  <si>
    <t>02.09.2023 17:48:04</t>
  </si>
  <si>
    <t>02.09.2023 17:48:06</t>
  </si>
  <si>
    <t>02.09.2023 17:48:07</t>
  </si>
  <si>
    <t>02.09.2023 17:48:43</t>
  </si>
  <si>
    <t>02.09.2023 17:49:10</t>
  </si>
  <si>
    <t>02.09.2023 17:49:12</t>
  </si>
  <si>
    <t>02.09.2023 17:49:13</t>
  </si>
  <si>
    <t>02.09.2023 17:49:15</t>
  </si>
  <si>
    <t>02.09.2023 17:49:16</t>
  </si>
  <si>
    <t>02.09.2023 17:49:26</t>
  </si>
  <si>
    <t>02.09.2023 17:49:36</t>
  </si>
  <si>
    <t>02.09.2023 17:49:57</t>
  </si>
  <si>
    <t>02.09.2023 17:49:58</t>
  </si>
  <si>
    <t>02.09.2023 17:50:00</t>
  </si>
  <si>
    <t>02.09.2023 17:50:01</t>
  </si>
  <si>
    <t>02.09.2023 17:50:17</t>
  </si>
  <si>
    <t>02.09.2023 17:50:52</t>
  </si>
  <si>
    <t>02.09.2023 17:51:14</t>
  </si>
  <si>
    <t>02.09.2023 17:51:43</t>
  </si>
  <si>
    <t>02.09.2023 17:51:45</t>
  </si>
  <si>
    <t>02.09.2023 17:51:46</t>
  </si>
  <si>
    <t>02.09.2023 17:51:54</t>
  </si>
  <si>
    <t>02.09.2023 17:51:55</t>
  </si>
  <si>
    <t>02.09.2023 17:52:11</t>
  </si>
  <si>
    <t>02.09.2023 17:52:12</t>
  </si>
  <si>
    <t>02.09.2023 17:52:31</t>
  </si>
  <si>
    <t>02.09.2023 17:52:32</t>
  </si>
  <si>
    <t>02.09.2023 17:52:34</t>
  </si>
  <si>
    <t>02.09.2023 17:53:10</t>
  </si>
  <si>
    <t>02.09.2023 17:53:12</t>
  </si>
  <si>
    <t>02.09.2023 17:54:07</t>
  </si>
  <si>
    <t>02.09.2023 17:54:10</t>
  </si>
  <si>
    <t>02.09.2023 17:54:12</t>
  </si>
  <si>
    <t>02.09.2023 17:54:44</t>
  </si>
  <si>
    <t>02.09.2023 17:54:46</t>
  </si>
  <si>
    <t>02.09.2023 17:55:14</t>
  </si>
  <si>
    <t>02.09.2023 17:55:32</t>
  </si>
  <si>
    <t>02.09.2023 17:55:34</t>
  </si>
  <si>
    <t>02.09.2023 17:56:01</t>
  </si>
  <si>
    <t>02.09.2023 17:56:18</t>
  </si>
  <si>
    <t>02.09.2023 17:56:20</t>
  </si>
  <si>
    <t>02.09.2023 17:56:30</t>
  </si>
  <si>
    <t>02.09.2023 17:56:40</t>
  </si>
  <si>
    <t>02.09.2023 17:56:41</t>
  </si>
  <si>
    <t>02.09.2023 17:57:49</t>
  </si>
  <si>
    <t>02.09.2023 17:57:51</t>
  </si>
  <si>
    <t>02.09.2023 17:57:52</t>
  </si>
  <si>
    <t>02.09.2023 17:57:54</t>
  </si>
  <si>
    <t>02.09.2023 17:57:58</t>
  </si>
  <si>
    <t>02.09.2023 17:58:00</t>
  </si>
  <si>
    <t>02.09.2023 17:58:37</t>
  </si>
  <si>
    <t>02.09.2023 17:58:38</t>
  </si>
  <si>
    <t>02.09.2023 17:58:40</t>
  </si>
  <si>
    <t>02.09.2023 17:58:41</t>
  </si>
  <si>
    <t>02.09.2023 17:59:29</t>
  </si>
  <si>
    <t>02.09.2023 17:59:31</t>
  </si>
  <si>
    <t>02.09.2023 17:59:37</t>
  </si>
  <si>
    <t>02.09.2023 18:00:28</t>
  </si>
  <si>
    <t>02.09.2023 18:00:29</t>
  </si>
  <si>
    <t>02.09.2023 18:02:21</t>
  </si>
  <si>
    <t>02.09.2023 18:03:34</t>
  </si>
  <si>
    <t>02.09.2023 18:03:35</t>
  </si>
  <si>
    <t>02.09.2023 18:03:48</t>
  </si>
  <si>
    <t>02.09.2023 18:03:58</t>
  </si>
  <si>
    <t>02.09.2023 18:04:32</t>
  </si>
  <si>
    <t>02.09.2023 18:04:42</t>
  </si>
  <si>
    <t>02.09.2023 18:04:43</t>
  </si>
  <si>
    <t>02.09.2023 18:05:09</t>
  </si>
  <si>
    <t>02.09.2023 18:05:59</t>
  </si>
  <si>
    <t>02.09.2023 18:06:13</t>
  </si>
  <si>
    <t>02.09.2023 18:06:14</t>
  </si>
  <si>
    <t>02.09.2023 18:06:15</t>
  </si>
  <si>
    <t>02.09.2023 18:06:31</t>
  </si>
  <si>
    <t>02.09.2023 18:06:32</t>
  </si>
  <si>
    <t>02.09.2023 18:06:34</t>
  </si>
  <si>
    <t>02.09.2023 18:07:06</t>
  </si>
  <si>
    <t>02.09.2023 18:07:07</t>
  </si>
  <si>
    <t>02.09.2023 18:07:09</t>
  </si>
  <si>
    <t>02.09.2023 18:07:18</t>
  </si>
  <si>
    <t>02.09.2023 18:07:20</t>
  </si>
  <si>
    <t>02.09.2023 18:07:21</t>
  </si>
  <si>
    <t>02.09.2023 18:07:23</t>
  </si>
  <si>
    <t>02.09.2023 18:07:44</t>
  </si>
  <si>
    <t>02.09.2023 18:08:07</t>
  </si>
  <si>
    <t>02.09.2023 18:08:09</t>
  </si>
  <si>
    <t>02.09.2023 18:08:10</t>
  </si>
  <si>
    <t>02.09.2023 18:09:18</t>
  </si>
  <si>
    <t>02.09.2023 18:09:20</t>
  </si>
  <si>
    <t>02.09.2023 18:09:41</t>
  </si>
  <si>
    <t>02.09.2023 18:09:43</t>
  </si>
  <si>
    <t>02.09.2023 18:09:44</t>
  </si>
  <si>
    <t>02.09.2023 18:10:23</t>
  </si>
  <si>
    <t>02.09.2023 18:10:24</t>
  </si>
  <si>
    <t>02.09.2023 18:10:26</t>
  </si>
  <si>
    <t>02.09.2023 18:10:30</t>
  </si>
  <si>
    <t>02.09.2023 18:10:32</t>
  </si>
  <si>
    <t>02.09.2023 18:10:33</t>
  </si>
  <si>
    <t>02.09.2023 18:10:55</t>
  </si>
  <si>
    <t>02.09.2023 18:10:56</t>
  </si>
  <si>
    <t>02.09.2023 18:10:58</t>
  </si>
  <si>
    <t>02.09.2023 18:10:59</t>
  </si>
  <si>
    <t>02.09.2023 18:11:37</t>
  </si>
  <si>
    <t>02.09.2023 18:11:41</t>
  </si>
  <si>
    <t>02.09.2023 18:11:43</t>
  </si>
  <si>
    <t>02.09.2023 18:12:29</t>
  </si>
  <si>
    <t>02.09.2023 18:12:31</t>
  </si>
  <si>
    <t>02.09.2023 18:12:32</t>
  </si>
  <si>
    <t>02.09.2023 18:13:15</t>
  </si>
  <si>
    <t>02.09.2023 18:13:17</t>
  </si>
  <si>
    <t>02.09.2023 18:13:18</t>
  </si>
  <si>
    <t>02.09.2023 18:13:43</t>
  </si>
  <si>
    <t>02.09.2023 18:13:44</t>
  </si>
  <si>
    <t>02.09.2023 18:13:46</t>
  </si>
  <si>
    <t>02.09.2023 18:13:47</t>
  </si>
  <si>
    <t>02.09.2023 18:15:07</t>
  </si>
  <si>
    <t>02.09.2023 18:16:06</t>
  </si>
  <si>
    <t>02.09.2023 18:16:18</t>
  </si>
  <si>
    <t>02.09.2023 18:16:20</t>
  </si>
  <si>
    <t>02.09.2023 18:17:52</t>
  </si>
  <si>
    <t>02.09.2023 18:17:54</t>
  </si>
  <si>
    <t>02.09.2023 18:17:55</t>
  </si>
  <si>
    <t>02.09.2023 18:18:23</t>
  </si>
  <si>
    <t>02.09.2023 18:18:25</t>
  </si>
  <si>
    <t>02.09.2023 18:18:26</t>
  </si>
  <si>
    <t>02.09.2023 18:19:07</t>
  </si>
  <si>
    <t>02.09.2023 18:21:01</t>
  </si>
  <si>
    <t>02.09.2023 18:21:03</t>
  </si>
  <si>
    <t>02.09.2023 18:22:10</t>
  </si>
  <si>
    <t>02.09.2023 18:22:12</t>
  </si>
  <si>
    <t>02.09.2023 18:23:06</t>
  </si>
  <si>
    <t>02.09.2023 18:23:07</t>
  </si>
  <si>
    <t>02.09.2023 18:23:10</t>
  </si>
  <si>
    <t>02.09.2023 18:23:12</t>
  </si>
  <si>
    <t>02.09.2023 18:24:03</t>
  </si>
  <si>
    <t>02.09.2023 18:24:10</t>
  </si>
  <si>
    <t>02.09.2023 18:24:12</t>
  </si>
  <si>
    <t>02.09.2023 18:24:16</t>
  </si>
  <si>
    <t>02.09.2023 18:24:18</t>
  </si>
  <si>
    <t>02.09.2023 18:24:33</t>
  </si>
  <si>
    <t>02.09.2023 18:24:35</t>
  </si>
  <si>
    <t>02.09.2023 18:24:36</t>
  </si>
  <si>
    <t>02.09.2023 18:25:17</t>
  </si>
  <si>
    <t>02.09.2023 18:25:18</t>
  </si>
  <si>
    <t>02.09.2023 18:25:20</t>
  </si>
  <si>
    <t>02.09.2023 18:25:33</t>
  </si>
  <si>
    <t>02.09.2023 18:26:54</t>
  </si>
  <si>
    <t>02.09.2023 18:27:29</t>
  </si>
  <si>
    <t>02.09.2023 18:27:32</t>
  </si>
  <si>
    <t>02.09.2023 18:27:44</t>
  </si>
  <si>
    <t>02.09.2023 18:27:46</t>
  </si>
  <si>
    <t>02.09.2023 18:27:58</t>
  </si>
  <si>
    <t>02.09.2023 18:28:04</t>
  </si>
  <si>
    <t>02.09.2023 18:28:07</t>
  </si>
  <si>
    <t>02.09.2023 18:28:09</t>
  </si>
  <si>
    <t>02.09.2023 18:28:10</t>
  </si>
  <si>
    <t>02.09.2023 18:28:35</t>
  </si>
  <si>
    <t>02.09.2023 18:28:37</t>
  </si>
  <si>
    <t>02.09.2023 18:28:38</t>
  </si>
  <si>
    <t>02.09.2023 18:28:40</t>
  </si>
  <si>
    <t>02.09.2023 18:29:48</t>
  </si>
  <si>
    <t>02.09.2023 18:29:49</t>
  </si>
  <si>
    <t>02.09.2023 18:30:51</t>
  </si>
  <si>
    <t>02.09.2023 18:30:54</t>
  </si>
  <si>
    <t>02.09.2023 18:31:35</t>
  </si>
  <si>
    <t>02.09.2023 18:31:37</t>
  </si>
  <si>
    <t>02.09.2023 18:31:44</t>
  </si>
  <si>
    <t>02.09.2023 18:31:46</t>
  </si>
  <si>
    <t>02.09.2023 18:32:04</t>
  </si>
  <si>
    <t>02.09.2023 18:32:06</t>
  </si>
  <si>
    <t>02.09.2023 18:32:07</t>
  </si>
  <si>
    <t>02.09.2023 18:32:10</t>
  </si>
  <si>
    <t>02.09.2023 18:32:35</t>
  </si>
  <si>
    <t>02.09.2023 18:32:37</t>
  </si>
  <si>
    <t>02.09.2023 18:33:32</t>
  </si>
  <si>
    <t>02.09.2023 18:33:34</t>
  </si>
  <si>
    <t>02.09.2023 18:33:35</t>
  </si>
  <si>
    <t>02.09.2023 18:33:38</t>
  </si>
  <si>
    <t>02.09.2023 18:33:40</t>
  </si>
  <si>
    <t>02.09.2023 18:34:17</t>
  </si>
  <si>
    <t>02.09.2023 18:34:18</t>
  </si>
  <si>
    <t>02.09.2023 18:34:21</t>
  </si>
  <si>
    <t>02.09.2023 18:34:34</t>
  </si>
  <si>
    <t>02.09.2023 18:34:35</t>
  </si>
  <si>
    <t>02.09.2023 18:34:37</t>
  </si>
  <si>
    <t>02.09.2023 18:35:15</t>
  </si>
  <si>
    <t>02.09.2023 18:35:46</t>
  </si>
  <si>
    <t>02.09.2023 18:35:48</t>
  </si>
  <si>
    <t>02.09.2023 18:36:03</t>
  </si>
  <si>
    <t>02.09.2023 18:36:04</t>
  </si>
  <si>
    <t>02.09.2023 18:36:06</t>
  </si>
  <si>
    <t>02.09.2023 18:36:23</t>
  </si>
  <si>
    <t>02.09.2023 18:36:27</t>
  </si>
  <si>
    <t>02.09.2023 18:36:29</t>
  </si>
  <si>
    <t>02.09.2023 18:37:04</t>
  </si>
  <si>
    <t>02.09.2023 18:37:29</t>
  </si>
  <si>
    <t>02.09.2023 18:37:55</t>
  </si>
  <si>
    <t>02.09.2023 18:38:31</t>
  </si>
  <si>
    <t>02.09.2023 18:39:35</t>
  </si>
  <si>
    <t>02.09.2023 18:39:37</t>
  </si>
  <si>
    <t>02.09.2023 18:39:38</t>
  </si>
  <si>
    <t>02.09.2023 18:39:40</t>
  </si>
  <si>
    <t>02.09.2023 18:40:06</t>
  </si>
  <si>
    <t>02.09.2023 18:40:07</t>
  </si>
  <si>
    <t>02.09.2023 18:40:18</t>
  </si>
  <si>
    <t>02.09.2023 18:40:20</t>
  </si>
  <si>
    <t>02.09.2023 18:40:27</t>
  </si>
  <si>
    <t>02.09.2023 18:40:29</t>
  </si>
  <si>
    <t>02.09.2023 18:40:50</t>
  </si>
  <si>
    <t>02.09.2023 18:40:53</t>
  </si>
  <si>
    <t>02.09.2023 18:40:55</t>
  </si>
  <si>
    <t>02.09.2023 18:41:18</t>
  </si>
  <si>
    <t>02.09.2023 18:41:20</t>
  </si>
  <si>
    <t>02.09.2023 18:41:21</t>
  </si>
  <si>
    <t>02.09.2023 18:41:33</t>
  </si>
  <si>
    <t>02.09.2023 18:41:35</t>
  </si>
  <si>
    <t>02.09.2023 18:41:36</t>
  </si>
  <si>
    <t>02.09.2023 18:41:46</t>
  </si>
  <si>
    <t>02.09.2023 18:42:41</t>
  </si>
  <si>
    <t>02.09.2023 18:43:45</t>
  </si>
  <si>
    <t>02.09.2023 18:43:46</t>
  </si>
  <si>
    <t>02.09.2023 18:43:48</t>
  </si>
  <si>
    <t>02.09.2023 18:44:52</t>
  </si>
  <si>
    <t>02.09.2023 18:45:18</t>
  </si>
  <si>
    <t>02.09.2023 18:45:20</t>
  </si>
  <si>
    <t>02.09.2023 18:45:27</t>
  </si>
  <si>
    <t>02.09.2023 18:45:49</t>
  </si>
  <si>
    <t>02.09.2023 18:45:51</t>
  </si>
  <si>
    <t>02.09.2023 18:45:52</t>
  </si>
  <si>
    <t>02.09.2023 18:45:58</t>
  </si>
  <si>
    <t>02.09.2023 18:46:00</t>
  </si>
  <si>
    <t>02.09.2023 18:46:01</t>
  </si>
  <si>
    <t>02.09.2023 18:46:44</t>
  </si>
  <si>
    <t>02.09.2023 18:46:46</t>
  </si>
  <si>
    <t>02.09.2023 18:47:14</t>
  </si>
  <si>
    <t>02.09.2023 18:49:29</t>
  </si>
  <si>
    <t>02.09.2023 18:49:32</t>
  </si>
  <si>
    <t>02.09.2023 18:51:14</t>
  </si>
  <si>
    <t>02.09.2023 18:51:15</t>
  </si>
  <si>
    <t>02.09.2023 18:51:17</t>
  </si>
  <si>
    <t>02.09.2023 18:51:18</t>
  </si>
  <si>
    <t>02.09.2023 18:51:20</t>
  </si>
  <si>
    <t>02.09.2023 18:51:26</t>
  </si>
  <si>
    <t>02.09.2023 18:51:35</t>
  </si>
  <si>
    <t>02.09.2023 18:51:36</t>
  </si>
  <si>
    <t>02.09.2023 18:54:38</t>
  </si>
  <si>
    <t>02.09.2023 18:54:41</t>
  </si>
  <si>
    <t>02.09.2023 18:56:14</t>
  </si>
  <si>
    <t>02.09.2023 18:57:01</t>
  </si>
  <si>
    <t>02.09.2023 18:57:03</t>
  </si>
  <si>
    <t>02.09.2023 18:57:32</t>
  </si>
  <si>
    <t>02.09.2023 18:57:33</t>
  </si>
  <si>
    <t>02.09.2023 18:58:21</t>
  </si>
  <si>
    <t>02.09.2023 18:58:23</t>
  </si>
  <si>
    <t>02.09.2023 18:58:46</t>
  </si>
  <si>
    <t>02.09.2023 18:58:47</t>
  </si>
  <si>
    <t>02.09.2023 18:58:49</t>
  </si>
  <si>
    <t>02.09.2023 18:58:53</t>
  </si>
  <si>
    <t>02.09.2023 18:58:55</t>
  </si>
  <si>
    <t>02.09.2023 18:59:06</t>
  </si>
  <si>
    <t>02.09.2023 18:59:27</t>
  </si>
  <si>
    <t>02.09.2023 18:59:29</t>
  </si>
  <si>
    <t>02.09.2023 19:00:00</t>
  </si>
  <si>
    <t>02.09.2023 19:00:01</t>
  </si>
  <si>
    <t>02.09.2023 19:00:03</t>
  </si>
  <si>
    <t>02.09.2023 19:00:13</t>
  </si>
  <si>
    <t>02.09.2023 19:00:15</t>
  </si>
  <si>
    <t>02.09.2023 19:00:16</t>
  </si>
  <si>
    <t>02.09.2023 19:00:18</t>
  </si>
  <si>
    <t>02.09.2023 19:01:15</t>
  </si>
  <si>
    <t>02.09.2023 19:01:21</t>
  </si>
  <si>
    <t>02.09.2023 19:01:23</t>
  </si>
  <si>
    <t>02.09.2023 19:02:38</t>
  </si>
  <si>
    <t>02.09.2023 19:02:40</t>
  </si>
  <si>
    <t>02.09.2023 19:03:38</t>
  </si>
  <si>
    <t>02.09.2023 19:03:40</t>
  </si>
  <si>
    <t>02.09.2023 19:04:24</t>
  </si>
  <si>
    <t>02.09.2023 19:05:38</t>
  </si>
  <si>
    <t>02.09.2023 19:05:40</t>
  </si>
  <si>
    <t>02.09.2023 19:05:41</t>
  </si>
  <si>
    <t>02.09.2023 19:05:43</t>
  </si>
  <si>
    <t>02.09.2023 19:05:45</t>
  </si>
  <si>
    <t>02.09.2023 19:06:24</t>
  </si>
  <si>
    <t>02.09.2023 19:07:26</t>
  </si>
  <si>
    <t>02.09.2023 19:07:27</t>
  </si>
  <si>
    <t>02.09.2023 19:07:29</t>
  </si>
  <si>
    <t>02.09.2023 19:07:31</t>
  </si>
  <si>
    <t>02.09.2023 19:07:32</t>
  </si>
  <si>
    <t>02.09.2023 19:07:46</t>
  </si>
  <si>
    <t>02.09.2023 19:07:47</t>
  </si>
  <si>
    <t>02.09.2023 19:07:49</t>
  </si>
  <si>
    <t>02.09.2023 19:08:09</t>
  </si>
  <si>
    <t>02.09.2023 19:08:10</t>
  </si>
  <si>
    <t>02.09.2023 19:10:12</t>
  </si>
  <si>
    <t>02.09.2023 19:10:13</t>
  </si>
  <si>
    <t>02.09.2023 19:10:15</t>
  </si>
  <si>
    <t>02.09.2023 19:10:17</t>
  </si>
  <si>
    <t>02.09.2023 19:10:20</t>
  </si>
  <si>
    <t>02.09.2023 19:10:21</t>
  </si>
  <si>
    <t>02.09.2023 19:11:59</t>
  </si>
  <si>
    <t>02.09.2023 19:12:08</t>
  </si>
  <si>
    <t>02.09.2023 19:12:09</t>
  </si>
  <si>
    <t>02.09.2023 19:12:11</t>
  </si>
  <si>
    <t>02.09.2023 19:12:37</t>
  </si>
  <si>
    <t>02.09.2023 19:12:39</t>
  </si>
  <si>
    <t>02.09.2023 19:12:40</t>
  </si>
  <si>
    <t>02.09.2023 19:12:48</t>
  </si>
  <si>
    <t>02.09.2023 19:12:49</t>
  </si>
  <si>
    <t>02.09.2023 19:12:51</t>
  </si>
  <si>
    <t>02.09.2023 19:12:52</t>
  </si>
  <si>
    <t>02.09.2023 19:12:54</t>
  </si>
  <si>
    <t>02.09.2023 19:12:58</t>
  </si>
  <si>
    <t>02.09.2023 19:13:00</t>
  </si>
  <si>
    <t>02.09.2023 19:13:48</t>
  </si>
  <si>
    <t>02.09.2023 19:13:49</t>
  </si>
  <si>
    <t>02.09.2023 19:13:51</t>
  </si>
  <si>
    <t>02.09.2023 19:13:52</t>
  </si>
  <si>
    <t>02.09.2023 19:13:54</t>
  </si>
  <si>
    <t>02.09.2023 19:14:15</t>
  </si>
  <si>
    <t>02.09.2023 19:14:17</t>
  </si>
  <si>
    <t>02.09.2023 19:15:07</t>
  </si>
  <si>
    <t>02.09.2023 19:15:09</t>
  </si>
  <si>
    <t>02.09.2023 19:15:10</t>
  </si>
  <si>
    <t>02.09.2023 19:15:51</t>
  </si>
  <si>
    <t>02.09.2023 19:15:52</t>
  </si>
  <si>
    <t>02.09.2023 19:15:54</t>
  </si>
  <si>
    <t>02.09.2023 19:17:04</t>
  </si>
  <si>
    <t>02.09.2023 19:17:06</t>
  </si>
  <si>
    <t>02.09.2023 19:19:04</t>
  </si>
  <si>
    <t>02.09.2023 19:19:06</t>
  </si>
  <si>
    <t>02.09.2023 19:19:09</t>
  </si>
  <si>
    <t>02.09.2023 19:19:35</t>
  </si>
  <si>
    <t>02.09.2023 19:20:06</t>
  </si>
  <si>
    <t>02.09.2023 19:20:23</t>
  </si>
  <si>
    <t>02.09.2023 19:22:00</t>
  </si>
  <si>
    <t>02.09.2023 19:22:01</t>
  </si>
  <si>
    <t>02.09.2023 19:22:03</t>
  </si>
  <si>
    <t>02.09.2023 19:22:23</t>
  </si>
  <si>
    <t>02.09.2023 19:22:24</t>
  </si>
  <si>
    <t>02.09.2023 19:22:32</t>
  </si>
  <si>
    <t>02.09.2023 19:23:06</t>
  </si>
  <si>
    <t>02.09.2023 19:24:10</t>
  </si>
  <si>
    <t>02.09.2023 19:24:12</t>
  </si>
  <si>
    <t>02.09.2023 19:25:04</t>
  </si>
  <si>
    <t>02.09.2023 19:25:06</t>
  </si>
  <si>
    <t>02.09.2023 19:27:01</t>
  </si>
  <si>
    <t>02.09.2023 19:27:12</t>
  </si>
  <si>
    <t>02.09.2023 19:27:13</t>
  </si>
  <si>
    <t>02.09.2023 19:28:32</t>
  </si>
  <si>
    <t>02.09.2023 19:28:46</t>
  </si>
  <si>
    <t>02.09.2023 19:29:12</t>
  </si>
  <si>
    <t>02.09.2023 19:29:13</t>
  </si>
  <si>
    <t>02.09.2023 19:29:44</t>
  </si>
  <si>
    <t>02.09.2023 19:30:51</t>
  </si>
  <si>
    <t>02.09.2023 19:30:52</t>
  </si>
  <si>
    <t>02.09.2023 19:31:17</t>
  </si>
  <si>
    <t>02.09.2023 19:31:18</t>
  </si>
  <si>
    <t>02.09.2023 19:31:20</t>
  </si>
  <si>
    <t>02.09.2023 19:32:20</t>
  </si>
  <si>
    <t>02.09.2023 19:32:21</t>
  </si>
  <si>
    <t>02.09.2023 19:32:23</t>
  </si>
  <si>
    <t>02.09.2023 19:32:52</t>
  </si>
  <si>
    <t>02.09.2023 19:35:09</t>
  </si>
  <si>
    <t>02.09.2023 19:35:10</t>
  </si>
  <si>
    <t>02.09.2023 19:35:12</t>
  </si>
  <si>
    <t>02.09.2023 19:35:58</t>
  </si>
  <si>
    <t>02.09.2023 19:36:00</t>
  </si>
  <si>
    <t>02.09.2023 19:36:14</t>
  </si>
  <si>
    <t>02.09.2023 19:36:15</t>
  </si>
  <si>
    <t>02.09.2023 19:36:17</t>
  </si>
  <si>
    <t>02.09.2023 19:36:52</t>
  </si>
  <si>
    <t>02.09.2023 19:36:54</t>
  </si>
  <si>
    <t>02.09.2023 19:37:12</t>
  </si>
  <si>
    <t>02.09.2023 19:37:43</t>
  </si>
  <si>
    <t>02.09.2023 19:37:45</t>
  </si>
  <si>
    <t>02.09.2023 19:41:43</t>
  </si>
  <si>
    <t>02.09.2023 19:41:45</t>
  </si>
  <si>
    <t>02.09.2023 19:42:04</t>
  </si>
  <si>
    <t>02.09.2023 19:42:06</t>
  </si>
  <si>
    <t>02.09.2023 19:42:26</t>
  </si>
  <si>
    <t>02.09.2023 19:42:27</t>
  </si>
  <si>
    <t>02.09.2023 19:42:29</t>
  </si>
  <si>
    <t>02.09.2023 19:43:15</t>
  </si>
  <si>
    <t>02.09.2023 19:43:17</t>
  </si>
  <si>
    <t>02.09.2023 19:43:18</t>
  </si>
  <si>
    <t>02.09.2023 19:43:37</t>
  </si>
  <si>
    <t>02.09.2023 19:43:38</t>
  </si>
  <si>
    <t>02.09.2023 19:44:43</t>
  </si>
  <si>
    <t>02.09.2023 19:44:45</t>
  </si>
  <si>
    <t>02.09.2023 19:45:45</t>
  </si>
  <si>
    <t>02.09.2023 19:45:46</t>
  </si>
  <si>
    <t>02.09.2023 19:45:58</t>
  </si>
  <si>
    <t>02.09.2023 19:46:00</t>
  </si>
  <si>
    <t>02.09.2023 19:46:01</t>
  </si>
  <si>
    <t>02.09.2023 19:46:03</t>
  </si>
  <si>
    <t>02.09.2023 19:46:46</t>
  </si>
  <si>
    <t>02.09.2023 19:46:48</t>
  </si>
  <si>
    <t>02.09.2023 19:47:26</t>
  </si>
  <si>
    <t>02.09.2023 19:47:27</t>
  </si>
  <si>
    <t>02.09.2023 19:47:54</t>
  </si>
  <si>
    <t>02.09.2023 19:47:55</t>
  </si>
  <si>
    <t>02.09.2023 19:47:57</t>
  </si>
  <si>
    <t>02.09.2023 19:47:58</t>
  </si>
  <si>
    <t>02.09.2023 19:49:04</t>
  </si>
  <si>
    <t>02.09.2023 19:49:06</t>
  </si>
  <si>
    <t>02.09.2023 19:49:07</t>
  </si>
  <si>
    <t>02.09.2023 19:49:55</t>
  </si>
  <si>
    <t>02.09.2023 19:49:57</t>
  </si>
  <si>
    <t>02.09.2023 19:49:58</t>
  </si>
  <si>
    <t>02.09.2023 19:50:40</t>
  </si>
  <si>
    <t>02.09.2023 19:50:42</t>
  </si>
  <si>
    <t>02.09.2023 19:52:54</t>
  </si>
  <si>
    <t>02.09.2023 19:52:55</t>
  </si>
  <si>
    <t>02.09.2023 19:52:57</t>
  </si>
  <si>
    <t>02.09.2023 19:54:28</t>
  </si>
  <si>
    <t>02.09.2023 19:54:29</t>
  </si>
  <si>
    <t>02.09.2023 19:54:31</t>
  </si>
  <si>
    <t>02.09.2023 19:55:18</t>
  </si>
  <si>
    <t>02.09.2023 19:55:20</t>
  </si>
  <si>
    <t>02.09.2023 19:56:34</t>
  </si>
  <si>
    <t>02.09.2023 19:57:28</t>
  </si>
  <si>
    <t>02.09.2023 19:57:35</t>
  </si>
  <si>
    <t>02.09.2023 19:58:12</t>
  </si>
  <si>
    <t>02.09.2023 19:58:14</t>
  </si>
  <si>
    <t>02.09.2023 20:00:45</t>
  </si>
  <si>
    <t>02.09.2023 20:00:46</t>
  </si>
  <si>
    <t>02.09.2023 20:00:48</t>
  </si>
  <si>
    <t>02.09.2023 20:01:48</t>
  </si>
  <si>
    <t>02.09.2023 20:01:49</t>
  </si>
  <si>
    <t>02.09.2023 20:01:51</t>
  </si>
  <si>
    <t>02.09.2023 20:01:52</t>
  </si>
  <si>
    <t>02.09.2023 20:02:26</t>
  </si>
  <si>
    <t>02.09.2023 20:02:27</t>
  </si>
  <si>
    <t>02.09.2023 20:02:32</t>
  </si>
  <si>
    <t>02.09.2023 20:02:33</t>
  </si>
  <si>
    <t>02.09.2023 20:03:49</t>
  </si>
  <si>
    <t>02.09.2023 20:03:51</t>
  </si>
  <si>
    <t>02.09.2023 20:05:35</t>
  </si>
  <si>
    <t>02.09.2023 20:05:37</t>
  </si>
  <si>
    <t>02.09.2023 20:05:38</t>
  </si>
  <si>
    <t>02.09.2023 20:07:29</t>
  </si>
  <si>
    <t>02.09.2023 20:07:54</t>
  </si>
  <si>
    <t>02.09.2023 20:07:55</t>
  </si>
  <si>
    <t>02.09.2023 20:07:58</t>
  </si>
  <si>
    <t>02.09.2023 20:08:50</t>
  </si>
  <si>
    <t>02.09.2023 20:08:51</t>
  </si>
  <si>
    <t>02.09.2023 20:08:56</t>
  </si>
  <si>
    <t>02.09.2023 20:09:23</t>
  </si>
  <si>
    <t>02.09.2023 20:09:24</t>
  </si>
  <si>
    <t>02.09.2023 20:09:26</t>
  </si>
  <si>
    <t>02.09.2023 20:09:49</t>
  </si>
  <si>
    <t>02.09.2023 20:09:51</t>
  </si>
  <si>
    <t>02.09.2023 20:10:26</t>
  </si>
  <si>
    <t>02.09.2023 20:10:27</t>
  </si>
  <si>
    <t>02.09.2023 20:10:29</t>
  </si>
  <si>
    <t>02.09.2023 20:10:55</t>
  </si>
  <si>
    <t>02.09.2023 20:10:57</t>
  </si>
  <si>
    <t>02.09.2023 20:10:58</t>
  </si>
  <si>
    <t>02.09.2023 20:11:15</t>
  </si>
  <si>
    <t>02.09.2023 20:11:17</t>
  </si>
  <si>
    <t>02.09.2023 20:11:18</t>
  </si>
  <si>
    <t>02.09.2023 20:11:20</t>
  </si>
  <si>
    <t>02.09.2023 20:14:34</t>
  </si>
  <si>
    <t>02.09.2023 20:14:35</t>
  </si>
  <si>
    <t>02.09.2023 20:14:37</t>
  </si>
  <si>
    <t>02.09.2023 20:14:46</t>
  </si>
  <si>
    <t>02.09.2023 20:14:47</t>
  </si>
  <si>
    <t>02.09.2023 20:15:31</t>
  </si>
  <si>
    <t>02.09.2023 20:15:32</t>
  </si>
  <si>
    <t>02.09.2023 20:15:34</t>
  </si>
  <si>
    <t>02.09.2023 20:16:59</t>
  </si>
  <si>
    <t>02.09.2023 20:17:00</t>
  </si>
  <si>
    <t>02.09.2023 20:17:34</t>
  </si>
  <si>
    <t>02.09.2023 20:20:00</t>
  </si>
  <si>
    <t>02.09.2023 20:20:01</t>
  </si>
  <si>
    <t>02.09.2023 20:20:03</t>
  </si>
  <si>
    <t>02.09.2023 20:21:09</t>
  </si>
  <si>
    <t>02.09.2023 20:21:10</t>
  </si>
  <si>
    <t>02.09.2023 20:21:12</t>
  </si>
  <si>
    <t>02.09.2023 20:21:13</t>
  </si>
  <si>
    <t>02.09.2023 20:21:23</t>
  </si>
  <si>
    <t>02.09.2023 20:21:24</t>
  </si>
  <si>
    <t>02.09.2023 20:22:15</t>
  </si>
  <si>
    <t>02.09.2023 20:22:17</t>
  </si>
  <si>
    <t>02.09.2023 20:23:04</t>
  </si>
  <si>
    <t>02.09.2023 20:23:06</t>
  </si>
  <si>
    <t>02.09.2023 20:26:51</t>
  </si>
  <si>
    <t>02.09.2023 20:26:52</t>
  </si>
  <si>
    <t>02.09.2023 20:29:51</t>
  </si>
  <si>
    <t>02.09.2023 20:29:52</t>
  </si>
  <si>
    <t>02.09.2023 20:29:54</t>
  </si>
  <si>
    <t>02.09.2023 20:29:57</t>
  </si>
  <si>
    <t>02.09.2023 20:29:58</t>
  </si>
  <si>
    <t>02.09.2023 20:30:56</t>
  </si>
  <si>
    <t>02.09.2023 20:30:57</t>
  </si>
  <si>
    <t>02.09.2023 20:31:27</t>
  </si>
  <si>
    <t>02.09.2023 20:31:30</t>
  </si>
  <si>
    <t>02.09.2023 20:31:31</t>
  </si>
  <si>
    <t>02.09.2023 20:32:46</t>
  </si>
  <si>
    <t>02.09.2023 20:32:48</t>
  </si>
  <si>
    <t>02.09.2023 20:32:49</t>
  </si>
  <si>
    <t>02.09.2023 20:32:51</t>
  </si>
  <si>
    <t>02.09.2023 20:33:10</t>
  </si>
  <si>
    <t>02.09.2023 20:33:12</t>
  </si>
  <si>
    <t>02.09.2023 20:34:40</t>
  </si>
  <si>
    <t>02.09.2023 20:36:21</t>
  </si>
  <si>
    <t>02.09.2023 20:36:23</t>
  </si>
  <si>
    <t>02.09.2023 20:36:24</t>
  </si>
  <si>
    <t>02.09.2023 20:36:30</t>
  </si>
  <si>
    <t>02.09.2023 20:36:32</t>
  </si>
  <si>
    <t>02.09.2023 20:36:37</t>
  </si>
  <si>
    <t>02.09.2023 20:36:38</t>
  </si>
  <si>
    <t>02.09.2023 20:36:40</t>
  </si>
  <si>
    <t>02.09.2023 20:37:24</t>
  </si>
  <si>
    <t>02.09.2023 20:37:26</t>
  </si>
  <si>
    <t>02.09.2023 20:37:27</t>
  </si>
  <si>
    <t>02.09.2023 20:38:52</t>
  </si>
  <si>
    <t>02.09.2023 20:38:54</t>
  </si>
  <si>
    <t>02.09.2023 20:38:55</t>
  </si>
  <si>
    <t>02.09.2023 20:39:06</t>
  </si>
  <si>
    <t>02.09.2023 20:39:08</t>
  </si>
  <si>
    <t>02.09.2023 20:39:09</t>
  </si>
  <si>
    <t>02.09.2023 20:40:35</t>
  </si>
  <si>
    <t>02.09.2023 20:40:37</t>
  </si>
  <si>
    <t>02.09.2023 20:41:54</t>
  </si>
  <si>
    <t>02.09.2023 20:41:55</t>
  </si>
  <si>
    <t>02.09.2023 20:41:57</t>
  </si>
  <si>
    <t>02.09.2023 20:42:05</t>
  </si>
  <si>
    <t>02.09.2023 20:42:06</t>
  </si>
  <si>
    <t>02.09.2023 20:43:14</t>
  </si>
  <si>
    <t>02.09.2023 20:43:15</t>
  </si>
  <si>
    <t>02.09.2023 20:44:32</t>
  </si>
  <si>
    <t>02.09.2023 20:47:07</t>
  </si>
  <si>
    <t>02.09.2023 20:47:14</t>
  </si>
  <si>
    <t>02.09.2023 20:47:15</t>
  </si>
  <si>
    <t>02.09.2023 20:48:10</t>
  </si>
  <si>
    <t>02.09.2023 20:48:12</t>
  </si>
  <si>
    <t>02.09.2023 20:48:13</t>
  </si>
  <si>
    <t>02.09.2023 20:48:41</t>
  </si>
  <si>
    <t>02.09.2023 20:48:43</t>
  </si>
  <si>
    <t>02.09.2023 20:50:09</t>
  </si>
  <si>
    <t>02.09.2023 20:50:10</t>
  </si>
  <si>
    <t>02.09.2023 20:50:21</t>
  </si>
  <si>
    <t>02.09.2023 20:52:35</t>
  </si>
  <si>
    <t>02.09.2023 20:56:57</t>
  </si>
  <si>
    <t>02.09.2023 20:57:10</t>
  </si>
  <si>
    <t>02.09.2023 20:57:12</t>
  </si>
  <si>
    <t>02.09.2023 20:57:13</t>
  </si>
  <si>
    <t>02.09.2023 20:57:21</t>
  </si>
  <si>
    <t>02.09.2023 20:57:23</t>
  </si>
  <si>
    <t>02.09.2023 20:57:41</t>
  </si>
  <si>
    <t>02.09.2023 20:57:43</t>
  </si>
  <si>
    <t>02.09.2023 20:58:40</t>
  </si>
  <si>
    <t>02.09.2023 20:58:41</t>
  </si>
  <si>
    <t>02.09.2023 20:58:44</t>
  </si>
  <si>
    <t>02.09.2023 20:58:46</t>
  </si>
  <si>
    <t>02.09.2023 21:00:32</t>
  </si>
  <si>
    <t>02.09.2023 21:00:34</t>
  </si>
  <si>
    <t>02.09.2023 21:00:35</t>
  </si>
  <si>
    <t>02.09.2023 21:02:20</t>
  </si>
  <si>
    <t>02.09.2023 21:02:21</t>
  </si>
  <si>
    <t>02.09.2023 21:02:23</t>
  </si>
  <si>
    <t>02.09.2023 21:02:41</t>
  </si>
  <si>
    <t>02.09.2023 21:02:43</t>
  </si>
  <si>
    <t>02.09.2023 21:02:47</t>
  </si>
  <si>
    <t>02.09.2023 21:02:49</t>
  </si>
  <si>
    <t>02.09.2023 21:02:50</t>
  </si>
  <si>
    <t>02.09.2023 21:03:26</t>
  </si>
  <si>
    <t>02.09.2023 21:03:27</t>
  </si>
  <si>
    <t>02.09.2023 21:03:38</t>
  </si>
  <si>
    <t>02.09.2023 21:03:40</t>
  </si>
  <si>
    <t>02.09.2023 21:03:49</t>
  </si>
  <si>
    <t>02.09.2023 21:03:55</t>
  </si>
  <si>
    <t>02.09.2023 21:04:23</t>
  </si>
  <si>
    <t>02.09.2023 21:04:24</t>
  </si>
  <si>
    <t>02.09.2023 21:04:26</t>
  </si>
  <si>
    <t>02.09.2023 21:05:18</t>
  </si>
  <si>
    <t>02.09.2023 21:05:20</t>
  </si>
  <si>
    <t>02.09.2023 21:05:21</t>
  </si>
  <si>
    <t>02.09.2023 21:05:23</t>
  </si>
  <si>
    <t>02.09.2023 21:05:46</t>
  </si>
  <si>
    <t>02.09.2023 21:05:47</t>
  </si>
  <si>
    <t>02.09.2023 21:05:49</t>
  </si>
  <si>
    <t>02.09.2023 21:09:51</t>
  </si>
  <si>
    <t>02.09.2023 21:09:52</t>
  </si>
  <si>
    <t>02.09.2023 21:09:54</t>
  </si>
  <si>
    <t>02.09.2023 21:11:14</t>
  </si>
  <si>
    <t>02.09.2023 21:11:15</t>
  </si>
  <si>
    <t>02.09.2023 21:11:40</t>
  </si>
  <si>
    <t>02.09.2023 21:11:41</t>
  </si>
  <si>
    <t>02.09.2023 21:12:14</t>
  </si>
  <si>
    <t>02.09.2023 21:12:15</t>
  </si>
  <si>
    <t>02.09.2023 21:12:17</t>
  </si>
  <si>
    <t>02.09.2023 21:12:32</t>
  </si>
  <si>
    <t>02.09.2023 21:12:33</t>
  </si>
  <si>
    <t>02.09.2023 21:17:20</t>
  </si>
  <si>
    <t>02.09.2023 21:17:21</t>
  </si>
  <si>
    <t>02.09.2023 21:17:29</t>
  </si>
  <si>
    <t>02.09.2023 21:17:30</t>
  </si>
  <si>
    <t>02.09.2023 21:22:07</t>
  </si>
  <si>
    <t>02.09.2023 21:22:09</t>
  </si>
  <si>
    <t>02.09.2023 21:22:10</t>
  </si>
  <si>
    <t>02.09.2023 21:23:45</t>
  </si>
  <si>
    <t>02.09.2023 21:23:46</t>
  </si>
  <si>
    <t>02.09.2023 21:23:48</t>
  </si>
  <si>
    <t>02.09.2023 21:24:04</t>
  </si>
  <si>
    <t>02.09.2023 21:25:09</t>
  </si>
  <si>
    <t>02.09.2023 21:25:10</t>
  </si>
  <si>
    <t>02.09.2023 21:25:57</t>
  </si>
  <si>
    <t>02.09.2023 21:25:58</t>
  </si>
  <si>
    <t>02.09.2023 21:26:31</t>
  </si>
  <si>
    <t>02.09.2023 21:26:32</t>
  </si>
  <si>
    <t>02.09.2023 21:26:46</t>
  </si>
  <si>
    <t>02.09.2023 21:26:48</t>
  </si>
  <si>
    <t>02.09.2023 21:27:04</t>
  </si>
  <si>
    <t>02.09.2023 21:27:20</t>
  </si>
  <si>
    <t>02.09.2023 21:27:21</t>
  </si>
  <si>
    <t>02.09.2023 21:27:40</t>
  </si>
  <si>
    <t>02.09.2023 21:27:41</t>
  </si>
  <si>
    <t>02.09.2023 21:27:43</t>
  </si>
  <si>
    <t>02.09.2023 21:27:44</t>
  </si>
  <si>
    <t>02.09.2023 21:27:46</t>
  </si>
  <si>
    <t>02.09.2023 21:27:47</t>
  </si>
  <si>
    <t>02.09.2023 21:28:41</t>
  </si>
  <si>
    <t>02.09.2023 21:29:04</t>
  </si>
  <si>
    <t>02.09.2023 21:29:06</t>
  </si>
  <si>
    <t>02.09.2023 21:29:07</t>
  </si>
  <si>
    <t>02.09.2023 21:29:18</t>
  </si>
  <si>
    <t>02.09.2023 21:29:19</t>
  </si>
  <si>
    <t>02.09.2023 21:29:21</t>
  </si>
  <si>
    <t>02.09.2023 21:29:22</t>
  </si>
  <si>
    <t>02.09.2023 21:29:47</t>
  </si>
  <si>
    <t>02.09.2023 21:29:49</t>
  </si>
  <si>
    <t>02.09.2023 21:29:50</t>
  </si>
  <si>
    <t>02.09.2023 21:29:52</t>
  </si>
  <si>
    <t>02.09.2023 21:30:40</t>
  </si>
  <si>
    <t>02.09.2023 21:30:41</t>
  </si>
  <si>
    <t>02.09.2023 21:31:35</t>
  </si>
  <si>
    <t>02.09.2023 21:31:37</t>
  </si>
  <si>
    <t>02.09.2023 21:31:38</t>
  </si>
  <si>
    <t>02.09.2023 21:32:21</t>
  </si>
  <si>
    <t>02.09.2023 21:32:23</t>
  </si>
  <si>
    <t>02.09.2023 21:32:24</t>
  </si>
  <si>
    <t>02.09.2023 21:32:26</t>
  </si>
  <si>
    <t>02.09.2023 21:32:41</t>
  </si>
  <si>
    <t>02.09.2023 21:32:43</t>
  </si>
  <si>
    <t>02.09.2023 21:32:44</t>
  </si>
  <si>
    <t>02.09.2023 21:32:50</t>
  </si>
  <si>
    <t>02.09.2023 21:32:52</t>
  </si>
  <si>
    <t>02.09.2023 21:32:53</t>
  </si>
  <si>
    <t>02.09.2023 21:33:46</t>
  </si>
  <si>
    <t>02.09.2023 21:33:48</t>
  </si>
  <si>
    <t>02.09.2023 21:34:07</t>
  </si>
  <si>
    <t>02.09.2023 21:34:09</t>
  </si>
  <si>
    <t>02.09.2023 21:34:10</t>
  </si>
  <si>
    <t>02.09.2023 21:34:52</t>
  </si>
  <si>
    <t>02.09.2023 21:34:54</t>
  </si>
  <si>
    <t>02.09.2023 21:34:55</t>
  </si>
  <si>
    <t>02.09.2023 21:35:23</t>
  </si>
  <si>
    <t>02.09.2023 21:35:25</t>
  </si>
  <si>
    <t>02.09.2023 21:35:26</t>
  </si>
  <si>
    <t>02.09.2023 21:35:28</t>
  </si>
  <si>
    <t>02.09.2023 21:35:31</t>
  </si>
  <si>
    <t>02.09.2023 21:35:32</t>
  </si>
  <si>
    <t>02.09.2023 21:35:34</t>
  </si>
  <si>
    <t>02.09.2023 21:35:43</t>
  </si>
  <si>
    <t>02.09.2023 21:35:44</t>
  </si>
  <si>
    <t>02.09.2023 21:35:46</t>
  </si>
  <si>
    <t>02.09.2023 21:35:47</t>
  </si>
  <si>
    <t>02.09.2023 21:39:26</t>
  </si>
  <si>
    <t>02.09.2023 21:39:27</t>
  </si>
  <si>
    <t>02.09.2023 21:39:29</t>
  </si>
  <si>
    <t>02.09.2023 21:39:32</t>
  </si>
  <si>
    <t>02.09.2023 21:39:33</t>
  </si>
  <si>
    <t>02.09.2023 21:39:35</t>
  </si>
  <si>
    <t>02.09.2023 21:42:37</t>
  </si>
  <si>
    <t>02.09.2023 21:43:15</t>
  </si>
  <si>
    <t>02.09.2023 21:43:17</t>
  </si>
  <si>
    <t>02.09.2023 21:43:21</t>
  </si>
  <si>
    <t>02.09.2023 21:44:32</t>
  </si>
  <si>
    <t>02.09.2023 21:44:34</t>
  </si>
  <si>
    <t>02.09.2023 21:44:35</t>
  </si>
  <si>
    <t>02.09.2023 21:44:37</t>
  </si>
  <si>
    <t>02.09.2023 21:45:56</t>
  </si>
  <si>
    <t>02.09.2023 21:45:57</t>
  </si>
  <si>
    <t>02.09.2023 21:45:59</t>
  </si>
  <si>
    <t>02.09.2023 21:46:00</t>
  </si>
  <si>
    <t>02.09.2023 21:46:11</t>
  </si>
  <si>
    <t>02.09.2023 21:46:12</t>
  </si>
  <si>
    <t>02.09.2023 21:46:17</t>
  </si>
  <si>
    <t>02.09.2023 21:46:18</t>
  </si>
  <si>
    <t>02.09.2023 21:46:20</t>
  </si>
  <si>
    <t>02.09.2023 21:46:51</t>
  </si>
  <si>
    <t>02.09.2023 21:46:52</t>
  </si>
  <si>
    <t>02.09.2023 21:47:20</t>
  </si>
  <si>
    <t>02.09.2023 21:47:21</t>
  </si>
  <si>
    <t>02.09.2023 21:48:00</t>
  </si>
  <si>
    <t>02.09.2023 21:48:06</t>
  </si>
  <si>
    <t>02.09.2023 21:48:31</t>
  </si>
  <si>
    <t>02.09.2023 21:49:57</t>
  </si>
  <si>
    <t>02.09.2023 21:49:59</t>
  </si>
  <si>
    <t>02.09.2023 21:50:00</t>
  </si>
  <si>
    <t>02.09.2023 21:51:23</t>
  </si>
  <si>
    <t>02.09.2023 21:51:24</t>
  </si>
  <si>
    <t>02.09.2023 21:51:26</t>
  </si>
  <si>
    <t>02.09.2023 21:52:40</t>
  </si>
  <si>
    <t>02.09.2023 21:53:48</t>
  </si>
  <si>
    <t>02.09.2023 21:53:49</t>
  </si>
  <si>
    <t>02.09.2023 21:53:51</t>
  </si>
  <si>
    <t>02.09.2023 21:54:06</t>
  </si>
  <si>
    <t>02.09.2023 21:54:07</t>
  </si>
  <si>
    <t>02.09.2023 21:54:09</t>
  </si>
  <si>
    <t>02.09.2023 21:54:37</t>
  </si>
  <si>
    <t>02.09.2023 21:54:38</t>
  </si>
  <si>
    <t>02.09.2023 21:55:56</t>
  </si>
  <si>
    <t>02.09.2023 21:55:57</t>
  </si>
  <si>
    <t>02.09.2023 21:55:59</t>
  </si>
  <si>
    <t>02.09.2023 21:56:00</t>
  </si>
  <si>
    <t>02.09.2023 21:57:00</t>
  </si>
  <si>
    <t>02.09.2023 21:57:01</t>
  </si>
  <si>
    <t>02.09.2023 21:57:03</t>
  </si>
  <si>
    <t>02.09.2023 21:57:34</t>
  </si>
  <si>
    <t>02.09.2023 21:57:35</t>
  </si>
  <si>
    <t>02.09.2023 21:57:37</t>
  </si>
  <si>
    <t>02.09.2023 21:57:38</t>
  </si>
  <si>
    <t>02.09.2023 21:57:56</t>
  </si>
  <si>
    <t>02.09.2023 21:58:55</t>
  </si>
  <si>
    <t>02.09.2023 21:58:57</t>
  </si>
  <si>
    <t>02.09.2023 21:58:58</t>
  </si>
  <si>
    <t>02.09.2023 21:59:36</t>
  </si>
  <si>
    <t>02.09.2023 21:59:37</t>
  </si>
  <si>
    <t>02.09.2023 22:01:21</t>
  </si>
  <si>
    <t>02.09.2023 22:01:23</t>
  </si>
  <si>
    <t>02.09.2023 22:01:40</t>
  </si>
  <si>
    <t>02.09.2023 22:01:41</t>
  </si>
  <si>
    <t>02.09.2023 22:04:43</t>
  </si>
  <si>
    <t>02.09.2023 22:04:45</t>
  </si>
  <si>
    <t>02.09.2023 22:06:00</t>
  </si>
  <si>
    <t>02.09.2023 22:06:01</t>
  </si>
  <si>
    <t>02.09.2023 22:06:03</t>
  </si>
  <si>
    <t>02.09.2023 22:07:56</t>
  </si>
  <si>
    <t>02.09.2023 22:07:57</t>
  </si>
  <si>
    <t>02.09.2023 22:07:58</t>
  </si>
  <si>
    <t>02.09.2023 22:08:02</t>
  </si>
  <si>
    <t>02.09.2023 22:08:03</t>
  </si>
  <si>
    <t>02.09.2023 22:08:57</t>
  </si>
  <si>
    <t>02.09.2023 22:08:59</t>
  </si>
  <si>
    <t>02.09.2023 22:09:00</t>
  </si>
  <si>
    <t>02.09.2023 22:10:18</t>
  </si>
  <si>
    <t>02.09.2023 22:10:20</t>
  </si>
  <si>
    <t>02.09.2023 22:11:00</t>
  </si>
  <si>
    <t>02.09.2023 22:11:01</t>
  </si>
  <si>
    <t>02.09.2023 22:11:03</t>
  </si>
  <si>
    <t>02.09.2023 22:11:15</t>
  </si>
  <si>
    <t>02.09.2023 22:11:16</t>
  </si>
  <si>
    <t>02.09.2023 22:11:26</t>
  </si>
  <si>
    <t>02.09.2023 22:11:27</t>
  </si>
  <si>
    <t>02.09.2023 22:13:35</t>
  </si>
  <si>
    <t>02.09.2023 22:13:38</t>
  </si>
  <si>
    <t>02.09.2023 22:13:40</t>
  </si>
  <si>
    <t>02.09.2023 22:14:23</t>
  </si>
  <si>
    <t>02.09.2023 22:14:24</t>
  </si>
  <si>
    <t>02.09.2023 22:16:54</t>
  </si>
  <si>
    <t>02.09.2023 22:16:55</t>
  </si>
  <si>
    <t>02.09.2023 22:17:36</t>
  </si>
  <si>
    <t>02.09.2023 22:17:37</t>
  </si>
  <si>
    <t>02.09.2023 22:17:39</t>
  </si>
  <si>
    <t>02.09.2023 22:20:49</t>
  </si>
  <si>
    <t>02.09.2023 22:20:51</t>
  </si>
  <si>
    <t>02.09.2023 22:21:09</t>
  </si>
  <si>
    <t>02.09.2023 22:21:10</t>
  </si>
  <si>
    <t>02.09.2023 22:21:12</t>
  </si>
  <si>
    <t>02.09.2023 22:21:48</t>
  </si>
  <si>
    <t>02.09.2023 22:21:49</t>
  </si>
  <si>
    <t>02.09.2023 22:21:51</t>
  </si>
  <si>
    <t>02.09.2023 22:21:52</t>
  </si>
  <si>
    <t>02.09.2023 22:23:51</t>
  </si>
  <si>
    <t>02.09.2023 22:23:52</t>
  </si>
  <si>
    <t>02.09.2023 22:25:06</t>
  </si>
  <si>
    <t>02.09.2023 22:25:07</t>
  </si>
  <si>
    <t>02.09.2023 22:25:27</t>
  </si>
  <si>
    <t>02.09.2023 22:25:29</t>
  </si>
  <si>
    <t>02.09.2023 22:28:52</t>
  </si>
  <si>
    <t>02.09.2023 22:28:55</t>
  </si>
  <si>
    <t>02.09.2023 22:28:57</t>
  </si>
  <si>
    <t>02.09.2023 22:28:58</t>
  </si>
  <si>
    <t>02.09.2023 22:34:29</t>
  </si>
  <si>
    <t>02.09.2023 22:34:31</t>
  </si>
  <si>
    <t>02.09.2023 22:35:42</t>
  </si>
  <si>
    <t>02.09.2023 22:35:43</t>
  </si>
  <si>
    <t>02.09.2023 22:35:45</t>
  </si>
  <si>
    <t>02.09.2023 22:35:46</t>
  </si>
  <si>
    <t>02.09.2023 22:35:48</t>
  </si>
  <si>
    <t>02.09.2023 22:35:49</t>
  </si>
  <si>
    <t>02.09.2023 22:36:06</t>
  </si>
  <si>
    <t>02.09.2023 22:36:07</t>
  </si>
  <si>
    <t>02.09.2023 22:36:09</t>
  </si>
  <si>
    <t>02.09.2023 22:36:16</t>
  </si>
  <si>
    <t>02.09.2023 22:36:18</t>
  </si>
  <si>
    <t>02.09.2023 22:40:12</t>
  </si>
  <si>
    <t>02.09.2023 22:40:14</t>
  </si>
  <si>
    <t>02.09.2023 22:40:15</t>
  </si>
  <si>
    <t>02.09.2023 22:42:03</t>
  </si>
  <si>
    <t>02.09.2023 22:42:04</t>
  </si>
  <si>
    <t>02.09.2023 22:42:06</t>
  </si>
  <si>
    <t>02.09.2023 22:42:18</t>
  </si>
  <si>
    <t>02.09.2023 22:42:19</t>
  </si>
  <si>
    <t>02.09.2023 22:42:21</t>
  </si>
  <si>
    <t>02.09.2023 22:46:35</t>
  </si>
  <si>
    <t>02.09.2023 22:46:37</t>
  </si>
  <si>
    <t>02.09.2023 22:52:26</t>
  </si>
  <si>
    <t>02.09.2023 22:52:27</t>
  </si>
  <si>
    <t>02.09.2023 22:52:29</t>
  </si>
  <si>
    <t>02.09.2023 22:52:41</t>
  </si>
  <si>
    <t>02.09.2023 22:52:43</t>
  </si>
  <si>
    <t>02.09.2023 22:52:44</t>
  </si>
  <si>
    <t>02.09.2023 22:54:51</t>
  </si>
  <si>
    <t>02.09.2023 22:54:52</t>
  </si>
  <si>
    <t>02.09.2023 22:54:54</t>
  </si>
  <si>
    <t>02.09.2023 22:54:55</t>
  </si>
  <si>
    <t>02.09.2023 22:54:58</t>
  </si>
  <si>
    <t>02.09.2023 22:55:00</t>
  </si>
  <si>
    <t>02.09.2023 22:55:01</t>
  </si>
  <si>
    <t>02.09.2023 22:55:03</t>
  </si>
  <si>
    <t>02.09.2023 22:56:35</t>
  </si>
  <si>
    <t>02.09.2023 22:56:37</t>
  </si>
  <si>
    <t>02.09.2023 22:56:38</t>
  </si>
  <si>
    <t>02.09.2023 22:56:40</t>
  </si>
  <si>
    <t>02.09.2023 22:57:31</t>
  </si>
  <si>
    <t>02.09.2023 22:58:23</t>
  </si>
  <si>
    <t>02.09.2023 22:58:24</t>
  </si>
  <si>
    <t>02.09.2023 22:58:26</t>
  </si>
  <si>
    <t>02.09.2023 22:58:35</t>
  </si>
  <si>
    <t>02.09.2023 22:58:37</t>
  </si>
  <si>
    <t>02.09.2023 22:58:46</t>
  </si>
  <si>
    <t>02.09.2023 22:58:47</t>
  </si>
  <si>
    <t>02.09.2023 22:59:10</t>
  </si>
  <si>
    <t>02.09.2023 22:59:12</t>
  </si>
  <si>
    <t>02.09.2023 22:59:13</t>
  </si>
  <si>
    <t>02.09.2023 22:59:15</t>
  </si>
  <si>
    <t>02.09.2023 22:59:16</t>
  </si>
  <si>
    <t>02.09.2023 22:59:18</t>
  </si>
  <si>
    <t>02.09.2023 23:00:17</t>
  </si>
  <si>
    <t>02.09.2023 23:00:18</t>
  </si>
  <si>
    <t>02.09.2023 23:00:37</t>
  </si>
  <si>
    <t>02.09.2023 23:00:38</t>
  </si>
  <si>
    <t>02.09.2023 23:00:40</t>
  </si>
  <si>
    <t>02.09.2023 23:04:55</t>
  </si>
  <si>
    <t>02.09.2023 23:04:57</t>
  </si>
  <si>
    <t>02.09.2023 23:05:56</t>
  </si>
  <si>
    <t>02.09.2023 23:06:28</t>
  </si>
  <si>
    <t>02.09.2023 23:06:29</t>
  </si>
  <si>
    <t>02.09.2023 23:06:31</t>
  </si>
  <si>
    <t>02.09.2023 23:06:44</t>
  </si>
  <si>
    <t>02.09.2023 23:06:46</t>
  </si>
  <si>
    <t>02.09.2023 23:08:06</t>
  </si>
  <si>
    <t>02.09.2023 23:08:07</t>
  </si>
  <si>
    <t>02.09.2023 23:08:10</t>
  </si>
  <si>
    <t>02.09.2023 23:08:12</t>
  </si>
  <si>
    <t>02.09.2023 23:08:13</t>
  </si>
  <si>
    <t>02.09.2023 23:09:09</t>
  </si>
  <si>
    <t>02.09.2023 23:12:12</t>
  </si>
  <si>
    <t>02.09.2023 23:12:13</t>
  </si>
  <si>
    <t>02.09.2023 23:12:29</t>
  </si>
  <si>
    <t>02.09.2023 23:12:30</t>
  </si>
  <si>
    <t>02.09.2023 23:12:32</t>
  </si>
  <si>
    <t>02.09.2023 23:14:28</t>
  </si>
  <si>
    <t>02.09.2023 23:14:29</t>
  </si>
  <si>
    <t>02.09.2023 23:18:03</t>
  </si>
  <si>
    <t>02.09.2023 23:18:04</t>
  </si>
  <si>
    <t>02.09.2023 23:18:06</t>
  </si>
  <si>
    <t>02.09.2023 23:19:42</t>
  </si>
  <si>
    <t>02.09.2023 23:19:43</t>
  </si>
  <si>
    <t>02.09.2023 23:19:46</t>
  </si>
  <si>
    <t>02.09.2023 23:19:51</t>
  </si>
  <si>
    <t>02.09.2023 23:19:52</t>
  </si>
  <si>
    <t>02.09.2023 23:23:57</t>
  </si>
  <si>
    <t>02.09.2023 23:23:59</t>
  </si>
  <si>
    <t>02.09.2023 23:24:00</t>
  </si>
  <si>
    <t>02.09.2023 23:24:11</t>
  </si>
  <si>
    <t>02.09.2023 23:24:12</t>
  </si>
  <si>
    <t>02.09.2023 23:24:14</t>
  </si>
  <si>
    <t>02.09.2023 23:25:54</t>
  </si>
  <si>
    <t>02.09.2023 23:25:55</t>
  </si>
  <si>
    <t>02.09.2023 23:27:20</t>
  </si>
  <si>
    <t>02.09.2023 23:29:48</t>
  </si>
  <si>
    <t>02.09.2023 23:29:49</t>
  </si>
  <si>
    <t>02.09.2023 23:29:51</t>
  </si>
  <si>
    <t>02.09.2023 23:30:09</t>
  </si>
  <si>
    <t>02.09.2023 23:30:12</t>
  </si>
  <si>
    <t>02.09.2023 23:30:13</t>
  </si>
  <si>
    <t>02.09.2023 23:30:15</t>
  </si>
  <si>
    <t>02.09.2023 23:31:10</t>
  </si>
  <si>
    <t>02.09.2023 23:32:46</t>
  </si>
  <si>
    <t>02.09.2023 23:32:48</t>
  </si>
  <si>
    <t>02.09.2023 23:35:43</t>
  </si>
  <si>
    <t>02.09.2023 23:35:48</t>
  </si>
  <si>
    <t>02.09.2023 23:35:49</t>
  </si>
  <si>
    <t>02.09.2023 23:35:51</t>
  </si>
  <si>
    <t>02.09.2023 23:37:01</t>
  </si>
  <si>
    <t>02.09.2023 23:37:03</t>
  </si>
  <si>
    <t>02.09.2023 23:37:40</t>
  </si>
  <si>
    <t>02.09.2023 23:37:41</t>
  </si>
  <si>
    <t>02.09.2023 23:39:46</t>
  </si>
  <si>
    <t>02.09.2023 23:39:48</t>
  </si>
  <si>
    <t>02.09.2023 23:39:49</t>
  </si>
  <si>
    <t>02.09.2023 23:42:26</t>
  </si>
  <si>
    <t>02.09.2023 23:42:27</t>
  </si>
  <si>
    <t>02.09.2023 23:42:29</t>
  </si>
  <si>
    <t>02.09.2023 23:44:03</t>
  </si>
  <si>
    <t>02.09.2023 23:44:09</t>
  </si>
  <si>
    <t>02.09.2023 23:44:10</t>
  </si>
  <si>
    <t>02.09.2023 23:44:12</t>
  </si>
  <si>
    <t>02.09.2023 23:48:54</t>
  </si>
  <si>
    <t>02.09.2023 23:49:29</t>
  </si>
  <si>
    <t>02.09.2023 23:49:31</t>
  </si>
  <si>
    <t>02.09.2023 23:54:17</t>
  </si>
  <si>
    <t>02.09.2023 23:57:01</t>
  </si>
  <si>
    <t>02.09.2023 23:58:20</t>
  </si>
  <si>
    <t>02.09.2023 23:58:21</t>
  </si>
  <si>
    <t>03.09.2023 00:01:01</t>
  </si>
  <si>
    <t>03.09.2023 00:01:51</t>
  </si>
  <si>
    <t>03.09.2023 00:01:52</t>
  </si>
  <si>
    <t>03.09.2023 00:01:54</t>
  </si>
  <si>
    <t>03.09.2023 00:05:01</t>
  </si>
  <si>
    <t>03.09.2023 00:05:04</t>
  </si>
  <si>
    <t>03.09.2023 00:10:14</t>
  </si>
  <si>
    <t>03.09.2023 00:10:15</t>
  </si>
  <si>
    <t>03.09.2023 00:10:17</t>
  </si>
  <si>
    <t>03.09.2023 00:13:46</t>
  </si>
  <si>
    <t>03.09.2023 00:14:29</t>
  </si>
  <si>
    <t>03.09.2023 00:14:31</t>
  </si>
  <si>
    <t>03.09.2023 00:14:32</t>
  </si>
  <si>
    <t>03.09.2023 00:18:54</t>
  </si>
  <si>
    <t>03.09.2023 00:26:18</t>
  </si>
  <si>
    <t>03.09.2023 00:26:20</t>
  </si>
  <si>
    <t>03.09.2023 00:29:26</t>
  </si>
  <si>
    <t>03.09.2023 00:29:28</t>
  </si>
  <si>
    <t>03.09.2023 00:38:55</t>
  </si>
  <si>
    <t>03.09.2023 00:38:57</t>
  </si>
  <si>
    <t>03.09.2023 00:38:59</t>
  </si>
  <si>
    <t>03.09.2023 00:52:23</t>
  </si>
  <si>
    <t>03.09.2023 00:52:24</t>
  </si>
  <si>
    <t>03.09.2023 00:52:26</t>
  </si>
  <si>
    <t>03.09.2023 00:59:49</t>
  </si>
  <si>
    <t>03.09.2023 00:59:51</t>
  </si>
  <si>
    <t>03.09.2023 00:59:52</t>
  </si>
  <si>
    <t>03.09.2023 00:59:54</t>
  </si>
  <si>
    <t>03.09.2023 00:59:55</t>
  </si>
  <si>
    <t>03.09.2023 01:02:20</t>
  </si>
  <si>
    <t>03.09.2023 01:02:21</t>
  </si>
  <si>
    <t>03.09.2023 01:02:23</t>
  </si>
  <si>
    <t>03.09.2023 01:06:06</t>
  </si>
  <si>
    <t>03.09.2023 01:06:07</t>
  </si>
  <si>
    <t>03.09.2023 01:06:09</t>
  </si>
  <si>
    <t>03.09.2023 01:12:49</t>
  </si>
  <si>
    <t>03.09.2023 01:12:51</t>
  </si>
  <si>
    <t>03.09.2023 01:12:52</t>
  </si>
  <si>
    <t>03.09.2023 01:18:40</t>
  </si>
  <si>
    <t>03.09.2023 01:18:41</t>
  </si>
  <si>
    <t>03.09.2023 01:18:43</t>
  </si>
  <si>
    <t>03.09.2023 01:27:03</t>
  </si>
  <si>
    <t>03.09.2023 01:27:04</t>
  </si>
  <si>
    <t>03.09.2023 01:27:06</t>
  </si>
  <si>
    <t>03.09.2023 01:42:17</t>
  </si>
  <si>
    <t>03.09.2023 01:42:18</t>
  </si>
  <si>
    <t>03.09.2023 01:49:38</t>
  </si>
  <si>
    <t>03.09.2023 01:50:37</t>
  </si>
  <si>
    <t>03.09.2023 01:50:38</t>
  </si>
  <si>
    <t>03.09.2023 01:52:35</t>
  </si>
  <si>
    <t>03.09.2023 01:54:12</t>
  </si>
  <si>
    <t>03.09.2023 02:01:31</t>
  </si>
  <si>
    <t>03.09.2023 02:01:32</t>
  </si>
  <si>
    <t>03.09.2023 02:01:34</t>
  </si>
  <si>
    <t>03.09.2023 02:05:28</t>
  </si>
  <si>
    <t>03.09.2023 02:05:29</t>
  </si>
  <si>
    <t>03.09.2023 02:05:31</t>
  </si>
  <si>
    <t>03.09.2023 02:06:01</t>
  </si>
  <si>
    <t>03.09.2023 02:13:17</t>
  </si>
  <si>
    <t>03.09.2023 02:13:18</t>
  </si>
  <si>
    <t>03.09.2023 02:13:20</t>
  </si>
  <si>
    <t>03.09.2023 02:24:52</t>
  </si>
  <si>
    <t>03.09.2023 02:24:54</t>
  </si>
  <si>
    <t>03.09.2023 02:27:14</t>
  </si>
  <si>
    <t>03.09.2023 02:27:15</t>
  </si>
  <si>
    <t>03.09.2023 02:27:17</t>
  </si>
  <si>
    <t>03.09.2023 02:32:23</t>
  </si>
  <si>
    <t>03.09.2023 02:32:24</t>
  </si>
  <si>
    <t>03.09.2023 02:32:26</t>
  </si>
  <si>
    <t>03.09.2023 02:33:49</t>
  </si>
  <si>
    <t>03.09.2023 02:39:17</t>
  </si>
  <si>
    <t>03.09.2023 02:42:18</t>
  </si>
  <si>
    <t>03.09.2023 02:42:20</t>
  </si>
  <si>
    <t>03.09.2023 02:47:24</t>
  </si>
  <si>
    <t>03.09.2023 02:52:54</t>
  </si>
  <si>
    <t>03.09.2023 02:52:55</t>
  </si>
  <si>
    <t>03.09.2023 02:54:46</t>
  </si>
  <si>
    <t>03.09.2023 02:54:48</t>
  </si>
  <si>
    <t>03.09.2023 02:55:42</t>
  </si>
  <si>
    <t>03.09.2023 02:55:49</t>
  </si>
  <si>
    <t>03.09.2023 02:55:51</t>
  </si>
  <si>
    <t>03.09.2023 03:05:29</t>
  </si>
  <si>
    <t>03.09.2023 03:05:31</t>
  </si>
  <si>
    <t>03.09.2023 03:05:32</t>
  </si>
  <si>
    <t>03.09.2023 03:05:34</t>
  </si>
  <si>
    <t>03.09.2023 03:05:35</t>
  </si>
  <si>
    <t>03.09.2023 03:08:20</t>
  </si>
  <si>
    <t>03.09.2023 03:08:21</t>
  </si>
  <si>
    <t>03.09.2023 03:11:54</t>
  </si>
  <si>
    <t>03.09.2023 03:11:55</t>
  </si>
  <si>
    <t>03.09.2023 03:19:45</t>
  </si>
  <si>
    <t>03.09.2023 03:19:46</t>
  </si>
  <si>
    <t>03.09.2023 03:29:12</t>
  </si>
  <si>
    <t>03.09.2023 03:29:13</t>
  </si>
  <si>
    <t>03.09.2023 03:29:15</t>
  </si>
  <si>
    <t>03.09.2023 03:37:11</t>
  </si>
  <si>
    <t>03.09.2023 03:37:12</t>
  </si>
  <si>
    <t>03.09.2023 03:41:42</t>
  </si>
  <si>
    <t>03.09.2023 03:41:43</t>
  </si>
  <si>
    <t>03.09.2023 03:54:59</t>
  </si>
  <si>
    <t>03.09.2023 03:55:00</t>
  </si>
  <si>
    <t>03.09.2023 03:59:01</t>
  </si>
  <si>
    <t>03.09.2023 04:06:20</t>
  </si>
  <si>
    <t>03.09.2023 04:06:21</t>
  </si>
  <si>
    <t>03.09.2023 04:06:23</t>
  </si>
  <si>
    <t>03.09.2023 04:06:24</t>
  </si>
  <si>
    <t>03.09.2023 04:13:52</t>
  </si>
  <si>
    <t>03.09.2023 04:13:54</t>
  </si>
  <si>
    <t>03.09.2023 04:38:17</t>
  </si>
  <si>
    <t>03.09.2023 04:38:18</t>
  </si>
  <si>
    <t>03.09.2023 04:55:09</t>
  </si>
  <si>
    <t>03.09.2023 05:05:32</t>
  </si>
  <si>
    <t>03.09.2023 05:08:48</t>
  </si>
  <si>
    <t>03.09.2023 05:08:49</t>
  </si>
  <si>
    <t>03.09.2023 05:33:26</t>
  </si>
  <si>
    <t>03.09.2023 05:33:27</t>
  </si>
  <si>
    <t>03.09.2023 05:46:18</t>
  </si>
  <si>
    <t>03.09.2023 05:46:20</t>
  </si>
  <si>
    <t>03.09.2023 05:47:38</t>
  </si>
  <si>
    <t>03.09.2023 05:47:40</t>
  </si>
  <si>
    <t>03.09.2023 05:47:41</t>
  </si>
  <si>
    <t>03.09.2023 05:50:40</t>
  </si>
  <si>
    <t>03.09.2023 05:50:41</t>
  </si>
  <si>
    <t>03.09.2023 05:55:17</t>
  </si>
  <si>
    <t>03.09.2023 05:59:29</t>
  </si>
  <si>
    <t>03.09.2023 05:59:31</t>
  </si>
  <si>
    <t>03.09.2023 06:05:15</t>
  </si>
  <si>
    <t>03.09.2023 06:08:40</t>
  </si>
  <si>
    <t>03.09.2023 06:14:48</t>
  </si>
  <si>
    <t>03.09.2023 06:14:49</t>
  </si>
  <si>
    <t>03.09.2023 06:18:40</t>
  </si>
  <si>
    <t>03.09.2023 06:18:43</t>
  </si>
  <si>
    <t>03.09.2023 06:19:28</t>
  </si>
  <si>
    <t>03.09.2023 06:19:31</t>
  </si>
  <si>
    <t>03.09.2023 06:19:32</t>
  </si>
  <si>
    <t>03.09.2023 06:20:03</t>
  </si>
  <si>
    <t>03.09.2023 06:20:04</t>
  </si>
  <si>
    <t>03.09.2023 06:20:06</t>
  </si>
  <si>
    <t>03.09.2023 06:22:18</t>
  </si>
  <si>
    <t>03.09.2023 06:22:55</t>
  </si>
  <si>
    <t>03.09.2023 06:24:28</t>
  </si>
  <si>
    <t>03.09.2023 06:24:29</t>
  </si>
  <si>
    <t>03.09.2023 06:26:46</t>
  </si>
  <si>
    <t>03.09.2023 06:26:48</t>
  </si>
  <si>
    <t>03.09.2023 06:27:40</t>
  </si>
  <si>
    <t>03.09.2023 06:30:29</t>
  </si>
  <si>
    <t>03.09.2023 06:30:31</t>
  </si>
  <si>
    <t>03.09.2023 06:31:18</t>
  </si>
  <si>
    <t>03.09.2023 06:32:38</t>
  </si>
  <si>
    <t>03.09.2023 06:33:23</t>
  </si>
  <si>
    <t>03.09.2023 06:33:24</t>
  </si>
  <si>
    <t>03.09.2023 06:33:26</t>
  </si>
  <si>
    <t>03.09.2023 06:33:57</t>
  </si>
  <si>
    <t>03.09.2023 06:37:31</t>
  </si>
  <si>
    <t>03.09.2023 06:37:32</t>
  </si>
  <si>
    <t>03.09.2023 06:40:29</t>
  </si>
  <si>
    <t>03.09.2023 06:40:31</t>
  </si>
  <si>
    <t>03.09.2023 06:42:26</t>
  </si>
  <si>
    <t>03.09.2023 06:42:29</t>
  </si>
  <si>
    <t>03.09.2023 06:42:30</t>
  </si>
  <si>
    <t>03.09.2023 06:43:18</t>
  </si>
  <si>
    <t>03.09.2023 06:43:20</t>
  </si>
  <si>
    <t>03.09.2023 06:43:21</t>
  </si>
  <si>
    <t>03.09.2023 06:43:23</t>
  </si>
  <si>
    <t>03.09.2023 06:45:29</t>
  </si>
  <si>
    <t>03.09.2023 06:45:31</t>
  </si>
  <si>
    <t>03.09.2023 06:45:32</t>
  </si>
  <si>
    <t>03.09.2023 06:46:07</t>
  </si>
  <si>
    <t>03.09.2023 06:46:52</t>
  </si>
  <si>
    <t>03.09.2023 06:49:17</t>
  </si>
  <si>
    <t>03.09.2023 06:49:18</t>
  </si>
  <si>
    <t>03.09.2023 06:49:20</t>
  </si>
  <si>
    <t>03.09.2023 06:52:24</t>
  </si>
  <si>
    <t>03.09.2023 06:54:24</t>
  </si>
  <si>
    <t>03.09.2023 06:54:26</t>
  </si>
  <si>
    <t>03.09.2023 06:57:03</t>
  </si>
  <si>
    <t>03.09.2023 06:57:04</t>
  </si>
  <si>
    <t>03.09.2023 06:57:09</t>
  </si>
  <si>
    <t>03.09.2023 06:57:10</t>
  </si>
  <si>
    <t>03.09.2023 06:57:12</t>
  </si>
  <si>
    <t>03.09.2023 06:59:20</t>
  </si>
  <si>
    <t>03.09.2023 06:59:21</t>
  </si>
  <si>
    <t>03.09.2023 07:00:46</t>
  </si>
  <si>
    <t>03.09.2023 07:00:48</t>
  </si>
  <si>
    <t>03.09.2023 07:01:59</t>
  </si>
  <si>
    <t>03.09.2023 07:02:00</t>
  </si>
  <si>
    <t>03.09.2023 07:06:04</t>
  </si>
  <si>
    <t>03.09.2023 07:06:06</t>
  </si>
  <si>
    <t>03.09.2023 07:06:07</t>
  </si>
  <si>
    <t>03.09.2023 07:06:54</t>
  </si>
  <si>
    <t>03.09.2023 07:06:55</t>
  </si>
  <si>
    <t>03.09.2023 07:07:14</t>
  </si>
  <si>
    <t>03.09.2023 07:07:23</t>
  </si>
  <si>
    <t>03.09.2023 07:09:37</t>
  </si>
  <si>
    <t>03.09.2023 07:11:20</t>
  </si>
  <si>
    <t>03.09.2023 07:11:21</t>
  </si>
  <si>
    <t>03.09.2023 07:13:15</t>
  </si>
  <si>
    <t>03.09.2023 07:13:17</t>
  </si>
  <si>
    <t>03.09.2023 07:13:41</t>
  </si>
  <si>
    <t>03.09.2023 07:13:43</t>
  </si>
  <si>
    <t>03.09.2023 07:13:46</t>
  </si>
  <si>
    <t>03.09.2023 07:13:47</t>
  </si>
  <si>
    <t>03.09.2023 07:15:28</t>
  </si>
  <si>
    <t>03.09.2023 07:15:45</t>
  </si>
  <si>
    <t>03.09.2023 07:15:46</t>
  </si>
  <si>
    <t>03.09.2023 07:15:49</t>
  </si>
  <si>
    <t>03.09.2023 07:15:51</t>
  </si>
  <si>
    <t>03.09.2023 07:16:45</t>
  </si>
  <si>
    <t>03.09.2023 07:16:46</t>
  </si>
  <si>
    <t>03.09.2023 07:16:57</t>
  </si>
  <si>
    <t>03.09.2023 07:16:58</t>
  </si>
  <si>
    <t>03.09.2023 07:17:00</t>
  </si>
  <si>
    <t>03.09.2023 07:17:51</t>
  </si>
  <si>
    <t>03.09.2023 07:17:52</t>
  </si>
  <si>
    <t>03.09.2023 07:19:09</t>
  </si>
  <si>
    <t>03.09.2023 07:19:27</t>
  </si>
  <si>
    <t>03.09.2023 07:19:29</t>
  </si>
  <si>
    <t>03.09.2023 07:20:07</t>
  </si>
  <si>
    <t>03.09.2023 07:20:15</t>
  </si>
  <si>
    <t>03.09.2023 07:20:17</t>
  </si>
  <si>
    <t>03.09.2023 07:20:18</t>
  </si>
  <si>
    <t>03.09.2023 07:20:20</t>
  </si>
  <si>
    <t>03.09.2023 07:20:57</t>
  </si>
  <si>
    <t>03.09.2023 07:20:58</t>
  </si>
  <si>
    <t>03.09.2023 07:21:48</t>
  </si>
  <si>
    <t>03.09.2023 07:21:49</t>
  </si>
  <si>
    <t>03.09.2023 07:22:18</t>
  </si>
  <si>
    <t>03.09.2023 07:22:20</t>
  </si>
  <si>
    <t>03.09.2023 07:22:48</t>
  </si>
  <si>
    <t>03.09.2023 07:22:49</t>
  </si>
  <si>
    <t>03.09.2023 07:24:49</t>
  </si>
  <si>
    <t>03.09.2023 07:24:52</t>
  </si>
  <si>
    <t>03.09.2023 07:24:54</t>
  </si>
  <si>
    <t>03.09.2023 07:26:24</t>
  </si>
  <si>
    <t>03.09.2023 07:27:38</t>
  </si>
  <si>
    <t>03.09.2023 07:27:40</t>
  </si>
  <si>
    <t>03.09.2023 07:27:41</t>
  </si>
  <si>
    <t>03.09.2023 07:27:52</t>
  </si>
  <si>
    <t>03.09.2023 07:27:54</t>
  </si>
  <si>
    <t>03.09.2023 07:29:17</t>
  </si>
  <si>
    <t>03.09.2023 07:29:21</t>
  </si>
  <si>
    <t>03.09.2023 07:29:55</t>
  </si>
  <si>
    <t>03.09.2023 07:29:57</t>
  </si>
  <si>
    <t>03.09.2023 07:30:24</t>
  </si>
  <si>
    <t>03.09.2023 07:30:26</t>
  </si>
  <si>
    <t>03.09.2023 07:30:34</t>
  </si>
  <si>
    <t>03.09.2023 07:30:35</t>
  </si>
  <si>
    <t>03.09.2023 07:30:37</t>
  </si>
  <si>
    <t>03.09.2023 07:30:49</t>
  </si>
  <si>
    <t>03.09.2023 07:30:50</t>
  </si>
  <si>
    <t>03.09.2023 07:32:06</t>
  </si>
  <si>
    <t>03.09.2023 07:32:07</t>
  </si>
  <si>
    <t>03.09.2023 07:32:52</t>
  </si>
  <si>
    <t>03.09.2023 07:32:54</t>
  </si>
  <si>
    <t>03.09.2023 07:32:55</t>
  </si>
  <si>
    <t>03.09.2023 07:33:17</t>
  </si>
  <si>
    <t>03.09.2023 07:34:04</t>
  </si>
  <si>
    <t>03.09.2023 07:34:37</t>
  </si>
  <si>
    <t>03.09.2023 07:34:38</t>
  </si>
  <si>
    <t>03.09.2023 07:35:07</t>
  </si>
  <si>
    <t>03.09.2023 07:35:09</t>
  </si>
  <si>
    <t>03.09.2023 07:35:10</t>
  </si>
  <si>
    <t>03.09.2023 07:36:38</t>
  </si>
  <si>
    <t>03.09.2023 07:36:49</t>
  </si>
  <si>
    <t>03.09.2023 07:38:31</t>
  </si>
  <si>
    <t>03.09.2023 07:38:32</t>
  </si>
  <si>
    <t>03.09.2023 07:41:10</t>
  </si>
  <si>
    <t>03.09.2023 07:41:12</t>
  </si>
  <si>
    <t>03.09.2023 07:45:17</t>
  </si>
  <si>
    <t>03.09.2023 07:45:54</t>
  </si>
  <si>
    <t>03.09.2023 07:48:24</t>
  </si>
  <si>
    <t>03.09.2023 07:48:31</t>
  </si>
  <si>
    <t>03.09.2023 07:48:32</t>
  </si>
  <si>
    <t>03.09.2023 07:48:37</t>
  </si>
  <si>
    <t>03.09.2023 07:49:03</t>
  </si>
  <si>
    <t>03.09.2023 07:49:04</t>
  </si>
  <si>
    <t>03.09.2023 07:49:09</t>
  </si>
  <si>
    <t>03.09.2023 07:49:10</t>
  </si>
  <si>
    <t>03.09.2023 07:49:52</t>
  </si>
  <si>
    <t>03.09.2023 07:53:01</t>
  </si>
  <si>
    <t>03.09.2023 07:53:03</t>
  </si>
  <si>
    <t>03.09.2023 07:53:04</t>
  </si>
  <si>
    <t>03.09.2023 07:53:21</t>
  </si>
  <si>
    <t>03.09.2023 07:53:23</t>
  </si>
  <si>
    <t>03.09.2023 07:53:24</t>
  </si>
  <si>
    <t>03.09.2023 07:53:26</t>
  </si>
  <si>
    <t>03.09.2023 07:53:40</t>
  </si>
  <si>
    <t>03.09.2023 07:53:41</t>
  </si>
  <si>
    <t>03.09.2023 07:53:43</t>
  </si>
  <si>
    <t>03.09.2023 07:54:09</t>
  </si>
  <si>
    <t>03.09.2023 07:54:10</t>
  </si>
  <si>
    <t>03.09.2023 07:54:15</t>
  </si>
  <si>
    <t>03.09.2023 07:55:29</t>
  </si>
  <si>
    <t>03.09.2023 07:56:28</t>
  </si>
  <si>
    <t>03.09.2023 07:56:31</t>
  </si>
  <si>
    <t>03.09.2023 07:56:32</t>
  </si>
  <si>
    <t>03.09.2023 07:56:34</t>
  </si>
  <si>
    <t>03.09.2023 07:56:44</t>
  </si>
  <si>
    <t>03.09.2023 07:56:46</t>
  </si>
  <si>
    <t>03.09.2023 07:56:47</t>
  </si>
  <si>
    <t>03.09.2023 07:57:59</t>
  </si>
  <si>
    <t>03.09.2023 07:58:00</t>
  </si>
  <si>
    <t>03.09.2023 07:58:02</t>
  </si>
  <si>
    <t>03.09.2023 07:59:12</t>
  </si>
  <si>
    <t>03.09.2023 07:59:51</t>
  </si>
  <si>
    <t>03.09.2023 07:59:52</t>
  </si>
  <si>
    <t>03.09.2023 08:02:34</t>
  </si>
  <si>
    <t>03.09.2023 08:02:35</t>
  </si>
  <si>
    <t>03.09.2023 08:02:41</t>
  </si>
  <si>
    <t>03.09.2023 08:02:43</t>
  </si>
  <si>
    <t>03.09.2023 08:02:44</t>
  </si>
  <si>
    <t>03.09.2023 08:05:14</t>
  </si>
  <si>
    <t>03.09.2023 08:05:15</t>
  </si>
  <si>
    <t>03.09.2023 08:05:44</t>
  </si>
  <si>
    <t>03.09.2023 08:05:46</t>
  </si>
  <si>
    <t>03.09.2023 08:06:54</t>
  </si>
  <si>
    <t>03.09.2023 08:06:55</t>
  </si>
  <si>
    <t>03.09.2023 08:07:18</t>
  </si>
  <si>
    <t>03.09.2023 08:07:20</t>
  </si>
  <si>
    <t>03.09.2023 08:07:21</t>
  </si>
  <si>
    <t>03.09.2023 08:07:24</t>
  </si>
  <si>
    <t>03.09.2023 08:07:37</t>
  </si>
  <si>
    <t>03.09.2023 08:07:38</t>
  </si>
  <si>
    <t>03.09.2023 08:07:40</t>
  </si>
  <si>
    <t>03.09.2023 08:07:49</t>
  </si>
  <si>
    <t>03.09.2023 08:07:50</t>
  </si>
  <si>
    <t>03.09.2023 08:09:17</t>
  </si>
  <si>
    <t>03.09.2023 08:09:18</t>
  </si>
  <si>
    <t>03.09.2023 08:09:20</t>
  </si>
  <si>
    <t>03.09.2023 08:09:55</t>
  </si>
  <si>
    <t>03.09.2023 08:10:57</t>
  </si>
  <si>
    <t>03.09.2023 08:10:59</t>
  </si>
  <si>
    <t>03.09.2023 08:11:09</t>
  </si>
  <si>
    <t>03.09.2023 08:11:11</t>
  </si>
  <si>
    <t>03.09.2023 08:11:14</t>
  </si>
  <si>
    <t>03.09.2023 08:11:37</t>
  </si>
  <si>
    <t>03.09.2023 08:11:39</t>
  </si>
  <si>
    <t>03.09.2023 08:11:40</t>
  </si>
  <si>
    <t>03.09.2023 08:11:42</t>
  </si>
  <si>
    <t>03.09.2023 08:11:43</t>
  </si>
  <si>
    <t>03.09.2023 08:12:52</t>
  </si>
  <si>
    <t>03.09.2023 08:12:54</t>
  </si>
  <si>
    <t>03.09.2023 08:13:26</t>
  </si>
  <si>
    <t>03.09.2023 08:13:27</t>
  </si>
  <si>
    <t>03.09.2023 08:13:30</t>
  </si>
  <si>
    <t>03.09.2023 08:13:32</t>
  </si>
  <si>
    <t>03.09.2023 08:14:35</t>
  </si>
  <si>
    <t>03.09.2023 08:14:37</t>
  </si>
  <si>
    <t>03.09.2023 08:14:38</t>
  </si>
  <si>
    <t>03.09.2023 08:14:40</t>
  </si>
  <si>
    <t>03.09.2023 08:14:41</t>
  </si>
  <si>
    <t>03.09.2023 08:14:43</t>
  </si>
  <si>
    <t>03.09.2023 08:15:07</t>
  </si>
  <si>
    <t>03.09.2023 08:15:09</t>
  </si>
  <si>
    <t>03.09.2023 08:15:23</t>
  </si>
  <si>
    <t>03.09.2023 08:15:24</t>
  </si>
  <si>
    <t>03.09.2023 08:15:26</t>
  </si>
  <si>
    <t>03.09.2023 08:15:54</t>
  </si>
  <si>
    <t>03.09.2023 08:16:35</t>
  </si>
  <si>
    <t>03.09.2023 08:16:48</t>
  </si>
  <si>
    <t>03.09.2023 08:16:49</t>
  </si>
  <si>
    <t>03.09.2023 08:16:51</t>
  </si>
  <si>
    <t>03.09.2023 08:16:52</t>
  </si>
  <si>
    <t>03.09.2023 08:18:01</t>
  </si>
  <si>
    <t>03.09.2023 08:18:26</t>
  </si>
  <si>
    <t>03.09.2023 08:18:44</t>
  </si>
  <si>
    <t>03.09.2023 08:18:46</t>
  </si>
  <si>
    <t>03.09.2023 08:18:52</t>
  </si>
  <si>
    <t>03.09.2023 08:18:53</t>
  </si>
  <si>
    <t>03.09.2023 08:21:17</t>
  </si>
  <si>
    <t>03.09.2023 08:21:18</t>
  </si>
  <si>
    <t>03.09.2023 08:21:41</t>
  </si>
  <si>
    <t>03.09.2023 08:21:43</t>
  </si>
  <si>
    <t>03.09.2023 08:21:44</t>
  </si>
  <si>
    <t>03.09.2023 08:23:17</t>
  </si>
  <si>
    <t>03.09.2023 08:23:18</t>
  </si>
  <si>
    <t>03.09.2023 08:23:26</t>
  </si>
  <si>
    <t>03.09.2023 08:23:27</t>
  </si>
  <si>
    <t>03.09.2023 08:23:58</t>
  </si>
  <si>
    <t>03.09.2023 08:24:00</t>
  </si>
  <si>
    <t>03.09.2023 08:24:03</t>
  </si>
  <si>
    <t>03.09.2023 08:24:04</t>
  </si>
  <si>
    <t>03.09.2023 08:24:21</t>
  </si>
  <si>
    <t>03.09.2023 08:24:27</t>
  </si>
  <si>
    <t>03.09.2023 08:24:37</t>
  </si>
  <si>
    <t>03.09.2023 08:24:38</t>
  </si>
  <si>
    <t>03.09.2023 08:24:40</t>
  </si>
  <si>
    <t>03.09.2023 08:24:41</t>
  </si>
  <si>
    <t>03.09.2023 08:24:46</t>
  </si>
  <si>
    <t>03.09.2023 08:24:47</t>
  </si>
  <si>
    <t>03.09.2023 08:24:49</t>
  </si>
  <si>
    <t>03.09.2023 08:24:53</t>
  </si>
  <si>
    <t>03.09.2023 08:24:56</t>
  </si>
  <si>
    <t>03.09.2023 08:24:58</t>
  </si>
  <si>
    <t>03.09.2023 08:26:12</t>
  </si>
  <si>
    <t>03.09.2023 08:26:35</t>
  </si>
  <si>
    <t>03.09.2023 08:26:38</t>
  </si>
  <si>
    <t>03.09.2023 08:27:07</t>
  </si>
  <si>
    <t>03.09.2023 08:27:10</t>
  </si>
  <si>
    <t>03.09.2023 08:27:16</t>
  </si>
  <si>
    <t>03.09.2023 08:27:18</t>
  </si>
  <si>
    <t>03.09.2023 08:27:21</t>
  </si>
  <si>
    <t>03.09.2023 08:27:22</t>
  </si>
  <si>
    <t>03.09.2023 08:27:29</t>
  </si>
  <si>
    <t>03.09.2023 08:27:30</t>
  </si>
  <si>
    <t>03.09.2023 08:28:27</t>
  </si>
  <si>
    <t>03.09.2023 08:28:29</t>
  </si>
  <si>
    <t>03.09.2023 08:28:30</t>
  </si>
  <si>
    <t>03.09.2023 08:28:40</t>
  </si>
  <si>
    <t>03.09.2023 08:28:41</t>
  </si>
  <si>
    <t>03.09.2023 08:28:46</t>
  </si>
  <si>
    <t>03.09.2023 08:28:47</t>
  </si>
  <si>
    <t>03.09.2023 08:29:48</t>
  </si>
  <si>
    <t>03.09.2023 08:29:57</t>
  </si>
  <si>
    <t>03.09.2023 08:30:42</t>
  </si>
  <si>
    <t>03.09.2023 08:30:43</t>
  </si>
  <si>
    <t>03.09.2023 08:30:58</t>
  </si>
  <si>
    <t>03.09.2023 08:31:00</t>
  </si>
  <si>
    <t>03.09.2023 08:31:01</t>
  </si>
  <si>
    <t>03.09.2023 08:31:03</t>
  </si>
  <si>
    <t>03.09.2023 08:31:29</t>
  </si>
  <si>
    <t>03.09.2023 08:31:31</t>
  </si>
  <si>
    <t>03.09.2023 08:31:46</t>
  </si>
  <si>
    <t>03.09.2023 08:32:24</t>
  </si>
  <si>
    <t>03.09.2023 08:32:32</t>
  </si>
  <si>
    <t>03.09.2023 08:32:34</t>
  </si>
  <si>
    <t>03.09.2023 08:32:46</t>
  </si>
  <si>
    <t>03.09.2023 08:32:48</t>
  </si>
  <si>
    <t>03.09.2023 08:32:49</t>
  </si>
  <si>
    <t>03.09.2023 08:32:51</t>
  </si>
  <si>
    <t>03.09.2023 08:32:52</t>
  </si>
  <si>
    <t>03.09.2023 08:32:54</t>
  </si>
  <si>
    <t>03.09.2023 08:32:55</t>
  </si>
  <si>
    <t>03.09.2023 08:32:57</t>
  </si>
  <si>
    <t>03.09.2023 08:32:58</t>
  </si>
  <si>
    <t>03.09.2023 08:33:01</t>
  </si>
  <si>
    <t>03.09.2023 08:33:10</t>
  </si>
  <si>
    <t>03.09.2023 08:35:03</t>
  </si>
  <si>
    <t>03.09.2023 08:35:04</t>
  </si>
  <si>
    <t>03.09.2023 08:36:52</t>
  </si>
  <si>
    <t>03.09.2023 08:36:54</t>
  </si>
  <si>
    <t>03.09.2023 08:36:55</t>
  </si>
  <si>
    <t>03.09.2023 08:37:09</t>
  </si>
  <si>
    <t>03.09.2023 08:37:11</t>
  </si>
  <si>
    <t>03.09.2023 08:37:12</t>
  </si>
  <si>
    <t>03.09.2023 08:37:42</t>
  </si>
  <si>
    <t>03.09.2023 08:37:45</t>
  </si>
  <si>
    <t>03.09.2023 08:37:46</t>
  </si>
  <si>
    <t>03.09.2023 08:38:04</t>
  </si>
  <si>
    <t>03.09.2023 08:38:12</t>
  </si>
  <si>
    <t>03.09.2023 08:38:35</t>
  </si>
  <si>
    <t>03.09.2023 08:38:40</t>
  </si>
  <si>
    <t>03.09.2023 08:38:43</t>
  </si>
  <si>
    <t>03.09.2023 08:38:46</t>
  </si>
  <si>
    <t>03.09.2023 08:40:42</t>
  </si>
  <si>
    <t>03.09.2023 08:40:43</t>
  </si>
  <si>
    <t>03.09.2023 08:41:21</t>
  </si>
  <si>
    <t>03.09.2023 08:41:23</t>
  </si>
  <si>
    <t>03.09.2023 08:42:00</t>
  </si>
  <si>
    <t>03.09.2023 08:42:41</t>
  </si>
  <si>
    <t>03.09.2023 08:42:43</t>
  </si>
  <si>
    <t>03.09.2023 08:43:23</t>
  </si>
  <si>
    <t>03.09.2023 08:43:24</t>
  </si>
  <si>
    <t>03.09.2023 08:44:12</t>
  </si>
  <si>
    <t>03.09.2023 08:44:41</t>
  </si>
  <si>
    <t>03.09.2023 08:44:43</t>
  </si>
  <si>
    <t>03.09.2023 08:45:15</t>
  </si>
  <si>
    <t>03.09.2023 08:45:32</t>
  </si>
  <si>
    <t>03.09.2023 08:45:45</t>
  </si>
  <si>
    <t>03.09.2023 08:46:03</t>
  </si>
  <si>
    <t>03.09.2023 08:46:04</t>
  </si>
  <si>
    <t>03.09.2023 08:46:06</t>
  </si>
  <si>
    <t>03.09.2023 08:46:52</t>
  </si>
  <si>
    <t>03.09.2023 08:46:54</t>
  </si>
  <si>
    <t>03.09.2023 08:49:26</t>
  </si>
  <si>
    <t>03.09.2023 08:49:27</t>
  </si>
  <si>
    <t>03.09.2023 08:49:29</t>
  </si>
  <si>
    <t>03.09.2023 08:49:30</t>
  </si>
  <si>
    <t>03.09.2023 08:49:32</t>
  </si>
  <si>
    <t>03.09.2023 08:49:33</t>
  </si>
  <si>
    <t>03.09.2023 08:49:35</t>
  </si>
  <si>
    <t>03.09.2023 08:49:43</t>
  </si>
  <si>
    <t>03.09.2023 08:49:44</t>
  </si>
  <si>
    <t>03.09.2023 08:49:52</t>
  </si>
  <si>
    <t>03.09.2023 08:50:21</t>
  </si>
  <si>
    <t>03.09.2023 08:50:40</t>
  </si>
  <si>
    <t>03.09.2023 08:50:41</t>
  </si>
  <si>
    <t>03.09.2023 08:51:17</t>
  </si>
  <si>
    <t>03.09.2023 08:51:18</t>
  </si>
  <si>
    <t>03.09.2023 08:51:46</t>
  </si>
  <si>
    <t>03.09.2023 08:51:47</t>
  </si>
  <si>
    <t>03.09.2023 08:51:49</t>
  </si>
  <si>
    <t>03.09.2023 08:51:50</t>
  </si>
  <si>
    <t>03.09.2023 08:54:21</t>
  </si>
  <si>
    <t>03.09.2023 08:54:23</t>
  </si>
  <si>
    <t>03.09.2023 08:55:04</t>
  </si>
  <si>
    <t>03.09.2023 08:55:06</t>
  </si>
  <si>
    <t>03.09.2023 08:55:24</t>
  </si>
  <si>
    <t>03.09.2023 08:55:26</t>
  </si>
  <si>
    <t>03.09.2023 08:55:58</t>
  </si>
  <si>
    <t>03.09.2023 08:56:00</t>
  </si>
  <si>
    <t>03.09.2023 08:56:22</t>
  </si>
  <si>
    <t>03.09.2023 08:56:23</t>
  </si>
  <si>
    <t>03.09.2023 08:56:28</t>
  </si>
  <si>
    <t>03.09.2023 08:56:29</t>
  </si>
  <si>
    <t>03.09.2023 08:56:59</t>
  </si>
  <si>
    <t>03.09.2023 08:57:00</t>
  </si>
  <si>
    <t>03.09.2023 08:57:09</t>
  </si>
  <si>
    <t>03.09.2023 08:58:57</t>
  </si>
  <si>
    <t>03.09.2023 08:58:59</t>
  </si>
  <si>
    <t>03.09.2023 08:59:34</t>
  </si>
  <si>
    <t>03.09.2023 08:59:36</t>
  </si>
  <si>
    <t>03.09.2023 08:59:42</t>
  </si>
  <si>
    <t>03.09.2023 09:00:03</t>
  </si>
  <si>
    <t>03.09.2023 09:00:04</t>
  </si>
  <si>
    <t>03.09.2023 09:00:06</t>
  </si>
  <si>
    <t>03.09.2023 09:00:07</t>
  </si>
  <si>
    <t>03.09.2023 09:00:09</t>
  </si>
  <si>
    <t>03.09.2023 09:00:19</t>
  </si>
  <si>
    <t>03.09.2023 09:00:21</t>
  </si>
  <si>
    <t>03.09.2023 09:00:22</t>
  </si>
  <si>
    <t>03.09.2023 09:00:24</t>
  </si>
  <si>
    <t>03.09.2023 09:00:25</t>
  </si>
  <si>
    <t>03.09.2023 09:02:01</t>
  </si>
  <si>
    <t>03.09.2023 09:02:06</t>
  </si>
  <si>
    <t>03.09.2023 09:02:07</t>
  </si>
  <si>
    <t>03.09.2023 09:02:09</t>
  </si>
  <si>
    <t>03.09.2023 09:02:37</t>
  </si>
  <si>
    <t>03.09.2023 09:03:14</t>
  </si>
  <si>
    <t>03.09.2023 09:03:15</t>
  </si>
  <si>
    <t>03.09.2023 09:03:27</t>
  </si>
  <si>
    <t>03.09.2023 09:03:29</t>
  </si>
  <si>
    <t>03.09.2023 09:03:54</t>
  </si>
  <si>
    <t>03.09.2023 09:04:10</t>
  </si>
  <si>
    <t>03.09.2023 09:04:12</t>
  </si>
  <si>
    <t>03.09.2023 09:04:15</t>
  </si>
  <si>
    <t>03.09.2023 09:04:17</t>
  </si>
  <si>
    <t>03.09.2023 09:04:18</t>
  </si>
  <si>
    <t>03.09.2023 09:04:20</t>
  </si>
  <si>
    <t>03.09.2023 09:04:21</t>
  </si>
  <si>
    <t>03.09.2023 09:04:23</t>
  </si>
  <si>
    <t>03.09.2023 09:04:24</t>
  </si>
  <si>
    <t>03.09.2023 09:04:26</t>
  </si>
  <si>
    <t>03.09.2023 09:05:12</t>
  </si>
  <si>
    <t>03.09.2023 09:05:23</t>
  </si>
  <si>
    <t>03.09.2023 09:06:24</t>
  </si>
  <si>
    <t>03.09.2023 09:07:18</t>
  </si>
  <si>
    <t>03.09.2023 09:07:20</t>
  </si>
  <si>
    <t>03.09.2023 09:07:21</t>
  </si>
  <si>
    <t>03.09.2023 09:07:23</t>
  </si>
  <si>
    <t>03.09.2023 09:07:24</t>
  </si>
  <si>
    <t>03.09.2023 09:08:35</t>
  </si>
  <si>
    <t>03.09.2023 09:08:38</t>
  </si>
  <si>
    <t>03.09.2023 09:09:37</t>
  </si>
  <si>
    <t>03.09.2023 09:09:38</t>
  </si>
  <si>
    <t>03.09.2023 09:10:00</t>
  </si>
  <si>
    <t>03.09.2023 09:10:01</t>
  </si>
  <si>
    <t>03.09.2023 09:10:04</t>
  </si>
  <si>
    <t>03.09.2023 09:10:06</t>
  </si>
  <si>
    <t>03.09.2023 09:10:07</t>
  </si>
  <si>
    <t>03.09.2023 09:10:09</t>
  </si>
  <si>
    <t>03.09.2023 09:10:10</t>
  </si>
  <si>
    <t>03.09.2023 09:10:22</t>
  </si>
  <si>
    <t>03.09.2023 09:10:24</t>
  </si>
  <si>
    <t>03.09.2023 09:10:44</t>
  </si>
  <si>
    <t>03.09.2023 09:10:46</t>
  </si>
  <si>
    <t>03.09.2023 09:10:47</t>
  </si>
  <si>
    <t>03.09.2023 09:11:14</t>
  </si>
  <si>
    <t>03.09.2023 09:11:15</t>
  </si>
  <si>
    <t>03.09.2023 09:12:10</t>
  </si>
  <si>
    <t>03.09.2023 09:12:20</t>
  </si>
  <si>
    <t>03.09.2023 09:13:34</t>
  </si>
  <si>
    <t>03.09.2023 09:13:35</t>
  </si>
  <si>
    <t>03.09.2023 09:15:03</t>
  </si>
  <si>
    <t>03.09.2023 09:15:10</t>
  </si>
  <si>
    <t>03.09.2023 09:15:12</t>
  </si>
  <si>
    <t>03.09.2023 09:15:13</t>
  </si>
  <si>
    <t>03.09.2023 09:15:18</t>
  </si>
  <si>
    <t>03.09.2023 09:15:19</t>
  </si>
  <si>
    <t>03.09.2023 09:15:22</t>
  </si>
  <si>
    <t>03.09.2023 09:15:24</t>
  </si>
  <si>
    <t>03.09.2023 09:16:20</t>
  </si>
  <si>
    <t>03.09.2023 09:16:21</t>
  </si>
  <si>
    <t>03.09.2023 09:16:23</t>
  </si>
  <si>
    <t>03.09.2023 09:16:24</t>
  </si>
  <si>
    <t>03.09.2023 09:16:58</t>
  </si>
  <si>
    <t>03.09.2023 09:17:00</t>
  </si>
  <si>
    <t>03.09.2023 09:17:01</t>
  </si>
  <si>
    <t>03.09.2023 09:17:14</t>
  </si>
  <si>
    <t>03.09.2023 09:17:15</t>
  </si>
  <si>
    <t>03.09.2023 09:18:14</t>
  </si>
  <si>
    <t>03.09.2023 09:18:15</t>
  </si>
  <si>
    <t>03.09.2023 09:18:32</t>
  </si>
  <si>
    <t>03.09.2023 09:18:34</t>
  </si>
  <si>
    <t>03.09.2023 09:18:44</t>
  </si>
  <si>
    <t>03.09.2023 09:19:51</t>
  </si>
  <si>
    <t>03.09.2023 09:19:52</t>
  </si>
  <si>
    <t>03.09.2023 09:19:54</t>
  </si>
  <si>
    <t>03.09.2023 09:19:55</t>
  </si>
  <si>
    <t>03.09.2023 09:20:59</t>
  </si>
  <si>
    <t>03.09.2023 09:21:00</t>
  </si>
  <si>
    <t>03.09.2023 09:21:28</t>
  </si>
  <si>
    <t>03.09.2023 09:21:30</t>
  </si>
  <si>
    <t>03.09.2023 09:21:31</t>
  </si>
  <si>
    <t>03.09.2023 09:22:03</t>
  </si>
  <si>
    <t>03.09.2023 09:22:07</t>
  </si>
  <si>
    <t>03.09.2023 09:22:09</t>
  </si>
  <si>
    <t>03.09.2023 09:22:10</t>
  </si>
  <si>
    <t>03.09.2023 09:22:13</t>
  </si>
  <si>
    <t>03.09.2023 09:22:40</t>
  </si>
  <si>
    <t>03.09.2023 09:22:43</t>
  </si>
  <si>
    <t>03.09.2023 09:22:55</t>
  </si>
  <si>
    <t>03.09.2023 09:22:56</t>
  </si>
  <si>
    <t>03.09.2023 09:22:58</t>
  </si>
  <si>
    <t>03.09.2023 09:23:37</t>
  </si>
  <si>
    <t>03.09.2023 09:23:38</t>
  </si>
  <si>
    <t>03.09.2023 09:23:40</t>
  </si>
  <si>
    <t>03.09.2023 09:24:04</t>
  </si>
  <si>
    <t>03.09.2023 09:24:06</t>
  </si>
  <si>
    <t>03.09.2023 09:24:41</t>
  </si>
  <si>
    <t>03.09.2023 09:24:43</t>
  </si>
  <si>
    <t>03.09.2023 09:24:44</t>
  </si>
  <si>
    <t>03.09.2023 09:24:47</t>
  </si>
  <si>
    <t>03.09.2023 09:24:49</t>
  </si>
  <si>
    <t>03.09.2023 09:25:15</t>
  </si>
  <si>
    <t>03.09.2023 09:25:20</t>
  </si>
  <si>
    <t>03.09.2023 09:25:21</t>
  </si>
  <si>
    <t>03.09.2023 09:25:23</t>
  </si>
  <si>
    <t>03.09.2023 09:25:24</t>
  </si>
  <si>
    <t>03.09.2023 09:25:26</t>
  </si>
  <si>
    <t>03.09.2023 09:25:27</t>
  </si>
  <si>
    <t>03.09.2023 09:25:47</t>
  </si>
  <si>
    <t>03.09.2023 09:27:00</t>
  </si>
  <si>
    <t>03.09.2023 09:27:01</t>
  </si>
  <si>
    <t>03.09.2023 09:27:06</t>
  </si>
  <si>
    <t>03.09.2023 09:28:00</t>
  </si>
  <si>
    <t>03.09.2023 09:28:01</t>
  </si>
  <si>
    <t>03.09.2023 09:28:03</t>
  </si>
  <si>
    <t>03.09.2023 09:28:04</t>
  </si>
  <si>
    <t>03.09.2023 09:28:06</t>
  </si>
  <si>
    <t>03.09.2023 09:28:23</t>
  </si>
  <si>
    <t>03.09.2023 09:28:24</t>
  </si>
  <si>
    <t>03.09.2023 09:28:53</t>
  </si>
  <si>
    <t>03.09.2023 09:28:55</t>
  </si>
  <si>
    <t>03.09.2023 09:28:56</t>
  </si>
  <si>
    <t>03.09.2023 09:29:18</t>
  </si>
  <si>
    <t>03.09.2023 09:29:20</t>
  </si>
  <si>
    <t>03.09.2023 09:29:21</t>
  </si>
  <si>
    <t>03.09.2023 09:29:26</t>
  </si>
  <si>
    <t>03.09.2023 09:29:27</t>
  </si>
  <si>
    <t>03.09.2023 09:29:29</t>
  </si>
  <si>
    <t>03.09.2023 09:29:30</t>
  </si>
  <si>
    <t>03.09.2023 09:30:13</t>
  </si>
  <si>
    <t>03.09.2023 09:30:15</t>
  </si>
  <si>
    <t>03.09.2023 09:30:16</t>
  </si>
  <si>
    <t>03.09.2023 09:30:29</t>
  </si>
  <si>
    <t>03.09.2023 09:30:30</t>
  </si>
  <si>
    <t>03.09.2023 09:30:36</t>
  </si>
  <si>
    <t>03.09.2023 09:30:49</t>
  </si>
  <si>
    <t>03.09.2023 09:32:00</t>
  </si>
  <si>
    <t>03.09.2023 09:33:21</t>
  </si>
  <si>
    <t>03.09.2023 09:33:23</t>
  </si>
  <si>
    <t>03.09.2023 09:33:24</t>
  </si>
  <si>
    <t>03.09.2023 09:33:26</t>
  </si>
  <si>
    <t>03.09.2023 09:34:35</t>
  </si>
  <si>
    <t>03.09.2023 09:35:26</t>
  </si>
  <si>
    <t>03.09.2023 09:35:34</t>
  </si>
  <si>
    <t>03.09.2023 09:35:35</t>
  </si>
  <si>
    <t>03.09.2023 09:35:43</t>
  </si>
  <si>
    <t>03.09.2023 09:35:52</t>
  </si>
  <si>
    <t>03.09.2023 09:35:58</t>
  </si>
  <si>
    <t>03.09.2023 09:36:00</t>
  </si>
  <si>
    <t>03.09.2023 09:36:25</t>
  </si>
  <si>
    <t>03.09.2023 09:36:26</t>
  </si>
  <si>
    <t>03.09.2023 09:36:29</t>
  </si>
  <si>
    <t>03.09.2023 09:36:31</t>
  </si>
  <si>
    <t>03.09.2023 09:36:32</t>
  </si>
  <si>
    <t>03.09.2023 09:36:34</t>
  </si>
  <si>
    <t>03.09.2023 09:36:46</t>
  </si>
  <si>
    <t>03.09.2023 09:37:20</t>
  </si>
  <si>
    <t>03.09.2023 09:37:21</t>
  </si>
  <si>
    <t>03.09.2023 09:37:23</t>
  </si>
  <si>
    <t>03.09.2023 09:37:24</t>
  </si>
  <si>
    <t>03.09.2023 09:38:07</t>
  </si>
  <si>
    <t>03.09.2023 09:38:09</t>
  </si>
  <si>
    <t>03.09.2023 09:38:27</t>
  </si>
  <si>
    <t>03.09.2023 09:38:29</t>
  </si>
  <si>
    <t>03.09.2023 09:38:30</t>
  </si>
  <si>
    <t>03.09.2023 09:38:32</t>
  </si>
  <si>
    <t>03.09.2023 09:38:35</t>
  </si>
  <si>
    <t>03.09.2023 09:38:36</t>
  </si>
  <si>
    <t>03.09.2023 09:39:09</t>
  </si>
  <si>
    <t>03.09.2023 09:39:10</t>
  </si>
  <si>
    <t>03.09.2023 09:39:12</t>
  </si>
  <si>
    <t>03.09.2023 09:39:13</t>
  </si>
  <si>
    <t>03.09.2023 09:39:24</t>
  </si>
  <si>
    <t>03.09.2023 09:39:26</t>
  </si>
  <si>
    <t>03.09.2023 09:39:27</t>
  </si>
  <si>
    <t>03.09.2023 09:39:36</t>
  </si>
  <si>
    <t>03.09.2023 09:39:38</t>
  </si>
  <si>
    <t>03.09.2023 09:39:39</t>
  </si>
  <si>
    <t>03.09.2023 09:40:04</t>
  </si>
  <si>
    <t>03.09.2023 09:40:06</t>
  </si>
  <si>
    <t>03.09.2023 09:40:07</t>
  </si>
  <si>
    <t>03.09.2023 09:40:20</t>
  </si>
  <si>
    <t>03.09.2023 09:40:21</t>
  </si>
  <si>
    <t>03.09.2023 09:40:23</t>
  </si>
  <si>
    <t>03.09.2023 09:40:26</t>
  </si>
  <si>
    <t>03.09.2023 09:40:27</t>
  </si>
  <si>
    <t>03.09.2023 09:40:29</t>
  </si>
  <si>
    <t>03.09.2023 09:40:50</t>
  </si>
  <si>
    <t>03.09.2023 09:41:21</t>
  </si>
  <si>
    <t>03.09.2023 09:41:23</t>
  </si>
  <si>
    <t>03.09.2023 09:42:34</t>
  </si>
  <si>
    <t>03.09.2023 09:42:41</t>
  </si>
  <si>
    <t>03.09.2023 09:42:43</t>
  </si>
  <si>
    <t>03.09.2023 09:42:44</t>
  </si>
  <si>
    <t>03.09.2023 09:42:46</t>
  </si>
  <si>
    <t>03.09.2023 09:42:58</t>
  </si>
  <si>
    <t>03.09.2023 09:43:00</t>
  </si>
  <si>
    <t>03.09.2023 09:43:18</t>
  </si>
  <si>
    <t>03.09.2023 09:43:57</t>
  </si>
  <si>
    <t>03.09.2023 09:44:04</t>
  </si>
  <si>
    <t>03.09.2023 09:44:06</t>
  </si>
  <si>
    <t>03.09.2023 09:44:07</t>
  </si>
  <si>
    <t>03.09.2023 09:44:09</t>
  </si>
  <si>
    <t>03.09.2023 09:44:10</t>
  </si>
  <si>
    <t>03.09.2023 09:44:32</t>
  </si>
  <si>
    <t>03.09.2023 09:44:46</t>
  </si>
  <si>
    <t>03.09.2023 09:44:47</t>
  </si>
  <si>
    <t>03.09.2023 09:44:49</t>
  </si>
  <si>
    <t>03.09.2023 09:46:12</t>
  </si>
  <si>
    <t>03.09.2023 09:46:13</t>
  </si>
  <si>
    <t>03.09.2023 09:46:15</t>
  </si>
  <si>
    <t>03.09.2023 09:46:17</t>
  </si>
  <si>
    <t>03.09.2023 09:47:32</t>
  </si>
  <si>
    <t>03.09.2023 09:47:48</t>
  </si>
  <si>
    <t>03.09.2023 09:48:00</t>
  </si>
  <si>
    <t>03.09.2023 09:48:01</t>
  </si>
  <si>
    <t>03.09.2023 09:48:03</t>
  </si>
  <si>
    <t>03.09.2023 09:49:37</t>
  </si>
  <si>
    <t>03.09.2023 09:49:38</t>
  </si>
  <si>
    <t>03.09.2023 09:49:40</t>
  </si>
  <si>
    <t>03.09.2023 09:49:48</t>
  </si>
  <si>
    <t>03.09.2023 09:49:49</t>
  </si>
  <si>
    <t>03.09.2023 09:49:50</t>
  </si>
  <si>
    <t>03.09.2023 09:50:07</t>
  </si>
  <si>
    <t>03.09.2023 09:50:31</t>
  </si>
  <si>
    <t>03.09.2023 09:50:32</t>
  </si>
  <si>
    <t>03.09.2023 09:50:34</t>
  </si>
  <si>
    <t>03.09.2023 09:50:35</t>
  </si>
  <si>
    <t>03.09.2023 09:51:17</t>
  </si>
  <si>
    <t>03.09.2023 09:51:18</t>
  </si>
  <si>
    <t>03.09.2023 09:51:20</t>
  </si>
  <si>
    <t>03.09.2023 09:51:21</t>
  </si>
  <si>
    <t>03.09.2023 09:51:34</t>
  </si>
  <si>
    <t>03.09.2023 09:51:38</t>
  </si>
  <si>
    <t>03.09.2023 09:51:40</t>
  </si>
  <si>
    <t>03.09.2023 09:51:43</t>
  </si>
  <si>
    <t>03.09.2023 09:51:44</t>
  </si>
  <si>
    <t>03.09.2023 09:51:46</t>
  </si>
  <si>
    <t>03.09.2023 09:51:47</t>
  </si>
  <si>
    <t>03.09.2023 09:51:49</t>
  </si>
  <si>
    <t>03.09.2023 09:51:50</t>
  </si>
  <si>
    <t>03.09.2023 09:51:52</t>
  </si>
  <si>
    <t>03.09.2023 09:52:54</t>
  </si>
  <si>
    <t>03.09.2023 09:52:55</t>
  </si>
  <si>
    <t>03.09.2023 09:53:50</t>
  </si>
  <si>
    <t>03.09.2023 09:53:51</t>
  </si>
  <si>
    <t>03.09.2023 09:54:32</t>
  </si>
  <si>
    <t>03.09.2023 09:54:34</t>
  </si>
  <si>
    <t>03.09.2023 09:54:35</t>
  </si>
  <si>
    <t>03.09.2023 09:54:37</t>
  </si>
  <si>
    <t>03.09.2023 09:54:41</t>
  </si>
  <si>
    <t>03.09.2023 09:54:43</t>
  </si>
  <si>
    <t>03.09.2023 09:54:44</t>
  </si>
  <si>
    <t>03.09.2023 09:54:46</t>
  </si>
  <si>
    <t>03.09.2023 09:54:53</t>
  </si>
  <si>
    <t>03.09.2023 09:56:10</t>
  </si>
  <si>
    <t>03.09.2023 09:57:15</t>
  </si>
  <si>
    <t>03.09.2023 09:57:17</t>
  </si>
  <si>
    <t>03.09.2023 09:57:48</t>
  </si>
  <si>
    <t>03.09.2023 09:58:35</t>
  </si>
  <si>
    <t>03.09.2023 09:58:37</t>
  </si>
  <si>
    <t>03.09.2023 09:58:38</t>
  </si>
  <si>
    <t>03.09.2023 09:58:40</t>
  </si>
  <si>
    <t>03.09.2023 09:58:52</t>
  </si>
  <si>
    <t>03.09.2023 09:58:54</t>
  </si>
  <si>
    <t>03.09.2023 09:58:55</t>
  </si>
  <si>
    <t>03.09.2023 09:59:15</t>
  </si>
  <si>
    <t>03.09.2023 09:59:44</t>
  </si>
  <si>
    <t>03.09.2023 09:59:46</t>
  </si>
  <si>
    <t>03.09.2023 09:59:47</t>
  </si>
  <si>
    <t>03.09.2023 09:59:58</t>
  </si>
  <si>
    <t>03.09.2023 10:00:00</t>
  </si>
  <si>
    <t>03.09.2023 10:00:01</t>
  </si>
  <si>
    <t>03.09.2023 10:00:03</t>
  </si>
  <si>
    <t>03.09.2023 10:00:04</t>
  </si>
  <si>
    <t>03.09.2023 10:00:09</t>
  </si>
  <si>
    <t>03.09.2023 10:00:10</t>
  </si>
  <si>
    <t>03.09.2023 10:00:20</t>
  </si>
  <si>
    <t>03.09.2023 10:00:21</t>
  </si>
  <si>
    <t>03.09.2023 10:00:41</t>
  </si>
  <si>
    <t>03.09.2023 10:01:10</t>
  </si>
  <si>
    <t>03.09.2023 10:01:37</t>
  </si>
  <si>
    <t>03.09.2023 10:01:38</t>
  </si>
  <si>
    <t>03.09.2023 10:01:40</t>
  </si>
  <si>
    <t>03.09.2023 10:01:52</t>
  </si>
  <si>
    <t>03.09.2023 10:01:54</t>
  </si>
  <si>
    <t>03.09.2023 10:01:57</t>
  </si>
  <si>
    <t>03.09.2023 10:02:06</t>
  </si>
  <si>
    <t>03.09.2023 10:02:10</t>
  </si>
  <si>
    <t>03.09.2023 10:02:13</t>
  </si>
  <si>
    <t>03.09.2023 10:02:15</t>
  </si>
  <si>
    <t>03.09.2023 10:02:51</t>
  </si>
  <si>
    <t>03.09.2023 10:02:52</t>
  </si>
  <si>
    <t>03.09.2023 10:02:54</t>
  </si>
  <si>
    <t>03.09.2023 10:03:20</t>
  </si>
  <si>
    <t>03.09.2023 10:03:21</t>
  </si>
  <si>
    <t>03.09.2023 10:03:23</t>
  </si>
  <si>
    <t>03.09.2023 10:03:35</t>
  </si>
  <si>
    <t>03.09.2023 10:04:17</t>
  </si>
  <si>
    <t>03.09.2023 10:04:18</t>
  </si>
  <si>
    <t>03.09.2023 10:04:41</t>
  </si>
  <si>
    <t>03.09.2023 10:04:43</t>
  </si>
  <si>
    <t>03.09.2023 10:04:49</t>
  </si>
  <si>
    <t>03.09.2023 10:04:50</t>
  </si>
  <si>
    <t>03.09.2023 10:04:58</t>
  </si>
  <si>
    <t>03.09.2023 10:05:00</t>
  </si>
  <si>
    <t>03.09.2023 10:05:06</t>
  </si>
  <si>
    <t>03.09.2023 10:05:07</t>
  </si>
  <si>
    <t>03.09.2023 10:05:09</t>
  </si>
  <si>
    <t>03.09.2023 10:05:10</t>
  </si>
  <si>
    <t>03.09.2023 10:05:51</t>
  </si>
  <si>
    <t>03.09.2023 10:06:01</t>
  </si>
  <si>
    <t>03.09.2023 10:06:03</t>
  </si>
  <si>
    <t>03.09.2023 10:06:32</t>
  </si>
  <si>
    <t>03.09.2023 10:06:34</t>
  </si>
  <si>
    <t>03.09.2023 10:06:35</t>
  </si>
  <si>
    <t>03.09.2023 10:06:37</t>
  </si>
  <si>
    <t>03.09.2023 10:07:04</t>
  </si>
  <si>
    <t>03.09.2023 10:07:06</t>
  </si>
  <si>
    <t>03.09.2023 10:07:07</t>
  </si>
  <si>
    <t>03.09.2023 10:07:46</t>
  </si>
  <si>
    <t>03.09.2023 10:08:09</t>
  </si>
  <si>
    <t>03.09.2023 10:08:10</t>
  </si>
  <si>
    <t>03.09.2023 10:08:12</t>
  </si>
  <si>
    <t>03.09.2023 10:08:13</t>
  </si>
  <si>
    <t>03.09.2023 10:08:32</t>
  </si>
  <si>
    <t>03.09.2023 10:08:33</t>
  </si>
  <si>
    <t>03.09.2023 10:08:43</t>
  </si>
  <si>
    <t>03.09.2023 10:08:44</t>
  </si>
  <si>
    <t>03.09.2023 10:08:47</t>
  </si>
  <si>
    <t>03.09.2023 10:08:53</t>
  </si>
  <si>
    <t>03.09.2023 10:08:59</t>
  </si>
  <si>
    <t>03.09.2023 10:09:01</t>
  </si>
  <si>
    <t>03.09.2023 10:10:23</t>
  </si>
  <si>
    <t>03.09.2023 10:10:27</t>
  </si>
  <si>
    <t>03.09.2023 10:10:57</t>
  </si>
  <si>
    <t>03.09.2023 10:10:58</t>
  </si>
  <si>
    <t>03.09.2023 10:11:00</t>
  </si>
  <si>
    <t>03.09.2023 10:11:01</t>
  </si>
  <si>
    <t>03.09.2023 10:11:43</t>
  </si>
  <si>
    <t>03.09.2023 10:12:01</t>
  </si>
  <si>
    <t>03.09.2023 10:12:09</t>
  </si>
  <si>
    <t>03.09.2023 10:12:10</t>
  </si>
  <si>
    <t>03.09.2023 10:12:12</t>
  </si>
  <si>
    <t>03.09.2023 10:12:13</t>
  </si>
  <si>
    <t>03.09.2023 10:12:15</t>
  </si>
  <si>
    <t>03.09.2023 10:12:16</t>
  </si>
  <si>
    <t>03.09.2023 10:12:30</t>
  </si>
  <si>
    <t>03.09.2023 10:12:32</t>
  </si>
  <si>
    <t>03.09.2023 10:13:17</t>
  </si>
  <si>
    <t>03.09.2023 10:13:20</t>
  </si>
  <si>
    <t>03.09.2023 10:13:21</t>
  </si>
  <si>
    <t>03.09.2023 10:14:09</t>
  </si>
  <si>
    <t>03.09.2023 10:14:24</t>
  </si>
  <si>
    <t>03.09.2023 10:14:26</t>
  </si>
  <si>
    <t>03.09.2023 10:14:27</t>
  </si>
  <si>
    <t>03.09.2023 10:14:29</t>
  </si>
  <si>
    <t>03.09.2023 10:14:47</t>
  </si>
  <si>
    <t>03.09.2023 10:14:50</t>
  </si>
  <si>
    <t>03.09.2023 10:15:12</t>
  </si>
  <si>
    <t>03.09.2023 10:15:15</t>
  </si>
  <si>
    <t>03.09.2023 10:15:17</t>
  </si>
  <si>
    <t>03.09.2023 10:15:18</t>
  </si>
  <si>
    <t>03.09.2023 10:15:20</t>
  </si>
  <si>
    <t>03.09.2023 10:15:21</t>
  </si>
  <si>
    <t>03.09.2023 10:16:03</t>
  </si>
  <si>
    <t>03.09.2023 10:16:07</t>
  </si>
  <si>
    <t>03.09.2023 10:16:09</t>
  </si>
  <si>
    <t>03.09.2023 10:16:16</t>
  </si>
  <si>
    <t>03.09.2023 10:16:33</t>
  </si>
  <si>
    <t>03.09.2023 10:16:35</t>
  </si>
  <si>
    <t>03.09.2023 10:16:36</t>
  </si>
  <si>
    <t>03.09.2023 10:16:39</t>
  </si>
  <si>
    <t>03.09.2023 10:16:41</t>
  </si>
  <si>
    <t>03.09.2023 10:16:52</t>
  </si>
  <si>
    <t>03.09.2023 10:16:53</t>
  </si>
  <si>
    <t>03.09.2023 10:16:55</t>
  </si>
  <si>
    <t>03.09.2023 10:17:57</t>
  </si>
  <si>
    <t>03.09.2023 10:17:59</t>
  </si>
  <si>
    <t>03.09.2023 10:19:20</t>
  </si>
  <si>
    <t>03.09.2023 10:19:21</t>
  </si>
  <si>
    <t>03.09.2023 10:19:31</t>
  </si>
  <si>
    <t>03.09.2023 10:19:38</t>
  </si>
  <si>
    <t>03.09.2023 10:19:48</t>
  </si>
  <si>
    <t>03.09.2023 10:19:49</t>
  </si>
  <si>
    <t>03.09.2023 10:20:03</t>
  </si>
  <si>
    <t>03.09.2023 10:20:04</t>
  </si>
  <si>
    <t>03.09.2023 10:20:41</t>
  </si>
  <si>
    <t>03.09.2023 10:20:43</t>
  </si>
  <si>
    <t>03.09.2023 10:21:35</t>
  </si>
  <si>
    <t>03.09.2023 10:21:37</t>
  </si>
  <si>
    <t>03.09.2023 10:21:38</t>
  </si>
  <si>
    <t>03.09.2023 10:21:57</t>
  </si>
  <si>
    <t>03.09.2023 10:21:58</t>
  </si>
  <si>
    <t>03.09.2023 10:22:00</t>
  </si>
  <si>
    <t>03.09.2023 10:22:01</t>
  </si>
  <si>
    <t>03.09.2023 10:22:03</t>
  </si>
  <si>
    <t>03.09.2023 10:22:20</t>
  </si>
  <si>
    <t>03.09.2023 10:22:21</t>
  </si>
  <si>
    <t>03.09.2023 10:22:34</t>
  </si>
  <si>
    <t>03.09.2023 10:22:35</t>
  </si>
  <si>
    <t>03.09.2023 10:22:40</t>
  </si>
  <si>
    <t>03.09.2023 10:23:35</t>
  </si>
  <si>
    <t>03.09.2023 10:23:43</t>
  </si>
  <si>
    <t>03.09.2023 10:23:44</t>
  </si>
  <si>
    <t>03.09.2023 10:24:46</t>
  </si>
  <si>
    <t>03.09.2023 10:24:51</t>
  </si>
  <si>
    <t>03.09.2023 10:25:52</t>
  </si>
  <si>
    <t>03.09.2023 10:25:54</t>
  </si>
  <si>
    <t>03.09.2023 10:25:55</t>
  </si>
  <si>
    <t>03.09.2023 10:26:48</t>
  </si>
  <si>
    <t>03.09.2023 10:26:50</t>
  </si>
  <si>
    <t>03.09.2023 10:26:53</t>
  </si>
  <si>
    <t>03.09.2023 10:27:20</t>
  </si>
  <si>
    <t>03.09.2023 10:27:21</t>
  </si>
  <si>
    <t>03.09.2023 10:27:23</t>
  </si>
  <si>
    <t>03.09.2023 10:27:24</t>
  </si>
  <si>
    <t>03.09.2023 10:27:26</t>
  </si>
  <si>
    <t>03.09.2023 10:27:32</t>
  </si>
  <si>
    <t>03.09.2023 10:29:04</t>
  </si>
  <si>
    <t>03.09.2023 10:29:35</t>
  </si>
  <si>
    <t>03.09.2023 10:29:38</t>
  </si>
  <si>
    <t>03.09.2023 10:29:51</t>
  </si>
  <si>
    <t>03.09.2023 10:29:52</t>
  </si>
  <si>
    <t>03.09.2023 10:29:54</t>
  </si>
  <si>
    <t>03.09.2023 10:29:55</t>
  </si>
  <si>
    <t>03.09.2023 10:29:57</t>
  </si>
  <si>
    <t>03.09.2023 10:29:58</t>
  </si>
  <si>
    <t>03.09.2023 10:30:07</t>
  </si>
  <si>
    <t>03.09.2023 10:30:09</t>
  </si>
  <si>
    <t>03.09.2023 10:31:24</t>
  </si>
  <si>
    <t>03.09.2023 10:31:32</t>
  </si>
  <si>
    <t>03.09.2023 10:31:34</t>
  </si>
  <si>
    <t>03.09.2023 10:31:35</t>
  </si>
  <si>
    <t>03.09.2023 10:31:38</t>
  </si>
  <si>
    <t>03.09.2023 10:31:40</t>
  </si>
  <si>
    <t>03.09.2023 10:32:04</t>
  </si>
  <si>
    <t>03.09.2023 10:32:07</t>
  </si>
  <si>
    <t>03.09.2023 10:32:09</t>
  </si>
  <si>
    <t>03.09.2023 10:32:37</t>
  </si>
  <si>
    <t>03.09.2023 10:32:38</t>
  </si>
  <si>
    <t>03.09.2023 10:32:50</t>
  </si>
  <si>
    <t>03.09.2023 10:33:32</t>
  </si>
  <si>
    <t>03.09.2023 10:33:34</t>
  </si>
  <si>
    <t>03.09.2023 10:33:48</t>
  </si>
  <si>
    <t>03.09.2023 10:33:49</t>
  </si>
  <si>
    <t>03.09.2023 10:33:51</t>
  </si>
  <si>
    <t>03.09.2023 10:33:55</t>
  </si>
  <si>
    <t>03.09.2023 10:34:38</t>
  </si>
  <si>
    <t>03.09.2023 10:35:07</t>
  </si>
  <si>
    <t>03.09.2023 10:35:09</t>
  </si>
  <si>
    <t>03.09.2023 10:35:10</t>
  </si>
  <si>
    <t>03.09.2023 10:35:12</t>
  </si>
  <si>
    <t>03.09.2023 10:35:16</t>
  </si>
  <si>
    <t>03.09.2023 10:35:38</t>
  </si>
  <si>
    <t>03.09.2023 10:35:40</t>
  </si>
  <si>
    <t>03.09.2023 10:35:41</t>
  </si>
  <si>
    <t>03.09.2023 10:36:03</t>
  </si>
  <si>
    <t>03.09.2023 10:36:04</t>
  </si>
  <si>
    <t>03.09.2023 10:36:06</t>
  </si>
  <si>
    <t>03.09.2023 10:36:16</t>
  </si>
  <si>
    <t>03.09.2023 10:36:18</t>
  </si>
  <si>
    <t>03.09.2023 10:36:32</t>
  </si>
  <si>
    <t>03.09.2023 10:36:33</t>
  </si>
  <si>
    <t>03.09.2023 10:36:35</t>
  </si>
  <si>
    <t>03.09.2023 10:38:17</t>
  </si>
  <si>
    <t>03.09.2023 10:38:38</t>
  </si>
  <si>
    <t>03.09.2023 10:38:41</t>
  </si>
  <si>
    <t>03.09.2023 10:39:57</t>
  </si>
  <si>
    <t>03.09.2023 10:39:59</t>
  </si>
  <si>
    <t>03.09.2023 10:40:00</t>
  </si>
  <si>
    <t>03.09.2023 10:41:07</t>
  </si>
  <si>
    <t>03.09.2023 10:41:09</t>
  </si>
  <si>
    <t>03.09.2023 10:41:10</t>
  </si>
  <si>
    <t>03.09.2023 10:41:35</t>
  </si>
  <si>
    <t>03.09.2023 10:41:37</t>
  </si>
  <si>
    <t>03.09.2023 10:42:14</t>
  </si>
  <si>
    <t>03.09.2023 10:42:21</t>
  </si>
  <si>
    <t>03.09.2023 10:42:23</t>
  </si>
  <si>
    <t>03.09.2023 10:42:52</t>
  </si>
  <si>
    <t>03.09.2023 10:43:20</t>
  </si>
  <si>
    <t>03.09.2023 10:43:21</t>
  </si>
  <si>
    <t>03.09.2023 10:43:23</t>
  </si>
  <si>
    <t>03.09.2023 10:44:07</t>
  </si>
  <si>
    <t>03.09.2023 10:44:09</t>
  </si>
  <si>
    <t>03.09.2023 10:44:13</t>
  </si>
  <si>
    <t>03.09.2023 10:44:15</t>
  </si>
  <si>
    <t>03.09.2023 10:45:21</t>
  </si>
  <si>
    <t>03.09.2023 10:45:23</t>
  </si>
  <si>
    <t>03.09.2023 10:45:41</t>
  </si>
  <si>
    <t>03.09.2023 10:45:43</t>
  </si>
  <si>
    <t>03.09.2023 10:45:50</t>
  </si>
  <si>
    <t>03.09.2023 10:46:01</t>
  </si>
  <si>
    <t>03.09.2023 10:46:03</t>
  </si>
  <si>
    <t>03.09.2023 10:46:06</t>
  </si>
  <si>
    <t>03.09.2023 10:46:07</t>
  </si>
  <si>
    <t>03.09.2023 10:46:18</t>
  </si>
  <si>
    <t>03.09.2023 10:46:20</t>
  </si>
  <si>
    <t>03.09.2023 10:46:30</t>
  </si>
  <si>
    <t>03.09.2023 10:46:32</t>
  </si>
  <si>
    <t>03.09.2023 10:46:33</t>
  </si>
  <si>
    <t>03.09.2023 10:46:41</t>
  </si>
  <si>
    <t>03.09.2023 10:46:42</t>
  </si>
  <si>
    <t>03.09.2023 10:46:45</t>
  </si>
  <si>
    <t>03.09.2023 10:46:47</t>
  </si>
  <si>
    <t>03.09.2023 10:46:48</t>
  </si>
  <si>
    <t>03.09.2023 10:46:50</t>
  </si>
  <si>
    <t>03.09.2023 10:46:59</t>
  </si>
  <si>
    <t>03.09.2023 10:47:01</t>
  </si>
  <si>
    <t>03.09.2023 10:48:04</t>
  </si>
  <si>
    <t>03.09.2023 10:48:06</t>
  </si>
  <si>
    <t>03.09.2023 10:48:10</t>
  </si>
  <si>
    <t>03.09.2023 10:48:12</t>
  </si>
  <si>
    <t>03.09.2023 10:48:15</t>
  </si>
  <si>
    <t>03.09.2023 10:48:16</t>
  </si>
  <si>
    <t>03.09.2023 10:48:18</t>
  </si>
  <si>
    <t>03.09.2023 10:48:52</t>
  </si>
  <si>
    <t>03.09.2023 10:48:53</t>
  </si>
  <si>
    <t>03.09.2023 10:48:55</t>
  </si>
  <si>
    <t>03.09.2023 10:48:56</t>
  </si>
  <si>
    <t>03.09.2023 10:49:26</t>
  </si>
  <si>
    <t>03.09.2023 10:50:04</t>
  </si>
  <si>
    <t>03.09.2023 10:50:06</t>
  </si>
  <si>
    <t>03.09.2023 10:50:16</t>
  </si>
  <si>
    <t>03.09.2023 10:50:19</t>
  </si>
  <si>
    <t>03.09.2023 10:50:21</t>
  </si>
  <si>
    <t>03.09.2023 10:50:24</t>
  </si>
  <si>
    <t>03.09.2023 10:50:25</t>
  </si>
  <si>
    <t>03.09.2023 10:50:27</t>
  </si>
  <si>
    <t>03.09.2023 10:51:09</t>
  </si>
  <si>
    <t>03.09.2023 10:51:29</t>
  </si>
  <si>
    <t>03.09.2023 10:51:32</t>
  </si>
  <si>
    <t>03.09.2023 10:51:34</t>
  </si>
  <si>
    <t>03.09.2023 10:51:49</t>
  </si>
  <si>
    <t>03.09.2023 10:51:51</t>
  </si>
  <si>
    <t>03.09.2023 10:52:03</t>
  </si>
  <si>
    <t>03.09.2023 10:52:04</t>
  </si>
  <si>
    <t>03.09.2023 10:52:06</t>
  </si>
  <si>
    <t>03.09.2023 10:52:07</t>
  </si>
  <si>
    <t>03.09.2023 10:52:27</t>
  </si>
  <si>
    <t>03.09.2023 10:52:32</t>
  </si>
  <si>
    <t>03.09.2023 10:52:57</t>
  </si>
  <si>
    <t>03.09.2023 10:52:58</t>
  </si>
  <si>
    <t>03.09.2023 10:53:00</t>
  </si>
  <si>
    <t>03.09.2023 10:53:01</t>
  </si>
  <si>
    <t>03.09.2023 10:53:03</t>
  </si>
  <si>
    <t>03.09.2023 10:53:07</t>
  </si>
  <si>
    <t>03.09.2023 10:53:09</t>
  </si>
  <si>
    <t>03.09.2023 10:53:10</t>
  </si>
  <si>
    <t>03.09.2023 10:53:12</t>
  </si>
  <si>
    <t>03.09.2023 10:53:13</t>
  </si>
  <si>
    <t>03.09.2023 10:53:15</t>
  </si>
  <si>
    <t>03.09.2023 10:53:18</t>
  </si>
  <si>
    <t>03.09.2023 10:53:19</t>
  </si>
  <si>
    <t>03.09.2023 10:53:21</t>
  </si>
  <si>
    <t>03.09.2023 10:53:22</t>
  </si>
  <si>
    <t>03.09.2023 10:53:24</t>
  </si>
  <si>
    <t>03.09.2023 10:53:25</t>
  </si>
  <si>
    <t>03.09.2023 10:53:44</t>
  </si>
  <si>
    <t>03.09.2023 10:53:45</t>
  </si>
  <si>
    <t>03.09.2023 10:53:51</t>
  </si>
  <si>
    <t>03.09.2023 10:53:53</t>
  </si>
  <si>
    <t>03.09.2023 10:53:56</t>
  </si>
  <si>
    <t>03.09.2023 10:53:59</t>
  </si>
  <si>
    <t>03.09.2023 10:54:00</t>
  </si>
  <si>
    <t>03.09.2023 10:54:21</t>
  </si>
  <si>
    <t>03.09.2023 10:54:47</t>
  </si>
  <si>
    <t>03.09.2023 10:54:48</t>
  </si>
  <si>
    <t>03.09.2023 10:54:50</t>
  </si>
  <si>
    <t>03.09.2023 10:54:51</t>
  </si>
  <si>
    <t>03.09.2023 10:54:53</t>
  </si>
  <si>
    <t>03.09.2023 10:54:54</t>
  </si>
  <si>
    <t>03.09.2023 10:55:00</t>
  </si>
  <si>
    <t>03.09.2023 10:55:35</t>
  </si>
  <si>
    <t>03.09.2023 10:55:37</t>
  </si>
  <si>
    <t>03.09.2023 10:55:38</t>
  </si>
  <si>
    <t>03.09.2023 10:55:40</t>
  </si>
  <si>
    <t>03.09.2023 10:56:10</t>
  </si>
  <si>
    <t>03.09.2023 10:56:12</t>
  </si>
  <si>
    <t>03.09.2023 10:56:18</t>
  </si>
  <si>
    <t>03.09.2023 10:56:20</t>
  </si>
  <si>
    <t>03.09.2023 10:56:21</t>
  </si>
  <si>
    <t>03.09.2023 10:56:23</t>
  </si>
  <si>
    <t>03.09.2023 10:56:29</t>
  </si>
  <si>
    <t>03.09.2023 10:56:30</t>
  </si>
  <si>
    <t>03.09.2023 10:57:12</t>
  </si>
  <si>
    <t>03.09.2023 10:57:15</t>
  </si>
  <si>
    <t>03.09.2023 10:57:31</t>
  </si>
  <si>
    <t>03.09.2023 10:58:01</t>
  </si>
  <si>
    <t>03.09.2023 10:58:03</t>
  </si>
  <si>
    <t>03.09.2023 10:58:04</t>
  </si>
  <si>
    <t>03.09.2023 10:58:06</t>
  </si>
  <si>
    <t>03.09.2023 10:58:30</t>
  </si>
  <si>
    <t>03.09.2023 10:58:32</t>
  </si>
  <si>
    <t>03.09.2023 10:58:33</t>
  </si>
  <si>
    <t>03.09.2023 10:58:44</t>
  </si>
  <si>
    <t>03.09.2023 10:58:52</t>
  </si>
  <si>
    <t>03.09.2023 10:58:53</t>
  </si>
  <si>
    <t>03.09.2023 10:58:55</t>
  </si>
  <si>
    <t>03.09.2023 10:59:31</t>
  </si>
  <si>
    <t>03.09.2023 10:59:41</t>
  </si>
  <si>
    <t>03.09.2023 10:59:43</t>
  </si>
  <si>
    <t>03.09.2023 10:59:44</t>
  </si>
  <si>
    <t>03.09.2023 10:59:51</t>
  </si>
  <si>
    <t>03.09.2023 11:00:03</t>
  </si>
  <si>
    <t>03.09.2023 11:00:04</t>
  </si>
  <si>
    <t>03.09.2023 11:00:06</t>
  </si>
  <si>
    <t>03.09.2023 11:00:07</t>
  </si>
  <si>
    <t>03.09.2023 11:00:46</t>
  </si>
  <si>
    <t>03.09.2023 11:00:47</t>
  </si>
  <si>
    <t>03.09.2023 11:00:49</t>
  </si>
  <si>
    <t>03.09.2023 11:00:50</t>
  </si>
  <si>
    <t>03.09.2023 11:00:52</t>
  </si>
  <si>
    <t>03.09.2023 11:00:53</t>
  </si>
  <si>
    <t>03.09.2023 11:00:55</t>
  </si>
  <si>
    <t>03.09.2023 11:00:56</t>
  </si>
  <si>
    <t>03.09.2023 11:00:58</t>
  </si>
  <si>
    <t>03.09.2023 11:03:31</t>
  </si>
  <si>
    <t>03.09.2023 11:03:32</t>
  </si>
  <si>
    <t>03.09.2023 11:03:41</t>
  </si>
  <si>
    <t>03.09.2023 11:03:43</t>
  </si>
  <si>
    <t>03.09.2023 11:04:06</t>
  </si>
  <si>
    <t>03.09.2023 11:04:09</t>
  </si>
  <si>
    <t>03.09.2023 11:04:10</t>
  </si>
  <si>
    <t>03.09.2023 11:04:34</t>
  </si>
  <si>
    <t>03.09.2023 11:04:35</t>
  </si>
  <si>
    <t>03.09.2023 11:04:37</t>
  </si>
  <si>
    <t>03.09.2023 11:05:00</t>
  </si>
  <si>
    <t>03.09.2023 11:05:01</t>
  </si>
  <si>
    <t>03.09.2023 11:05:06</t>
  </si>
  <si>
    <t>03.09.2023 11:05:07</t>
  </si>
  <si>
    <t>03.09.2023 11:05:15</t>
  </si>
  <si>
    <t>03.09.2023 11:05:30</t>
  </si>
  <si>
    <t>03.09.2023 11:06:00</t>
  </si>
  <si>
    <t>03.09.2023 11:06:01</t>
  </si>
  <si>
    <t>03.09.2023 11:06:06</t>
  </si>
  <si>
    <t>03.09.2023 11:06:09</t>
  </si>
  <si>
    <t>03.09.2023 11:06:24</t>
  </si>
  <si>
    <t>03.09.2023 11:06:26</t>
  </si>
  <si>
    <t>03.09.2023 11:06:27</t>
  </si>
  <si>
    <t>03.09.2023 11:06:29</t>
  </si>
  <si>
    <t>03.09.2023 11:06:30</t>
  </si>
  <si>
    <t>03.09.2023 11:06:32</t>
  </si>
  <si>
    <t>03.09.2023 11:08:24</t>
  </si>
  <si>
    <t>03.09.2023 11:08:26</t>
  </si>
  <si>
    <t>03.09.2023 11:08:31</t>
  </si>
  <si>
    <t>03.09.2023 11:08:32</t>
  </si>
  <si>
    <t>03.09.2023 11:08:34</t>
  </si>
  <si>
    <t>03.09.2023 11:08:37</t>
  </si>
  <si>
    <t>03.09.2023 11:08:38</t>
  </si>
  <si>
    <t>03.09.2023 11:08:40</t>
  </si>
  <si>
    <t>03.09.2023 11:08:47</t>
  </si>
  <si>
    <t>03.09.2023 11:08:50</t>
  </si>
  <si>
    <t>03.09.2023 11:08:52</t>
  </si>
  <si>
    <t>03.09.2023 11:08:53</t>
  </si>
  <si>
    <t>03.09.2023 11:09:00</t>
  </si>
  <si>
    <t>03.09.2023 11:09:03</t>
  </si>
  <si>
    <t>03.09.2023 11:09:04</t>
  </si>
  <si>
    <t>03.09.2023 11:09:06</t>
  </si>
  <si>
    <t>03.09.2023 11:09:23</t>
  </si>
  <si>
    <t>03.09.2023 11:09:29</t>
  </si>
  <si>
    <t>03.09.2023 11:09:52</t>
  </si>
  <si>
    <t>03.09.2023 11:09:55</t>
  </si>
  <si>
    <t>03.09.2023 11:09:58</t>
  </si>
  <si>
    <t>03.09.2023 11:09:59</t>
  </si>
  <si>
    <t>03.09.2023 11:10:01</t>
  </si>
  <si>
    <t>03.09.2023 11:10:02</t>
  </si>
  <si>
    <t>03.09.2023 11:10:04</t>
  </si>
  <si>
    <t>03.09.2023 11:10:33</t>
  </si>
  <si>
    <t>03.09.2023 11:10:35</t>
  </si>
  <si>
    <t>03.09.2023 11:10:36</t>
  </si>
  <si>
    <t>03.09.2023 11:10:39</t>
  </si>
  <si>
    <t>03.09.2023 11:10:46</t>
  </si>
  <si>
    <t>03.09.2023 11:10:47</t>
  </si>
  <si>
    <t>03.09.2023 11:10:49</t>
  </si>
  <si>
    <t>03.09.2023 11:10:50</t>
  </si>
  <si>
    <t>03.09.2023 11:10:52</t>
  </si>
  <si>
    <t>03.09.2023 11:11:15</t>
  </si>
  <si>
    <t>03.09.2023 11:11:17</t>
  </si>
  <si>
    <t>03.09.2023 11:11:18</t>
  </si>
  <si>
    <t>03.09.2023 11:11:20</t>
  </si>
  <si>
    <t>03.09.2023 11:11:21</t>
  </si>
  <si>
    <t>03.09.2023 11:11:49</t>
  </si>
  <si>
    <t>03.09.2023 11:11:50</t>
  </si>
  <si>
    <t>03.09.2023 11:11:52</t>
  </si>
  <si>
    <t>03.09.2023 11:11:53</t>
  </si>
  <si>
    <t>03.09.2023 11:11:55</t>
  </si>
  <si>
    <t>03.09.2023 11:11:56</t>
  </si>
  <si>
    <t>03.09.2023 11:11:58</t>
  </si>
  <si>
    <t>03.09.2023 11:12:12</t>
  </si>
  <si>
    <t>03.09.2023 11:12:13</t>
  </si>
  <si>
    <t>03.09.2023 11:12:15</t>
  </si>
  <si>
    <t>03.09.2023 11:12:25</t>
  </si>
  <si>
    <t>03.09.2023 11:13:57</t>
  </si>
  <si>
    <t>03.09.2023 11:13:59</t>
  </si>
  <si>
    <t>03.09.2023 11:14:00</t>
  </si>
  <si>
    <t>03.09.2023 11:14:34</t>
  </si>
  <si>
    <t>03.09.2023 11:14:36</t>
  </si>
  <si>
    <t>03.09.2023 11:14:59</t>
  </si>
  <si>
    <t>03.09.2023 11:15:00</t>
  </si>
  <si>
    <t>03.09.2023 11:16:15</t>
  </si>
  <si>
    <t>03.09.2023 11:16:17</t>
  </si>
  <si>
    <t>03.09.2023 11:16:18</t>
  </si>
  <si>
    <t>03.09.2023 11:16:51</t>
  </si>
  <si>
    <t>03.09.2023 11:16:52</t>
  </si>
  <si>
    <t>03.09.2023 11:16:55</t>
  </si>
  <si>
    <t>03.09.2023 11:16:57</t>
  </si>
  <si>
    <t>03.09.2023 11:17:01</t>
  </si>
  <si>
    <t>03.09.2023 11:17:06</t>
  </si>
  <si>
    <t>03.09.2023 11:17:07</t>
  </si>
  <si>
    <t>03.09.2023 11:17:09</t>
  </si>
  <si>
    <t>03.09.2023 11:17:10</t>
  </si>
  <si>
    <t>03.09.2023 11:17:58</t>
  </si>
  <si>
    <t>03.09.2023 11:18:00</t>
  </si>
  <si>
    <t>03.09.2023 11:18:01</t>
  </si>
  <si>
    <t>03.09.2023 11:18:03</t>
  </si>
  <si>
    <t>03.09.2023 11:18:11</t>
  </si>
  <si>
    <t>03.09.2023 11:18:12</t>
  </si>
  <si>
    <t>03.09.2023 11:18:18</t>
  </si>
  <si>
    <t>03.09.2023 11:18:20</t>
  </si>
  <si>
    <t>03.09.2023 11:18:24</t>
  </si>
  <si>
    <t>03.09.2023 11:18:26</t>
  </si>
  <si>
    <t>03.09.2023 11:19:38</t>
  </si>
  <si>
    <t>03.09.2023 11:19:40</t>
  </si>
  <si>
    <t>03.09.2023 11:20:38</t>
  </si>
  <si>
    <t>03.09.2023 11:20:41</t>
  </si>
  <si>
    <t>03.09.2023 11:21:12</t>
  </si>
  <si>
    <t>03.09.2023 11:21:15</t>
  </si>
  <si>
    <t>03.09.2023 11:21:17</t>
  </si>
  <si>
    <t>03.09.2023 11:21:18</t>
  </si>
  <si>
    <t>03.09.2023 11:21:40</t>
  </si>
  <si>
    <t>03.09.2023 11:21:41</t>
  </si>
  <si>
    <t>03.09.2023 11:22:51</t>
  </si>
  <si>
    <t>03.09.2023 11:22:52</t>
  </si>
  <si>
    <t>03.09.2023 11:22:55</t>
  </si>
  <si>
    <t>03.09.2023 11:22:57</t>
  </si>
  <si>
    <t>03.09.2023 11:22:58</t>
  </si>
  <si>
    <t>03.09.2023 11:23:00</t>
  </si>
  <si>
    <t>03.09.2023 11:23:01</t>
  </si>
  <si>
    <t>03.09.2023 11:23:06</t>
  </si>
  <si>
    <t>03.09.2023 11:23:17</t>
  </si>
  <si>
    <t>03.09.2023 11:23:18</t>
  </si>
  <si>
    <t>03.09.2023 11:23:20</t>
  </si>
  <si>
    <t>03.09.2023 11:23:21</t>
  </si>
  <si>
    <t>03.09.2023 11:24:51</t>
  </si>
  <si>
    <t>03.09.2023 11:24:52</t>
  </si>
  <si>
    <t>03.09.2023 11:25:28</t>
  </si>
  <si>
    <t>03.09.2023 11:25:49</t>
  </si>
  <si>
    <t>03.09.2023 11:25:51</t>
  </si>
  <si>
    <t>03.09.2023 11:25:52</t>
  </si>
  <si>
    <t>03.09.2023 11:26:07</t>
  </si>
  <si>
    <t>03.09.2023 11:26:09</t>
  </si>
  <si>
    <t>03.09.2023 11:26:10</t>
  </si>
  <si>
    <t>03.09.2023 11:27:03</t>
  </si>
  <si>
    <t>03.09.2023 11:27:04</t>
  </si>
  <si>
    <t>03.09.2023 11:27:10</t>
  </si>
  <si>
    <t>03.09.2023 11:27:12</t>
  </si>
  <si>
    <t>03.09.2023 11:27:13</t>
  </si>
  <si>
    <t>03.09.2023 11:27:24</t>
  </si>
  <si>
    <t>03.09.2023 11:27:25</t>
  </si>
  <si>
    <t>03.09.2023 11:27:27</t>
  </si>
  <si>
    <t>03.09.2023 11:27:30</t>
  </si>
  <si>
    <t>03.09.2023 11:27:31</t>
  </si>
  <si>
    <t>03.09.2023 11:27:33</t>
  </si>
  <si>
    <t>03.09.2023 11:27:34</t>
  </si>
  <si>
    <t>03.09.2023 11:27:51</t>
  </si>
  <si>
    <t>03.09.2023 11:28:12</t>
  </si>
  <si>
    <t>03.09.2023 11:28:13</t>
  </si>
  <si>
    <t>03.09.2023 11:28:21</t>
  </si>
  <si>
    <t>03.09.2023 11:28:29</t>
  </si>
  <si>
    <t>03.09.2023 11:28:30</t>
  </si>
  <si>
    <t>03.09.2023 11:28:32</t>
  </si>
  <si>
    <t>03.09.2023 11:28:33</t>
  </si>
  <si>
    <t>03.09.2023 11:28:52</t>
  </si>
  <si>
    <t>03.09.2023 11:29:10</t>
  </si>
  <si>
    <t>03.09.2023 11:29:24</t>
  </si>
  <si>
    <t>03.09.2023 11:30:31</t>
  </si>
  <si>
    <t>03.09.2023 11:30:44</t>
  </si>
  <si>
    <t>03.09.2023 11:30:46</t>
  </si>
  <si>
    <t>03.09.2023 11:30:47</t>
  </si>
  <si>
    <t>03.09.2023 11:30:49</t>
  </si>
  <si>
    <t>03.09.2023 11:31:10</t>
  </si>
  <si>
    <t>03.09.2023 11:31:12</t>
  </si>
  <si>
    <t>03.09.2023 11:31:13</t>
  </si>
  <si>
    <t>03.09.2023 11:31:15</t>
  </si>
  <si>
    <t>03.09.2023 11:31:16</t>
  </si>
  <si>
    <t>03.09.2023 11:31:24</t>
  </si>
  <si>
    <t>03.09.2023 11:31:27</t>
  </si>
  <si>
    <t>03.09.2023 11:32:45</t>
  </si>
  <si>
    <t>03.09.2023 11:32:46</t>
  </si>
  <si>
    <t>03.09.2023 11:34:01</t>
  </si>
  <si>
    <t>03.09.2023 11:34:03</t>
  </si>
  <si>
    <t>03.09.2023 11:34:40</t>
  </si>
  <si>
    <t>03.09.2023 11:34:41</t>
  </si>
  <si>
    <t>03.09.2023 11:35:49</t>
  </si>
  <si>
    <t>03.09.2023 11:36:15</t>
  </si>
  <si>
    <t>03.09.2023 11:37:14</t>
  </si>
  <si>
    <t>03.09.2023 11:37:32</t>
  </si>
  <si>
    <t>03.09.2023 11:37:43</t>
  </si>
  <si>
    <t>03.09.2023 11:37:44</t>
  </si>
  <si>
    <t>03.09.2023 11:37:46</t>
  </si>
  <si>
    <t>03.09.2023 11:37:47</t>
  </si>
  <si>
    <t>03.09.2023 11:37:49</t>
  </si>
  <si>
    <t>03.09.2023 11:38:09</t>
  </si>
  <si>
    <t>03.09.2023 11:38:10</t>
  </si>
  <si>
    <t>03.09.2023 11:38:23</t>
  </si>
  <si>
    <t>03.09.2023 11:38:24</t>
  </si>
  <si>
    <t>03.09.2023 11:38:26</t>
  </si>
  <si>
    <t>03.09.2023 11:38:57</t>
  </si>
  <si>
    <t>03.09.2023 11:39:00</t>
  </si>
  <si>
    <t>03.09.2023 11:39:01</t>
  </si>
  <si>
    <t>03.09.2023 11:39:35</t>
  </si>
  <si>
    <t>03.09.2023 11:39:37</t>
  </si>
  <si>
    <t>03.09.2023 11:39:38</t>
  </si>
  <si>
    <t>03.09.2023 11:40:34</t>
  </si>
  <si>
    <t>03.09.2023 11:40:35</t>
  </si>
  <si>
    <t>03.09.2023 11:40:44</t>
  </si>
  <si>
    <t>03.09.2023 11:41:12</t>
  </si>
  <si>
    <t>03.09.2023 11:41:13</t>
  </si>
  <si>
    <t>03.09.2023 11:41:24</t>
  </si>
  <si>
    <t>03.09.2023 11:41:33</t>
  </si>
  <si>
    <t>03.09.2023 11:41:57</t>
  </si>
  <si>
    <t>03.09.2023 11:41:58</t>
  </si>
  <si>
    <t>03.09.2023 11:42:00</t>
  </si>
  <si>
    <t>03.09.2023 11:42:01</t>
  </si>
  <si>
    <t>03.09.2023 11:42:03</t>
  </si>
  <si>
    <t>03.09.2023 11:42:04</t>
  </si>
  <si>
    <t>03.09.2023 11:42:48</t>
  </si>
  <si>
    <t>03.09.2023 11:43:07</t>
  </si>
  <si>
    <t>03.09.2023 11:44:34</t>
  </si>
  <si>
    <t>03.09.2023 11:44:35</t>
  </si>
  <si>
    <t>03.09.2023 11:44:37</t>
  </si>
  <si>
    <t>03.09.2023 11:45:03</t>
  </si>
  <si>
    <t>03.09.2023 11:45:04</t>
  </si>
  <si>
    <t>03.09.2023 11:45:06</t>
  </si>
  <si>
    <t>03.09.2023 11:45:21</t>
  </si>
  <si>
    <t>03.09.2023 11:45:23</t>
  </si>
  <si>
    <t>03.09.2023 11:45:36</t>
  </si>
  <si>
    <t>03.09.2023 11:45:38</t>
  </si>
  <si>
    <t>03.09.2023 11:45:40</t>
  </si>
  <si>
    <t>03.09.2023 11:46:01</t>
  </si>
  <si>
    <t>03.09.2023 11:46:03</t>
  </si>
  <si>
    <t>03.09.2023 11:46:20</t>
  </si>
  <si>
    <t>03.09.2023 11:46:40</t>
  </si>
  <si>
    <t>03.09.2023 11:47:01</t>
  </si>
  <si>
    <t>03.09.2023 11:47:10</t>
  </si>
  <si>
    <t>03.09.2023 11:48:24</t>
  </si>
  <si>
    <t>03.09.2023 11:49:10</t>
  </si>
  <si>
    <t>03.09.2023 11:49:12</t>
  </si>
  <si>
    <t>03.09.2023 11:49:13</t>
  </si>
  <si>
    <t>03.09.2023 11:49:15</t>
  </si>
  <si>
    <t>03.09.2023 11:49:40</t>
  </si>
  <si>
    <t>03.09.2023 11:49:54</t>
  </si>
  <si>
    <t>03.09.2023 11:49:58</t>
  </si>
  <si>
    <t>03.09.2023 11:50:18</t>
  </si>
  <si>
    <t>03.09.2023 11:50:20</t>
  </si>
  <si>
    <t>03.09.2023 11:50:49</t>
  </si>
  <si>
    <t>03.09.2023 11:50:51</t>
  </si>
  <si>
    <t>03.09.2023 11:51:31</t>
  </si>
  <si>
    <t>03.09.2023 11:51:32</t>
  </si>
  <si>
    <t>03.09.2023 11:51:34</t>
  </si>
  <si>
    <t>03.09.2023 11:52:28</t>
  </si>
  <si>
    <t>03.09.2023 11:52:29</t>
  </si>
  <si>
    <t>03.09.2023 11:52:31</t>
  </si>
  <si>
    <t>03.09.2023 11:52:46</t>
  </si>
  <si>
    <t>03.09.2023 11:52:55</t>
  </si>
  <si>
    <t>03.09.2023 11:52:57</t>
  </si>
  <si>
    <t>03.09.2023 11:52:58</t>
  </si>
  <si>
    <t>03.09.2023 11:53:00</t>
  </si>
  <si>
    <t>03.09.2023 11:53:03</t>
  </si>
  <si>
    <t>03.09.2023 11:53:27</t>
  </si>
  <si>
    <t>03.09.2023 11:53:29</t>
  </si>
  <si>
    <t>03.09.2023 11:53:30</t>
  </si>
  <si>
    <t>03.09.2023 11:53:32</t>
  </si>
  <si>
    <t>03.09.2023 11:53:33</t>
  </si>
  <si>
    <t>03.09.2023 11:53:35</t>
  </si>
  <si>
    <t>03.09.2023 11:53:44</t>
  </si>
  <si>
    <t>03.09.2023 11:53:46</t>
  </si>
  <si>
    <t>03.09.2023 11:53:47</t>
  </si>
  <si>
    <t>03.09.2023 11:55:00</t>
  </si>
  <si>
    <t>03.09.2023 11:55:01</t>
  </si>
  <si>
    <t>03.09.2023 11:55:03</t>
  </si>
  <si>
    <t>03.09.2023 11:55:10</t>
  </si>
  <si>
    <t>03.09.2023 11:55:12</t>
  </si>
  <si>
    <t>03.09.2023 11:55:13</t>
  </si>
  <si>
    <t>03.09.2023 11:56:24</t>
  </si>
  <si>
    <t>03.09.2023 11:56:26</t>
  </si>
  <si>
    <t>03.09.2023 11:56:37</t>
  </si>
  <si>
    <t>03.09.2023 11:57:48</t>
  </si>
  <si>
    <t>03.09.2023 11:57:49</t>
  </si>
  <si>
    <t>03.09.2023 11:58:21</t>
  </si>
  <si>
    <t>03.09.2023 11:58:27</t>
  </si>
  <si>
    <t>03.09.2023 11:58:29</t>
  </si>
  <si>
    <t>03.09.2023 11:58:32</t>
  </si>
  <si>
    <t>03.09.2023 11:58:33</t>
  </si>
  <si>
    <t>03.09.2023 11:58:43</t>
  </si>
  <si>
    <t>03.09.2023 11:58:49</t>
  </si>
  <si>
    <t>03.09.2023 11:58:50</t>
  </si>
  <si>
    <t>03.09.2023 11:58:52</t>
  </si>
  <si>
    <t>03.09.2023 12:00:21</t>
  </si>
  <si>
    <t>03.09.2023 12:00:44</t>
  </si>
  <si>
    <t>03.09.2023 12:00:46</t>
  </si>
  <si>
    <t>03.09.2023 12:01:29</t>
  </si>
  <si>
    <t>03.09.2023 12:01:31</t>
  </si>
  <si>
    <t>03.09.2023 12:01:32</t>
  </si>
  <si>
    <t>03.09.2023 12:01:35</t>
  </si>
  <si>
    <t>03.09.2023 12:01:37</t>
  </si>
  <si>
    <t>03.09.2023 12:01:38</t>
  </si>
  <si>
    <t>03.09.2023 12:02:29</t>
  </si>
  <si>
    <t>03.09.2023 12:02:31</t>
  </si>
  <si>
    <t>03.09.2023 12:02:57</t>
  </si>
  <si>
    <t>03.09.2023 12:03:00</t>
  </si>
  <si>
    <t>03.09.2023 12:03:37</t>
  </si>
  <si>
    <t>03.09.2023 12:03:38</t>
  </si>
  <si>
    <t>03.09.2023 12:04:00</t>
  </si>
  <si>
    <t>03.09.2023 12:04:23</t>
  </si>
  <si>
    <t>03.09.2023 12:04:24</t>
  </si>
  <si>
    <t>03.09.2023 12:04:26</t>
  </si>
  <si>
    <t>03.09.2023 12:04:29</t>
  </si>
  <si>
    <t>03.09.2023 12:04:30</t>
  </si>
  <si>
    <t>03.09.2023 12:04:36</t>
  </si>
  <si>
    <t>03.09.2023 12:04:38</t>
  </si>
  <si>
    <t>03.09.2023 12:05:15</t>
  </si>
  <si>
    <t>03.09.2023 12:05:18</t>
  </si>
  <si>
    <t>03.09.2023 12:05:20</t>
  </si>
  <si>
    <t>03.09.2023 12:05:21</t>
  </si>
  <si>
    <t>03.09.2023 12:06:32</t>
  </si>
  <si>
    <t>03.09.2023 12:06:34</t>
  </si>
  <si>
    <t>03.09.2023 12:06:55</t>
  </si>
  <si>
    <t>03.09.2023 12:08:46</t>
  </si>
  <si>
    <t>03.09.2023 12:11:34</t>
  </si>
  <si>
    <t>03.09.2023 12:11:49</t>
  </si>
  <si>
    <t>03.09.2023 12:11:51</t>
  </si>
  <si>
    <t>03.09.2023 12:11:55</t>
  </si>
  <si>
    <t>03.09.2023 12:12:03</t>
  </si>
  <si>
    <t>03.09.2023 12:12:04</t>
  </si>
  <si>
    <t>03.09.2023 12:12:06</t>
  </si>
  <si>
    <t>03.09.2023 12:12:40</t>
  </si>
  <si>
    <t>03.09.2023 12:12:41</t>
  </si>
  <si>
    <t>03.09.2023 12:12:43</t>
  </si>
  <si>
    <t>03.09.2023 12:12:46</t>
  </si>
  <si>
    <t>03.09.2023 12:12:47</t>
  </si>
  <si>
    <t>03.09.2023 12:12:49</t>
  </si>
  <si>
    <t>03.09.2023 12:12:50</t>
  </si>
  <si>
    <t>03.09.2023 12:12:53</t>
  </si>
  <si>
    <t>03.09.2023 12:12:55</t>
  </si>
  <si>
    <t>03.09.2023 12:13:01</t>
  </si>
  <si>
    <t>03.09.2023 12:13:17</t>
  </si>
  <si>
    <t>03.09.2023 12:13:21</t>
  </si>
  <si>
    <t>03.09.2023 12:14:34</t>
  </si>
  <si>
    <t>03.09.2023 12:14:35</t>
  </si>
  <si>
    <t>03.09.2023 12:14:37</t>
  </si>
  <si>
    <t>03.09.2023 12:14:38</t>
  </si>
  <si>
    <t>03.09.2023 12:14:47</t>
  </si>
  <si>
    <t>03.09.2023 12:16:04</t>
  </si>
  <si>
    <t>03.09.2023 12:16:06</t>
  </si>
  <si>
    <t>03.09.2023 12:16:40</t>
  </si>
  <si>
    <t>03.09.2023 12:16:41</t>
  </si>
  <si>
    <t>03.09.2023 12:16:43</t>
  </si>
  <si>
    <t>03.09.2023 12:16:54</t>
  </si>
  <si>
    <t>03.09.2023 12:16:55</t>
  </si>
  <si>
    <t>03.09.2023 12:16:57</t>
  </si>
  <si>
    <t>03.09.2023 12:17:21</t>
  </si>
  <si>
    <t>03.09.2023 12:17:23</t>
  </si>
  <si>
    <t>03.09.2023 12:17:24</t>
  </si>
  <si>
    <t>03.09.2023 12:17:26</t>
  </si>
  <si>
    <t>03.09.2023 12:17:27</t>
  </si>
  <si>
    <t>03.09.2023 12:17:52</t>
  </si>
  <si>
    <t>03.09.2023 12:18:57</t>
  </si>
  <si>
    <t>03.09.2023 12:18:59</t>
  </si>
  <si>
    <t>03.09.2023 12:20:03</t>
  </si>
  <si>
    <t>03.09.2023 12:20:06</t>
  </si>
  <si>
    <t>03.09.2023 12:20:16</t>
  </si>
  <si>
    <t>03.09.2023 12:20:18</t>
  </si>
  <si>
    <t>03.09.2023 12:21:42</t>
  </si>
  <si>
    <t>03.09.2023 12:21:43</t>
  </si>
  <si>
    <t>03.09.2023 12:21:45</t>
  </si>
  <si>
    <t>03.09.2023 12:21:46</t>
  </si>
  <si>
    <t>03.09.2023 12:22:15</t>
  </si>
  <si>
    <t>03.09.2023 12:22:29</t>
  </si>
  <si>
    <t>03.09.2023 12:22:31</t>
  </si>
  <si>
    <t>03.09.2023 12:22:32</t>
  </si>
  <si>
    <t>03.09.2023 12:23:03</t>
  </si>
  <si>
    <t>03.09.2023 12:23:04</t>
  </si>
  <si>
    <t>03.09.2023 12:23:12</t>
  </si>
  <si>
    <t>03.09.2023 12:23:13</t>
  </si>
  <si>
    <t>03.09.2023 12:23:21</t>
  </si>
  <si>
    <t>03.09.2023 12:23:22</t>
  </si>
  <si>
    <t>03.09.2023 12:24:38</t>
  </si>
  <si>
    <t>03.09.2023 12:24:54</t>
  </si>
  <si>
    <t>03.09.2023 12:25:15</t>
  </si>
  <si>
    <t>03.09.2023 12:25:17</t>
  </si>
  <si>
    <t>03.09.2023 12:25:18</t>
  </si>
  <si>
    <t>03.09.2023 12:25:20</t>
  </si>
  <si>
    <t>03.09.2023 12:25:21</t>
  </si>
  <si>
    <t>03.09.2023 12:25:23</t>
  </si>
  <si>
    <t>03.09.2023 12:25:27</t>
  </si>
  <si>
    <t>03.09.2023 12:25:29</t>
  </si>
  <si>
    <t>03.09.2023 12:25:47</t>
  </si>
  <si>
    <t>03.09.2023 12:26:48</t>
  </si>
  <si>
    <t>03.09.2023 12:26:57</t>
  </si>
  <si>
    <t>03.09.2023 12:26:59</t>
  </si>
  <si>
    <t>03.09.2023 12:27:00</t>
  </si>
  <si>
    <t>03.09.2023 12:27:02</t>
  </si>
  <si>
    <t>03.09.2023 12:27:03</t>
  </si>
  <si>
    <t>03.09.2023 12:27:05</t>
  </si>
  <si>
    <t>03.09.2023 12:27:14</t>
  </si>
  <si>
    <t>03.09.2023 12:27:37</t>
  </si>
  <si>
    <t>03.09.2023 12:27:38</t>
  </si>
  <si>
    <t>03.09.2023 12:27:45</t>
  </si>
  <si>
    <t>03.09.2023 12:28:09</t>
  </si>
  <si>
    <t>03.09.2023 12:28:10</t>
  </si>
  <si>
    <t>03.09.2023 12:28:35</t>
  </si>
  <si>
    <t>03.09.2023 12:28:38</t>
  </si>
  <si>
    <t>03.09.2023 12:28:40</t>
  </si>
  <si>
    <t>03.09.2023 12:28:41</t>
  </si>
  <si>
    <t>03.09.2023 12:29:06</t>
  </si>
  <si>
    <t>03.09.2023 12:29:07</t>
  </si>
  <si>
    <t>03.09.2023 12:30:03</t>
  </si>
  <si>
    <t>03.09.2023 12:30:06</t>
  </si>
  <si>
    <t>03.09.2023 12:30:07</t>
  </si>
  <si>
    <t>03.09.2023 12:30:17</t>
  </si>
  <si>
    <t>03.09.2023 12:30:18</t>
  </si>
  <si>
    <t>03.09.2023 12:30:20</t>
  </si>
  <si>
    <t>03.09.2023 12:31:18</t>
  </si>
  <si>
    <t>03.09.2023 12:31:20</t>
  </si>
  <si>
    <t>03.09.2023 12:31:29</t>
  </si>
  <si>
    <t>03.09.2023 12:32:29</t>
  </si>
  <si>
    <t>03.09.2023 12:32:31</t>
  </si>
  <si>
    <t>03.09.2023 12:33:06</t>
  </si>
  <si>
    <t>03.09.2023 12:33:07</t>
  </si>
  <si>
    <t>03.09.2023 12:33:21</t>
  </si>
  <si>
    <t>03.09.2023 12:33:23</t>
  </si>
  <si>
    <t>03.09.2023 12:33:24</t>
  </si>
  <si>
    <t>03.09.2023 12:33:26</t>
  </si>
  <si>
    <t>03.09.2023 12:33:27</t>
  </si>
  <si>
    <t>03.09.2023 12:33:29</t>
  </si>
  <si>
    <t>03.09.2023 12:33:32</t>
  </si>
  <si>
    <t>03.09.2023 12:34:20</t>
  </si>
  <si>
    <t>03.09.2023 12:34:30</t>
  </si>
  <si>
    <t>03.09.2023 12:34:32</t>
  </si>
  <si>
    <t>03.09.2023 12:34:33</t>
  </si>
  <si>
    <t>03.09.2023 12:34:43</t>
  </si>
  <si>
    <t>03.09.2023 12:34:44</t>
  </si>
  <si>
    <t>03.09.2023 12:34:46</t>
  </si>
  <si>
    <t>03.09.2023 12:34:47</t>
  </si>
  <si>
    <t>03.09.2023 12:34:49</t>
  </si>
  <si>
    <t>03.09.2023 12:35:15</t>
  </si>
  <si>
    <t>03.09.2023 12:35:17</t>
  </si>
  <si>
    <t>03.09.2023 12:35:21</t>
  </si>
  <si>
    <t>03.09.2023 12:35:37</t>
  </si>
  <si>
    <t>03.09.2023 12:35:38</t>
  </si>
  <si>
    <t>03.09.2023 12:35:40</t>
  </si>
  <si>
    <t>03.09.2023 12:35:52</t>
  </si>
  <si>
    <t>03.09.2023 12:35:54</t>
  </si>
  <si>
    <t>03.09.2023 12:35:55</t>
  </si>
  <si>
    <t>03.09.2023 12:36:21</t>
  </si>
  <si>
    <t>03.09.2023 12:36:43</t>
  </si>
  <si>
    <t>03.09.2023 12:37:26</t>
  </si>
  <si>
    <t>03.09.2023 12:37:29</t>
  </si>
  <si>
    <t>03.09.2023 12:37:43</t>
  </si>
  <si>
    <t>03.09.2023 12:37:44</t>
  </si>
  <si>
    <t>03.09.2023 12:37:46</t>
  </si>
  <si>
    <t>03.09.2023 12:37:47</t>
  </si>
  <si>
    <t>03.09.2023 12:37:49</t>
  </si>
  <si>
    <t>03.09.2023 12:37:50</t>
  </si>
  <si>
    <t>03.09.2023 12:38:01</t>
  </si>
  <si>
    <t>03.09.2023 12:38:03</t>
  </si>
  <si>
    <t>03.09.2023 12:38:04</t>
  </si>
  <si>
    <t>03.09.2023 12:38:16</t>
  </si>
  <si>
    <t>03.09.2023 12:38:18</t>
  </si>
  <si>
    <t>03.09.2023 12:38:19</t>
  </si>
  <si>
    <t>03.09.2023 12:38:21</t>
  </si>
  <si>
    <t>03.09.2023 12:38:38</t>
  </si>
  <si>
    <t>03.09.2023 12:38:39</t>
  </si>
  <si>
    <t>03.09.2023 12:38:41</t>
  </si>
  <si>
    <t>03.09.2023 12:39:12</t>
  </si>
  <si>
    <t>03.09.2023 12:39:23</t>
  </si>
  <si>
    <t>03.09.2023 12:39:24</t>
  </si>
  <si>
    <t>03.09.2023 12:39:30</t>
  </si>
  <si>
    <t>03.09.2023 12:39:32</t>
  </si>
  <si>
    <t>03.09.2023 12:39:33</t>
  </si>
  <si>
    <t>03.09.2023 12:39:35</t>
  </si>
  <si>
    <t>03.09.2023 12:39:58</t>
  </si>
  <si>
    <t>03.09.2023 12:40:00</t>
  </si>
  <si>
    <t>03.09.2023 12:40:20</t>
  </si>
  <si>
    <t>03.09.2023 12:40:21</t>
  </si>
  <si>
    <t>03.09.2023 12:40:23</t>
  </si>
  <si>
    <t>03.09.2023 12:41:10</t>
  </si>
  <si>
    <t>03.09.2023 12:41:12</t>
  </si>
  <si>
    <t>03.09.2023 12:42:06</t>
  </si>
  <si>
    <t>03.09.2023 12:42:09</t>
  </si>
  <si>
    <t>03.09.2023 12:42:10</t>
  </si>
  <si>
    <t>03.09.2023 12:42:27</t>
  </si>
  <si>
    <t>03.09.2023 12:42:41</t>
  </si>
  <si>
    <t>03.09.2023 12:42:43</t>
  </si>
  <si>
    <t>03.09.2023 12:43:29</t>
  </si>
  <si>
    <t>03.09.2023 12:43:31</t>
  </si>
  <si>
    <t>03.09.2023 12:43:32</t>
  </si>
  <si>
    <t>03.09.2023 12:43:40</t>
  </si>
  <si>
    <t>03.09.2023 12:43:41</t>
  </si>
  <si>
    <t>03.09.2023 12:44:03</t>
  </si>
  <si>
    <t>03.09.2023 12:44:04</t>
  </si>
  <si>
    <t>03.09.2023 12:44:52</t>
  </si>
  <si>
    <t>03.09.2023 12:44:55</t>
  </si>
  <si>
    <t>03.09.2023 12:44:57</t>
  </si>
  <si>
    <t>03.09.2023 12:45:00</t>
  </si>
  <si>
    <t>03.09.2023 12:45:01</t>
  </si>
  <si>
    <t>03.09.2023 12:45:03</t>
  </si>
  <si>
    <t>03.09.2023 12:45:06</t>
  </si>
  <si>
    <t>03.09.2023 12:45:07</t>
  </si>
  <si>
    <t>03.09.2023 12:45:45</t>
  </si>
  <si>
    <t>03.09.2023 12:45:46</t>
  </si>
  <si>
    <t>03.09.2023 12:45:48</t>
  </si>
  <si>
    <t>03.09.2023 12:45:49</t>
  </si>
  <si>
    <t>03.09.2023 12:45:58</t>
  </si>
  <si>
    <t>03.09.2023 12:46:42</t>
  </si>
  <si>
    <t>03.09.2023 12:46:43</t>
  </si>
  <si>
    <t>03.09.2023 12:47:20</t>
  </si>
  <si>
    <t>03.09.2023 12:47:21</t>
  </si>
  <si>
    <t>03.09.2023 12:47:23</t>
  </si>
  <si>
    <t>03.09.2023 12:47:46</t>
  </si>
  <si>
    <t>03.09.2023 12:47:47</t>
  </si>
  <si>
    <t>03.09.2023 12:48:01</t>
  </si>
  <si>
    <t>03.09.2023 12:48:07</t>
  </si>
  <si>
    <t>03.09.2023 12:48:09</t>
  </si>
  <si>
    <t>03.09.2023 12:48:15</t>
  </si>
  <si>
    <t>03.09.2023 12:48:16</t>
  </si>
  <si>
    <t>03.09.2023 12:48:18</t>
  </si>
  <si>
    <t>03.09.2023 12:48:33</t>
  </si>
  <si>
    <t>03.09.2023 12:48:39</t>
  </si>
  <si>
    <t>03.09.2023 12:48:41</t>
  </si>
  <si>
    <t>03.09.2023 12:48:42</t>
  </si>
  <si>
    <t>03.09.2023 12:48:47</t>
  </si>
  <si>
    <t>03.09.2023 12:48:48</t>
  </si>
  <si>
    <t>03.09.2023 12:48:50</t>
  </si>
  <si>
    <t>03.09.2023 12:49:35</t>
  </si>
  <si>
    <t>03.09.2023 12:50:06</t>
  </si>
  <si>
    <t>03.09.2023 12:50:07</t>
  </si>
  <si>
    <t>03.09.2023 12:50:09</t>
  </si>
  <si>
    <t>03.09.2023 12:50:49</t>
  </si>
  <si>
    <t>03.09.2023 12:50:51</t>
  </si>
  <si>
    <t>03.09.2023 12:51:28</t>
  </si>
  <si>
    <t>03.09.2023 12:51:52</t>
  </si>
  <si>
    <t>03.09.2023 12:52:24</t>
  </si>
  <si>
    <t>03.09.2023 12:52:59</t>
  </si>
  <si>
    <t>03.09.2023 12:53:00</t>
  </si>
  <si>
    <t>03.09.2023 12:53:02</t>
  </si>
  <si>
    <t>03.09.2023 12:53:09</t>
  </si>
  <si>
    <t>03.09.2023 12:53:15</t>
  </si>
  <si>
    <t>03.09.2023 12:54:09</t>
  </si>
  <si>
    <t>03.09.2023 12:54:10</t>
  </si>
  <si>
    <t>03.09.2023 12:54:32</t>
  </si>
  <si>
    <t>03.09.2023 12:54:34</t>
  </si>
  <si>
    <t>03.09.2023 12:55:01</t>
  </si>
  <si>
    <t>03.09.2023 12:55:03</t>
  </si>
  <si>
    <t>03.09.2023 12:55:04</t>
  </si>
  <si>
    <t>03.09.2023 12:55:27</t>
  </si>
  <si>
    <t>03.09.2023 12:55:29</t>
  </si>
  <si>
    <t>03.09.2023 12:55:41</t>
  </si>
  <si>
    <t>03.09.2023 12:55:57</t>
  </si>
  <si>
    <t>03.09.2023 12:56:03</t>
  </si>
  <si>
    <t>03.09.2023 12:56:04</t>
  </si>
  <si>
    <t>03.09.2023 12:56:06</t>
  </si>
  <si>
    <t>03.09.2023 12:56:07</t>
  </si>
  <si>
    <t>03.09.2023 12:56:09</t>
  </si>
  <si>
    <t>03.09.2023 12:56:10</t>
  </si>
  <si>
    <t>03.09.2023 12:57:07</t>
  </si>
  <si>
    <t>03.09.2023 12:57:09</t>
  </si>
  <si>
    <t>03.09.2023 12:57:10</t>
  </si>
  <si>
    <t>03.09.2023 12:57:12</t>
  </si>
  <si>
    <t>03.09.2023 12:57:38</t>
  </si>
  <si>
    <t>03.09.2023 12:58:01</t>
  </si>
  <si>
    <t>03.09.2023 12:58:03</t>
  </si>
  <si>
    <t>03.09.2023 12:58:04</t>
  </si>
  <si>
    <t>03.09.2023 12:58:06</t>
  </si>
  <si>
    <t>03.09.2023 12:58:55</t>
  </si>
  <si>
    <t>03.09.2023 12:58:57</t>
  </si>
  <si>
    <t>03.09.2023 12:59:24</t>
  </si>
  <si>
    <t>03.09.2023 12:59:43</t>
  </si>
  <si>
    <t>03.09.2023 12:59:45</t>
  </si>
  <si>
    <t>03.09.2023 13:00:15</t>
  </si>
  <si>
    <t>03.09.2023 13:00:26</t>
  </si>
  <si>
    <t>03.09.2023 13:00:27</t>
  </si>
  <si>
    <t>03.09.2023 13:00:51</t>
  </si>
  <si>
    <t>03.09.2023 13:00:52</t>
  </si>
  <si>
    <t>03.09.2023 13:00:54</t>
  </si>
  <si>
    <t>03.09.2023 13:01:18</t>
  </si>
  <si>
    <t>03.09.2023 13:01:20</t>
  </si>
  <si>
    <t>03.09.2023 13:01:21</t>
  </si>
  <si>
    <t>03.09.2023 13:01:37</t>
  </si>
  <si>
    <t>03.09.2023 13:01:38</t>
  </si>
  <si>
    <t>03.09.2023 13:01:40</t>
  </si>
  <si>
    <t>03.09.2023 13:01:41</t>
  </si>
  <si>
    <t>03.09.2023 13:02:06</t>
  </si>
  <si>
    <t>03.09.2023 13:02:40</t>
  </si>
  <si>
    <t>03.09.2023 13:02:41</t>
  </si>
  <si>
    <t>03.09.2023 13:02:48</t>
  </si>
  <si>
    <t>03.09.2023 13:02:49</t>
  </si>
  <si>
    <t>03.09.2023 13:02:51</t>
  </si>
  <si>
    <t>03.09.2023 13:02:54</t>
  </si>
  <si>
    <t>03.09.2023 13:02:57</t>
  </si>
  <si>
    <t>03.09.2023 13:02:58</t>
  </si>
  <si>
    <t>03.09.2023 13:03:00</t>
  </si>
  <si>
    <t>03.09.2023 13:03:01</t>
  </si>
  <si>
    <t>03.09.2023 13:03:03</t>
  </si>
  <si>
    <t>03.09.2023 13:03:04</t>
  </si>
  <si>
    <t>03.09.2023 13:03:12</t>
  </si>
  <si>
    <t>03.09.2023 13:03:17</t>
  </si>
  <si>
    <t>03.09.2023 13:04:00</t>
  </si>
  <si>
    <t>03.09.2023 13:04:01</t>
  </si>
  <si>
    <t>03.09.2023 13:04:12</t>
  </si>
  <si>
    <t>03.09.2023 13:04:13</t>
  </si>
  <si>
    <t>03.09.2023 13:04:18</t>
  </si>
  <si>
    <t>03.09.2023 13:04:47</t>
  </si>
  <si>
    <t>03.09.2023 13:05:23</t>
  </si>
  <si>
    <t>03.09.2023 13:05:24</t>
  </si>
  <si>
    <t>03.09.2023 13:08:40</t>
  </si>
  <si>
    <t>03.09.2023 13:08:43</t>
  </si>
  <si>
    <t>03.09.2023 13:08:45</t>
  </si>
  <si>
    <t>03.09.2023 13:09:23</t>
  </si>
  <si>
    <t>03.09.2023 13:09:40</t>
  </si>
  <si>
    <t>03.09.2023 13:09:41</t>
  </si>
  <si>
    <t>03.09.2023 13:09:43</t>
  </si>
  <si>
    <t>03.09.2023 13:09:50</t>
  </si>
  <si>
    <t>03.09.2023 13:10:14</t>
  </si>
  <si>
    <t>03.09.2023 13:10:15</t>
  </si>
  <si>
    <t>03.09.2023 13:10:17</t>
  </si>
  <si>
    <t>03.09.2023 13:10:52</t>
  </si>
  <si>
    <t>03.09.2023 13:10:57</t>
  </si>
  <si>
    <t>03.09.2023 13:10:58</t>
  </si>
  <si>
    <t>03.09.2023 13:11:21</t>
  </si>
  <si>
    <t>03.09.2023 13:11:23</t>
  </si>
  <si>
    <t>03.09.2023 13:11:24</t>
  </si>
  <si>
    <t>03.09.2023 13:11:26</t>
  </si>
  <si>
    <t>03.09.2023 13:11:27</t>
  </si>
  <si>
    <t>03.09.2023 13:11:43</t>
  </si>
  <si>
    <t>03.09.2023 13:11:46</t>
  </si>
  <si>
    <t>03.09.2023 13:11:47</t>
  </si>
  <si>
    <t>03.09.2023 13:11:49</t>
  </si>
  <si>
    <t>03.09.2023 13:11:50</t>
  </si>
  <si>
    <t>03.09.2023 13:11:53</t>
  </si>
  <si>
    <t>03.09.2023 13:12:18</t>
  </si>
  <si>
    <t>03.09.2023 13:12:20</t>
  </si>
  <si>
    <t>03.09.2023 13:12:27</t>
  </si>
  <si>
    <t>03.09.2023 13:13:00</t>
  </si>
  <si>
    <t>03.09.2023 13:13:04</t>
  </si>
  <si>
    <t>03.09.2023 13:13:49</t>
  </si>
  <si>
    <t>03.09.2023 13:13:51</t>
  </si>
  <si>
    <t>03.09.2023 13:13:52</t>
  </si>
  <si>
    <t>03.09.2023 13:14:40</t>
  </si>
  <si>
    <t>03.09.2023 13:14:41</t>
  </si>
  <si>
    <t>03.09.2023 13:14:43</t>
  </si>
  <si>
    <t>03.09.2023 13:14:44</t>
  </si>
  <si>
    <t>03.09.2023 13:14:47</t>
  </si>
  <si>
    <t>03.09.2023 13:15:00</t>
  </si>
  <si>
    <t>03.09.2023 13:15:10</t>
  </si>
  <si>
    <t>03.09.2023 13:15:12</t>
  </si>
  <si>
    <t>03.09.2023 13:15:32</t>
  </si>
  <si>
    <t>03.09.2023 13:15:49</t>
  </si>
  <si>
    <t>03.09.2023 13:15:50</t>
  </si>
  <si>
    <t>03.09.2023 13:15:52</t>
  </si>
  <si>
    <t>03.09.2023 13:15:53</t>
  </si>
  <si>
    <t>03.09.2023 13:15:58</t>
  </si>
  <si>
    <t>03.09.2023 13:16:13</t>
  </si>
  <si>
    <t>03.09.2023 13:16:15</t>
  </si>
  <si>
    <t>03.09.2023 13:16:17</t>
  </si>
  <si>
    <t>03.09.2023 13:16:34</t>
  </si>
  <si>
    <t>03.09.2023 13:16:35</t>
  </si>
  <si>
    <t>03.09.2023 13:17:12</t>
  </si>
  <si>
    <t>03.09.2023 13:17:23</t>
  </si>
  <si>
    <t>03.09.2023 13:18:01</t>
  </si>
  <si>
    <t>03.09.2023 13:18:03</t>
  </si>
  <si>
    <t>03.09.2023 13:18:07</t>
  </si>
  <si>
    <t>03.09.2023 13:18:44</t>
  </si>
  <si>
    <t>03.09.2023 13:18:46</t>
  </si>
  <si>
    <t>03.09.2023 13:18:47</t>
  </si>
  <si>
    <t>03.09.2023 13:18:49</t>
  </si>
  <si>
    <t>03.09.2023 13:19:15</t>
  </si>
  <si>
    <t>03.09.2023 13:19:32</t>
  </si>
  <si>
    <t>03.09.2023 13:19:34</t>
  </si>
  <si>
    <t>03.09.2023 13:19:37</t>
  </si>
  <si>
    <t>03.09.2023 13:19:50</t>
  </si>
  <si>
    <t>03.09.2023 13:20:43</t>
  </si>
  <si>
    <t>03.09.2023 13:20:46</t>
  </si>
  <si>
    <t>03.09.2023 13:20:48</t>
  </si>
  <si>
    <t>03.09.2023 13:21:14</t>
  </si>
  <si>
    <t>03.09.2023 13:21:45</t>
  </si>
  <si>
    <t>03.09.2023 13:21:46</t>
  </si>
  <si>
    <t>03.09.2023 13:21:48</t>
  </si>
  <si>
    <t>03.09.2023 13:21:52</t>
  </si>
  <si>
    <t>03.09.2023 13:21:54</t>
  </si>
  <si>
    <t>03.09.2023 13:21:55</t>
  </si>
  <si>
    <t>03.09.2023 13:21:57</t>
  </si>
  <si>
    <t>03.09.2023 13:21:58</t>
  </si>
  <si>
    <t>03.09.2023 13:22:00</t>
  </si>
  <si>
    <t>03.09.2023 13:22:26</t>
  </si>
  <si>
    <t>03.09.2023 13:22:27</t>
  </si>
  <si>
    <t>03.09.2023 13:22:29</t>
  </si>
  <si>
    <t>03.09.2023 13:23:03</t>
  </si>
  <si>
    <t>03.09.2023 13:23:04</t>
  </si>
  <si>
    <t>03.09.2023 13:23:44</t>
  </si>
  <si>
    <t>03.09.2023 13:23:46</t>
  </si>
  <si>
    <t>03.09.2023 13:24:26</t>
  </si>
  <si>
    <t>03.09.2023 13:24:27</t>
  </si>
  <si>
    <t>03.09.2023 13:24:29</t>
  </si>
  <si>
    <t>03.09.2023 13:24:30</t>
  </si>
  <si>
    <t>03.09.2023 13:24:34</t>
  </si>
  <si>
    <t>03.09.2023 13:24:35</t>
  </si>
  <si>
    <t>03.09.2023 13:24:38</t>
  </si>
  <si>
    <t>03.09.2023 13:24:41</t>
  </si>
  <si>
    <t>03.09.2023 13:24:49</t>
  </si>
  <si>
    <t>03.09.2023 13:24:52</t>
  </si>
  <si>
    <t>03.09.2023 13:25:31</t>
  </si>
  <si>
    <t>03.09.2023 13:25:40</t>
  </si>
  <si>
    <t>03.09.2023 13:25:41</t>
  </si>
  <si>
    <t>03.09.2023 13:25:43</t>
  </si>
  <si>
    <t>03.09.2023 13:25:44</t>
  </si>
  <si>
    <t>03.09.2023 13:26:18</t>
  </si>
  <si>
    <t>03.09.2023 13:26:20</t>
  </si>
  <si>
    <t>03.09.2023 13:26:21</t>
  </si>
  <si>
    <t>03.09.2023 13:26:23</t>
  </si>
  <si>
    <t>03.09.2023 13:27:01</t>
  </si>
  <si>
    <t>03.09.2023 13:27:03</t>
  </si>
  <si>
    <t>03.09.2023 13:27:16</t>
  </si>
  <si>
    <t>03.09.2023 13:27:18</t>
  </si>
  <si>
    <t>03.09.2023 13:27:19</t>
  </si>
  <si>
    <t>03.09.2023 13:27:33</t>
  </si>
  <si>
    <t>03.09.2023 13:27:35</t>
  </si>
  <si>
    <t>03.09.2023 13:27:44</t>
  </si>
  <si>
    <t>03.09.2023 13:28:09</t>
  </si>
  <si>
    <t>03.09.2023 13:28:10</t>
  </si>
  <si>
    <t>03.09.2023 13:28:15</t>
  </si>
  <si>
    <t>03.09.2023 13:28:16</t>
  </si>
  <si>
    <t>03.09.2023 13:28:18</t>
  </si>
  <si>
    <t>03.09.2023 13:28:19</t>
  </si>
  <si>
    <t>03.09.2023 13:28:29</t>
  </si>
  <si>
    <t>03.09.2023 13:28:53</t>
  </si>
  <si>
    <t>03.09.2023 13:28:55</t>
  </si>
  <si>
    <t>03.09.2023 13:29:38</t>
  </si>
  <si>
    <t>03.09.2023 13:29:40</t>
  </si>
  <si>
    <t>03.09.2023 13:29:46</t>
  </si>
  <si>
    <t>03.09.2023 13:30:48</t>
  </si>
  <si>
    <t>03.09.2023 13:30:49</t>
  </si>
  <si>
    <t>03.09.2023 13:30:51</t>
  </si>
  <si>
    <t>03.09.2023 13:30:52</t>
  </si>
  <si>
    <t>03.09.2023 13:31:12</t>
  </si>
  <si>
    <t>03.09.2023 13:32:26</t>
  </si>
  <si>
    <t>03.09.2023 13:32:38</t>
  </si>
  <si>
    <t>03.09.2023 13:32:40</t>
  </si>
  <si>
    <t>03.09.2023 13:33:01</t>
  </si>
  <si>
    <t>03.09.2023 13:33:06</t>
  </si>
  <si>
    <t>03.09.2023 13:33:07</t>
  </si>
  <si>
    <t>03.09.2023 13:33:09</t>
  </si>
  <si>
    <t>03.09.2023 13:33:13</t>
  </si>
  <si>
    <t>03.09.2023 13:33:19</t>
  </si>
  <si>
    <t>03.09.2023 13:33:21</t>
  </si>
  <si>
    <t>03.09.2023 13:33:22</t>
  </si>
  <si>
    <t>03.09.2023 13:33:24</t>
  </si>
  <si>
    <t>03.09.2023 13:33:55</t>
  </si>
  <si>
    <t>03.09.2023 13:33:59</t>
  </si>
  <si>
    <t>03.09.2023 13:34:02</t>
  </si>
  <si>
    <t>03.09.2023 13:34:05</t>
  </si>
  <si>
    <t>03.09.2023 13:34:16</t>
  </si>
  <si>
    <t>03.09.2023 13:34:18</t>
  </si>
  <si>
    <t>03.09.2023 13:34:19</t>
  </si>
  <si>
    <t>03.09.2023 13:34:21</t>
  </si>
  <si>
    <t>03.09.2023 13:34:25</t>
  </si>
  <si>
    <t>03.09.2023 13:34:27</t>
  </si>
  <si>
    <t>03.09.2023 13:35:03</t>
  </si>
  <si>
    <t>03.09.2023 13:35:17</t>
  </si>
  <si>
    <t>03.09.2023 13:35:18</t>
  </si>
  <si>
    <t>03.09.2023 13:35:20</t>
  </si>
  <si>
    <t>03.09.2023 13:35:21</t>
  </si>
  <si>
    <t>03.09.2023 13:35:29</t>
  </si>
  <si>
    <t>03.09.2023 13:35:33</t>
  </si>
  <si>
    <t>03.09.2023 13:36:12</t>
  </si>
  <si>
    <t>03.09.2023 13:36:14</t>
  </si>
  <si>
    <t>03.09.2023 13:36:15</t>
  </si>
  <si>
    <t>03.09.2023 13:36:24</t>
  </si>
  <si>
    <t>03.09.2023 13:36:41</t>
  </si>
  <si>
    <t>03.09.2023 13:36:43</t>
  </si>
  <si>
    <t>03.09.2023 13:36:44</t>
  </si>
  <si>
    <t>03.09.2023 13:37:12</t>
  </si>
  <si>
    <t>03.09.2023 13:37:48</t>
  </si>
  <si>
    <t>03.09.2023 13:37:49</t>
  </si>
  <si>
    <t>03.09.2023 13:37:57</t>
  </si>
  <si>
    <t>03.09.2023 13:37:58</t>
  </si>
  <si>
    <t>03.09.2023 13:38:00</t>
  </si>
  <si>
    <t>03.09.2023 13:38:01</t>
  </si>
  <si>
    <t>03.09.2023 13:38:03</t>
  </si>
  <si>
    <t>03.09.2023 13:38:10</t>
  </si>
  <si>
    <t>03.09.2023 13:38:12</t>
  </si>
  <si>
    <t>03.09.2023 13:38:35</t>
  </si>
  <si>
    <t>03.09.2023 13:38:37</t>
  </si>
  <si>
    <t>03.09.2023 13:38:38</t>
  </si>
  <si>
    <t>03.09.2023 13:38:41</t>
  </si>
  <si>
    <t>03.09.2023 13:38:43</t>
  </si>
  <si>
    <t>03.09.2023 13:38:52</t>
  </si>
  <si>
    <t>03.09.2023 13:38:53</t>
  </si>
  <si>
    <t>03.09.2023 13:39:04</t>
  </si>
  <si>
    <t>03.09.2023 13:39:06</t>
  </si>
  <si>
    <t>03.09.2023 13:39:44</t>
  </si>
  <si>
    <t>03.09.2023 13:39:46</t>
  </si>
  <si>
    <t>03.09.2023 13:39:47</t>
  </si>
  <si>
    <t>03.09.2023 13:39:52</t>
  </si>
  <si>
    <t>03.09.2023 13:39:53</t>
  </si>
  <si>
    <t>03.09.2023 13:39:55</t>
  </si>
  <si>
    <t>03.09.2023 13:39:58</t>
  </si>
  <si>
    <t>03.09.2023 13:40:00</t>
  </si>
  <si>
    <t>03.09.2023 13:40:01</t>
  </si>
  <si>
    <t>03.09.2023 13:40:20</t>
  </si>
  <si>
    <t>03.09.2023 13:40:41</t>
  </si>
  <si>
    <t>03.09.2023 13:41:42</t>
  </si>
  <si>
    <t>03.09.2023 13:41:43</t>
  </si>
  <si>
    <t>03.09.2023 13:41:44</t>
  </si>
  <si>
    <t>03.09.2023 13:41:46</t>
  </si>
  <si>
    <t>03.09.2023 13:41:48</t>
  </si>
  <si>
    <t>03.09.2023 13:41:55</t>
  </si>
  <si>
    <t>03.09.2023 13:42:15</t>
  </si>
  <si>
    <t>03.09.2023 13:42:20</t>
  </si>
  <si>
    <t>03.09.2023 13:43:12</t>
  </si>
  <si>
    <t>03.09.2023 13:43:55</t>
  </si>
  <si>
    <t>03.09.2023 13:43:57</t>
  </si>
  <si>
    <t>03.09.2023 13:43:58</t>
  </si>
  <si>
    <t>03.09.2023 13:44:29</t>
  </si>
  <si>
    <t>03.09.2023 13:44:31</t>
  </si>
  <si>
    <t>03.09.2023 13:44:40</t>
  </si>
  <si>
    <t>03.09.2023 13:44:43</t>
  </si>
  <si>
    <t>03.09.2023 13:44:45</t>
  </si>
  <si>
    <t>03.09.2023 13:44:46</t>
  </si>
  <si>
    <t>03.09.2023 13:44:51</t>
  </si>
  <si>
    <t>03.09.2023 13:45:12</t>
  </si>
  <si>
    <t>03.09.2023 13:45:15</t>
  </si>
  <si>
    <t>03.09.2023 13:45:30</t>
  </si>
  <si>
    <t>03.09.2023 13:46:07</t>
  </si>
  <si>
    <t>03.09.2023 13:46:09</t>
  </si>
  <si>
    <t>03.09.2023 13:46:10</t>
  </si>
  <si>
    <t>03.09.2023 13:46:12</t>
  </si>
  <si>
    <t>03.09.2023 13:46:33</t>
  </si>
  <si>
    <t>03.09.2023 13:47:14</t>
  </si>
  <si>
    <t>03.09.2023 13:47:15</t>
  </si>
  <si>
    <t>03.09.2023 13:47:17</t>
  </si>
  <si>
    <t>03.09.2023 13:47:47</t>
  </si>
  <si>
    <t>03.09.2023 13:47:49</t>
  </si>
  <si>
    <t>03.09.2023 13:47:58</t>
  </si>
  <si>
    <t>03.09.2023 13:48:54</t>
  </si>
  <si>
    <t>03.09.2023 13:48:56</t>
  </si>
  <si>
    <t>03.09.2023 13:49:06</t>
  </si>
  <si>
    <t>03.09.2023 13:49:21</t>
  </si>
  <si>
    <t>03.09.2023 13:49:49</t>
  </si>
  <si>
    <t>03.09.2023 13:49:51</t>
  </si>
  <si>
    <t>03.09.2023 13:49:52</t>
  </si>
  <si>
    <t>03.09.2023 13:50:09</t>
  </si>
  <si>
    <t>03.09.2023 13:50:24</t>
  </si>
  <si>
    <t>03.09.2023 13:50:26</t>
  </si>
  <si>
    <t>03.09.2023 13:50:27</t>
  </si>
  <si>
    <t>03.09.2023 13:50:29</t>
  </si>
  <si>
    <t>03.09.2023 13:50:30</t>
  </si>
  <si>
    <t>03.09.2023 13:51:00</t>
  </si>
  <si>
    <t>03.09.2023 13:51:07</t>
  </si>
  <si>
    <t>03.09.2023 13:51:09</t>
  </si>
  <si>
    <t>03.09.2023 13:51:27</t>
  </si>
  <si>
    <t>03.09.2023 13:51:29</t>
  </si>
  <si>
    <t>03.09.2023 13:51:30</t>
  </si>
  <si>
    <t>03.09.2023 13:51:33</t>
  </si>
  <si>
    <t>03.09.2023 13:51:38</t>
  </si>
  <si>
    <t>03.09.2023 13:51:39</t>
  </si>
  <si>
    <t>03.09.2023 13:51:41</t>
  </si>
  <si>
    <t>03.09.2023 13:51:45</t>
  </si>
  <si>
    <t>03.09.2023 13:52:06</t>
  </si>
  <si>
    <t>03.09.2023 13:52:07</t>
  </si>
  <si>
    <t>03.09.2023 13:52:32</t>
  </si>
  <si>
    <t>03.09.2023 13:52:33</t>
  </si>
  <si>
    <t>03.09.2023 13:52:35</t>
  </si>
  <si>
    <t>03.09.2023 13:53:01</t>
  </si>
  <si>
    <t>03.09.2023 13:54:00</t>
  </si>
  <si>
    <t>03.09.2023 13:54:24</t>
  </si>
  <si>
    <t>03.09.2023 13:54:31</t>
  </si>
  <si>
    <t>03.09.2023 13:54:32</t>
  </si>
  <si>
    <t>03.09.2023 13:54:34</t>
  </si>
  <si>
    <t>03.09.2023 13:54:35</t>
  </si>
  <si>
    <t>03.09.2023 13:54:50</t>
  </si>
  <si>
    <t>03.09.2023 13:54:52</t>
  </si>
  <si>
    <t>03.09.2023 13:55:37</t>
  </si>
  <si>
    <t>03.09.2023 13:55:38</t>
  </si>
  <si>
    <t>03.09.2023 13:56:11</t>
  </si>
  <si>
    <t>03.09.2023 13:56:32</t>
  </si>
  <si>
    <t>03.09.2023 13:56:35</t>
  </si>
  <si>
    <t>03.09.2023 13:56:37</t>
  </si>
  <si>
    <t>03.09.2023 13:56:38</t>
  </si>
  <si>
    <t>03.09.2023 13:56:53</t>
  </si>
  <si>
    <t>03.09.2023 13:56:55</t>
  </si>
  <si>
    <t>03.09.2023 13:56:57</t>
  </si>
  <si>
    <t>03.09.2023 13:57:12</t>
  </si>
  <si>
    <t>03.09.2023 13:57:13</t>
  </si>
  <si>
    <t>03.09.2023 13:57:15</t>
  </si>
  <si>
    <t>03.09.2023 13:57:23</t>
  </si>
  <si>
    <t>03.09.2023 13:57:24</t>
  </si>
  <si>
    <t>03.09.2023 13:57:30</t>
  </si>
  <si>
    <t>03.09.2023 13:58:32</t>
  </si>
  <si>
    <t>03.09.2023 13:58:34</t>
  </si>
  <si>
    <t>03.09.2023 13:59:01</t>
  </si>
  <si>
    <t>03.09.2023 13:59:06</t>
  </si>
  <si>
    <t>03.09.2023 13:59:07</t>
  </si>
  <si>
    <t>03.09.2023 13:59:32</t>
  </si>
  <si>
    <t>03.09.2023 13:59:34</t>
  </si>
  <si>
    <t>03.09.2023 13:59:55</t>
  </si>
  <si>
    <t>03.09.2023 14:00:06</t>
  </si>
  <si>
    <t>03.09.2023 14:00:07</t>
  </si>
  <si>
    <t>03.09.2023 14:00:09</t>
  </si>
  <si>
    <t>03.09.2023 14:00:27</t>
  </si>
  <si>
    <t>03.09.2023 14:01:24</t>
  </si>
  <si>
    <t>03.09.2023 14:02:00</t>
  </si>
  <si>
    <t>03.09.2023 14:02:01</t>
  </si>
  <si>
    <t>03.09.2023 14:02:03</t>
  </si>
  <si>
    <t>03.09.2023 14:02:04</t>
  </si>
  <si>
    <t>03.09.2023 14:02:06</t>
  </si>
  <si>
    <t>03.09.2023 14:02:10</t>
  </si>
  <si>
    <t>03.09.2023 14:02:12</t>
  </si>
  <si>
    <t>03.09.2023 14:03:09</t>
  </si>
  <si>
    <t>03.09.2023 14:03:10</t>
  </si>
  <si>
    <t>03.09.2023 14:03:13</t>
  </si>
  <si>
    <t>03.09.2023 14:03:15</t>
  </si>
  <si>
    <t>03.09.2023 14:03:16</t>
  </si>
  <si>
    <t>03.09.2023 14:04:28</t>
  </si>
  <si>
    <t>03.09.2023 14:04:29</t>
  </si>
  <si>
    <t>03.09.2023 14:04:31</t>
  </si>
  <si>
    <t>03.09.2023 14:04:32</t>
  </si>
  <si>
    <t>03.09.2023 14:04:35</t>
  </si>
  <si>
    <t>03.09.2023 14:04:37</t>
  </si>
  <si>
    <t>03.09.2023 14:04:38</t>
  </si>
  <si>
    <t>03.09.2023 14:04:40</t>
  </si>
  <si>
    <t>03.09.2023 14:04:55</t>
  </si>
  <si>
    <t>03.09.2023 14:04:56</t>
  </si>
  <si>
    <t>03.09.2023 14:04:58</t>
  </si>
  <si>
    <t>03.09.2023 14:04:59</t>
  </si>
  <si>
    <t>03.09.2023 14:05:07</t>
  </si>
  <si>
    <t>03.09.2023 14:05:09</t>
  </si>
  <si>
    <t>03.09.2023 14:05:15</t>
  </si>
  <si>
    <t>03.09.2023 14:05:16</t>
  </si>
  <si>
    <t>03.09.2023 14:05:35</t>
  </si>
  <si>
    <t>03.09.2023 14:05:36</t>
  </si>
  <si>
    <t>03.09.2023 14:06:37</t>
  </si>
  <si>
    <t>03.09.2023 14:07:00</t>
  </si>
  <si>
    <t>03.09.2023 14:07:01</t>
  </si>
  <si>
    <t>03.09.2023 14:07:40</t>
  </si>
  <si>
    <t>03.09.2023 14:08:04</t>
  </si>
  <si>
    <t>03.09.2023 14:08:26</t>
  </si>
  <si>
    <t>03.09.2023 14:08:27</t>
  </si>
  <si>
    <t>03.09.2023 14:08:29</t>
  </si>
  <si>
    <t>03.09.2023 14:08:30</t>
  </si>
  <si>
    <t>03.09.2023 14:08:44</t>
  </si>
  <si>
    <t>03.09.2023 14:09:06</t>
  </si>
  <si>
    <t>03.09.2023 14:09:09</t>
  </si>
  <si>
    <t>03.09.2023 14:09:10</t>
  </si>
  <si>
    <t>03.09.2023 14:09:13</t>
  </si>
  <si>
    <t>03.09.2023 14:09:15</t>
  </si>
  <si>
    <t>03.09.2023 14:09:16</t>
  </si>
  <si>
    <t>03.09.2023 14:09:46</t>
  </si>
  <si>
    <t>03.09.2023 14:10:01</t>
  </si>
  <si>
    <t>03.09.2023 14:10:03</t>
  </si>
  <si>
    <t>03.09.2023 14:10:09</t>
  </si>
  <si>
    <t>03.09.2023 14:10:23</t>
  </si>
  <si>
    <t>03.09.2023 14:10:24</t>
  </si>
  <si>
    <t>03.09.2023 14:10:26</t>
  </si>
  <si>
    <t>03.09.2023 14:10:27</t>
  </si>
  <si>
    <t>03.09.2023 14:10:30</t>
  </si>
  <si>
    <t>03.09.2023 14:11:28</t>
  </si>
  <si>
    <t>03.09.2023 14:11:29</t>
  </si>
  <si>
    <t>03.09.2023 14:11:31</t>
  </si>
  <si>
    <t>03.09.2023 14:11:32</t>
  </si>
  <si>
    <t>03.09.2023 14:11:34</t>
  </si>
  <si>
    <t>03.09.2023 14:11:35</t>
  </si>
  <si>
    <t>03.09.2023 14:11:52</t>
  </si>
  <si>
    <t>03.09.2023 14:11:57</t>
  </si>
  <si>
    <t>03.09.2023 14:11:58</t>
  </si>
  <si>
    <t>03.09.2023 14:12:03</t>
  </si>
  <si>
    <t>03.09.2023 14:12:21</t>
  </si>
  <si>
    <t>03.09.2023 14:12:23</t>
  </si>
  <si>
    <t>03.09.2023 14:12:44</t>
  </si>
  <si>
    <t>03.09.2023 14:12:46</t>
  </si>
  <si>
    <t>03.09.2023 14:12:47</t>
  </si>
  <si>
    <t>03.09.2023 14:12:49</t>
  </si>
  <si>
    <t>03.09.2023 14:12:50</t>
  </si>
  <si>
    <t>03.09.2023 14:13:45</t>
  </si>
  <si>
    <t>03.09.2023 14:13:46</t>
  </si>
  <si>
    <t>03.09.2023 14:13:48</t>
  </si>
  <si>
    <t>03.09.2023 14:13:57</t>
  </si>
  <si>
    <t>03.09.2023 14:14:10</t>
  </si>
  <si>
    <t>03.09.2023 14:14:12</t>
  </si>
  <si>
    <t>03.09.2023 14:14:13</t>
  </si>
  <si>
    <t>03.09.2023 14:14:44</t>
  </si>
  <si>
    <t>03.09.2023 14:14:46</t>
  </si>
  <si>
    <t>03.09.2023 14:14:49</t>
  </si>
  <si>
    <t>03.09.2023 14:14:50</t>
  </si>
  <si>
    <t>03.09.2023 14:15:10</t>
  </si>
  <si>
    <t>03.09.2023 14:15:15</t>
  </si>
  <si>
    <t>03.09.2023 14:15:17</t>
  </si>
  <si>
    <t>03.09.2023 14:15:24</t>
  </si>
  <si>
    <t>03.09.2023 14:15:47</t>
  </si>
  <si>
    <t>03.09.2023 14:16:10</t>
  </si>
  <si>
    <t>03.09.2023 14:16:32</t>
  </si>
  <si>
    <t>03.09.2023 14:16:34</t>
  </si>
  <si>
    <t>03.09.2023 14:16:35</t>
  </si>
  <si>
    <t>03.09.2023 14:16:49</t>
  </si>
  <si>
    <t>03.09.2023 14:16:50</t>
  </si>
  <si>
    <t>03.09.2023 14:16:52</t>
  </si>
  <si>
    <t>03.09.2023 14:17:29</t>
  </si>
  <si>
    <t>03.09.2023 14:17:31</t>
  </si>
  <si>
    <t>03.09.2023 14:17:32</t>
  </si>
  <si>
    <t>03.09.2023 14:17:34</t>
  </si>
  <si>
    <t>03.09.2023 14:17:57</t>
  </si>
  <si>
    <t>03.09.2023 14:17:58</t>
  </si>
  <si>
    <t>03.09.2023 14:18:00</t>
  </si>
  <si>
    <t>03.09.2023 14:18:20</t>
  </si>
  <si>
    <t>03.09.2023 14:18:21</t>
  </si>
  <si>
    <t>03.09.2023 14:18:23</t>
  </si>
  <si>
    <t>03.09.2023 14:18:55</t>
  </si>
  <si>
    <t>03.09.2023 14:19:20</t>
  </si>
  <si>
    <t>03.09.2023 14:19:21</t>
  </si>
  <si>
    <t>03.09.2023 14:19:23</t>
  </si>
  <si>
    <t>03.09.2023 14:19:24</t>
  </si>
  <si>
    <t>03.09.2023 14:19:30</t>
  </si>
  <si>
    <t>03.09.2023 14:19:32</t>
  </si>
  <si>
    <t>03.09.2023 14:20:01</t>
  </si>
  <si>
    <t>03.09.2023 14:20:03</t>
  </si>
  <si>
    <t>03.09.2023 14:20:09</t>
  </si>
  <si>
    <t>03.09.2023 14:20:10</t>
  </si>
  <si>
    <t>03.09.2023 14:20:55</t>
  </si>
  <si>
    <t>03.09.2023 14:20:57</t>
  </si>
  <si>
    <t>03.09.2023 14:20:58</t>
  </si>
  <si>
    <t>03.09.2023 14:21:54</t>
  </si>
  <si>
    <t>03.09.2023 14:21:55</t>
  </si>
  <si>
    <t>03.09.2023 14:22:34</t>
  </si>
  <si>
    <t>03.09.2023 14:22:36</t>
  </si>
  <si>
    <t>03.09.2023 14:22:37</t>
  </si>
  <si>
    <t>03.09.2023 14:22:39</t>
  </si>
  <si>
    <t>03.09.2023 14:22:40</t>
  </si>
  <si>
    <t>03.09.2023 14:23:07</t>
  </si>
  <si>
    <t>03.09.2023 14:23:10</t>
  </si>
  <si>
    <t>03.09.2023 14:23:12</t>
  </si>
  <si>
    <t>03.09.2023 14:23:13</t>
  </si>
  <si>
    <t>03.09.2023 14:23:35</t>
  </si>
  <si>
    <t>03.09.2023 14:23:40</t>
  </si>
  <si>
    <t>03.09.2023 14:23:41</t>
  </si>
  <si>
    <t>03.09.2023 14:23:43</t>
  </si>
  <si>
    <t>03.09.2023 14:23:44</t>
  </si>
  <si>
    <t>03.09.2023 14:24:59</t>
  </si>
  <si>
    <t>03.09.2023 14:25:06</t>
  </si>
  <si>
    <t>03.09.2023 14:25:22</t>
  </si>
  <si>
    <t>03.09.2023 14:26:04</t>
  </si>
  <si>
    <t>03.09.2023 14:26:06</t>
  </si>
  <si>
    <t>03.09.2023 14:26:43</t>
  </si>
  <si>
    <t>03.09.2023 14:26:44</t>
  </si>
  <si>
    <t>03.09.2023 14:26:46</t>
  </si>
  <si>
    <t>03.09.2023 14:27:09</t>
  </si>
  <si>
    <t>03.09.2023 14:27:31</t>
  </si>
  <si>
    <t>03.09.2023 14:27:32</t>
  </si>
  <si>
    <t>03.09.2023 14:27:34</t>
  </si>
  <si>
    <t>03.09.2023 14:28:14</t>
  </si>
  <si>
    <t>03.09.2023 14:28:15</t>
  </si>
  <si>
    <t>03.09.2023 14:28:34</t>
  </si>
  <si>
    <t>03.09.2023 14:28:35</t>
  </si>
  <si>
    <t>03.09.2023 14:28:37</t>
  </si>
  <si>
    <t>03.09.2023 14:29:00</t>
  </si>
  <si>
    <t>03.09.2023 14:29:01</t>
  </si>
  <si>
    <t>03.09.2023 14:29:13</t>
  </si>
  <si>
    <t>03.09.2023 14:29:27</t>
  </si>
  <si>
    <t>03.09.2023 14:29:43</t>
  </si>
  <si>
    <t>03.09.2023 14:29:44</t>
  </si>
  <si>
    <t>03.09.2023 14:29:46</t>
  </si>
  <si>
    <t>03.09.2023 14:29:52</t>
  </si>
  <si>
    <t>03.09.2023 14:29:53</t>
  </si>
  <si>
    <t>03.09.2023 14:30:04</t>
  </si>
  <si>
    <t>03.09.2023 14:30:06</t>
  </si>
  <si>
    <t>03.09.2023 14:30:07</t>
  </si>
  <si>
    <t>03.09.2023 14:30:12</t>
  </si>
  <si>
    <t>03.09.2023 14:30:16</t>
  </si>
  <si>
    <t>03.09.2023 14:30:18</t>
  </si>
  <si>
    <t>03.09.2023 14:30:32</t>
  </si>
  <si>
    <t>03.09.2023 14:30:33</t>
  </si>
  <si>
    <t>03.09.2023 14:30:35</t>
  </si>
  <si>
    <t>03.09.2023 14:30:58</t>
  </si>
  <si>
    <t>03.09.2023 14:30:59</t>
  </si>
  <si>
    <t>03.09.2023 14:31:34</t>
  </si>
  <si>
    <t>03.09.2023 14:31:35</t>
  </si>
  <si>
    <t>03.09.2023 14:32:03</t>
  </si>
  <si>
    <t>03.09.2023 14:32:04</t>
  </si>
  <si>
    <t>03.09.2023 14:32:06</t>
  </si>
  <si>
    <t>03.09.2023 14:32:26</t>
  </si>
  <si>
    <t>03.09.2023 14:32:27</t>
  </si>
  <si>
    <t>03.09.2023 14:32:29</t>
  </si>
  <si>
    <t>03.09.2023 14:32:30</t>
  </si>
  <si>
    <t>03.09.2023 14:32:56</t>
  </si>
  <si>
    <t>03.09.2023 14:32:58</t>
  </si>
  <si>
    <t>03.09.2023 14:32:59</t>
  </si>
  <si>
    <t>03.09.2023 14:33:01</t>
  </si>
  <si>
    <t>03.09.2023 14:33:15</t>
  </si>
  <si>
    <t>03.09.2023 14:33:16</t>
  </si>
  <si>
    <t>03.09.2023 14:33:24</t>
  </si>
  <si>
    <t>03.09.2023 14:33:26</t>
  </si>
  <si>
    <t>03.09.2023 14:33:52</t>
  </si>
  <si>
    <t>03.09.2023 14:34:18</t>
  </si>
  <si>
    <t>03.09.2023 14:34:20</t>
  </si>
  <si>
    <t>03.09.2023 14:34:21</t>
  </si>
  <si>
    <t>03.09.2023 14:34:26</t>
  </si>
  <si>
    <t>03.09.2023 14:34:43</t>
  </si>
  <si>
    <t>03.09.2023 14:34:44</t>
  </si>
  <si>
    <t>03.09.2023 14:34:49</t>
  </si>
  <si>
    <t>03.09.2023 14:34:50</t>
  </si>
  <si>
    <t>03.09.2023 14:34:53</t>
  </si>
  <si>
    <t>03.09.2023 14:34:55</t>
  </si>
  <si>
    <t>03.09.2023 14:34:56</t>
  </si>
  <si>
    <t>03.09.2023 14:34:58</t>
  </si>
  <si>
    <t>03.09.2023 14:35:01</t>
  </si>
  <si>
    <t>03.09.2023 14:35:30</t>
  </si>
  <si>
    <t>03.09.2023 14:35:44</t>
  </si>
  <si>
    <t>03.09.2023 14:35:46</t>
  </si>
  <si>
    <t>03.09.2023 14:36:20</t>
  </si>
  <si>
    <t>03.09.2023 14:36:21</t>
  </si>
  <si>
    <t>03.09.2023 14:37:00</t>
  </si>
  <si>
    <t>03.09.2023 14:37:37</t>
  </si>
  <si>
    <t>03.09.2023 14:37:38</t>
  </si>
  <si>
    <t>03.09.2023 14:37:51</t>
  </si>
  <si>
    <t>03.09.2023 14:37:52</t>
  </si>
  <si>
    <t>03.09.2023 14:38:04</t>
  </si>
  <si>
    <t>03.09.2023 14:38:06</t>
  </si>
  <si>
    <t>03.09.2023 14:38:07</t>
  </si>
  <si>
    <t>03.09.2023 14:38:09</t>
  </si>
  <si>
    <t>03.09.2023 14:38:29</t>
  </si>
  <si>
    <t>03.09.2023 14:38:30</t>
  </si>
  <si>
    <t>03.09.2023 14:38:32</t>
  </si>
  <si>
    <t>03.09.2023 14:38:33</t>
  </si>
  <si>
    <t>03.09.2023 14:38:35</t>
  </si>
  <si>
    <t>03.09.2023 14:38:36</t>
  </si>
  <si>
    <t>03.09.2023 14:39:21</t>
  </si>
  <si>
    <t>03.09.2023 14:39:34</t>
  </si>
  <si>
    <t>03.09.2023 14:39:38</t>
  </si>
  <si>
    <t>03.09.2023 14:39:40</t>
  </si>
  <si>
    <t>03.09.2023 14:39:41</t>
  </si>
  <si>
    <t>03.09.2023 14:39:43</t>
  </si>
  <si>
    <t>03.09.2023 14:39:47</t>
  </si>
  <si>
    <t>03.09.2023 14:41:06</t>
  </si>
  <si>
    <t>03.09.2023 14:41:07</t>
  </si>
  <si>
    <t>03.09.2023 14:41:09</t>
  </si>
  <si>
    <t>03.09.2023 14:41:10</t>
  </si>
  <si>
    <t>03.09.2023 14:41:12</t>
  </si>
  <si>
    <t>03.09.2023 14:41:16</t>
  </si>
  <si>
    <t>03.09.2023 14:41:18</t>
  </si>
  <si>
    <t>03.09.2023 14:41:19</t>
  </si>
  <si>
    <t>03.09.2023 14:41:28</t>
  </si>
  <si>
    <t>03.09.2023 14:41:30</t>
  </si>
  <si>
    <t>03.09.2023 14:41:31</t>
  </si>
  <si>
    <t>03.09.2023 14:42:10</t>
  </si>
  <si>
    <t>03.09.2023 14:42:12</t>
  </si>
  <si>
    <t>03.09.2023 14:42:23</t>
  </si>
  <si>
    <t>03.09.2023 14:42:32</t>
  </si>
  <si>
    <t>03.09.2023 14:42:33</t>
  </si>
  <si>
    <t>03.09.2023 14:42:55</t>
  </si>
  <si>
    <t>03.09.2023 14:42:58</t>
  </si>
  <si>
    <t>03.09.2023 14:43:01</t>
  </si>
  <si>
    <t>03.09.2023 14:43:21</t>
  </si>
  <si>
    <t>03.09.2023 14:43:23</t>
  </si>
  <si>
    <t>03.09.2023 14:43:24</t>
  </si>
  <si>
    <t>03.09.2023 14:44:21</t>
  </si>
  <si>
    <t>03.09.2023 14:44:23</t>
  </si>
  <si>
    <t>03.09.2023 14:45:09</t>
  </si>
  <si>
    <t>03.09.2023 14:45:10</t>
  </si>
  <si>
    <t>03.09.2023 14:45:12</t>
  </si>
  <si>
    <t>03.09.2023 14:45:26</t>
  </si>
  <si>
    <t>03.09.2023 14:45:27</t>
  </si>
  <si>
    <t>03.09.2023 14:45:30</t>
  </si>
  <si>
    <t>03.09.2023 14:45:32</t>
  </si>
  <si>
    <t>03.09.2023 14:45:49</t>
  </si>
  <si>
    <t>03.09.2023 14:45:50</t>
  </si>
  <si>
    <t>03.09.2023 14:47:06</t>
  </si>
  <si>
    <t>03.09.2023 14:47:07</t>
  </si>
  <si>
    <t>03.09.2023 14:47:12</t>
  </si>
  <si>
    <t>03.09.2023 14:47:37</t>
  </si>
  <si>
    <t>03.09.2023 14:47:38</t>
  </si>
  <si>
    <t>03.09.2023 14:47:40</t>
  </si>
  <si>
    <t>03.09.2023 14:47:41</t>
  </si>
  <si>
    <t>03.09.2023 14:47:50</t>
  </si>
  <si>
    <t>03.09.2023 14:47:52</t>
  </si>
  <si>
    <t>03.09.2023 14:47:56</t>
  </si>
  <si>
    <t>03.09.2023 14:47:58</t>
  </si>
  <si>
    <t>03.09.2023 14:48:07</t>
  </si>
  <si>
    <t>03.09.2023 14:48:09</t>
  </si>
  <si>
    <t>03.09.2023 14:48:10</t>
  </si>
  <si>
    <t>03.09.2023 14:48:18</t>
  </si>
  <si>
    <t>03.09.2023 14:48:19</t>
  </si>
  <si>
    <t>03.09.2023 14:48:31</t>
  </si>
  <si>
    <t>03.09.2023 14:48:47</t>
  </si>
  <si>
    <t>03.09.2023 14:48:56</t>
  </si>
  <si>
    <t>03.09.2023 14:48:58</t>
  </si>
  <si>
    <t>03.09.2023 14:48:59</t>
  </si>
  <si>
    <t>03.09.2023 14:49:02</t>
  </si>
  <si>
    <t>03.09.2023 14:49:16</t>
  </si>
  <si>
    <t>03.09.2023 14:49:19</t>
  </si>
  <si>
    <t>03.09.2023 14:49:24</t>
  </si>
  <si>
    <t>03.09.2023 14:49:45</t>
  </si>
  <si>
    <t>03.09.2023 14:49:47</t>
  </si>
  <si>
    <t>03.09.2023 14:49:48</t>
  </si>
  <si>
    <t>03.09.2023 14:49:50</t>
  </si>
  <si>
    <t>03.09.2023 14:49:51</t>
  </si>
  <si>
    <t>03.09.2023 14:50:10</t>
  </si>
  <si>
    <t>03.09.2023 14:50:12</t>
  </si>
  <si>
    <t>03.09.2023 14:50:13</t>
  </si>
  <si>
    <t>03.09.2023 14:50:15</t>
  </si>
  <si>
    <t>03.09.2023 14:50:52</t>
  </si>
  <si>
    <t>03.09.2023 14:50:54</t>
  </si>
  <si>
    <t>03.09.2023 14:50:55</t>
  </si>
  <si>
    <t>03.09.2023 14:50:57</t>
  </si>
  <si>
    <t>03.09.2023 14:50:58</t>
  </si>
  <si>
    <t>03.09.2023 14:51:00</t>
  </si>
  <si>
    <t>03.09.2023 14:51:06</t>
  </si>
  <si>
    <t>03.09.2023 14:51:07</t>
  </si>
  <si>
    <t>03.09.2023 14:51:21</t>
  </si>
  <si>
    <t>03.09.2023 14:51:22</t>
  </si>
  <si>
    <t>03.09.2023 14:51:24</t>
  </si>
  <si>
    <t>03.09.2023 14:51:26</t>
  </si>
  <si>
    <t>03.09.2023 14:51:27</t>
  </si>
  <si>
    <t>03.09.2023 14:51:36</t>
  </si>
  <si>
    <t>03.09.2023 14:51:42</t>
  </si>
  <si>
    <t>03.09.2023 14:51:44</t>
  </si>
  <si>
    <t>03.09.2023 14:51:45</t>
  </si>
  <si>
    <t>03.09.2023 14:51:54</t>
  </si>
  <si>
    <t>03.09.2023 14:52:49</t>
  </si>
  <si>
    <t>03.09.2023 14:52:51</t>
  </si>
  <si>
    <t>03.09.2023 14:53:04</t>
  </si>
  <si>
    <t>03.09.2023 14:53:06</t>
  </si>
  <si>
    <t>03.09.2023 14:53:12</t>
  </si>
  <si>
    <t>03.09.2023 14:53:13</t>
  </si>
  <si>
    <t>03.09.2023 14:53:20</t>
  </si>
  <si>
    <t>03.09.2023 14:53:21</t>
  </si>
  <si>
    <t>03.09.2023 14:53:23</t>
  </si>
  <si>
    <t>03.09.2023 14:53:24</t>
  </si>
  <si>
    <t>03.09.2023 14:54:29</t>
  </si>
  <si>
    <t>03.09.2023 14:54:31</t>
  </si>
  <si>
    <t>03.09.2023 14:55:31</t>
  </si>
  <si>
    <t>03.09.2023 14:55:32</t>
  </si>
  <si>
    <t>03.09.2023 14:55:34</t>
  </si>
  <si>
    <t>03.09.2023 14:55:44</t>
  </si>
  <si>
    <t>03.09.2023 14:55:46</t>
  </si>
  <si>
    <t>03.09.2023 14:56:04</t>
  </si>
  <si>
    <t>03.09.2023 14:56:06</t>
  </si>
  <si>
    <t>03.09.2023 14:56:09</t>
  </si>
  <si>
    <t>03.09.2023 14:56:10</t>
  </si>
  <si>
    <t>03.09.2023 14:56:12</t>
  </si>
  <si>
    <t>03.09.2023 14:56:24</t>
  </si>
  <si>
    <t>03.09.2023 14:56:26</t>
  </si>
  <si>
    <t>03.09.2023 14:56:27</t>
  </si>
  <si>
    <t>03.09.2023 14:56:29</t>
  </si>
  <si>
    <t>03.09.2023 14:57:14</t>
  </si>
  <si>
    <t>03.09.2023 14:57:15</t>
  </si>
  <si>
    <t>03.09.2023 14:57:24</t>
  </si>
  <si>
    <t>03.09.2023 14:57:26</t>
  </si>
  <si>
    <t>03.09.2023 14:57:55</t>
  </si>
  <si>
    <t>03.09.2023 14:57:57</t>
  </si>
  <si>
    <t>03.09.2023 14:57:58</t>
  </si>
  <si>
    <t>03.09.2023 14:58:55</t>
  </si>
  <si>
    <t>03.09.2023 14:59:24</t>
  </si>
  <si>
    <t>03.09.2023 14:59:27</t>
  </si>
  <si>
    <t>03.09.2023 14:59:29</t>
  </si>
  <si>
    <t>03.09.2023 15:00:04</t>
  </si>
  <si>
    <t>03.09.2023 15:00:06</t>
  </si>
  <si>
    <t>03.09.2023 15:00:52</t>
  </si>
  <si>
    <t>03.09.2023 15:00:58</t>
  </si>
  <si>
    <t>03.09.2023 15:01:00</t>
  </si>
  <si>
    <t>03.09.2023 15:01:01</t>
  </si>
  <si>
    <t>03.09.2023 15:01:03</t>
  </si>
  <si>
    <t>03.09.2023 15:01:20</t>
  </si>
  <si>
    <t>03.09.2023 15:01:21</t>
  </si>
  <si>
    <t>03.09.2023 15:01:23</t>
  </si>
  <si>
    <t>03.09.2023 15:01:24</t>
  </si>
  <si>
    <t>03.09.2023 15:01:26</t>
  </si>
  <si>
    <t>03.09.2023 15:01:46</t>
  </si>
  <si>
    <t>03.09.2023 15:01:47</t>
  </si>
  <si>
    <t>03.09.2023 15:01:49</t>
  </si>
  <si>
    <t>03.09.2023 15:01:50</t>
  </si>
  <si>
    <t>03.09.2023 15:01:52</t>
  </si>
  <si>
    <t>03.09.2023 15:02:37</t>
  </si>
  <si>
    <t>03.09.2023 15:02:38</t>
  </si>
  <si>
    <t>03.09.2023 15:02:41</t>
  </si>
  <si>
    <t>03.09.2023 15:03:17</t>
  </si>
  <si>
    <t>03.09.2023 15:03:20</t>
  </si>
  <si>
    <t>03.09.2023 15:03:23</t>
  </si>
  <si>
    <t>03.09.2023 15:03:24</t>
  </si>
  <si>
    <t>03.09.2023 15:03:26</t>
  </si>
  <si>
    <t>03.09.2023 15:03:36</t>
  </si>
  <si>
    <t>03.09.2023 15:03:38</t>
  </si>
  <si>
    <t>03.09.2023 15:03:41</t>
  </si>
  <si>
    <t>03.09.2023 15:03:42</t>
  </si>
  <si>
    <t>03.09.2023 15:04:35</t>
  </si>
  <si>
    <t>03.09.2023 15:04:38</t>
  </si>
  <si>
    <t>03.09.2023 15:04:40</t>
  </si>
  <si>
    <t>03.09.2023 15:04:41</t>
  </si>
  <si>
    <t>03.09.2023 15:05:20</t>
  </si>
  <si>
    <t>03.09.2023 15:05:21</t>
  </si>
  <si>
    <t>03.09.2023 15:05:23</t>
  </si>
  <si>
    <t>03.09.2023 15:06:03</t>
  </si>
  <si>
    <t>03.09.2023 15:06:04</t>
  </si>
  <si>
    <t>03.09.2023 15:06:18</t>
  </si>
  <si>
    <t>03.09.2023 15:06:20</t>
  </si>
  <si>
    <t>03.09.2023 15:06:21</t>
  </si>
  <si>
    <t>03.09.2023 15:07:51</t>
  </si>
  <si>
    <t>03.09.2023 15:07:59</t>
  </si>
  <si>
    <t>03.09.2023 15:08:15</t>
  </si>
  <si>
    <t>03.09.2023 15:08:48</t>
  </si>
  <si>
    <t>03.09.2023 15:09:45</t>
  </si>
  <si>
    <t>03.09.2023 15:09:49</t>
  </si>
  <si>
    <t>03.09.2023 15:09:51</t>
  </si>
  <si>
    <t>03.09.2023 15:09:54</t>
  </si>
  <si>
    <t>03.09.2023 15:10:01</t>
  </si>
  <si>
    <t>03.09.2023 15:10:03</t>
  </si>
  <si>
    <t>03.09.2023 15:10:04</t>
  </si>
  <si>
    <t>03.09.2023 15:10:13</t>
  </si>
  <si>
    <t>03.09.2023 15:10:23</t>
  </si>
  <si>
    <t>03.09.2023 15:10:24</t>
  </si>
  <si>
    <t>03.09.2023 15:10:26</t>
  </si>
  <si>
    <t>03.09.2023 15:10:58</t>
  </si>
  <si>
    <t>03.09.2023 15:11:18</t>
  </si>
  <si>
    <t>03.09.2023 15:11:49</t>
  </si>
  <si>
    <t>03.09.2023 15:11:51</t>
  </si>
  <si>
    <t>03.09.2023 15:11:57</t>
  </si>
  <si>
    <t>03.09.2023 15:11:59</t>
  </si>
  <si>
    <t>03.09.2023 15:12:40</t>
  </si>
  <si>
    <t>03.09.2023 15:12:42</t>
  </si>
  <si>
    <t>03.09.2023 15:12:43</t>
  </si>
  <si>
    <t>03.09.2023 15:12:45</t>
  </si>
  <si>
    <t>03.09.2023 15:12:49</t>
  </si>
  <si>
    <t>03.09.2023 15:12:51</t>
  </si>
  <si>
    <t>03.09.2023 15:13:10</t>
  </si>
  <si>
    <t>03.09.2023 15:13:12</t>
  </si>
  <si>
    <t>03.09.2023 15:13:27</t>
  </si>
  <si>
    <t>03.09.2023 15:13:40</t>
  </si>
  <si>
    <t>03.09.2023 15:13:41</t>
  </si>
  <si>
    <t>03.09.2023 15:13:54</t>
  </si>
  <si>
    <t>03.09.2023 15:13:55</t>
  </si>
  <si>
    <t>03.09.2023 15:14:07</t>
  </si>
  <si>
    <t>03.09.2023 15:14:51</t>
  </si>
  <si>
    <t>03.09.2023 15:14:52</t>
  </si>
  <si>
    <t>03.09.2023 15:14:54</t>
  </si>
  <si>
    <t>03.09.2023 15:14:57</t>
  </si>
  <si>
    <t>03.09.2023 15:15:00</t>
  </si>
  <si>
    <t>03.09.2023 15:15:21</t>
  </si>
  <si>
    <t>03.09.2023 15:15:23</t>
  </si>
  <si>
    <t>03.09.2023 15:16:54</t>
  </si>
  <si>
    <t>03.09.2023 15:17:51</t>
  </si>
  <si>
    <t>03.09.2023 15:17:52</t>
  </si>
  <si>
    <t>03.09.2023 15:18:03</t>
  </si>
  <si>
    <t>03.09.2023 15:18:04</t>
  </si>
  <si>
    <t>03.09.2023 15:18:06</t>
  </si>
  <si>
    <t>03.09.2023 15:18:09</t>
  </si>
  <si>
    <t>03.09.2023 15:18:38</t>
  </si>
  <si>
    <t>03.09.2023 15:18:40</t>
  </si>
  <si>
    <t>03.09.2023 15:18:41</t>
  </si>
  <si>
    <t>03.09.2023 15:18:58</t>
  </si>
  <si>
    <t>03.09.2023 15:19:00</t>
  </si>
  <si>
    <t>03.09.2023 15:19:01</t>
  </si>
  <si>
    <t>03.09.2023 15:19:03</t>
  </si>
  <si>
    <t>03.09.2023 15:20:03</t>
  </si>
  <si>
    <t>03.09.2023 15:20:04</t>
  </si>
  <si>
    <t>03.09.2023 15:20:21</t>
  </si>
  <si>
    <t>03.09.2023 15:20:23</t>
  </si>
  <si>
    <t>03.09.2023 15:20:24</t>
  </si>
  <si>
    <t>03.09.2023 15:20:44</t>
  </si>
  <si>
    <t>03.09.2023 15:20:46</t>
  </si>
  <si>
    <t>03.09.2023 15:20:47</t>
  </si>
  <si>
    <t>03.09.2023 15:20:49</t>
  </si>
  <si>
    <t>03.09.2023 15:20:50</t>
  </si>
  <si>
    <t>03.09.2023 15:21:57</t>
  </si>
  <si>
    <t>03.09.2023 15:21:59</t>
  </si>
  <si>
    <t>03.09.2023 15:22:00</t>
  </si>
  <si>
    <t>03.09.2023 15:22:12</t>
  </si>
  <si>
    <t>03.09.2023 15:22:14</t>
  </si>
  <si>
    <t>03.09.2023 15:22:34</t>
  </si>
  <si>
    <t>03.09.2023 15:22:35</t>
  </si>
  <si>
    <t>03.09.2023 15:22:37</t>
  </si>
  <si>
    <t>03.09.2023 15:22:38</t>
  </si>
  <si>
    <t>03.09.2023 15:22:49</t>
  </si>
  <si>
    <t>03.09.2023 15:22:51</t>
  </si>
  <si>
    <t>03.09.2023 15:23:17</t>
  </si>
  <si>
    <t>03.09.2023 15:23:18</t>
  </si>
  <si>
    <t>03.09.2023 15:23:20</t>
  </si>
  <si>
    <t>03.09.2023 15:23:21</t>
  </si>
  <si>
    <t>03.09.2023 15:24:14</t>
  </si>
  <si>
    <t>03.09.2023 15:24:15</t>
  </si>
  <si>
    <t>03.09.2023 15:24:29</t>
  </si>
  <si>
    <t>03.09.2023 15:24:49</t>
  </si>
  <si>
    <t>03.09.2023 15:24:51</t>
  </si>
  <si>
    <t>03.09.2023 15:24:52</t>
  </si>
  <si>
    <t>03.09.2023 15:25:03</t>
  </si>
  <si>
    <t>03.09.2023 15:25:04</t>
  </si>
  <si>
    <t>03.09.2023 15:25:17</t>
  </si>
  <si>
    <t>03.09.2023 15:25:20</t>
  </si>
  <si>
    <t>03.09.2023 15:25:32</t>
  </si>
  <si>
    <t>03.09.2023 15:27:43</t>
  </si>
  <si>
    <t>03.09.2023 15:27:45</t>
  </si>
  <si>
    <t>03.09.2023 15:27:57</t>
  </si>
  <si>
    <t>03.09.2023 15:27:58</t>
  </si>
  <si>
    <t>03.09.2023 15:28:00</t>
  </si>
  <si>
    <t>03.09.2023 15:28:11</t>
  </si>
  <si>
    <t>03.09.2023 15:29:06</t>
  </si>
  <si>
    <t>03.09.2023 15:29:07</t>
  </si>
  <si>
    <t>03.09.2023 15:29:09</t>
  </si>
  <si>
    <t>03.09.2023 15:29:24</t>
  </si>
  <si>
    <t>03.09.2023 15:29:26</t>
  </si>
  <si>
    <t>03.09.2023 15:29:50</t>
  </si>
  <si>
    <t>03.09.2023 15:30:06</t>
  </si>
  <si>
    <t>03.09.2023 15:30:07</t>
  </si>
  <si>
    <t>03.09.2023 15:30:09</t>
  </si>
  <si>
    <t>03.09.2023 15:30:10</t>
  </si>
  <si>
    <t>03.09.2023 15:30:12</t>
  </si>
  <si>
    <t>03.09.2023 15:30:47</t>
  </si>
  <si>
    <t>03.09.2023 15:30:51</t>
  </si>
  <si>
    <t>03.09.2023 15:31:12</t>
  </si>
  <si>
    <t>03.09.2023 15:31:14</t>
  </si>
  <si>
    <t>03.09.2023 15:31:15</t>
  </si>
  <si>
    <t>03.09.2023 15:31:18</t>
  </si>
  <si>
    <t>03.09.2023 15:31:20</t>
  </si>
  <si>
    <t>03.09.2023 15:31:21</t>
  </si>
  <si>
    <t>03.09.2023 15:32:06</t>
  </si>
  <si>
    <t>03.09.2023 15:32:10</t>
  </si>
  <si>
    <t>03.09.2023 15:32:12</t>
  </si>
  <si>
    <t>03.09.2023 15:32:13</t>
  </si>
  <si>
    <t>03.09.2023 15:32:38</t>
  </si>
  <si>
    <t>03.09.2023 15:33:10</t>
  </si>
  <si>
    <t>03.09.2023 15:33:12</t>
  </si>
  <si>
    <t>03.09.2023 15:33:13</t>
  </si>
  <si>
    <t>03.09.2023 15:34:07</t>
  </si>
  <si>
    <t>03.09.2023 15:34:09</t>
  </si>
  <si>
    <t>03.09.2023 15:34:10</t>
  </si>
  <si>
    <t>03.09.2023 15:34:15</t>
  </si>
  <si>
    <t>03.09.2023 15:34:16</t>
  </si>
  <si>
    <t>03.09.2023 15:34:18</t>
  </si>
  <si>
    <t>03.09.2023 15:34:22</t>
  </si>
  <si>
    <t>03.09.2023 15:34:33</t>
  </si>
  <si>
    <t>03.09.2023 15:34:50</t>
  </si>
  <si>
    <t>03.09.2023 15:34:59</t>
  </si>
  <si>
    <t>03.09.2023 15:35:01</t>
  </si>
  <si>
    <t>03.09.2023 15:35:32</t>
  </si>
  <si>
    <t>03.09.2023 15:35:33</t>
  </si>
  <si>
    <t>03.09.2023 15:35:46</t>
  </si>
  <si>
    <t>03.09.2023 15:35:47</t>
  </si>
  <si>
    <t>03.09.2023 15:35:49</t>
  </si>
  <si>
    <t>03.09.2023 15:36:00</t>
  </si>
  <si>
    <t>03.09.2023 15:36:01</t>
  </si>
  <si>
    <t>03.09.2023 15:36:24</t>
  </si>
  <si>
    <t>03.09.2023 15:36:26</t>
  </si>
  <si>
    <t>03.09.2023 15:36:29</t>
  </si>
  <si>
    <t>03.09.2023 15:36:35</t>
  </si>
  <si>
    <t>03.09.2023 15:36:36</t>
  </si>
  <si>
    <t>03.09.2023 15:37:12</t>
  </si>
  <si>
    <t>03.09.2023 15:37:13</t>
  </si>
  <si>
    <t>03.09.2023 15:37:55</t>
  </si>
  <si>
    <t>03.09.2023 15:37:57</t>
  </si>
  <si>
    <t>03.09.2023 15:38:08</t>
  </si>
  <si>
    <t>03.09.2023 15:38:09</t>
  </si>
  <si>
    <t>03.09.2023 15:38:11</t>
  </si>
  <si>
    <t>03.09.2023 15:38:34</t>
  </si>
  <si>
    <t>03.09.2023 15:38:51</t>
  </si>
  <si>
    <t>03.09.2023 15:39:07</t>
  </si>
  <si>
    <t>03.09.2023 15:39:09</t>
  </si>
  <si>
    <t>03.09.2023 15:39:10</t>
  </si>
  <si>
    <t>03.09.2023 15:39:12</t>
  </si>
  <si>
    <t>03.09.2023 15:39:13</t>
  </si>
  <si>
    <t>03.09.2023 15:39:15</t>
  </si>
  <si>
    <t>03.09.2023 15:39:16</t>
  </si>
  <si>
    <t>03.09.2023 15:39:29</t>
  </si>
  <si>
    <t>03.09.2023 15:39:30</t>
  </si>
  <si>
    <t>03.09.2023 15:39:32</t>
  </si>
  <si>
    <t>03.09.2023 15:39:33</t>
  </si>
  <si>
    <t>03.09.2023 15:39:35</t>
  </si>
  <si>
    <t>03.09.2023 15:39:36</t>
  </si>
  <si>
    <t>03.09.2023 15:40:21</t>
  </si>
  <si>
    <t>03.09.2023 15:40:41</t>
  </si>
  <si>
    <t>03.09.2023 15:41:03</t>
  </si>
  <si>
    <t>03.09.2023 15:41:04</t>
  </si>
  <si>
    <t>03.09.2023 15:41:06</t>
  </si>
  <si>
    <t>03.09.2023 15:41:12</t>
  </si>
  <si>
    <t>03.09.2023 15:41:13</t>
  </si>
  <si>
    <t>03.09.2023 15:41:15</t>
  </si>
  <si>
    <t>03.09.2023 15:41:27</t>
  </si>
  <si>
    <t>03.09.2023 15:41:30</t>
  </si>
  <si>
    <t>03.09.2023 15:42:34</t>
  </si>
  <si>
    <t>03.09.2023 15:42:43</t>
  </si>
  <si>
    <t>03.09.2023 15:42:45</t>
  </si>
  <si>
    <t>03.09.2023 15:42:46</t>
  </si>
  <si>
    <t>03.09.2023 15:42:48</t>
  </si>
  <si>
    <t>03.09.2023 15:42:58</t>
  </si>
  <si>
    <t>03.09.2023 15:43:00</t>
  </si>
  <si>
    <t>03.09.2023 15:43:03</t>
  </si>
  <si>
    <t>03.09.2023 15:43:17</t>
  </si>
  <si>
    <t>03.09.2023 15:43:18</t>
  </si>
  <si>
    <t>03.09.2023 15:43:23</t>
  </si>
  <si>
    <t>03.09.2023 15:44:06</t>
  </si>
  <si>
    <t>03.09.2023 15:44:12</t>
  </si>
  <si>
    <t>03.09.2023 15:44:13</t>
  </si>
  <si>
    <t>03.09.2023 15:44:35</t>
  </si>
  <si>
    <t>03.09.2023 15:45:15</t>
  </si>
  <si>
    <t>03.09.2023 15:45:17</t>
  </si>
  <si>
    <t>03.09.2023 15:45:18</t>
  </si>
  <si>
    <t>03.09.2023 15:45:26</t>
  </si>
  <si>
    <t>03.09.2023 15:45:27</t>
  </si>
  <si>
    <t>03.09.2023 15:46:06</t>
  </si>
  <si>
    <t>03.09.2023 15:46:07</t>
  </si>
  <si>
    <t>03.09.2023 15:46:18</t>
  </si>
  <si>
    <t>03.09.2023 15:46:20</t>
  </si>
  <si>
    <t>03.09.2023 15:46:43</t>
  </si>
  <si>
    <t>03.09.2023 15:46:58</t>
  </si>
  <si>
    <t>03.09.2023 15:47:00</t>
  </si>
  <si>
    <t>03.09.2023 15:47:46</t>
  </si>
  <si>
    <t>03.09.2023 15:47:57</t>
  </si>
  <si>
    <t>03.09.2023 15:47:59</t>
  </si>
  <si>
    <t>03.09.2023 15:48:00</t>
  </si>
  <si>
    <t>03.09.2023 15:48:02</t>
  </si>
  <si>
    <t>03.09.2023 15:48:03</t>
  </si>
  <si>
    <t>03.09.2023 15:49:51</t>
  </si>
  <si>
    <t>03.09.2023 15:49:52</t>
  </si>
  <si>
    <t>03.09.2023 15:50:04</t>
  </si>
  <si>
    <t>03.09.2023 15:50:06</t>
  </si>
  <si>
    <t>03.09.2023 15:50:07</t>
  </si>
  <si>
    <t>03.09.2023 15:50:12</t>
  </si>
  <si>
    <t>03.09.2023 15:50:24</t>
  </si>
  <si>
    <t>03.09.2023 15:50:26</t>
  </si>
  <si>
    <t>03.09.2023 15:50:27</t>
  </si>
  <si>
    <t>03.09.2023 15:50:49</t>
  </si>
  <si>
    <t>03.09.2023 15:51:29</t>
  </si>
  <si>
    <t>03.09.2023 15:51:48</t>
  </si>
  <si>
    <t>03.09.2023 15:51:49</t>
  </si>
  <si>
    <t>03.09.2023 15:51:51</t>
  </si>
  <si>
    <t>03.09.2023 15:51:55</t>
  </si>
  <si>
    <t>03.09.2023 15:52:40</t>
  </si>
  <si>
    <t>03.09.2023 15:53:23</t>
  </si>
  <si>
    <t>03.09.2023 15:53:52</t>
  </si>
  <si>
    <t>03.09.2023 15:53:54</t>
  </si>
  <si>
    <t>03.09.2023 15:53:55</t>
  </si>
  <si>
    <t>03.09.2023 15:54:14</t>
  </si>
  <si>
    <t>03.09.2023 15:54:15</t>
  </si>
  <si>
    <t>03.09.2023 15:54:17</t>
  </si>
  <si>
    <t>03.09.2023 15:54:28</t>
  </si>
  <si>
    <t>03.09.2023 15:54:29</t>
  </si>
  <si>
    <t>03.09.2023 15:56:01</t>
  </si>
  <si>
    <t>03.09.2023 15:56:03</t>
  </si>
  <si>
    <t>03.09.2023 15:56:04</t>
  </si>
  <si>
    <t>03.09.2023 15:56:09</t>
  </si>
  <si>
    <t>03.09.2023 15:56:15</t>
  </si>
  <si>
    <t>03.09.2023 15:56:16</t>
  </si>
  <si>
    <t>03.09.2023 15:56:18</t>
  </si>
  <si>
    <t>03.09.2023 15:57:04</t>
  </si>
  <si>
    <t>03.09.2023 15:57:06</t>
  </si>
  <si>
    <t>03.09.2023 15:57:07</t>
  </si>
  <si>
    <t>03.09.2023 15:57:33</t>
  </si>
  <si>
    <t>03.09.2023 15:58:04</t>
  </si>
  <si>
    <t>03.09.2023 15:58:06</t>
  </si>
  <si>
    <t>03.09.2023 15:58:07</t>
  </si>
  <si>
    <t>03.09.2023 15:58:13</t>
  </si>
  <si>
    <t>03.09.2023 15:58:15</t>
  </si>
  <si>
    <t>03.09.2023 15:58:16</t>
  </si>
  <si>
    <t>03.09.2023 15:58:32</t>
  </si>
  <si>
    <t>03.09.2023 15:58:50</t>
  </si>
  <si>
    <t>03.09.2023 15:58:52</t>
  </si>
  <si>
    <t>03.09.2023 15:58:53</t>
  </si>
  <si>
    <t>03.09.2023 15:59:06</t>
  </si>
  <si>
    <t>03.09.2023 15:59:07</t>
  </si>
  <si>
    <t>03.09.2023 15:59:40</t>
  </si>
  <si>
    <t>03.09.2023 15:59:41</t>
  </si>
  <si>
    <t>03.09.2023 16:00:00</t>
  </si>
  <si>
    <t>03.09.2023 16:00:06</t>
  </si>
  <si>
    <t>03.09.2023 16:00:07</t>
  </si>
  <si>
    <t>03.09.2023 16:00:16</t>
  </si>
  <si>
    <t>03.09.2023 16:01:00</t>
  </si>
  <si>
    <t>03.09.2023 16:01:01</t>
  </si>
  <si>
    <t>03.09.2023 16:01:27</t>
  </si>
  <si>
    <t>03.09.2023 16:01:30</t>
  </si>
  <si>
    <t>03.09.2023 16:01:33</t>
  </si>
  <si>
    <t>03.09.2023 16:01:35</t>
  </si>
  <si>
    <t>03.09.2023 16:02:24</t>
  </si>
  <si>
    <t>03.09.2023 16:02:26</t>
  </si>
  <si>
    <t>03.09.2023 16:03:04</t>
  </si>
  <si>
    <t>03.09.2023 16:03:06</t>
  </si>
  <si>
    <t>03.09.2023 16:03:07</t>
  </si>
  <si>
    <t>03.09.2023 16:03:09</t>
  </si>
  <si>
    <t>03.09.2023 16:03:10</t>
  </si>
  <si>
    <t>03.09.2023 16:03:12</t>
  </si>
  <si>
    <t>03.09.2023 16:03:13</t>
  </si>
  <si>
    <t>03.09.2023 16:03:36</t>
  </si>
  <si>
    <t>03.09.2023 16:03:38</t>
  </si>
  <si>
    <t>03.09.2023 16:03:41</t>
  </si>
  <si>
    <t>03.09.2023 16:04:06</t>
  </si>
  <si>
    <t>03.09.2023 16:04:09</t>
  </si>
  <si>
    <t>03.09.2023 16:04:10</t>
  </si>
  <si>
    <t>03.09.2023 16:04:13</t>
  </si>
  <si>
    <t>03.09.2023 16:04:36</t>
  </si>
  <si>
    <t>03.09.2023 16:04:38</t>
  </si>
  <si>
    <t>03.09.2023 16:04:49</t>
  </si>
  <si>
    <t>03.09.2023 16:05:14</t>
  </si>
  <si>
    <t>03.09.2023 16:05:15</t>
  </si>
  <si>
    <t>03.09.2023 16:05:18</t>
  </si>
  <si>
    <t>03.09.2023 16:05:20</t>
  </si>
  <si>
    <t>03.09.2023 16:05:21</t>
  </si>
  <si>
    <t>03.09.2023 16:05:27</t>
  </si>
  <si>
    <t>03.09.2023 16:05:29</t>
  </si>
  <si>
    <t>03.09.2023 16:05:30</t>
  </si>
  <si>
    <t>03.09.2023 16:05:43</t>
  </si>
  <si>
    <t>03.09.2023 16:05:44</t>
  </si>
  <si>
    <t>03.09.2023 16:05:46</t>
  </si>
  <si>
    <t>03.09.2023 16:05:47</t>
  </si>
  <si>
    <t>03.09.2023 16:05:49</t>
  </si>
  <si>
    <t>03.09.2023 16:06:03</t>
  </si>
  <si>
    <t>03.09.2023 16:06:04</t>
  </si>
  <si>
    <t>03.09.2023 16:06:24</t>
  </si>
  <si>
    <t>03.09.2023 16:06:26</t>
  </si>
  <si>
    <t>03.09.2023 16:06:27</t>
  </si>
  <si>
    <t>03.09.2023 16:06:30</t>
  </si>
  <si>
    <t>03.09.2023 16:07:51</t>
  </si>
  <si>
    <t>03.09.2023 16:07:52</t>
  </si>
  <si>
    <t>03.09.2023 16:07:54</t>
  </si>
  <si>
    <t>03.09.2023 16:09:34</t>
  </si>
  <si>
    <t>03.09.2023 16:10:12</t>
  </si>
  <si>
    <t>03.09.2023 16:10:13</t>
  </si>
  <si>
    <t>03.09.2023 16:10:15</t>
  </si>
  <si>
    <t>03.09.2023 16:10:17</t>
  </si>
  <si>
    <t>03.09.2023 16:10:18</t>
  </si>
  <si>
    <t>03.09.2023 16:10:21</t>
  </si>
  <si>
    <t>03.09.2023 16:10:23</t>
  </si>
  <si>
    <t>03.09.2023 16:11:17</t>
  </si>
  <si>
    <t>03.09.2023 16:11:18</t>
  </si>
  <si>
    <t>03.09.2023 16:11:26</t>
  </si>
  <si>
    <t>03.09.2023 16:11:27</t>
  </si>
  <si>
    <t>03.09.2023 16:11:29</t>
  </si>
  <si>
    <t>03.09.2023 16:12:07</t>
  </si>
  <si>
    <t>03.09.2023 16:12:09</t>
  </si>
  <si>
    <t>03.09.2023 16:12:10</t>
  </si>
  <si>
    <t>03.09.2023 16:12:12</t>
  </si>
  <si>
    <t>03.09.2023 16:12:13</t>
  </si>
  <si>
    <t>03.09.2023 16:12:15</t>
  </si>
  <si>
    <t>03.09.2023 16:12:21</t>
  </si>
  <si>
    <t>03.09.2023 16:12:22</t>
  </si>
  <si>
    <t>03.09.2023 16:12:24</t>
  </si>
  <si>
    <t>03.09.2023 16:12:36</t>
  </si>
  <si>
    <t>03.09.2023 16:12:38</t>
  </si>
  <si>
    <t>03.09.2023 16:12:39</t>
  </si>
  <si>
    <t>03.09.2023 16:12:45</t>
  </si>
  <si>
    <t>03.09.2023 16:13:18</t>
  </si>
  <si>
    <t>03.09.2023 16:13:20</t>
  </si>
  <si>
    <t>03.09.2023 16:13:21</t>
  </si>
  <si>
    <t>03.09.2023 16:13:57</t>
  </si>
  <si>
    <t>03.09.2023 16:14:21</t>
  </si>
  <si>
    <t>03.09.2023 16:14:32</t>
  </si>
  <si>
    <t>03.09.2023 16:14:34</t>
  </si>
  <si>
    <t>03.09.2023 16:15:32</t>
  </si>
  <si>
    <t>03.09.2023 16:15:34</t>
  </si>
  <si>
    <t>03.09.2023 16:15:35</t>
  </si>
  <si>
    <t>03.09.2023 16:15:52</t>
  </si>
  <si>
    <t>03.09.2023 16:15:54</t>
  </si>
  <si>
    <t>03.09.2023 16:15:58</t>
  </si>
  <si>
    <t>03.09.2023 16:16:00</t>
  </si>
  <si>
    <t>03.09.2023 16:16:18</t>
  </si>
  <si>
    <t>03.09.2023 16:16:21</t>
  </si>
  <si>
    <t>03.09.2023 16:16:23</t>
  </si>
  <si>
    <t>03.09.2023 16:17:04</t>
  </si>
  <si>
    <t>03.09.2023 16:17:06</t>
  </si>
  <si>
    <t>03.09.2023 16:17:07</t>
  </si>
  <si>
    <t>03.09.2023 16:17:24</t>
  </si>
  <si>
    <t>03.09.2023 16:17:58</t>
  </si>
  <si>
    <t>03.09.2023 16:18:00</t>
  </si>
  <si>
    <t>03.09.2023 16:18:01</t>
  </si>
  <si>
    <t>03.09.2023 16:18:03</t>
  </si>
  <si>
    <t>03.09.2023 16:18:04</t>
  </si>
  <si>
    <t>03.09.2023 16:18:43</t>
  </si>
  <si>
    <t>03.09.2023 16:18:44</t>
  </si>
  <si>
    <t>03.09.2023 16:18:49</t>
  </si>
  <si>
    <t>03.09.2023 16:18:55</t>
  </si>
  <si>
    <t>03.09.2023 16:18:57</t>
  </si>
  <si>
    <t>03.09.2023 16:18:58</t>
  </si>
  <si>
    <t>03.09.2023 16:19:17</t>
  </si>
  <si>
    <t>03.09.2023 16:19:18</t>
  </si>
  <si>
    <t>03.09.2023 16:19:23</t>
  </si>
  <si>
    <t>03.09.2023 16:19:24</t>
  </si>
  <si>
    <t>03.09.2023 16:20:00</t>
  </si>
  <si>
    <t>03.09.2023 16:20:01</t>
  </si>
  <si>
    <t>03.09.2023 16:20:29</t>
  </si>
  <si>
    <t>03.09.2023 16:22:15</t>
  </si>
  <si>
    <t>03.09.2023 16:22:26</t>
  </si>
  <si>
    <t>03.09.2023 16:22:29</t>
  </si>
  <si>
    <t>03.09.2023 16:23:21</t>
  </si>
  <si>
    <t>03.09.2023 16:23:24</t>
  </si>
  <si>
    <t>03.09.2023 16:23:26</t>
  </si>
  <si>
    <t>03.09.2023 16:24:07</t>
  </si>
  <si>
    <t>03.09.2023 16:24:09</t>
  </si>
  <si>
    <t>03.09.2023 16:24:12</t>
  </si>
  <si>
    <t>03.09.2023 16:24:13</t>
  </si>
  <si>
    <t>03.09.2023 16:24:15</t>
  </si>
  <si>
    <t>03.09.2023 16:24:16</t>
  </si>
  <si>
    <t>03.09.2023 16:24:18</t>
  </si>
  <si>
    <t>03.09.2023 16:24:21</t>
  </si>
  <si>
    <t>03.09.2023 16:24:22</t>
  </si>
  <si>
    <t>03.09.2023 16:24:24</t>
  </si>
  <si>
    <t>03.09.2023 16:24:32</t>
  </si>
  <si>
    <t>03.09.2023 16:24:33</t>
  </si>
  <si>
    <t>03.09.2023 16:24:39</t>
  </si>
  <si>
    <t>03.09.2023 16:24:41</t>
  </si>
  <si>
    <t>03.09.2023 16:25:01</t>
  </si>
  <si>
    <t>03.09.2023 16:25:03</t>
  </si>
  <si>
    <t>03.09.2023 16:25:04</t>
  </si>
  <si>
    <t>03.09.2023 16:25:15</t>
  </si>
  <si>
    <t>03.09.2023 16:25:16</t>
  </si>
  <si>
    <t>03.09.2023 16:25:47</t>
  </si>
  <si>
    <t>03.09.2023 16:25:49</t>
  </si>
  <si>
    <t>03.09.2023 16:25:50</t>
  </si>
  <si>
    <t>03.09.2023 16:25:52</t>
  </si>
  <si>
    <t>03.09.2023 16:27:34</t>
  </si>
  <si>
    <t>03.09.2023 16:27:35</t>
  </si>
  <si>
    <t>03.09.2023 16:27:55</t>
  </si>
  <si>
    <t>03.09.2023 16:27:57</t>
  </si>
  <si>
    <t>03.09.2023 16:28:42</t>
  </si>
  <si>
    <t>03.09.2023 16:28:43</t>
  </si>
  <si>
    <t>03.09.2023 16:28:54</t>
  </si>
  <si>
    <t>03.09.2023 16:28:55</t>
  </si>
  <si>
    <t>03.09.2023 16:28:57</t>
  </si>
  <si>
    <t>03.09.2023 16:29:19</t>
  </si>
  <si>
    <t>03.09.2023 16:29:20</t>
  </si>
  <si>
    <t>03.09.2023 16:29:23</t>
  </si>
  <si>
    <t>03.09.2023 16:29:25</t>
  </si>
  <si>
    <t>03.09.2023 16:29:26</t>
  </si>
  <si>
    <t>03.09.2023 16:29:29</t>
  </si>
  <si>
    <t>03.09.2023 16:29:31</t>
  </si>
  <si>
    <t>03.09.2023 16:29:32</t>
  </si>
  <si>
    <t>03.09.2023 16:29:34</t>
  </si>
  <si>
    <t>03.09.2023 16:29:35</t>
  </si>
  <si>
    <t>03.09.2023 16:29:37</t>
  </si>
  <si>
    <t>03.09.2023 16:30:12</t>
  </si>
  <si>
    <t>03.09.2023 16:32:17</t>
  </si>
  <si>
    <t>03.09.2023 16:32:18</t>
  </si>
  <si>
    <t>03.09.2023 16:32:20</t>
  </si>
  <si>
    <t>03.09.2023 16:32:38</t>
  </si>
  <si>
    <t>03.09.2023 16:32:41</t>
  </si>
  <si>
    <t>03.09.2023 16:32:43</t>
  </si>
  <si>
    <t>03.09.2023 16:32:44</t>
  </si>
  <si>
    <t>03.09.2023 16:32:46</t>
  </si>
  <si>
    <t>03.09.2023 16:32:55</t>
  </si>
  <si>
    <t>03.09.2023 16:32:56</t>
  </si>
  <si>
    <t>03.09.2023 16:32:58</t>
  </si>
  <si>
    <t>03.09.2023 16:32:59</t>
  </si>
  <si>
    <t>03.09.2023 16:33:01</t>
  </si>
  <si>
    <t>03.09.2023 16:33:02</t>
  </si>
  <si>
    <t>03.09.2023 16:33:04</t>
  </si>
  <si>
    <t>03.09.2023 16:33:35</t>
  </si>
  <si>
    <t>03.09.2023 16:33:36</t>
  </si>
  <si>
    <t>03.09.2023 16:33:46</t>
  </si>
  <si>
    <t>03.09.2023 16:34:14</t>
  </si>
  <si>
    <t>03.09.2023 16:34:15</t>
  </si>
  <si>
    <t>03.09.2023 16:34:17</t>
  </si>
  <si>
    <t>03.09.2023 16:34:18</t>
  </si>
  <si>
    <t>03.09.2023 16:34:23</t>
  </si>
  <si>
    <t>03.09.2023 16:34:24</t>
  </si>
  <si>
    <t>03.09.2023 16:34:39</t>
  </si>
  <si>
    <t>03.09.2023 16:35:26</t>
  </si>
  <si>
    <t>03.09.2023 16:35:27</t>
  </si>
  <si>
    <t>03.09.2023 16:35:32</t>
  </si>
  <si>
    <t>03.09.2023 16:35:41</t>
  </si>
  <si>
    <t>03.09.2023 16:35:49</t>
  </si>
  <si>
    <t>03.09.2023 16:35:51</t>
  </si>
  <si>
    <t>03.09.2023 16:36:43</t>
  </si>
  <si>
    <t>03.09.2023 16:36:45</t>
  </si>
  <si>
    <t>03.09.2023 16:36:46</t>
  </si>
  <si>
    <t>03.09.2023 16:36:51</t>
  </si>
  <si>
    <t>03.09.2023 16:36:52</t>
  </si>
  <si>
    <t>03.09.2023 16:36:54</t>
  </si>
  <si>
    <t>03.09.2023 16:36:55</t>
  </si>
  <si>
    <t>03.09.2023 16:36:57</t>
  </si>
  <si>
    <t>03.09.2023 16:36:58</t>
  </si>
  <si>
    <t>03.09.2023 16:37:07</t>
  </si>
  <si>
    <t>03.09.2023 16:37:09</t>
  </si>
  <si>
    <t>03.09.2023 16:37:38</t>
  </si>
  <si>
    <t>03.09.2023 16:37:40</t>
  </si>
  <si>
    <t>03.09.2023 16:37:41</t>
  </si>
  <si>
    <t>03.09.2023 16:37:43</t>
  </si>
  <si>
    <t>03.09.2023 16:38:12</t>
  </si>
  <si>
    <t>03.09.2023 16:38:13</t>
  </si>
  <si>
    <t>03.09.2023 16:38:37</t>
  </si>
  <si>
    <t>03.09.2023 16:38:47</t>
  </si>
  <si>
    <t>03.09.2023 16:39:31</t>
  </si>
  <si>
    <t>03.09.2023 16:39:32</t>
  </si>
  <si>
    <t>03.09.2023 16:40:01</t>
  </si>
  <si>
    <t>03.09.2023 16:40:24</t>
  </si>
  <si>
    <t>03.09.2023 16:40:26</t>
  </si>
  <si>
    <t>03.09.2023 16:40:43</t>
  </si>
  <si>
    <t>03.09.2023 16:40:44</t>
  </si>
  <si>
    <t>03.09.2023 16:41:17</t>
  </si>
  <si>
    <t>03.09.2023 16:41:18</t>
  </si>
  <si>
    <t>03.09.2023 16:41:20</t>
  </si>
  <si>
    <t>03.09.2023 16:41:35</t>
  </si>
  <si>
    <t>03.09.2023 16:41:37</t>
  </si>
  <si>
    <t>03.09.2023 16:41:40</t>
  </si>
  <si>
    <t>03.09.2023 16:41:46</t>
  </si>
  <si>
    <t>03.09.2023 16:41:47</t>
  </si>
  <si>
    <t>03.09.2023 16:41:55</t>
  </si>
  <si>
    <t>03.09.2023 16:41:58</t>
  </si>
  <si>
    <t>03.09.2023 16:42:10</t>
  </si>
  <si>
    <t>03.09.2023 16:42:15</t>
  </si>
  <si>
    <t>03.09.2023 16:42:37</t>
  </si>
  <si>
    <t>03.09.2023 16:42:38</t>
  </si>
  <si>
    <t>03.09.2023 16:44:37</t>
  </si>
  <si>
    <t>03.09.2023 16:44:38</t>
  </si>
  <si>
    <t>03.09.2023 16:44:54</t>
  </si>
  <si>
    <t>03.09.2023 16:44:57</t>
  </si>
  <si>
    <t>03.09.2023 16:45:18</t>
  </si>
  <si>
    <t>03.09.2023 16:45:54</t>
  </si>
  <si>
    <t>03.09.2023 16:46:29</t>
  </si>
  <si>
    <t>03.09.2023 16:46:31</t>
  </si>
  <si>
    <t>03.09.2023 16:47:59</t>
  </si>
  <si>
    <t>03.09.2023 16:48:00</t>
  </si>
  <si>
    <t>03.09.2023 16:48:03</t>
  </si>
  <si>
    <t>03.09.2023 16:48:05</t>
  </si>
  <si>
    <t>03.09.2023 16:49:03</t>
  </si>
  <si>
    <t>03.09.2023 16:49:04</t>
  </si>
  <si>
    <t>03.09.2023 16:49:06</t>
  </si>
  <si>
    <t>03.09.2023 16:49:07</t>
  </si>
  <si>
    <t>03.09.2023 16:49:15</t>
  </si>
  <si>
    <t>03.09.2023 16:49:41</t>
  </si>
  <si>
    <t>03.09.2023 16:49:43</t>
  </si>
  <si>
    <t>03.09.2023 16:49:44</t>
  </si>
  <si>
    <t>03.09.2023 16:49:46</t>
  </si>
  <si>
    <t>03.09.2023 16:49:47</t>
  </si>
  <si>
    <t>03.09.2023 16:49:49</t>
  </si>
  <si>
    <t>03.09.2023 16:49:59</t>
  </si>
  <si>
    <t>03.09.2023 16:50:01</t>
  </si>
  <si>
    <t>03.09.2023 16:50:02</t>
  </si>
  <si>
    <t>03.09.2023 16:50:04</t>
  </si>
  <si>
    <t>03.09.2023 16:50:08</t>
  </si>
  <si>
    <t>03.09.2023 16:50:18</t>
  </si>
  <si>
    <t>03.09.2023 16:50:19</t>
  </si>
  <si>
    <t>03.09.2023 16:50:56</t>
  </si>
  <si>
    <t>03.09.2023 16:50:58</t>
  </si>
  <si>
    <t>03.09.2023 16:51:10</t>
  </si>
  <si>
    <t>03.09.2023 16:51:12</t>
  </si>
  <si>
    <t>03.09.2023 16:51:24</t>
  </si>
  <si>
    <t>03.09.2023 16:51:26</t>
  </si>
  <si>
    <t>03.09.2023 16:51:35</t>
  </si>
  <si>
    <t>03.09.2023 16:51:36</t>
  </si>
  <si>
    <t>03.09.2023 16:52:24</t>
  </si>
  <si>
    <t>03.09.2023 16:52:26</t>
  </si>
  <si>
    <t>03.09.2023 16:52:29</t>
  </si>
  <si>
    <t>03.09.2023 16:53:03</t>
  </si>
  <si>
    <t>03.09.2023 16:53:04</t>
  </si>
  <si>
    <t>03.09.2023 16:53:17</t>
  </si>
  <si>
    <t>03.09.2023 16:53:21</t>
  </si>
  <si>
    <t>03.09.2023 16:54:20</t>
  </si>
  <si>
    <t>03.09.2023 16:54:21</t>
  </si>
  <si>
    <t>03.09.2023 16:54:26</t>
  </si>
  <si>
    <t>03.09.2023 16:54:49</t>
  </si>
  <si>
    <t>03.09.2023 16:55:10</t>
  </si>
  <si>
    <t>03.09.2023 16:55:12</t>
  </si>
  <si>
    <t>03.09.2023 16:55:15</t>
  </si>
  <si>
    <t>03.09.2023 16:55:17</t>
  </si>
  <si>
    <t>03.09.2023 16:55:18</t>
  </si>
  <si>
    <t>03.09.2023 16:55:20</t>
  </si>
  <si>
    <t>03.09.2023 16:55:21</t>
  </si>
  <si>
    <t>03.09.2023 16:55:23</t>
  </si>
  <si>
    <t>03.09.2023 16:55:24</t>
  </si>
  <si>
    <t>03.09.2023 16:55:26</t>
  </si>
  <si>
    <t>03.09.2023 16:55:27</t>
  </si>
  <si>
    <t>03.09.2023 16:55:30</t>
  </si>
  <si>
    <t>03.09.2023 16:55:32</t>
  </si>
  <si>
    <t>03.09.2023 16:55:39</t>
  </si>
  <si>
    <t>03.09.2023 16:56:21</t>
  </si>
  <si>
    <t>03.09.2023 16:56:23</t>
  </si>
  <si>
    <t>03.09.2023 16:56:24</t>
  </si>
  <si>
    <t>03.09.2023 16:56:26</t>
  </si>
  <si>
    <t>03.09.2023 16:56:32</t>
  </si>
  <si>
    <t>03.09.2023 16:56:33</t>
  </si>
  <si>
    <t>03.09.2023 16:56:35</t>
  </si>
  <si>
    <t>03.09.2023 16:56:52</t>
  </si>
  <si>
    <t>03.09.2023 16:56:56</t>
  </si>
  <si>
    <t>03.09.2023 16:56:59</t>
  </si>
  <si>
    <t>03.09.2023 16:57:44</t>
  </si>
  <si>
    <t>03.09.2023 16:57:48</t>
  </si>
  <si>
    <t>03.09.2023 16:57:49</t>
  </si>
  <si>
    <t>03.09.2023 16:58:10</t>
  </si>
  <si>
    <t>03.09.2023 16:58:15</t>
  </si>
  <si>
    <t>03.09.2023 16:58:16</t>
  </si>
  <si>
    <t>03.09.2023 16:59:17</t>
  </si>
  <si>
    <t>03.09.2023 16:59:32</t>
  </si>
  <si>
    <t>03.09.2023 16:59:34</t>
  </si>
  <si>
    <t>03.09.2023 16:59:41</t>
  </si>
  <si>
    <t>03.09.2023 16:59:43</t>
  </si>
  <si>
    <t>03.09.2023 16:59:44</t>
  </si>
  <si>
    <t>03.09.2023 16:59:46</t>
  </si>
  <si>
    <t>03.09.2023 16:59:47</t>
  </si>
  <si>
    <t>03.09.2023 16:59:49</t>
  </si>
  <si>
    <t>03.09.2023 16:59:50</t>
  </si>
  <si>
    <t>03.09.2023 16:59:52</t>
  </si>
  <si>
    <t>03.09.2023 16:59:53</t>
  </si>
  <si>
    <t>03.09.2023 17:00:21</t>
  </si>
  <si>
    <t>03.09.2023 17:00:23</t>
  </si>
  <si>
    <t>03.09.2023 17:00:24</t>
  </si>
  <si>
    <t>03.09.2023 17:01:07</t>
  </si>
  <si>
    <t>03.09.2023 17:01:09</t>
  </si>
  <si>
    <t>03.09.2023 17:01:13</t>
  </si>
  <si>
    <t>03.09.2023 17:01:15</t>
  </si>
  <si>
    <t>03.09.2023 17:01:46</t>
  </si>
  <si>
    <t>03.09.2023 17:01:47</t>
  </si>
  <si>
    <t>03.09.2023 17:01:49</t>
  </si>
  <si>
    <t>03.09.2023 17:03:34</t>
  </si>
  <si>
    <t>03.09.2023 17:03:35</t>
  </si>
  <si>
    <t>03.09.2023 17:03:37</t>
  </si>
  <si>
    <t>03.09.2023 17:03:41</t>
  </si>
  <si>
    <t>03.09.2023 17:03:43</t>
  </si>
  <si>
    <t>03.09.2023 17:04:14</t>
  </si>
  <si>
    <t>03.09.2023 17:04:15</t>
  </si>
  <si>
    <t>03.09.2023 17:04:43</t>
  </si>
  <si>
    <t>03.09.2023 17:04:44</t>
  </si>
  <si>
    <t>03.09.2023 17:04:46</t>
  </si>
  <si>
    <t>03.09.2023 17:04:47</t>
  </si>
  <si>
    <t>03.09.2023 17:04:49</t>
  </si>
  <si>
    <t>03.09.2023 17:05:07</t>
  </si>
  <si>
    <t>03.09.2023 17:05:20</t>
  </si>
  <si>
    <t>03.09.2023 17:05:26</t>
  </si>
  <si>
    <t>03.09.2023 17:06:21</t>
  </si>
  <si>
    <t>03.09.2023 17:07:04</t>
  </si>
  <si>
    <t>03.09.2023 17:07:10</t>
  </si>
  <si>
    <t>03.09.2023 17:07:12</t>
  </si>
  <si>
    <t>03.09.2023 17:07:27</t>
  </si>
  <si>
    <t>03.09.2023 17:07:29</t>
  </si>
  <si>
    <t>03.09.2023 17:07:33</t>
  </si>
  <si>
    <t>03.09.2023 17:07:35</t>
  </si>
  <si>
    <t>03.09.2023 17:07:43</t>
  </si>
  <si>
    <t>03.09.2023 17:07:44</t>
  </si>
  <si>
    <t>03.09.2023 17:07:46</t>
  </si>
  <si>
    <t>03.09.2023 17:09:00</t>
  </si>
  <si>
    <t>03.09.2023 17:09:01</t>
  </si>
  <si>
    <t>03.09.2023 17:09:03</t>
  </si>
  <si>
    <t>03.09.2023 17:09:04</t>
  </si>
  <si>
    <t>03.09.2023 17:09:10</t>
  </si>
  <si>
    <t>03.09.2023 17:09:29</t>
  </si>
  <si>
    <t>03.09.2023 17:09:30</t>
  </si>
  <si>
    <t>03.09.2023 17:10:32</t>
  </si>
  <si>
    <t>03.09.2023 17:10:34</t>
  </si>
  <si>
    <t>03.09.2023 17:10:41</t>
  </si>
  <si>
    <t>03.09.2023 17:10:44</t>
  </si>
  <si>
    <t>03.09.2023 17:10:46</t>
  </si>
  <si>
    <t>03.09.2023 17:10:47</t>
  </si>
  <si>
    <t>03.09.2023 17:11:48</t>
  </si>
  <si>
    <t>03.09.2023 17:11:49</t>
  </si>
  <si>
    <t>03.09.2023 17:11:57</t>
  </si>
  <si>
    <t>03.09.2023 17:11:58</t>
  </si>
  <si>
    <t>03.09.2023 17:13:14</t>
  </si>
  <si>
    <t>03.09.2023 17:13:15</t>
  </si>
  <si>
    <t>03.09.2023 17:13:21</t>
  </si>
  <si>
    <t>03.09.2023 17:13:23</t>
  </si>
  <si>
    <t>03.09.2023 17:13:52</t>
  </si>
  <si>
    <t>03.09.2023 17:14:17</t>
  </si>
  <si>
    <t>03.09.2023 17:14:18</t>
  </si>
  <si>
    <t>03.09.2023 17:14:20</t>
  </si>
  <si>
    <t>03.09.2023 17:14:35</t>
  </si>
  <si>
    <t>03.09.2023 17:16:12</t>
  </si>
  <si>
    <t>03.09.2023 17:16:21</t>
  </si>
  <si>
    <t>03.09.2023 17:16:23</t>
  </si>
  <si>
    <t>03.09.2023 17:17:06</t>
  </si>
  <si>
    <t>03.09.2023 17:17:07</t>
  </si>
  <si>
    <t>03.09.2023 17:17:31</t>
  </si>
  <si>
    <t>03.09.2023 17:17:32</t>
  </si>
  <si>
    <t>03.09.2023 17:17:38</t>
  </si>
  <si>
    <t>03.09.2023 17:17:40</t>
  </si>
  <si>
    <t>03.09.2023 17:17:41</t>
  </si>
  <si>
    <t>03.09.2023 17:18:37</t>
  </si>
  <si>
    <t>03.09.2023 17:18:38</t>
  </si>
  <si>
    <t>03.09.2023 17:18:52</t>
  </si>
  <si>
    <t>03.09.2023 17:18:54</t>
  </si>
  <si>
    <t>03.09.2023 17:18:57</t>
  </si>
  <si>
    <t>03.09.2023 17:18:58</t>
  </si>
  <si>
    <t>03.09.2023 17:19:03</t>
  </si>
  <si>
    <t>03.09.2023 17:19:24</t>
  </si>
  <si>
    <t>03.09.2023 17:19:37</t>
  </si>
  <si>
    <t>03.09.2023 17:19:38</t>
  </si>
  <si>
    <t>03.09.2023 17:20:01</t>
  </si>
  <si>
    <t>03.09.2023 17:20:04</t>
  </si>
  <si>
    <t>03.09.2023 17:20:06</t>
  </si>
  <si>
    <t>03.09.2023 17:20:07</t>
  </si>
  <si>
    <t>03.09.2023 17:20:16</t>
  </si>
  <si>
    <t>03.09.2023 17:20:18</t>
  </si>
  <si>
    <t>03.09.2023 17:20:19</t>
  </si>
  <si>
    <t>03.09.2023 17:20:21</t>
  </si>
  <si>
    <t>03.09.2023 17:20:30</t>
  </si>
  <si>
    <t>03.09.2023 17:20:32</t>
  </si>
  <si>
    <t>03.09.2023 17:20:50</t>
  </si>
  <si>
    <t>03.09.2023 17:20:52</t>
  </si>
  <si>
    <t>03.09.2023 17:20:53</t>
  </si>
  <si>
    <t>03.09.2023 17:20:56</t>
  </si>
  <si>
    <t>03.09.2023 17:20:58</t>
  </si>
  <si>
    <t>03.09.2023 17:20:59</t>
  </si>
  <si>
    <t>03.09.2023 17:21:55</t>
  </si>
  <si>
    <t>03.09.2023 17:22:04</t>
  </si>
  <si>
    <t>03.09.2023 17:22:06</t>
  </si>
  <si>
    <t>03.09.2023 17:22:57</t>
  </si>
  <si>
    <t>03.09.2023 17:23:43</t>
  </si>
  <si>
    <t>03.09.2023 17:23:45</t>
  </si>
  <si>
    <t>03.09.2023 17:23:49</t>
  </si>
  <si>
    <t>03.09.2023 17:24:21</t>
  </si>
  <si>
    <t>03.09.2023 17:24:23</t>
  </si>
  <si>
    <t>03.09.2023 17:24:24</t>
  </si>
  <si>
    <t>03.09.2023 17:24:37</t>
  </si>
  <si>
    <t>03.09.2023 17:24:57</t>
  </si>
  <si>
    <t>03.09.2023 17:24:58</t>
  </si>
  <si>
    <t>03.09.2023 17:25:01</t>
  </si>
  <si>
    <t>03.09.2023 17:25:03</t>
  </si>
  <si>
    <t>03.09.2023 17:25:45</t>
  </si>
  <si>
    <t>03.09.2023 17:25:46</t>
  </si>
  <si>
    <t>03.09.2023 17:25:48</t>
  </si>
  <si>
    <t>03.09.2023 17:26:07</t>
  </si>
  <si>
    <t>03.09.2023 17:26:09</t>
  </si>
  <si>
    <t>03.09.2023 17:26:10</t>
  </si>
  <si>
    <t>03.09.2023 17:26:29</t>
  </si>
  <si>
    <t>03.09.2023 17:26:30</t>
  </si>
  <si>
    <t>03.09.2023 17:26:32</t>
  </si>
  <si>
    <t>03.09.2023 17:26:33</t>
  </si>
  <si>
    <t>03.09.2023 17:26:47</t>
  </si>
  <si>
    <t>03.09.2023 17:27:43</t>
  </si>
  <si>
    <t>03.09.2023 17:27:45</t>
  </si>
  <si>
    <t>03.09.2023 17:27:46</t>
  </si>
  <si>
    <t>03.09.2023 17:27:48</t>
  </si>
  <si>
    <t>03.09.2023 17:28:26</t>
  </si>
  <si>
    <t>03.09.2023 17:28:46</t>
  </si>
  <si>
    <t>03.09.2023 17:28:48</t>
  </si>
  <si>
    <t>03.09.2023 17:29:00</t>
  </si>
  <si>
    <t>03.09.2023 17:29:01</t>
  </si>
  <si>
    <t>03.09.2023 17:29:54</t>
  </si>
  <si>
    <t>03.09.2023 17:29:58</t>
  </si>
  <si>
    <t>03.09.2023 17:30:40</t>
  </si>
  <si>
    <t>03.09.2023 17:30:42</t>
  </si>
  <si>
    <t>03.09.2023 17:30:43</t>
  </si>
  <si>
    <t>03.09.2023 17:30:51</t>
  </si>
  <si>
    <t>03.09.2023 17:30:52</t>
  </si>
  <si>
    <t>03.09.2023 17:31:14</t>
  </si>
  <si>
    <t>03.09.2023 17:31:18</t>
  </si>
  <si>
    <t>03.09.2023 17:31:20</t>
  </si>
  <si>
    <t>03.09.2023 17:31:34</t>
  </si>
  <si>
    <t>03.09.2023 17:31:35</t>
  </si>
  <si>
    <t>03.09.2023 17:31:55</t>
  </si>
  <si>
    <t>03.09.2023 17:31:57</t>
  </si>
  <si>
    <t>03.09.2023 17:31:58</t>
  </si>
  <si>
    <t>03.09.2023 17:32:31</t>
  </si>
  <si>
    <t>03.09.2023 17:32:32</t>
  </si>
  <si>
    <t>03.09.2023 17:33:31</t>
  </si>
  <si>
    <t>03.09.2023 17:33:32</t>
  </si>
  <si>
    <t>03.09.2023 17:33:34</t>
  </si>
  <si>
    <t>03.09.2023 17:33:43</t>
  </si>
  <si>
    <t>03.09.2023 17:33:44</t>
  </si>
  <si>
    <t>03.09.2023 17:34:07</t>
  </si>
  <si>
    <t>03.09.2023 17:34:49</t>
  </si>
  <si>
    <t>03.09.2023 17:34:52</t>
  </si>
  <si>
    <t>03.09.2023 17:34:54</t>
  </si>
  <si>
    <t>03.09.2023 17:34:55</t>
  </si>
  <si>
    <t>03.09.2023 17:35:40</t>
  </si>
  <si>
    <t>03.09.2023 17:35:52</t>
  </si>
  <si>
    <t>03.09.2023 17:36:26</t>
  </si>
  <si>
    <t>03.09.2023 17:36:27</t>
  </si>
  <si>
    <t>03.09.2023 17:36:29</t>
  </si>
  <si>
    <t>03.09.2023 17:36:52</t>
  </si>
  <si>
    <t>03.09.2023 17:37:23</t>
  </si>
  <si>
    <t>03.09.2023 17:37:34</t>
  </si>
  <si>
    <t>03.09.2023 17:38:10</t>
  </si>
  <si>
    <t>03.09.2023 17:38:21</t>
  </si>
  <si>
    <t>03.09.2023 17:38:23</t>
  </si>
  <si>
    <t>03.09.2023 17:38:30</t>
  </si>
  <si>
    <t>03.09.2023 17:38:40</t>
  </si>
  <si>
    <t>03.09.2023 17:39:59</t>
  </si>
  <si>
    <t>03.09.2023 17:40:00</t>
  </si>
  <si>
    <t>03.09.2023 17:40:02</t>
  </si>
  <si>
    <t>03.09.2023 17:40:03</t>
  </si>
  <si>
    <t>03.09.2023 17:40:05</t>
  </si>
  <si>
    <t>03.09.2023 17:40:15</t>
  </si>
  <si>
    <t>03.09.2023 17:40:17</t>
  </si>
  <si>
    <t>03.09.2023 17:40:20</t>
  </si>
  <si>
    <t>03.09.2023 17:40:35</t>
  </si>
  <si>
    <t>03.09.2023 17:41:03</t>
  </si>
  <si>
    <t>03.09.2023 17:41:04</t>
  </si>
  <si>
    <t>03.09.2023 17:41:07</t>
  </si>
  <si>
    <t>03.09.2023 17:41:09</t>
  </si>
  <si>
    <t>03.09.2023 17:41:54</t>
  </si>
  <si>
    <t>03.09.2023 17:41:55</t>
  </si>
  <si>
    <t>03.09.2023 17:41:57</t>
  </si>
  <si>
    <t>03.09.2023 17:42:18</t>
  </si>
  <si>
    <t>03.09.2023 17:42:20</t>
  </si>
  <si>
    <t>03.09.2023 17:42:54</t>
  </si>
  <si>
    <t>03.09.2023 17:42:55</t>
  </si>
  <si>
    <t>03.09.2023 17:43:21</t>
  </si>
  <si>
    <t>03.09.2023 17:43:23</t>
  </si>
  <si>
    <t>03.09.2023 17:44:10</t>
  </si>
  <si>
    <t>03.09.2023 17:44:12</t>
  </si>
  <si>
    <t>03.09.2023 17:44:17</t>
  </si>
  <si>
    <t>03.09.2023 17:44:20</t>
  </si>
  <si>
    <t>03.09.2023 17:44:41</t>
  </si>
  <si>
    <t>03.09.2023 17:44:43</t>
  </si>
  <si>
    <t>03.09.2023 17:44:44</t>
  </si>
  <si>
    <t>03.09.2023 17:45:17</t>
  </si>
  <si>
    <t>03.09.2023 17:45:18</t>
  </si>
  <si>
    <t>03.09.2023 17:45:29</t>
  </si>
  <si>
    <t>03.09.2023 17:45:30</t>
  </si>
  <si>
    <t>03.09.2023 17:45:35</t>
  </si>
  <si>
    <t>03.09.2023 17:45:37</t>
  </si>
  <si>
    <t>03.09.2023 17:46:38</t>
  </si>
  <si>
    <t>03.09.2023 17:46:40</t>
  </si>
  <si>
    <t>03.09.2023 17:46:41</t>
  </si>
  <si>
    <t>03.09.2023 17:48:10</t>
  </si>
  <si>
    <t>03.09.2023 17:48:12</t>
  </si>
  <si>
    <t>03.09.2023 17:49:10</t>
  </si>
  <si>
    <t>03.09.2023 17:49:12</t>
  </si>
  <si>
    <t>03.09.2023 17:49:13</t>
  </si>
  <si>
    <t>03.09.2023 17:50:45</t>
  </si>
  <si>
    <t>03.09.2023 17:50:58</t>
  </si>
  <si>
    <t>03.09.2023 17:51:00</t>
  </si>
  <si>
    <t>03.09.2023 17:51:28</t>
  </si>
  <si>
    <t>03.09.2023 17:51:29</t>
  </si>
  <si>
    <t>03.09.2023 17:51:31</t>
  </si>
  <si>
    <t>03.09.2023 17:51:38</t>
  </si>
  <si>
    <t>03.09.2023 17:51:40</t>
  </si>
  <si>
    <t>03.09.2023 17:51:41</t>
  </si>
  <si>
    <t>03.09.2023 17:51:46</t>
  </si>
  <si>
    <t>03.09.2023 17:51:47</t>
  </si>
  <si>
    <t>03.09.2023 17:52:09</t>
  </si>
  <si>
    <t>03.09.2023 17:52:10</t>
  </si>
  <si>
    <t>03.09.2023 17:52:12</t>
  </si>
  <si>
    <t>03.09.2023 17:52:21</t>
  </si>
  <si>
    <t>03.09.2023 17:52:23</t>
  </si>
  <si>
    <t>03.09.2023 17:52:24</t>
  </si>
  <si>
    <t>03.09.2023 17:52:26</t>
  </si>
  <si>
    <t>03.09.2023 17:52:41</t>
  </si>
  <si>
    <t>03.09.2023 17:52:42</t>
  </si>
  <si>
    <t>03.09.2023 17:52:44</t>
  </si>
  <si>
    <t>03.09.2023 17:54:12</t>
  </si>
  <si>
    <t>03.09.2023 17:54:18</t>
  </si>
  <si>
    <t>03.09.2023 17:54:58</t>
  </si>
  <si>
    <t>03.09.2023 17:55:02</t>
  </si>
  <si>
    <t>03.09.2023 17:55:05</t>
  </si>
  <si>
    <t>03.09.2023 17:55:06</t>
  </si>
  <si>
    <t>03.09.2023 17:57:03</t>
  </si>
  <si>
    <t>03.09.2023 17:57:04</t>
  </si>
  <si>
    <t>03.09.2023 17:58:59</t>
  </si>
  <si>
    <t>03.09.2023 17:59:00</t>
  </si>
  <si>
    <t>03.09.2023 17:59:25</t>
  </si>
  <si>
    <t>03.09.2023 17:59:28</t>
  </si>
  <si>
    <t>03.09.2023 17:59:54</t>
  </si>
  <si>
    <t>03.09.2023 17:59:56</t>
  </si>
  <si>
    <t>03.09.2023 17:59:57</t>
  </si>
  <si>
    <t>03.09.2023 18:00:25</t>
  </si>
  <si>
    <t>03.09.2023 18:00:26</t>
  </si>
  <si>
    <t>03.09.2023 18:00:51</t>
  </si>
  <si>
    <t>03.09.2023 18:01:20</t>
  </si>
  <si>
    <t>03.09.2023 18:01:21</t>
  </si>
  <si>
    <t>03.09.2023 18:01:23</t>
  </si>
  <si>
    <t>03.09.2023 18:01:24</t>
  </si>
  <si>
    <t>03.09.2023 18:01:26</t>
  </si>
  <si>
    <t>03.09.2023 18:01:27</t>
  </si>
  <si>
    <t>03.09.2023 18:01:36</t>
  </si>
  <si>
    <t>03.09.2023 18:01:38</t>
  </si>
  <si>
    <t>03.09.2023 18:01:39</t>
  </si>
  <si>
    <t>03.09.2023 18:02:00</t>
  </si>
  <si>
    <t>03.09.2023 18:02:01</t>
  </si>
  <si>
    <t>03.09.2023 18:02:24</t>
  </si>
  <si>
    <t>03.09.2023 18:02:26</t>
  </si>
  <si>
    <t>03.09.2023 18:03:01</t>
  </si>
  <si>
    <t>03.09.2023 18:03:27</t>
  </si>
  <si>
    <t>03.09.2023 18:03:29</t>
  </si>
  <si>
    <t>03.09.2023 18:03:33</t>
  </si>
  <si>
    <t>03.09.2023 18:03:41</t>
  </si>
  <si>
    <t>03.09.2023 18:03:43</t>
  </si>
  <si>
    <t>03.09.2023 18:05:37</t>
  </si>
  <si>
    <t>03.09.2023 18:05:41</t>
  </si>
  <si>
    <t>03.09.2023 18:05:43</t>
  </si>
  <si>
    <t>03.09.2023 18:05:51</t>
  </si>
  <si>
    <t>03.09.2023 18:06:01</t>
  </si>
  <si>
    <t>03.09.2023 18:06:03</t>
  </si>
  <si>
    <t>03.09.2023 18:07:20</t>
  </si>
  <si>
    <t>03.09.2023 18:07:21</t>
  </si>
  <si>
    <t>03.09.2023 18:07:30</t>
  </si>
  <si>
    <t>03.09.2023 18:07:32</t>
  </si>
  <si>
    <t>03.09.2023 18:08:38</t>
  </si>
  <si>
    <t>03.09.2023 18:08:40</t>
  </si>
  <si>
    <t>03.09.2023 18:09:06</t>
  </si>
  <si>
    <t>03.09.2023 18:09:07</t>
  </si>
  <si>
    <t>03.09.2023 18:09:09</t>
  </si>
  <si>
    <t>03.09.2023 18:09:13</t>
  </si>
  <si>
    <t>03.09.2023 18:09:15</t>
  </si>
  <si>
    <t>03.09.2023 18:09:55</t>
  </si>
  <si>
    <t>03.09.2023 18:12:00</t>
  </si>
  <si>
    <t>03.09.2023 18:12:01</t>
  </si>
  <si>
    <t>03.09.2023 18:12:03</t>
  </si>
  <si>
    <t>03.09.2023 18:12:27</t>
  </si>
  <si>
    <t>03.09.2023 18:12:29</t>
  </si>
  <si>
    <t>03.09.2023 18:12:58</t>
  </si>
  <si>
    <t>03.09.2023 18:13:42</t>
  </si>
  <si>
    <t>03.09.2023 18:13:43</t>
  </si>
  <si>
    <t>03.09.2023 18:13:45</t>
  </si>
  <si>
    <t>03.09.2023 18:13:46</t>
  </si>
  <si>
    <t>03.09.2023 18:15:42</t>
  </si>
  <si>
    <t>03.09.2023 18:15:43</t>
  </si>
  <si>
    <t>03.09.2023 18:15:48</t>
  </si>
  <si>
    <t>03.09.2023 18:15:49</t>
  </si>
  <si>
    <t>03.09.2023 18:15:51</t>
  </si>
  <si>
    <t>03.09.2023 18:15:54</t>
  </si>
  <si>
    <t>03.09.2023 18:16:04</t>
  </si>
  <si>
    <t>03.09.2023 18:16:06</t>
  </si>
  <si>
    <t>03.09.2023 18:16:43</t>
  </si>
  <si>
    <t>03.09.2023 18:17:01</t>
  </si>
  <si>
    <t>03.09.2023 18:17:12</t>
  </si>
  <si>
    <t>03.09.2023 18:17:38</t>
  </si>
  <si>
    <t>03.09.2023 18:17:40</t>
  </si>
  <si>
    <t>03.09.2023 18:17:47</t>
  </si>
  <si>
    <t>03.09.2023 18:17:49</t>
  </si>
  <si>
    <t>03.09.2023 18:18:12</t>
  </si>
  <si>
    <t>03.09.2023 18:18:13</t>
  </si>
  <si>
    <t>03.09.2023 18:18:34</t>
  </si>
  <si>
    <t>03.09.2023 18:18:35</t>
  </si>
  <si>
    <t>03.09.2023 18:19:17</t>
  </si>
  <si>
    <t>03.09.2023 18:19:18</t>
  </si>
  <si>
    <t>03.09.2023 18:19:26</t>
  </si>
  <si>
    <t>03.09.2023 18:19:58</t>
  </si>
  <si>
    <t>03.09.2023 18:20:00</t>
  </si>
  <si>
    <t>03.09.2023 18:20:15</t>
  </si>
  <si>
    <t>03.09.2023 18:20:17</t>
  </si>
  <si>
    <t>03.09.2023 18:20:18</t>
  </si>
  <si>
    <t>03.09.2023 18:20:43</t>
  </si>
  <si>
    <t>03.09.2023 18:20:45</t>
  </si>
  <si>
    <t>03.09.2023 18:21:14</t>
  </si>
  <si>
    <t>03.09.2023 18:21:20</t>
  </si>
  <si>
    <t>03.09.2023 18:21:21</t>
  </si>
  <si>
    <t>03.09.2023 18:21:23</t>
  </si>
  <si>
    <t>03.09.2023 18:21:41</t>
  </si>
  <si>
    <t>03.09.2023 18:21:43</t>
  </si>
  <si>
    <t>03.09.2023 18:21:44</t>
  </si>
  <si>
    <t>03.09.2023 18:22:18</t>
  </si>
  <si>
    <t>03.09.2023 18:22:20</t>
  </si>
  <si>
    <t>03.09.2023 18:22:26</t>
  </si>
  <si>
    <t>03.09.2023 18:22:27</t>
  </si>
  <si>
    <t>03.09.2023 18:22:29</t>
  </si>
  <si>
    <t>03.09.2023 18:23:03</t>
  </si>
  <si>
    <t>03.09.2023 18:23:04</t>
  </si>
  <si>
    <t>03.09.2023 18:25:09</t>
  </si>
  <si>
    <t>03.09.2023 18:25:10</t>
  </si>
  <si>
    <t>03.09.2023 18:25:51</t>
  </si>
  <si>
    <t>03.09.2023 18:25:52</t>
  </si>
  <si>
    <t>03.09.2023 18:25:54</t>
  </si>
  <si>
    <t>03.09.2023 18:27:26</t>
  </si>
  <si>
    <t>03.09.2023 18:27:27</t>
  </si>
  <si>
    <t>03.09.2023 18:27:29</t>
  </si>
  <si>
    <t>03.09.2023 18:27:37</t>
  </si>
  <si>
    <t>03.09.2023 18:27:49</t>
  </si>
  <si>
    <t>03.09.2023 18:27:50</t>
  </si>
  <si>
    <t>03.09.2023 18:28:37</t>
  </si>
  <si>
    <t>03.09.2023 18:28:38</t>
  </si>
  <si>
    <t>03.09.2023 18:30:48</t>
  </si>
  <si>
    <t>03.09.2023 18:30:49</t>
  </si>
  <si>
    <t>03.09.2023 18:30:51</t>
  </si>
  <si>
    <t>03.09.2023 18:31:29</t>
  </si>
  <si>
    <t>03.09.2023 18:31:35</t>
  </si>
  <si>
    <t>03.09.2023 18:31:37</t>
  </si>
  <si>
    <t>03.09.2023 18:32:24</t>
  </si>
  <si>
    <t>03.09.2023 18:32:26</t>
  </si>
  <si>
    <t>03.09.2023 18:32:27</t>
  </si>
  <si>
    <t>03.09.2023 18:32:55</t>
  </si>
  <si>
    <t>03.09.2023 18:32:57</t>
  </si>
  <si>
    <t>03.09.2023 18:33:01</t>
  </si>
  <si>
    <t>03.09.2023 18:33:03</t>
  </si>
  <si>
    <t>03.09.2023 18:33:12</t>
  </si>
  <si>
    <t>03.09.2023 18:33:15</t>
  </si>
  <si>
    <t>03.09.2023 18:33:17</t>
  </si>
  <si>
    <t>03.09.2023 18:33:18</t>
  </si>
  <si>
    <t>03.09.2023 18:33:20</t>
  </si>
  <si>
    <t>03.09.2023 18:33:21</t>
  </si>
  <si>
    <t>03.09.2023 18:33:23</t>
  </si>
  <si>
    <t>03.09.2023 18:33:37</t>
  </si>
  <si>
    <t>03.09.2023 18:34:59</t>
  </si>
  <si>
    <t>03.09.2023 18:35:00</t>
  </si>
  <si>
    <t>03.09.2023 18:35:02</t>
  </si>
  <si>
    <t>03.09.2023 18:35:22</t>
  </si>
  <si>
    <t>03.09.2023 18:36:17</t>
  </si>
  <si>
    <t>03.09.2023 18:36:18</t>
  </si>
  <si>
    <t>03.09.2023 18:36:52</t>
  </si>
  <si>
    <t>03.09.2023 18:36:54</t>
  </si>
  <si>
    <t>03.09.2023 18:36:55</t>
  </si>
  <si>
    <t>03.09.2023 18:37:08</t>
  </si>
  <si>
    <t>03.09.2023 18:38:35</t>
  </si>
  <si>
    <t>03.09.2023 18:38:37</t>
  </si>
  <si>
    <t>03.09.2023 18:38:38</t>
  </si>
  <si>
    <t>03.09.2023 18:38:40</t>
  </si>
  <si>
    <t>03.09.2023 18:39:12</t>
  </si>
  <si>
    <t>03.09.2023 18:39:17</t>
  </si>
  <si>
    <t>03.09.2023 18:39:18</t>
  </si>
  <si>
    <t>03.09.2023 18:39:20</t>
  </si>
  <si>
    <t>03.09.2023 18:39:21</t>
  </si>
  <si>
    <t>03.09.2023 18:39:23</t>
  </si>
  <si>
    <t>03.09.2023 18:39:26</t>
  </si>
  <si>
    <t>03.09.2023 18:39:27</t>
  </si>
  <si>
    <t>03.09.2023 18:39:29</t>
  </si>
  <si>
    <t>03.09.2023 18:39:30</t>
  </si>
  <si>
    <t>03.09.2023 18:40:14</t>
  </si>
  <si>
    <t>03.09.2023 18:40:15</t>
  </si>
  <si>
    <t>03.09.2023 18:40:20</t>
  </si>
  <si>
    <t>03.09.2023 18:40:21</t>
  </si>
  <si>
    <t>03.09.2023 18:40:23</t>
  </si>
  <si>
    <t>03.09.2023 18:40:33</t>
  </si>
  <si>
    <t>03.09.2023 18:41:06</t>
  </si>
  <si>
    <t>03.09.2023 18:41:07</t>
  </si>
  <si>
    <t>03.09.2023 18:41:18</t>
  </si>
  <si>
    <t>03.09.2023 18:41:23</t>
  </si>
  <si>
    <t>03.09.2023 18:41:24</t>
  </si>
  <si>
    <t>03.09.2023 18:41:26</t>
  </si>
  <si>
    <t>03.09.2023 18:42:12</t>
  </si>
  <si>
    <t>03.09.2023 18:42:13</t>
  </si>
  <si>
    <t>03.09.2023 18:42:17</t>
  </si>
  <si>
    <t>03.09.2023 18:42:18</t>
  </si>
  <si>
    <t>03.09.2023 18:42:20</t>
  </si>
  <si>
    <t>03.09.2023 18:43:57</t>
  </si>
  <si>
    <t>03.09.2023 18:44:28</t>
  </si>
  <si>
    <t>03.09.2023 18:44:48</t>
  </si>
  <si>
    <t>03.09.2023 18:44:54</t>
  </si>
  <si>
    <t>03.09.2023 18:44:56</t>
  </si>
  <si>
    <t>03.09.2023 18:44:57</t>
  </si>
  <si>
    <t>03.09.2023 18:46:28</t>
  </si>
  <si>
    <t>03.09.2023 18:46:29</t>
  </si>
  <si>
    <t>03.09.2023 18:46:31</t>
  </si>
  <si>
    <t>03.09.2023 18:46:57</t>
  </si>
  <si>
    <t>03.09.2023 18:47:07</t>
  </si>
  <si>
    <t>03.09.2023 18:47:09</t>
  </si>
  <si>
    <t>03.09.2023 18:47:24</t>
  </si>
  <si>
    <t>03.09.2023 18:48:18</t>
  </si>
  <si>
    <t>03.09.2023 18:48:20</t>
  </si>
  <si>
    <t>03.09.2023 18:48:21</t>
  </si>
  <si>
    <t>03.09.2023 18:48:40</t>
  </si>
  <si>
    <t>03.09.2023 18:48:41</t>
  </si>
  <si>
    <t>03.09.2023 18:48:43</t>
  </si>
  <si>
    <t>03.09.2023 18:48:44</t>
  </si>
  <si>
    <t>03.09.2023 18:49:57</t>
  </si>
  <si>
    <t>03.09.2023 18:49:59</t>
  </si>
  <si>
    <t>03.09.2023 18:50:36</t>
  </si>
  <si>
    <t>03.09.2023 18:50:39</t>
  </si>
  <si>
    <t>03.09.2023 18:51:00</t>
  </si>
  <si>
    <t>03.09.2023 18:51:01</t>
  </si>
  <si>
    <t>03.09.2023 18:51:03</t>
  </si>
  <si>
    <t>03.09.2023 18:51:04</t>
  </si>
  <si>
    <t>03.09.2023 18:51:55</t>
  </si>
  <si>
    <t>03.09.2023 18:51:57</t>
  </si>
  <si>
    <t>03.09.2023 18:51:58</t>
  </si>
  <si>
    <t>03.09.2023 18:53:04</t>
  </si>
  <si>
    <t>03.09.2023 18:53:06</t>
  </si>
  <si>
    <t>03.09.2023 18:53:07</t>
  </si>
  <si>
    <t>03.09.2023 18:53:09</t>
  </si>
  <si>
    <t>03.09.2023 18:53:37</t>
  </si>
  <si>
    <t>03.09.2023 18:54:01</t>
  </si>
  <si>
    <t>03.09.2023 18:54:03</t>
  </si>
  <si>
    <t>03.09.2023 18:54:04</t>
  </si>
  <si>
    <t>03.09.2023 18:54:15</t>
  </si>
  <si>
    <t>03.09.2023 18:54:16</t>
  </si>
  <si>
    <t>03.09.2023 18:54:37</t>
  </si>
  <si>
    <t>03.09.2023 18:54:38</t>
  </si>
  <si>
    <t>03.09.2023 18:54:39</t>
  </si>
  <si>
    <t>03.09.2023 18:54:41</t>
  </si>
  <si>
    <t>03.09.2023 18:54:52</t>
  </si>
  <si>
    <t>03.09.2023 18:55:14</t>
  </si>
  <si>
    <t>03.09.2023 18:55:26</t>
  </si>
  <si>
    <t>03.09.2023 18:55:57</t>
  </si>
  <si>
    <t>03.09.2023 18:55:58</t>
  </si>
  <si>
    <t>03.09.2023 18:56:54</t>
  </si>
  <si>
    <t>03.09.2023 18:56:56</t>
  </si>
  <si>
    <t>03.09.2023 18:57:14</t>
  </si>
  <si>
    <t>03.09.2023 18:57:15</t>
  </si>
  <si>
    <t>03.09.2023 18:57:57</t>
  </si>
  <si>
    <t>03.09.2023 18:58:09</t>
  </si>
  <si>
    <t>03.09.2023 18:58:10</t>
  </si>
  <si>
    <t>03.09.2023 18:58:46</t>
  </si>
  <si>
    <t>03.09.2023 18:58:47</t>
  </si>
  <si>
    <t>03.09.2023 18:58:49</t>
  </si>
  <si>
    <t>03.09.2023 18:58:50</t>
  </si>
  <si>
    <t>03.09.2023 18:59:26</t>
  </si>
  <si>
    <t>03.09.2023 18:59:27</t>
  </si>
  <si>
    <t>03.09.2023 18:59:29</t>
  </si>
  <si>
    <t>03.09.2023 18:59:30</t>
  </si>
  <si>
    <t>03.09.2023 19:00:24</t>
  </si>
  <si>
    <t>03.09.2023 19:00:26</t>
  </si>
  <si>
    <t>03.09.2023 19:00:31</t>
  </si>
  <si>
    <t>03.09.2023 19:01:34</t>
  </si>
  <si>
    <t>03.09.2023 19:02:38</t>
  </si>
  <si>
    <t>03.09.2023 19:02:40</t>
  </si>
  <si>
    <t>03.09.2023 19:04:34</t>
  </si>
  <si>
    <t>03.09.2023 19:04:35</t>
  </si>
  <si>
    <t>03.09.2023 19:04:52</t>
  </si>
  <si>
    <t>03.09.2023 19:04:54</t>
  </si>
  <si>
    <t>03.09.2023 19:05:00</t>
  </si>
  <si>
    <t>03.09.2023 19:05:01</t>
  </si>
  <si>
    <t>03.09.2023 19:05:03</t>
  </si>
  <si>
    <t>03.09.2023 19:05:10</t>
  </si>
  <si>
    <t>03.09.2023 19:05:12</t>
  </si>
  <si>
    <t>03.09.2023 19:05:18</t>
  </si>
  <si>
    <t>03.09.2023 19:05:44</t>
  </si>
  <si>
    <t>03.09.2023 19:06:18</t>
  </si>
  <si>
    <t>03.09.2023 19:06:20</t>
  </si>
  <si>
    <t>03.09.2023 19:07:03</t>
  </si>
  <si>
    <t>03.09.2023 19:07:04</t>
  </si>
  <si>
    <t>03.09.2023 19:07:06</t>
  </si>
  <si>
    <t>03.09.2023 19:07:18</t>
  </si>
  <si>
    <t>03.09.2023 19:07:19</t>
  </si>
  <si>
    <t>03.09.2023 19:07:21</t>
  </si>
  <si>
    <t>03.09.2023 19:07:38</t>
  </si>
  <si>
    <t>03.09.2023 19:07:58</t>
  </si>
  <si>
    <t>03.09.2023 19:07:59</t>
  </si>
  <si>
    <t>03.09.2023 19:09:34</t>
  </si>
  <si>
    <t>03.09.2023 19:09:35</t>
  </si>
  <si>
    <t>03.09.2023 19:10:17</t>
  </si>
  <si>
    <t>03.09.2023 19:10:21</t>
  </si>
  <si>
    <t>03.09.2023 19:10:23</t>
  </si>
  <si>
    <t>03.09.2023 19:11:00</t>
  </si>
  <si>
    <t>03.09.2023 19:12:17</t>
  </si>
  <si>
    <t>03.09.2023 19:12:18</t>
  </si>
  <si>
    <t>03.09.2023 19:13:06</t>
  </si>
  <si>
    <t>03.09.2023 19:13:07</t>
  </si>
  <si>
    <t>03.09.2023 19:13:09</t>
  </si>
  <si>
    <t>03.09.2023 19:14:51</t>
  </si>
  <si>
    <t>03.09.2023 19:14:52</t>
  </si>
  <si>
    <t>03.09.2023 19:14:54</t>
  </si>
  <si>
    <t>03.09.2023 19:15:03</t>
  </si>
  <si>
    <t>03.09.2023 19:15:04</t>
  </si>
  <si>
    <t>03.09.2023 19:15:32</t>
  </si>
  <si>
    <t>03.09.2023 19:15:33</t>
  </si>
  <si>
    <t>03.09.2023 19:15:43</t>
  </si>
  <si>
    <t>03.09.2023 19:15:44</t>
  </si>
  <si>
    <t>03.09.2023 19:17:14</t>
  </si>
  <si>
    <t>03.09.2023 19:17:48</t>
  </si>
  <si>
    <t>03.09.2023 19:18:18</t>
  </si>
  <si>
    <t>03.09.2023 19:18:20</t>
  </si>
  <si>
    <t>03.09.2023 19:18:21</t>
  </si>
  <si>
    <t>03.09.2023 19:18:23</t>
  </si>
  <si>
    <t>03.09.2023 19:19:35</t>
  </si>
  <si>
    <t>03.09.2023 19:19:37</t>
  </si>
  <si>
    <t>03.09.2023 19:19:38</t>
  </si>
  <si>
    <t>03.09.2023 19:19:49</t>
  </si>
  <si>
    <t>03.09.2023 19:19:51</t>
  </si>
  <si>
    <t>03.09.2023 19:20:14</t>
  </si>
  <si>
    <t>03.09.2023 19:21:24</t>
  </si>
  <si>
    <t>03.09.2023 19:22:20</t>
  </si>
  <si>
    <t>03.09.2023 19:22:21</t>
  </si>
  <si>
    <t>03.09.2023 19:22:32</t>
  </si>
  <si>
    <t>03.09.2023 19:22:33</t>
  </si>
  <si>
    <t>03.09.2023 19:23:26</t>
  </si>
  <si>
    <t>03.09.2023 19:24:54</t>
  </si>
  <si>
    <t>03.09.2023 19:24:55</t>
  </si>
  <si>
    <t>03.09.2023 19:24:57</t>
  </si>
  <si>
    <t>03.09.2023 19:24:58</t>
  </si>
  <si>
    <t>03.09.2023 19:25:00</t>
  </si>
  <si>
    <t>03.09.2023 19:25:34</t>
  </si>
  <si>
    <t>03.09.2023 19:25:35</t>
  </si>
  <si>
    <t>03.09.2023 19:26:51</t>
  </si>
  <si>
    <t>03.09.2023 19:26:52</t>
  </si>
  <si>
    <t>03.09.2023 19:26:55</t>
  </si>
  <si>
    <t>03.09.2023 19:26:57</t>
  </si>
  <si>
    <t>03.09.2023 19:27:15</t>
  </si>
  <si>
    <t>03.09.2023 19:27:21</t>
  </si>
  <si>
    <t>03.09.2023 19:27:23</t>
  </si>
  <si>
    <t>03.09.2023 19:27:26</t>
  </si>
  <si>
    <t>03.09.2023 19:28:09</t>
  </si>
  <si>
    <t>03.09.2023 19:28:10</t>
  </si>
  <si>
    <t>03.09.2023 19:28:12</t>
  </si>
  <si>
    <t>03.09.2023 19:28:29</t>
  </si>
  <si>
    <t>03.09.2023 19:28:30</t>
  </si>
  <si>
    <t>03.09.2023 19:28:47</t>
  </si>
  <si>
    <t>03.09.2023 19:28:49</t>
  </si>
  <si>
    <t>03.09.2023 19:29:35</t>
  </si>
  <si>
    <t>03.09.2023 19:29:58</t>
  </si>
  <si>
    <t>03.09.2023 19:30:12</t>
  </si>
  <si>
    <t>03.09.2023 19:30:14</t>
  </si>
  <si>
    <t>03.09.2023 19:30:15</t>
  </si>
  <si>
    <t>03.09.2023 19:31:06</t>
  </si>
  <si>
    <t>03.09.2023 19:31:07</t>
  </si>
  <si>
    <t>03.09.2023 19:31:09</t>
  </si>
  <si>
    <t>03.09.2023 19:31:40</t>
  </si>
  <si>
    <t>03.09.2023 19:31:41</t>
  </si>
  <si>
    <t>03.09.2023 19:31:43</t>
  </si>
  <si>
    <t>03.09.2023 19:31:44</t>
  </si>
  <si>
    <t>03.09.2023 19:32:52</t>
  </si>
  <si>
    <t>03.09.2023 19:32:54</t>
  </si>
  <si>
    <t>03.09.2023 19:32:55</t>
  </si>
  <si>
    <t>03.09.2023 19:33:29</t>
  </si>
  <si>
    <t>03.09.2023 19:33:31</t>
  </si>
  <si>
    <t>03.09.2023 19:34:24</t>
  </si>
  <si>
    <t>03.09.2023 19:34:26</t>
  </si>
  <si>
    <t>03.09.2023 19:35:04</t>
  </si>
  <si>
    <t>03.09.2023 19:35:06</t>
  </si>
  <si>
    <t>03.09.2023 19:36:18</t>
  </si>
  <si>
    <t>03.09.2023 19:36:20</t>
  </si>
  <si>
    <t>03.09.2023 19:36:32</t>
  </si>
  <si>
    <t>03.09.2023 19:37:32</t>
  </si>
  <si>
    <t>03.09.2023 19:38:15</t>
  </si>
  <si>
    <t>03.09.2023 19:38:17</t>
  </si>
  <si>
    <t>03.09.2023 19:38:18</t>
  </si>
  <si>
    <t>03.09.2023 19:38:20</t>
  </si>
  <si>
    <t>03.09.2023 19:39:45</t>
  </si>
  <si>
    <t>03.09.2023 19:39:46</t>
  </si>
  <si>
    <t>03.09.2023 19:39:48</t>
  </si>
  <si>
    <t>03.09.2023 19:39:49</t>
  </si>
  <si>
    <t>03.09.2023 19:43:12</t>
  </si>
  <si>
    <t>03.09.2023 19:44:45</t>
  </si>
  <si>
    <t>03.09.2023 19:44:46</t>
  </si>
  <si>
    <t>03.09.2023 19:44:48</t>
  </si>
  <si>
    <t>03.09.2023 19:46:28</t>
  </si>
  <si>
    <t>03.09.2023 19:46:29</t>
  </si>
  <si>
    <t>03.09.2023 19:46:31</t>
  </si>
  <si>
    <t>03.09.2023 19:47:52</t>
  </si>
  <si>
    <t>03.09.2023 19:48:43</t>
  </si>
  <si>
    <t>03.09.2023 19:48:45</t>
  </si>
  <si>
    <t>03.09.2023 19:49:12</t>
  </si>
  <si>
    <t>03.09.2023 19:49:14</t>
  </si>
  <si>
    <t>03.09.2023 19:49:15</t>
  </si>
  <si>
    <t>03.09.2023 19:49:51</t>
  </si>
  <si>
    <t>03.09.2023 19:49:52</t>
  </si>
  <si>
    <t>03.09.2023 19:52:17</t>
  </si>
  <si>
    <t>03.09.2023 19:52:18</t>
  </si>
  <si>
    <t>03.09.2023 19:52:20</t>
  </si>
  <si>
    <t>03.09.2023 19:52:21</t>
  </si>
  <si>
    <t>03.09.2023 19:52:35</t>
  </si>
  <si>
    <t>03.09.2023 19:52:36</t>
  </si>
  <si>
    <t>03.09.2023 19:52:38</t>
  </si>
  <si>
    <t>03.09.2023 19:52:39</t>
  </si>
  <si>
    <t>03.09.2023 19:52:41</t>
  </si>
  <si>
    <t>03.09.2023 19:52:43</t>
  </si>
  <si>
    <t>03.09.2023 19:52:59</t>
  </si>
  <si>
    <t>03.09.2023 19:53:01</t>
  </si>
  <si>
    <t>03.09.2023 19:53:02</t>
  </si>
  <si>
    <t>03.09.2023 19:53:10</t>
  </si>
  <si>
    <t>03.09.2023 19:53:12</t>
  </si>
  <si>
    <t>03.09.2023 19:55:10</t>
  </si>
  <si>
    <t>03.09.2023 19:55:12</t>
  </si>
  <si>
    <t>03.09.2023 19:55:13</t>
  </si>
  <si>
    <t>03.09.2023 19:55:20</t>
  </si>
  <si>
    <t>03.09.2023 19:55:21</t>
  </si>
  <si>
    <t>03.09.2023 19:55:24</t>
  </si>
  <si>
    <t>03.09.2023 19:55:26</t>
  </si>
  <si>
    <t>03.09.2023 19:55:32</t>
  </si>
  <si>
    <t>03.09.2023 19:55:33</t>
  </si>
  <si>
    <t>03.09.2023 19:55:35</t>
  </si>
  <si>
    <t>03.09.2023 19:56:03</t>
  </si>
  <si>
    <t>03.09.2023 19:56:26</t>
  </si>
  <si>
    <t>03.09.2023 19:57:29</t>
  </si>
  <si>
    <t>03.09.2023 19:57:41</t>
  </si>
  <si>
    <t>03.09.2023 19:57:43</t>
  </si>
  <si>
    <t>03.09.2023 19:58:15</t>
  </si>
  <si>
    <t>03.09.2023 19:58:17</t>
  </si>
  <si>
    <t>03.09.2023 19:59:40</t>
  </si>
  <si>
    <t>03.09.2023 19:59:41</t>
  </si>
  <si>
    <t>03.09.2023 20:00:55</t>
  </si>
  <si>
    <t>03.09.2023 20:00:57</t>
  </si>
  <si>
    <t>03.09.2023 20:01:43</t>
  </si>
  <si>
    <t>03.09.2023 20:01:45</t>
  </si>
  <si>
    <t>03.09.2023 20:02:03</t>
  </si>
  <si>
    <t>03.09.2023 20:02:04</t>
  </si>
  <si>
    <t>03.09.2023 20:02:06</t>
  </si>
  <si>
    <t>03.09.2023 20:02:09</t>
  </si>
  <si>
    <t>03.09.2023 20:06:34</t>
  </si>
  <si>
    <t>03.09.2023 20:06:35</t>
  </si>
  <si>
    <t>03.09.2023 20:07:59</t>
  </si>
  <si>
    <t>03.09.2023 20:10:17</t>
  </si>
  <si>
    <t>03.09.2023 20:10:18</t>
  </si>
  <si>
    <t>03.09.2023 20:10:20</t>
  </si>
  <si>
    <t>03.09.2023 20:10:21</t>
  </si>
  <si>
    <t>03.09.2023 20:10:23</t>
  </si>
  <si>
    <t>03.09.2023 20:12:03</t>
  </si>
  <si>
    <t>03.09.2023 20:12:04</t>
  </si>
  <si>
    <t>03.09.2023 20:14:23</t>
  </si>
  <si>
    <t>03.09.2023 20:14:24</t>
  </si>
  <si>
    <t>03.09.2023 20:14:26</t>
  </si>
  <si>
    <t>03.09.2023 20:14:27</t>
  </si>
  <si>
    <t>03.09.2023 20:14:29</t>
  </si>
  <si>
    <t>03.09.2023 20:16:28</t>
  </si>
  <si>
    <t>03.09.2023 20:16:29</t>
  </si>
  <si>
    <t>03.09.2023 20:16:31</t>
  </si>
  <si>
    <t>03.09.2023 20:16:32</t>
  </si>
  <si>
    <t>03.09.2023 20:16:46</t>
  </si>
  <si>
    <t>03.09.2023 20:17:06</t>
  </si>
  <si>
    <t>03.09.2023 20:17:07</t>
  </si>
  <si>
    <t>03.09.2023 20:17:09</t>
  </si>
  <si>
    <t>03.09.2023 20:18:38</t>
  </si>
  <si>
    <t>03.09.2023 20:18:45</t>
  </si>
  <si>
    <t>03.09.2023 20:18:46</t>
  </si>
  <si>
    <t>03.09.2023 20:18:48</t>
  </si>
  <si>
    <t>03.09.2023 20:18:49</t>
  </si>
  <si>
    <t>03.09.2023 20:19:28</t>
  </si>
  <si>
    <t>03.09.2023 20:19:29</t>
  </si>
  <si>
    <t>03.09.2023 20:19:48</t>
  </si>
  <si>
    <t>03.09.2023 20:20:28</t>
  </si>
  <si>
    <t>03.09.2023 20:20:31</t>
  </si>
  <si>
    <t>03.09.2023 20:21:40</t>
  </si>
  <si>
    <t>03.09.2023 20:21:41</t>
  </si>
  <si>
    <t>03.09.2023 20:22:45</t>
  </si>
  <si>
    <t>03.09.2023 20:22:46</t>
  </si>
  <si>
    <t>03.09.2023 20:22:48</t>
  </si>
  <si>
    <t>03.09.2023 20:23:42</t>
  </si>
  <si>
    <t>03.09.2023 20:23:43</t>
  </si>
  <si>
    <t>03.09.2023 20:23:45</t>
  </si>
  <si>
    <t>03.09.2023 20:30:12</t>
  </si>
  <si>
    <t>03.09.2023 20:30:14</t>
  </si>
  <si>
    <t>03.09.2023 20:30:15</t>
  </si>
  <si>
    <t>03.09.2023 20:30:17</t>
  </si>
  <si>
    <t>03.09.2023 20:33:07</t>
  </si>
  <si>
    <t>03.09.2023 20:33:09</t>
  </si>
  <si>
    <t>03.09.2023 20:34:06</t>
  </si>
  <si>
    <t>03.09.2023 20:35:14</t>
  </si>
  <si>
    <t>03.09.2023 20:35:15</t>
  </si>
  <si>
    <t>03.09.2023 20:35:24</t>
  </si>
  <si>
    <t>03.09.2023 20:35:26</t>
  </si>
  <si>
    <t>03.09.2023 20:38:43</t>
  </si>
  <si>
    <t>03.09.2023 20:38:45</t>
  </si>
  <si>
    <t>03.09.2023 20:38:46</t>
  </si>
  <si>
    <t>03.09.2023 20:40:21</t>
  </si>
  <si>
    <t>03.09.2023 20:40:23</t>
  </si>
  <si>
    <t>03.09.2023 20:41:12</t>
  </si>
  <si>
    <t>03.09.2023 20:41:14</t>
  </si>
  <si>
    <t>03.09.2023 20:43:06</t>
  </si>
  <si>
    <t>03.09.2023 20:45:31</t>
  </si>
  <si>
    <t>03.09.2023 20:45:32</t>
  </si>
  <si>
    <t>03.09.2023 20:46:54</t>
  </si>
  <si>
    <t>03.09.2023 20:53:01</t>
  </si>
  <si>
    <t>03.09.2023 20:53:03</t>
  </si>
  <si>
    <t>03.09.2023 20:53:04</t>
  </si>
  <si>
    <t>03.09.2023 20:54:14</t>
  </si>
  <si>
    <t>03.09.2023 20:54:15</t>
  </si>
  <si>
    <t>03.09.2023 20:54:17</t>
  </si>
  <si>
    <t>03.09.2023 20:54:49</t>
  </si>
  <si>
    <t>03.09.2023 20:54:51</t>
  </si>
  <si>
    <t>03.09.2023 20:56:26</t>
  </si>
  <si>
    <t>03.09.2023 20:56:27</t>
  </si>
  <si>
    <t>03.09.2023 20:58:10</t>
  </si>
  <si>
    <t>03.09.2023 20:58:12</t>
  </si>
  <si>
    <t>03.09.2023 20:58:13</t>
  </si>
  <si>
    <t>03.09.2023 20:58:15</t>
  </si>
  <si>
    <t>03.09.2023 20:59:09</t>
  </si>
  <si>
    <t>03.09.2023 20:59:10</t>
  </si>
  <si>
    <t>03.09.2023 21:03:10</t>
  </si>
  <si>
    <t>03.09.2023 21:05:01</t>
  </si>
  <si>
    <t>03.09.2023 21:05:03</t>
  </si>
  <si>
    <t>03.09.2023 21:09:37</t>
  </si>
  <si>
    <t>03.09.2023 21:09:38</t>
  </si>
  <si>
    <t>03.09.2023 21:09:40</t>
  </si>
  <si>
    <t>03.09.2023 21:10:51</t>
  </si>
  <si>
    <t>03.09.2023 21:10:52</t>
  </si>
  <si>
    <t>03.09.2023 21:10:54</t>
  </si>
  <si>
    <t>03.09.2023 21:14:21</t>
  </si>
  <si>
    <t>03.09.2023 21:14:23</t>
  </si>
  <si>
    <t>03.09.2023 21:15:46</t>
  </si>
  <si>
    <t>03.09.2023 21:15:48</t>
  </si>
  <si>
    <t>03.09.2023 21:15:49</t>
  </si>
  <si>
    <t>03.09.2023 21:16:49</t>
  </si>
  <si>
    <t>03.09.2023 21:16:51</t>
  </si>
  <si>
    <t>03.09.2023 21:18:04</t>
  </si>
  <si>
    <t>03.09.2023 21:20:34</t>
  </si>
  <si>
    <t>03.09.2023 21:20:35</t>
  </si>
  <si>
    <t>03.09.2023 21:20:37</t>
  </si>
  <si>
    <t>03.09.2023 21:26:28</t>
  </si>
  <si>
    <t>03.09.2023 21:26:29</t>
  </si>
  <si>
    <t>03.09.2023 21:26:31</t>
  </si>
  <si>
    <t>03.09.2023 21:27:51</t>
  </si>
  <si>
    <t>03.09.2023 21:29:49</t>
  </si>
  <si>
    <t>03.09.2023 21:29:51</t>
  </si>
  <si>
    <t>03.09.2023 21:29:52</t>
  </si>
  <si>
    <t>03.09.2023 21:29:54</t>
  </si>
  <si>
    <t>03.09.2023 21:29:55</t>
  </si>
  <si>
    <t>03.09.2023 21:29:57</t>
  </si>
  <si>
    <t>03.09.2023 21:30:28</t>
  </si>
  <si>
    <t>03.09.2023 21:32:14</t>
  </si>
  <si>
    <t>03.09.2023 21:32:41</t>
  </si>
  <si>
    <t>03.09.2023 21:32:43</t>
  </si>
  <si>
    <t>03.09.2023 21:32:44</t>
  </si>
  <si>
    <t>03.09.2023 21:37:07</t>
  </si>
  <si>
    <t>03.09.2023 21:37:09</t>
  </si>
  <si>
    <t>03.09.2023 21:37:10</t>
  </si>
  <si>
    <t>03.09.2023 21:37:12</t>
  </si>
  <si>
    <t>03.09.2023 21:53:45</t>
  </si>
  <si>
    <t>03.09.2023 21:53:46</t>
  </si>
  <si>
    <t>03.09.2023 21:57:12</t>
  </si>
  <si>
    <t>03.09.2023 21:57:13</t>
  </si>
  <si>
    <t>03.09.2023 21:58:00</t>
  </si>
  <si>
    <t>03.09.2023 22:06:59</t>
  </si>
  <si>
    <t>03.09.2023 22:07:00</t>
  </si>
  <si>
    <t>03.09.2023 22:07:02</t>
  </si>
  <si>
    <t>03.09.2023 22:07:31</t>
  </si>
  <si>
    <t>03.09.2023 22:18:07</t>
  </si>
  <si>
    <t>03.09.2023 22:18:09</t>
  </si>
  <si>
    <t>03.09.2023 22:18:10</t>
  </si>
  <si>
    <t>03.09.2023 22:21:52</t>
  </si>
  <si>
    <t>03.09.2023 22:21:54</t>
  </si>
  <si>
    <t>03.09.2023 22:21:55</t>
  </si>
  <si>
    <t>03.09.2023 22:41:09</t>
  </si>
  <si>
    <t>03.09.2023 22:41:10</t>
  </si>
  <si>
    <t>03.09.2023 23:13:34</t>
  </si>
  <si>
    <t>03.09.2023 23:15:06</t>
  </si>
  <si>
    <t>03.09.2023 23:15:07</t>
  </si>
  <si>
    <t>03.09.2023 23:15:13</t>
  </si>
  <si>
    <t>03.09.2023 23:15:15</t>
  </si>
  <si>
    <t>03.09.2023 23:19:15</t>
  </si>
  <si>
    <t>03.09.2023 23:19:17</t>
  </si>
  <si>
    <t>03.09.2023 23:19:18</t>
  </si>
  <si>
    <t>03.09.2023 23:26:34</t>
  </si>
  <si>
    <t>03.09.2023 23:26:35</t>
  </si>
  <si>
    <t>03.09.2023 23:26:37</t>
  </si>
  <si>
    <t>03.09.2023 23:26:38</t>
  </si>
  <si>
    <t>03.09.2023 23:48:03</t>
  </si>
  <si>
    <t>03.09.2023 23:48:04</t>
  </si>
  <si>
    <t>03.09.2023 23:48:06</t>
  </si>
  <si>
    <t>03.09.2023 23:54:52</t>
  </si>
  <si>
    <t>03.09.2023 23:54:54</t>
  </si>
  <si>
    <t>03.09.2023 23:54:55</t>
  </si>
  <si>
    <t>04.09.2023 00:10:34</t>
  </si>
  <si>
    <t>04.09.2023 00:12:59</t>
  </si>
  <si>
    <t>04.09.2023 00:13:00</t>
  </si>
  <si>
    <t>04.09.2023 00:26:31</t>
  </si>
  <si>
    <t>04.09.2023 00:26:32</t>
  </si>
  <si>
    <t>04.09.2023 01:39:59</t>
  </si>
  <si>
    <t>04.09.2023 01:40:00</t>
  </si>
  <si>
    <t>04.09.2023 01:40:03</t>
  </si>
  <si>
    <t>04.09.2023 02:00:12</t>
  </si>
  <si>
    <t>04.09.2023 02:06:23</t>
  </si>
  <si>
    <t>04.09.2023 02:06:26</t>
  </si>
  <si>
    <t>04.09.2023 02:56:01</t>
  </si>
  <si>
    <t>04.09.2023 03:18:07</t>
  </si>
  <si>
    <t>04.09.2023 03:27:00</t>
  </si>
  <si>
    <t>04.09.2023 03:27:01</t>
  </si>
  <si>
    <t>04.09.2023 03:27:12</t>
  </si>
  <si>
    <t>04.09.2023 03:29:42</t>
  </si>
  <si>
    <t>04.09.2023 03:29:43</t>
  </si>
  <si>
    <t>04.09.2023 03:38:24</t>
  </si>
  <si>
    <t>04.09.2023 04:01:35</t>
  </si>
  <si>
    <t>04.09.2023 04:03:29</t>
  </si>
  <si>
    <t>04.09.2023 04:06:28</t>
  </si>
  <si>
    <t>04.09.2023 04:06:29</t>
  </si>
  <si>
    <t>04.09.2023 04:06:32</t>
  </si>
  <si>
    <t>04.09.2023 04:06:34</t>
  </si>
  <si>
    <t>04.09.2023 04:06:35</t>
  </si>
  <si>
    <t>04.09.2023 04:07:10</t>
  </si>
  <si>
    <t>04.09.2023 04:07:38</t>
  </si>
  <si>
    <t>04.09.2023 04:07:40</t>
  </si>
  <si>
    <t>04.09.2023 04:10:43</t>
  </si>
  <si>
    <t>04.09.2023 04:10:45</t>
  </si>
  <si>
    <t>04.09.2023 04:10:55</t>
  </si>
  <si>
    <t>04.09.2023 04:12:04</t>
  </si>
  <si>
    <t>04.09.2023 04:12:17</t>
  </si>
  <si>
    <t>04.09.2023 04:12:18</t>
  </si>
  <si>
    <t>04.09.2023 04:16:06</t>
  </si>
  <si>
    <t>04.09.2023 04:16:07</t>
  </si>
  <si>
    <t>04.09.2023 04:16:55</t>
  </si>
  <si>
    <t>04.09.2023 04:16:57</t>
  </si>
  <si>
    <t>04.09.2023 04:17:37</t>
  </si>
  <si>
    <t>04.09.2023 04:17:38</t>
  </si>
  <si>
    <t>04.09.2023 04:25:03</t>
  </si>
  <si>
    <t>04.09.2023 04:25:04</t>
  </si>
  <si>
    <t>04.09.2023 04:26:54</t>
  </si>
  <si>
    <t>04.09.2023 04:28:38</t>
  </si>
  <si>
    <t>04.09.2023 04:31:49</t>
  </si>
  <si>
    <t>04.09.2023 04:32:23</t>
  </si>
  <si>
    <t>04.09.2023 04:32:24</t>
  </si>
  <si>
    <t>04.09.2023 04:33:45</t>
  </si>
  <si>
    <t>04.09.2023 04:33:48</t>
  </si>
  <si>
    <t>04.09.2023 04:36:55</t>
  </si>
  <si>
    <t>04.09.2023 04:38:40</t>
  </si>
  <si>
    <t>04.09.2023 04:39:26</t>
  </si>
  <si>
    <t>04.09.2023 04:40:38</t>
  </si>
  <si>
    <t>04.09.2023 04:40:40</t>
  </si>
  <si>
    <t>04.09.2023 04:40:41</t>
  </si>
  <si>
    <t>04.09.2023 04:40:43</t>
  </si>
  <si>
    <t>04.09.2023 04:44:06</t>
  </si>
  <si>
    <t>04.09.2023 04:44:32</t>
  </si>
  <si>
    <t>04.09.2023 04:44:34</t>
  </si>
  <si>
    <t>04.09.2023 04:46:37</t>
  </si>
  <si>
    <t>04.09.2023 04:46:38</t>
  </si>
  <si>
    <t>04.09.2023 04:48:59</t>
  </si>
  <si>
    <t>04.09.2023 04:49:00</t>
  </si>
  <si>
    <t>04.09.2023 04:49:02</t>
  </si>
  <si>
    <t>04.09.2023 04:49:11</t>
  </si>
  <si>
    <t>04.09.2023 04:49:12</t>
  </si>
  <si>
    <t>04.09.2023 04:50:07</t>
  </si>
  <si>
    <t>04.09.2023 04:54:20</t>
  </si>
  <si>
    <t>04.09.2023 04:54:28</t>
  </si>
  <si>
    <t>04.09.2023 04:57:54</t>
  </si>
  <si>
    <t>04.09.2023 04:58:17</t>
  </si>
  <si>
    <t>04.09.2023 04:58:23</t>
  </si>
  <si>
    <t>04.09.2023 05:00:34</t>
  </si>
  <si>
    <t>04.09.2023 05:00:35</t>
  </si>
  <si>
    <t>04.09.2023 05:03:26</t>
  </si>
  <si>
    <t>04.09.2023 05:04:15</t>
  </si>
  <si>
    <t>04.09.2023 05:04:34</t>
  </si>
  <si>
    <t>04.09.2023 05:04:45</t>
  </si>
  <si>
    <t>04.09.2023 05:04:46</t>
  </si>
  <si>
    <t>04.09.2023 05:04:48</t>
  </si>
  <si>
    <t>04.09.2023 05:04:49</t>
  </si>
  <si>
    <t>04.09.2023 05:05:14</t>
  </si>
  <si>
    <t>04.09.2023 05:05:20</t>
  </si>
  <si>
    <t>04.09.2023 05:05:21</t>
  </si>
  <si>
    <t>04.09.2023 05:07:52</t>
  </si>
  <si>
    <t>04.09.2023 05:07:54</t>
  </si>
  <si>
    <t>04.09.2023 05:07:55</t>
  </si>
  <si>
    <t>04.09.2023 05:09:32</t>
  </si>
  <si>
    <t>04.09.2023 05:09:34</t>
  </si>
  <si>
    <t>04.09.2023 05:09:57</t>
  </si>
  <si>
    <t>04.09.2023 05:09:58</t>
  </si>
  <si>
    <t>04.09.2023 05:10:00</t>
  </si>
  <si>
    <t>04.09.2023 05:11:09</t>
  </si>
  <si>
    <t>04.09.2023 05:13:31</t>
  </si>
  <si>
    <t>04.09.2023 05:14:04</t>
  </si>
  <si>
    <t>04.09.2023 05:14:06</t>
  </si>
  <si>
    <t>04.09.2023 05:15:35</t>
  </si>
  <si>
    <t>04.09.2023 05:16:10</t>
  </si>
  <si>
    <t>04.09.2023 05:16:12</t>
  </si>
  <si>
    <t>04.09.2023 05:17:10</t>
  </si>
  <si>
    <t>04.09.2023 05:17:38</t>
  </si>
  <si>
    <t>04.09.2023 05:17:46</t>
  </si>
  <si>
    <t>04.09.2023 05:18:52</t>
  </si>
  <si>
    <t>04.09.2023 05:18:54</t>
  </si>
  <si>
    <t>04.09.2023 05:18:55</t>
  </si>
  <si>
    <t>04.09.2023 05:18:57</t>
  </si>
  <si>
    <t>04.09.2023 05:18:58</t>
  </si>
  <si>
    <t>04.09.2023 05:19:00</t>
  </si>
  <si>
    <t>04.09.2023 05:19:35</t>
  </si>
  <si>
    <t>04.09.2023 05:20:32</t>
  </si>
  <si>
    <t>04.09.2023 05:21:54</t>
  </si>
  <si>
    <t>04.09.2023 05:22:23</t>
  </si>
  <si>
    <t>04.09.2023 05:22:24</t>
  </si>
  <si>
    <t>04.09.2023 05:22:48</t>
  </si>
  <si>
    <t>04.09.2023 05:23:03</t>
  </si>
  <si>
    <t>04.09.2023 05:23:46</t>
  </si>
  <si>
    <t>04.09.2023 05:23:48</t>
  </si>
  <si>
    <t>04.09.2023 05:24:45</t>
  </si>
  <si>
    <t>04.09.2023 05:25:04</t>
  </si>
  <si>
    <t>04.09.2023 05:25:23</t>
  </si>
  <si>
    <t>04.09.2023 05:27:14</t>
  </si>
  <si>
    <t>04.09.2023 05:27:31</t>
  </si>
  <si>
    <t>04.09.2023 05:27:32</t>
  </si>
  <si>
    <t>04.09.2023 05:28:14</t>
  </si>
  <si>
    <t>04.09.2023 05:29:32</t>
  </si>
  <si>
    <t>04.09.2023 05:29:46</t>
  </si>
  <si>
    <t>04.09.2023 05:30:28</t>
  </si>
  <si>
    <t>04.09.2023 05:30:29</t>
  </si>
  <si>
    <t>04.09.2023 05:31:06</t>
  </si>
  <si>
    <t>04.09.2023 05:31:10</t>
  </si>
  <si>
    <t>04.09.2023 05:31:20</t>
  </si>
  <si>
    <t>04.09.2023 05:32:17</t>
  </si>
  <si>
    <t>04.09.2023 05:32:46</t>
  </si>
  <si>
    <t>04.09.2023 05:33:12</t>
  </si>
  <si>
    <t>04.09.2023 05:33:34</t>
  </si>
  <si>
    <t>04.09.2023 05:34:35</t>
  </si>
  <si>
    <t>04.09.2023 05:36:48</t>
  </si>
  <si>
    <t>04.09.2023 05:37:28</t>
  </si>
  <si>
    <t>04.09.2023 05:37:38</t>
  </si>
  <si>
    <t>04.09.2023 05:37:40</t>
  </si>
  <si>
    <t>04.09.2023 05:37:43</t>
  </si>
  <si>
    <t>04.09.2023 05:38:28</t>
  </si>
  <si>
    <t>04.09.2023 05:38:29</t>
  </si>
  <si>
    <t>04.09.2023 05:38:31</t>
  </si>
  <si>
    <t>04.09.2023 05:38:32</t>
  </si>
  <si>
    <t>04.09.2023 05:38:34</t>
  </si>
  <si>
    <t>04.09.2023 05:38:52</t>
  </si>
  <si>
    <t>04.09.2023 05:38:54</t>
  </si>
  <si>
    <t>04.09.2023 05:38:55</t>
  </si>
  <si>
    <t>04.09.2023 05:39:00</t>
  </si>
  <si>
    <t>04.09.2023 05:39:31</t>
  </si>
  <si>
    <t>04.09.2023 05:39:55</t>
  </si>
  <si>
    <t>04.09.2023 05:40:06</t>
  </si>
  <si>
    <t>04.09.2023 05:40:57</t>
  </si>
  <si>
    <t>04.09.2023 05:41:04</t>
  </si>
  <si>
    <t>04.09.2023 05:42:03</t>
  </si>
  <si>
    <t>04.09.2023 05:43:00</t>
  </si>
  <si>
    <t>04.09.2023 05:43:01</t>
  </si>
  <si>
    <t>04.09.2023 05:43:49</t>
  </si>
  <si>
    <t>04.09.2023 05:43:51</t>
  </si>
  <si>
    <t>04.09.2023 05:43:52</t>
  </si>
  <si>
    <t>04.09.2023 05:44:03</t>
  </si>
  <si>
    <t>04.09.2023 05:44:35</t>
  </si>
  <si>
    <t>04.09.2023 05:44:37</t>
  </si>
  <si>
    <t>04.09.2023 05:44:38</t>
  </si>
  <si>
    <t>04.09.2023 05:44:40</t>
  </si>
  <si>
    <t>04.09.2023 05:46:04</t>
  </si>
  <si>
    <t>04.09.2023 05:46:06</t>
  </si>
  <si>
    <t>04.09.2023 05:46:15</t>
  </si>
  <si>
    <t>04.09.2023 05:46:17</t>
  </si>
  <si>
    <t>04.09.2023 05:46:44</t>
  </si>
  <si>
    <t>04.09.2023 05:46:46</t>
  </si>
  <si>
    <t>04.09.2023 05:46:49</t>
  </si>
  <si>
    <t>04.09.2023 05:47:20</t>
  </si>
  <si>
    <t>04.09.2023 05:47:21</t>
  </si>
  <si>
    <t>04.09.2023 05:48:52</t>
  </si>
  <si>
    <t>04.09.2023 05:49:43</t>
  </si>
  <si>
    <t>04.09.2023 05:49:45</t>
  </si>
  <si>
    <t>04.09.2023 05:49:46</t>
  </si>
  <si>
    <t>04.09.2023 05:49:48</t>
  </si>
  <si>
    <t>04.09.2023 05:49:49</t>
  </si>
  <si>
    <t>04.09.2023 05:50:18</t>
  </si>
  <si>
    <t>04.09.2023 05:50:20</t>
  </si>
  <si>
    <t>04.09.2023 05:50:21</t>
  </si>
  <si>
    <t>04.09.2023 05:50:23</t>
  </si>
  <si>
    <t>04.09.2023 05:51:01</t>
  </si>
  <si>
    <t>04.09.2023 05:51:35</t>
  </si>
  <si>
    <t>04.09.2023 05:52:28</t>
  </si>
  <si>
    <t>04.09.2023 05:52:32</t>
  </si>
  <si>
    <t>04.09.2023 05:53:01</t>
  </si>
  <si>
    <t>04.09.2023 05:53:03</t>
  </si>
  <si>
    <t>04.09.2023 05:53:15</t>
  </si>
  <si>
    <t>04.09.2023 05:54:15</t>
  </si>
  <si>
    <t>04.09.2023 05:54:24</t>
  </si>
  <si>
    <t>04.09.2023 05:54:26</t>
  </si>
  <si>
    <t>04.09.2023 05:55:52</t>
  </si>
  <si>
    <t>04.09.2023 05:55:54</t>
  </si>
  <si>
    <t>04.09.2023 05:56:07</t>
  </si>
  <si>
    <t>04.09.2023 05:56:09</t>
  </si>
  <si>
    <t>04.09.2023 05:56:58</t>
  </si>
  <si>
    <t>04.09.2023 05:57:43</t>
  </si>
  <si>
    <t>04.09.2023 05:57:45</t>
  </si>
  <si>
    <t>04.09.2023 05:57:48</t>
  </si>
  <si>
    <t>04.09.2023 05:57:54</t>
  </si>
  <si>
    <t>04.09.2023 05:57:56</t>
  </si>
  <si>
    <t>04.09.2023 05:57:59</t>
  </si>
  <si>
    <t>04.09.2023 05:58:05</t>
  </si>
  <si>
    <t>04.09.2023 05:58:06</t>
  </si>
  <si>
    <t>04.09.2023 05:58:28</t>
  </si>
  <si>
    <t>04.09.2023 06:00:04</t>
  </si>
  <si>
    <t>04.09.2023 06:00:07</t>
  </si>
  <si>
    <t>04.09.2023 06:00:13</t>
  </si>
  <si>
    <t>04.09.2023 06:00:29</t>
  </si>
  <si>
    <t>04.09.2023 06:00:30</t>
  </si>
  <si>
    <t>04.09.2023 06:00:40</t>
  </si>
  <si>
    <t>04.09.2023 06:00:41</t>
  </si>
  <si>
    <t>04.09.2023 06:00:56</t>
  </si>
  <si>
    <t>04.09.2023 06:00:58</t>
  </si>
  <si>
    <t>04.09.2023 06:01:31</t>
  </si>
  <si>
    <t>04.09.2023 06:01:34</t>
  </si>
  <si>
    <t>04.09.2023 06:02:07</t>
  </si>
  <si>
    <t>04.09.2023 06:02:14</t>
  </si>
  <si>
    <t>04.09.2023 06:02:15</t>
  </si>
  <si>
    <t>04.09.2023 06:02:29</t>
  </si>
  <si>
    <t>04.09.2023 06:02:43</t>
  </si>
  <si>
    <t>04.09.2023 06:03:10</t>
  </si>
  <si>
    <t>04.09.2023 06:03:12</t>
  </si>
  <si>
    <t>04.09.2023 06:03:15</t>
  </si>
  <si>
    <t>04.09.2023 06:06:43</t>
  </si>
  <si>
    <t>04.09.2023 06:06:45</t>
  </si>
  <si>
    <t>04.09.2023 06:07:01</t>
  </si>
  <si>
    <t>04.09.2023 06:07:17</t>
  </si>
  <si>
    <t>04.09.2023 06:07:38</t>
  </si>
  <si>
    <t>04.09.2023 06:07:40</t>
  </si>
  <si>
    <t>04.09.2023 06:07:49</t>
  </si>
  <si>
    <t>04.09.2023 06:07:51</t>
  </si>
  <si>
    <t>04.09.2023 06:08:00</t>
  </si>
  <si>
    <t>04.09.2023 06:08:13</t>
  </si>
  <si>
    <t>04.09.2023 06:08:15</t>
  </si>
  <si>
    <t>04.09.2023 06:08:17</t>
  </si>
  <si>
    <t>04.09.2023 06:08:18</t>
  </si>
  <si>
    <t>04.09.2023 06:09:23</t>
  </si>
  <si>
    <t>04.09.2023 06:09:24</t>
  </si>
  <si>
    <t>04.09.2023 06:09:26</t>
  </si>
  <si>
    <t>04.09.2023 06:09:58</t>
  </si>
  <si>
    <t>04.09.2023 06:10:00</t>
  </si>
  <si>
    <t>04.09.2023 06:10:01</t>
  </si>
  <si>
    <t>04.09.2023 06:10:03</t>
  </si>
  <si>
    <t>04.09.2023 06:10:15</t>
  </si>
  <si>
    <t>04.09.2023 06:10:35</t>
  </si>
  <si>
    <t>04.09.2023 06:10:52</t>
  </si>
  <si>
    <t>04.09.2023 06:10:55</t>
  </si>
  <si>
    <t>04.09.2023 06:10:58</t>
  </si>
  <si>
    <t>04.09.2023 06:11:00</t>
  </si>
  <si>
    <t>04.09.2023 06:11:22</t>
  </si>
  <si>
    <t>04.09.2023 06:11:23</t>
  </si>
  <si>
    <t>04.09.2023 06:11:34</t>
  </si>
  <si>
    <t>04.09.2023 06:11:52</t>
  </si>
  <si>
    <t>04.09.2023 06:12:24</t>
  </si>
  <si>
    <t>04.09.2023 06:12:26</t>
  </si>
  <si>
    <t>04.09.2023 06:12:29</t>
  </si>
  <si>
    <t>04.09.2023 06:12:46</t>
  </si>
  <si>
    <t>04.09.2023 06:13:35</t>
  </si>
  <si>
    <t>04.09.2023 06:13:37</t>
  </si>
  <si>
    <t>04.09.2023 06:13:43</t>
  </si>
  <si>
    <t>04.09.2023 06:13:46</t>
  </si>
  <si>
    <t>04.09.2023 06:13:49</t>
  </si>
  <si>
    <t>04.09.2023 06:13:54</t>
  </si>
  <si>
    <t>04.09.2023 06:14:15</t>
  </si>
  <si>
    <t>04.09.2023 06:15:12</t>
  </si>
  <si>
    <t>04.09.2023 06:15:49</t>
  </si>
  <si>
    <t>04.09.2023 06:15:51</t>
  </si>
  <si>
    <t>04.09.2023 06:15:54</t>
  </si>
  <si>
    <t>04.09.2023 06:16:17</t>
  </si>
  <si>
    <t>04.09.2023 06:16:31</t>
  </si>
  <si>
    <t>04.09.2023 06:16:32</t>
  </si>
  <si>
    <t>04.09.2023 06:16:38</t>
  </si>
  <si>
    <t>04.09.2023 06:16:52</t>
  </si>
  <si>
    <t>04.09.2023 06:16:58</t>
  </si>
  <si>
    <t>04.09.2023 06:17:00</t>
  </si>
  <si>
    <t>04.09.2023 06:18:20</t>
  </si>
  <si>
    <t>04.09.2023 06:18:34</t>
  </si>
  <si>
    <t>04.09.2023 06:18:38</t>
  </si>
  <si>
    <t>04.09.2023 06:18:55</t>
  </si>
  <si>
    <t>04.09.2023 06:19:26</t>
  </si>
  <si>
    <t>04.09.2023 06:19:27</t>
  </si>
  <si>
    <t>04.09.2023 06:19:29</t>
  </si>
  <si>
    <t>04.09.2023 06:19:41</t>
  </si>
  <si>
    <t>04.09.2023 06:20:14</t>
  </si>
  <si>
    <t>04.09.2023 06:20:59</t>
  </si>
  <si>
    <t>04.09.2023 06:21:54</t>
  </si>
  <si>
    <t>04.09.2023 06:21:56</t>
  </si>
  <si>
    <t>04.09.2023 06:21:57</t>
  </si>
  <si>
    <t>04.09.2023 06:22:02</t>
  </si>
  <si>
    <t>04.09.2023 06:22:03</t>
  </si>
  <si>
    <t>04.09.2023 06:22:05</t>
  </si>
  <si>
    <t>04.09.2023 06:22:06</t>
  </si>
  <si>
    <t>04.09.2023 06:22:08</t>
  </si>
  <si>
    <t>04.09.2023 06:22:09</t>
  </si>
  <si>
    <t>04.09.2023 06:22:11</t>
  </si>
  <si>
    <t>04.09.2023 06:22:12</t>
  </si>
  <si>
    <t>04.09.2023 06:22:15</t>
  </si>
  <si>
    <t>04.09.2023 06:22:17</t>
  </si>
  <si>
    <t>04.09.2023 06:22:18</t>
  </si>
  <si>
    <t>04.09.2023 06:22:20</t>
  </si>
  <si>
    <t>04.09.2023 06:22:28</t>
  </si>
  <si>
    <t>04.09.2023 06:22:29</t>
  </si>
  <si>
    <t>04.09.2023 06:22:31</t>
  </si>
  <si>
    <t>04.09.2023 06:22:34</t>
  </si>
  <si>
    <t>04.09.2023 06:22:37</t>
  </si>
  <si>
    <t>04.09.2023 06:22:38</t>
  </si>
  <si>
    <t>04.09.2023 06:22:40</t>
  </si>
  <si>
    <t>04.09.2023 06:22:41</t>
  </si>
  <si>
    <t>04.09.2023 06:22:43</t>
  </si>
  <si>
    <t>04.09.2023 06:22:44</t>
  </si>
  <si>
    <t>04.09.2023 06:22:49</t>
  </si>
  <si>
    <t>04.09.2023 06:22:50</t>
  </si>
  <si>
    <t>04.09.2023 06:22:53</t>
  </si>
  <si>
    <t>04.09.2023 06:22:55</t>
  </si>
  <si>
    <t>04.09.2023 06:22:56</t>
  </si>
  <si>
    <t>04.09.2023 06:23:09</t>
  </si>
  <si>
    <t>04.09.2023 06:23:27</t>
  </si>
  <si>
    <t>04.09.2023 06:23:31</t>
  </si>
  <si>
    <t>04.09.2023 06:23:38</t>
  </si>
  <si>
    <t>04.09.2023 06:24:06</t>
  </si>
  <si>
    <t>04.09.2023 06:24:07</t>
  </si>
  <si>
    <t>04.09.2023 06:24:09</t>
  </si>
  <si>
    <t>04.09.2023 06:24:20</t>
  </si>
  <si>
    <t>04.09.2023 06:24:21</t>
  </si>
  <si>
    <t>04.09.2023 06:24:32</t>
  </si>
  <si>
    <t>04.09.2023 06:25:34</t>
  </si>
  <si>
    <t>04.09.2023 06:25:35</t>
  </si>
  <si>
    <t>04.09.2023 06:25:43</t>
  </si>
  <si>
    <t>04.09.2023 06:25:47</t>
  </si>
  <si>
    <t>04.09.2023 06:25:51</t>
  </si>
  <si>
    <t>04.09.2023 06:25:55</t>
  </si>
  <si>
    <t>04.09.2023 06:25:57</t>
  </si>
  <si>
    <t>04.09.2023 06:26:03</t>
  </si>
  <si>
    <t>04.09.2023 06:26:18</t>
  </si>
  <si>
    <t>04.09.2023 06:26:20</t>
  </si>
  <si>
    <t>04.09.2023 06:26:21</t>
  </si>
  <si>
    <t>04.09.2023 06:26:29</t>
  </si>
  <si>
    <t>04.09.2023 06:26:30</t>
  </si>
  <si>
    <t>04.09.2023 06:26:32</t>
  </si>
  <si>
    <t>04.09.2023 06:27:54</t>
  </si>
  <si>
    <t>04.09.2023 06:27:55</t>
  </si>
  <si>
    <t>04.09.2023 06:27:57</t>
  </si>
  <si>
    <t>04.09.2023 06:27:58</t>
  </si>
  <si>
    <t>04.09.2023 06:28:09</t>
  </si>
  <si>
    <t>04.09.2023 06:28:34</t>
  </si>
  <si>
    <t>04.09.2023 06:28:36</t>
  </si>
  <si>
    <t>04.09.2023 06:28:37</t>
  </si>
  <si>
    <t>04.09.2023 06:28:43</t>
  </si>
  <si>
    <t>04.09.2023 06:28:45</t>
  </si>
  <si>
    <t>04.09.2023 06:28:46</t>
  </si>
  <si>
    <t>04.09.2023 06:28:55</t>
  </si>
  <si>
    <t>04.09.2023 06:29:09</t>
  </si>
  <si>
    <t>04.09.2023 06:29:10</t>
  </si>
  <si>
    <t>04.09.2023 06:29:13</t>
  </si>
  <si>
    <t>04.09.2023 06:29:15</t>
  </si>
  <si>
    <t>04.09.2023 06:29:18</t>
  </si>
  <si>
    <t>04.09.2023 06:29:20</t>
  </si>
  <si>
    <t>04.09.2023 06:29:33</t>
  </si>
  <si>
    <t>04.09.2023 06:29:35</t>
  </si>
  <si>
    <t>04.09.2023 06:29:36</t>
  </si>
  <si>
    <t>04.09.2023 06:30:13</t>
  </si>
  <si>
    <t>04.09.2023 06:30:43</t>
  </si>
  <si>
    <t>04.09.2023 06:30:44</t>
  </si>
  <si>
    <t>04.09.2023 06:30:49</t>
  </si>
  <si>
    <t>04.09.2023 06:30:54</t>
  </si>
  <si>
    <t>04.09.2023 06:31:06</t>
  </si>
  <si>
    <t>04.09.2023 06:31:14</t>
  </si>
  <si>
    <t>04.09.2023 06:31:15</t>
  </si>
  <si>
    <t>04.09.2023 06:31:17</t>
  </si>
  <si>
    <t>04.09.2023 06:31:23</t>
  </si>
  <si>
    <t>04.09.2023 06:31:24</t>
  </si>
  <si>
    <t>04.09.2023 06:31:26</t>
  </si>
  <si>
    <t>04.09.2023 06:32:01</t>
  </si>
  <si>
    <t>04.09.2023 06:32:03</t>
  </si>
  <si>
    <t>04.09.2023 06:32:27</t>
  </si>
  <si>
    <t>04.09.2023 06:32:40</t>
  </si>
  <si>
    <t>04.09.2023 06:32:46</t>
  </si>
  <si>
    <t>04.09.2023 06:32:47</t>
  </si>
  <si>
    <t>04.09.2023 06:32:51</t>
  </si>
  <si>
    <t>04.09.2023 06:32:52</t>
  </si>
  <si>
    <t>04.09.2023 06:32:54</t>
  </si>
  <si>
    <t>04.09.2023 06:32:55</t>
  </si>
  <si>
    <t>04.09.2023 06:32:57</t>
  </si>
  <si>
    <t>04.09.2023 06:32:58</t>
  </si>
  <si>
    <t>04.09.2023 06:33:04</t>
  </si>
  <si>
    <t>04.09.2023 06:33:06</t>
  </si>
  <si>
    <t>04.09.2023 06:33:07</t>
  </si>
  <si>
    <t>04.09.2023 06:33:41</t>
  </si>
  <si>
    <t>04.09.2023 06:33:43</t>
  </si>
  <si>
    <t>04.09.2023 06:33:44</t>
  </si>
  <si>
    <t>04.09.2023 06:33:46</t>
  </si>
  <si>
    <t>04.09.2023 06:33:47</t>
  </si>
  <si>
    <t>04.09.2023 06:33:49</t>
  </si>
  <si>
    <t>04.09.2023 06:34:17</t>
  </si>
  <si>
    <t>04.09.2023 06:34:18</t>
  </si>
  <si>
    <t>04.09.2023 06:34:29</t>
  </si>
  <si>
    <t>04.09.2023 06:34:30</t>
  </si>
  <si>
    <t>04.09.2023 06:34:33</t>
  </si>
  <si>
    <t>04.09.2023 06:34:47</t>
  </si>
  <si>
    <t>04.09.2023 06:34:50</t>
  </si>
  <si>
    <t>04.09.2023 06:34:52</t>
  </si>
  <si>
    <t>04.09.2023 06:35:03</t>
  </si>
  <si>
    <t>04.09.2023 06:35:04</t>
  </si>
  <si>
    <t>04.09.2023 06:35:06</t>
  </si>
  <si>
    <t>04.09.2023 06:35:07</t>
  </si>
  <si>
    <t>04.09.2023 06:35:29</t>
  </si>
  <si>
    <t>04.09.2023 06:35:30</t>
  </si>
  <si>
    <t>04.09.2023 06:35:32</t>
  </si>
  <si>
    <t>04.09.2023 06:35:33</t>
  </si>
  <si>
    <t>04.09.2023 06:35:36</t>
  </si>
  <si>
    <t>04.09.2023 06:35:57</t>
  </si>
  <si>
    <t>04.09.2023 06:36:15</t>
  </si>
  <si>
    <t>04.09.2023 06:36:17</t>
  </si>
  <si>
    <t>04.09.2023 06:36:18</t>
  </si>
  <si>
    <t>04.09.2023 06:36:29</t>
  </si>
  <si>
    <t>04.09.2023 06:36:30</t>
  </si>
  <si>
    <t>04.09.2023 06:36:32</t>
  </si>
  <si>
    <t>04.09.2023 06:36:57</t>
  </si>
  <si>
    <t>04.09.2023 06:36:58</t>
  </si>
  <si>
    <t>04.09.2023 06:37:01</t>
  </si>
  <si>
    <t>04.09.2023 06:37:03</t>
  </si>
  <si>
    <t>04.09.2023 06:37:04</t>
  </si>
  <si>
    <t>04.09.2023 06:37:07</t>
  </si>
  <si>
    <t>04.09.2023 06:37:09</t>
  </si>
  <si>
    <t>04.09.2023 06:37:10</t>
  </si>
  <si>
    <t>04.09.2023 06:37:43</t>
  </si>
  <si>
    <t>04.09.2023 06:37:44</t>
  </si>
  <si>
    <t>04.09.2023 06:38:06</t>
  </si>
  <si>
    <t>04.09.2023 06:38:14</t>
  </si>
  <si>
    <t>04.09.2023 06:38:15</t>
  </si>
  <si>
    <t>04.09.2023 06:38:17</t>
  </si>
  <si>
    <t>04.09.2023 06:38:26</t>
  </si>
  <si>
    <t>04.09.2023 06:38:37</t>
  </si>
  <si>
    <t>04.09.2023 06:38:57</t>
  </si>
  <si>
    <t>04.09.2023 06:38:58</t>
  </si>
  <si>
    <t>04.09.2023 06:39:03</t>
  </si>
  <si>
    <t>04.09.2023 06:39:29</t>
  </si>
  <si>
    <t>04.09.2023 06:39:31</t>
  </si>
  <si>
    <t>04.09.2023 06:39:46</t>
  </si>
  <si>
    <t>04.09.2023 06:39:52</t>
  </si>
  <si>
    <t>04.09.2023 06:40:26</t>
  </si>
  <si>
    <t>04.09.2023 06:40:52</t>
  </si>
  <si>
    <t>04.09.2023 06:40:54</t>
  </si>
  <si>
    <t>04.09.2023 06:40:55</t>
  </si>
  <si>
    <t>04.09.2023 06:41:01</t>
  </si>
  <si>
    <t>04.09.2023 06:41:05</t>
  </si>
  <si>
    <t>04.09.2023 06:41:11</t>
  </si>
  <si>
    <t>04.09.2023 06:41:12</t>
  </si>
  <si>
    <t>04.09.2023 06:41:20</t>
  </si>
  <si>
    <t>04.09.2023 06:41:21</t>
  </si>
  <si>
    <t>04.09.2023 06:41:34</t>
  </si>
  <si>
    <t>04.09.2023 06:41:35</t>
  </si>
  <si>
    <t>04.09.2023 06:41:37</t>
  </si>
  <si>
    <t>04.09.2023 06:41:38</t>
  </si>
  <si>
    <t>04.09.2023 06:41:40</t>
  </si>
  <si>
    <t>04.09.2023 06:42:07</t>
  </si>
  <si>
    <t>04.09.2023 06:42:09</t>
  </si>
  <si>
    <t>04.09.2023 06:42:10</t>
  </si>
  <si>
    <t>04.09.2023 06:42:12</t>
  </si>
  <si>
    <t>04.09.2023 06:42:13</t>
  </si>
  <si>
    <t>04.09.2023 06:43:43</t>
  </si>
  <si>
    <t>04.09.2023 06:43:45</t>
  </si>
  <si>
    <t>04.09.2023 06:43:46</t>
  </si>
  <si>
    <t>04.09.2023 06:43:48</t>
  </si>
  <si>
    <t>04.09.2023 06:43:49</t>
  </si>
  <si>
    <t>04.09.2023 06:43:51</t>
  </si>
  <si>
    <t>04.09.2023 06:44:09</t>
  </si>
  <si>
    <t>04.09.2023 06:44:10</t>
  </si>
  <si>
    <t>04.09.2023 06:44:12</t>
  </si>
  <si>
    <t>04.09.2023 06:44:13</t>
  </si>
  <si>
    <t>04.09.2023 06:44:15</t>
  </si>
  <si>
    <t>04.09.2023 06:44:16</t>
  </si>
  <si>
    <t>04.09.2023 06:44:27</t>
  </si>
  <si>
    <t>04.09.2023 06:44:29</t>
  </si>
  <si>
    <t>04.09.2023 06:44:38</t>
  </si>
  <si>
    <t>04.09.2023 06:44:39</t>
  </si>
  <si>
    <t>04.09.2023 06:44:41</t>
  </si>
  <si>
    <t>04.09.2023 06:44:50</t>
  </si>
  <si>
    <t>04.09.2023 06:45:31</t>
  </si>
  <si>
    <t>04.09.2023 06:45:38</t>
  </si>
  <si>
    <t>04.09.2023 06:45:45</t>
  </si>
  <si>
    <t>04.09.2023 06:45:46</t>
  </si>
  <si>
    <t>04.09.2023 06:45:48</t>
  </si>
  <si>
    <t>04.09.2023 06:46:06</t>
  </si>
  <si>
    <t>04.09.2023 06:46:18</t>
  </si>
  <si>
    <t>04.09.2023 06:46:20</t>
  </si>
  <si>
    <t>04.09.2023 06:46:21</t>
  </si>
  <si>
    <t>04.09.2023 06:46:23</t>
  </si>
  <si>
    <t>04.09.2023 06:46:37</t>
  </si>
  <si>
    <t>04.09.2023 06:46:38</t>
  </si>
  <si>
    <t>04.09.2023 06:46:43</t>
  </si>
  <si>
    <t>04.09.2023 06:46:44</t>
  </si>
  <si>
    <t>04.09.2023 06:46:46</t>
  </si>
  <si>
    <t>04.09.2023 06:46:47</t>
  </si>
  <si>
    <t>04.09.2023 06:46:49</t>
  </si>
  <si>
    <t>04.09.2023 06:46:59</t>
  </si>
  <si>
    <t>04.09.2023 06:47:01</t>
  </si>
  <si>
    <t>04.09.2023 06:47:05</t>
  </si>
  <si>
    <t>04.09.2023 06:47:07</t>
  </si>
  <si>
    <t>04.09.2023 06:47:08</t>
  </si>
  <si>
    <t>04.09.2023 06:47:10</t>
  </si>
  <si>
    <t>04.09.2023 06:47:13</t>
  </si>
  <si>
    <t>04.09.2023 06:47:14</t>
  </si>
  <si>
    <t>04.09.2023 06:47:18</t>
  </si>
  <si>
    <t>04.09.2023 06:47:56</t>
  </si>
  <si>
    <t>04.09.2023 06:47:58</t>
  </si>
  <si>
    <t>04.09.2023 06:48:04</t>
  </si>
  <si>
    <t>04.09.2023 06:48:24</t>
  </si>
  <si>
    <t>04.09.2023 06:48:26</t>
  </si>
  <si>
    <t>04.09.2023 06:49:17</t>
  </si>
  <si>
    <t>04.09.2023 06:49:18</t>
  </si>
  <si>
    <t>04.09.2023 06:49:23</t>
  </si>
  <si>
    <t>04.09.2023 06:49:24</t>
  </si>
  <si>
    <t>04.09.2023 06:50:20</t>
  </si>
  <si>
    <t>04.09.2023 06:50:31</t>
  </si>
  <si>
    <t>04.09.2023 06:50:32</t>
  </si>
  <si>
    <t>04.09.2023 06:50:34</t>
  </si>
  <si>
    <t>04.09.2023 06:50:35</t>
  </si>
  <si>
    <t>04.09.2023 06:50:37</t>
  </si>
  <si>
    <t>04.09.2023 06:50:55</t>
  </si>
  <si>
    <t>04.09.2023 06:50:58</t>
  </si>
  <si>
    <t>04.09.2023 06:51:34</t>
  </si>
  <si>
    <t>04.09.2023 06:51:35</t>
  </si>
  <si>
    <t>04.09.2023 06:52:00</t>
  </si>
  <si>
    <t>04.09.2023 06:52:27</t>
  </si>
  <si>
    <t>04.09.2023 06:52:37</t>
  </si>
  <si>
    <t>04.09.2023 06:52:40</t>
  </si>
  <si>
    <t>04.09.2023 06:52:41</t>
  </si>
  <si>
    <t>04.09.2023 06:53:07</t>
  </si>
  <si>
    <t>04.09.2023 06:53:15</t>
  </si>
  <si>
    <t>04.09.2023 06:53:17</t>
  </si>
  <si>
    <t>04.09.2023 06:53:18</t>
  </si>
  <si>
    <t>04.09.2023 06:53:20</t>
  </si>
  <si>
    <t>04.09.2023 06:53:30</t>
  </si>
  <si>
    <t>04.09.2023 06:53:36</t>
  </si>
  <si>
    <t>04.09.2023 06:53:57</t>
  </si>
  <si>
    <t>04.09.2023 06:53:58</t>
  </si>
  <si>
    <t>04.09.2023 06:54:15</t>
  </si>
  <si>
    <t>04.09.2023 06:54:17</t>
  </si>
  <si>
    <t>04.09.2023 06:54:18</t>
  </si>
  <si>
    <t>04.09.2023 06:54:30</t>
  </si>
  <si>
    <t>04.09.2023 06:55:17</t>
  </si>
  <si>
    <t>04.09.2023 06:55:18</t>
  </si>
  <si>
    <t>04.09.2023 06:56:03</t>
  </si>
  <si>
    <t>04.09.2023 06:56:04</t>
  </si>
  <si>
    <t>04.09.2023 06:56:20</t>
  </si>
  <si>
    <t>04.09.2023 06:56:21</t>
  </si>
  <si>
    <t>04.09.2023 06:56:37</t>
  </si>
  <si>
    <t>04.09.2023 06:56:38</t>
  </si>
  <si>
    <t>04.09.2023 06:57:06</t>
  </si>
  <si>
    <t>04.09.2023 06:57:41</t>
  </si>
  <si>
    <t>04.09.2023 06:57:43</t>
  </si>
  <si>
    <t>04.09.2023 06:57:52</t>
  </si>
  <si>
    <t>04.09.2023 06:57:54</t>
  </si>
  <si>
    <t>04.09.2023 06:58:17</t>
  </si>
  <si>
    <t>04.09.2023 06:58:18</t>
  </si>
  <si>
    <t>04.09.2023 06:58:20</t>
  </si>
  <si>
    <t>04.09.2023 06:58:21</t>
  </si>
  <si>
    <t>04.09.2023 06:58:23</t>
  </si>
  <si>
    <t>04.09.2023 06:58:24</t>
  </si>
  <si>
    <t>04.09.2023 06:58:26</t>
  </si>
  <si>
    <t>04.09.2023 06:58:27</t>
  </si>
  <si>
    <t>04.09.2023 06:59:12</t>
  </si>
  <si>
    <t>04.09.2023 06:59:14</t>
  </si>
  <si>
    <t>04.09.2023 06:59:45</t>
  </si>
  <si>
    <t>04.09.2023 06:59:46</t>
  </si>
  <si>
    <t>04.09.2023 06:59:58</t>
  </si>
  <si>
    <t>04.09.2023 07:00:00</t>
  </si>
  <si>
    <t>04.09.2023 07:00:05</t>
  </si>
  <si>
    <t>04.09.2023 07:00:06</t>
  </si>
  <si>
    <t>04.09.2023 07:00:08</t>
  </si>
  <si>
    <t>04.09.2023 07:00:14</t>
  </si>
  <si>
    <t>04.09.2023 07:00:23</t>
  </si>
  <si>
    <t>04.09.2023 07:00:24</t>
  </si>
  <si>
    <t>04.09.2023 07:00:26</t>
  </si>
  <si>
    <t>04.09.2023 07:00:27</t>
  </si>
  <si>
    <t>04.09.2023 07:00:47</t>
  </si>
  <si>
    <t>04.09.2023 07:00:54</t>
  </si>
  <si>
    <t>04.09.2023 07:00:58</t>
  </si>
  <si>
    <t>04.09.2023 07:01:00</t>
  </si>
  <si>
    <t>04.09.2023 07:01:07</t>
  </si>
  <si>
    <t>04.09.2023 07:01:09</t>
  </si>
  <si>
    <t>04.09.2023 07:01:35</t>
  </si>
  <si>
    <t>04.09.2023 07:01:38</t>
  </si>
  <si>
    <t>04.09.2023 07:02:51</t>
  </si>
  <si>
    <t>04.09.2023 07:03:32</t>
  </si>
  <si>
    <t>04.09.2023 07:03:34</t>
  </si>
  <si>
    <t>04.09.2023 07:03:35</t>
  </si>
  <si>
    <t>04.09.2023 07:03:54</t>
  </si>
  <si>
    <t>04.09.2023 07:03:55</t>
  </si>
  <si>
    <t>04.09.2023 07:05:04</t>
  </si>
  <si>
    <t>04.09.2023 07:05:06</t>
  </si>
  <si>
    <t>04.09.2023 07:05:07</t>
  </si>
  <si>
    <t>04.09.2023 07:05:09</t>
  </si>
  <si>
    <t>04.09.2023 07:05:21</t>
  </si>
  <si>
    <t>04.09.2023 07:05:23</t>
  </si>
  <si>
    <t>04.09.2023 07:05:24</t>
  </si>
  <si>
    <t>04.09.2023 07:05:26</t>
  </si>
  <si>
    <t>04.09.2023 07:05:27</t>
  </si>
  <si>
    <t>04.09.2023 07:05:38</t>
  </si>
  <si>
    <t>04.09.2023 07:05:39</t>
  </si>
  <si>
    <t>04.09.2023 07:06:18</t>
  </si>
  <si>
    <t>04.09.2023 07:06:20</t>
  </si>
  <si>
    <t>04.09.2023 07:06:29</t>
  </si>
  <si>
    <t>04.09.2023 07:06:30</t>
  </si>
  <si>
    <t>04.09.2023 07:06:43</t>
  </si>
  <si>
    <t>04.09.2023 07:06:44</t>
  </si>
  <si>
    <t>04.09.2023 07:06:46</t>
  </si>
  <si>
    <t>04.09.2023 07:06:49</t>
  </si>
  <si>
    <t>04.09.2023 07:06:50</t>
  </si>
  <si>
    <t>04.09.2023 07:06:52</t>
  </si>
  <si>
    <t>04.09.2023 07:06:53</t>
  </si>
  <si>
    <t>04.09.2023 07:07:15</t>
  </si>
  <si>
    <t>04.09.2023 07:07:17</t>
  </si>
  <si>
    <t>04.09.2023 07:07:18</t>
  </si>
  <si>
    <t>04.09.2023 07:07:37</t>
  </si>
  <si>
    <t>04.09.2023 07:07:51</t>
  </si>
  <si>
    <t>04.09.2023 07:08:40</t>
  </si>
  <si>
    <t>04.09.2023 07:08:41</t>
  </si>
  <si>
    <t>04.09.2023 07:08:43</t>
  </si>
  <si>
    <t>04.09.2023 07:09:55</t>
  </si>
  <si>
    <t>04.09.2023 07:09:57</t>
  </si>
  <si>
    <t>04.09.2023 07:09:58</t>
  </si>
  <si>
    <t>04.09.2023 07:10:11</t>
  </si>
  <si>
    <t>04.09.2023 07:10:12</t>
  </si>
  <si>
    <t>04.09.2023 07:10:14</t>
  </si>
  <si>
    <t>04.09.2023 07:10:15</t>
  </si>
  <si>
    <t>04.09.2023 07:10:35</t>
  </si>
  <si>
    <t>04.09.2023 07:11:24</t>
  </si>
  <si>
    <t>04.09.2023 07:12:06</t>
  </si>
  <si>
    <t>04.09.2023 07:12:46</t>
  </si>
  <si>
    <t>04.09.2023 07:13:52</t>
  </si>
  <si>
    <t>04.09.2023 07:13:54</t>
  </si>
  <si>
    <t>04.09.2023 07:13:55</t>
  </si>
  <si>
    <t>04.09.2023 07:14:15</t>
  </si>
  <si>
    <t>04.09.2023 07:14:19</t>
  </si>
  <si>
    <t>04.09.2023 07:14:20</t>
  </si>
  <si>
    <t>04.09.2023 07:14:25</t>
  </si>
  <si>
    <t>04.09.2023 07:14:26</t>
  </si>
  <si>
    <t>04.09.2023 07:14:28</t>
  </si>
  <si>
    <t>04.09.2023 07:14:37</t>
  </si>
  <si>
    <t>04.09.2023 07:14:38</t>
  </si>
  <si>
    <t>04.09.2023 07:14:48</t>
  </si>
  <si>
    <t>04.09.2023 07:14:51</t>
  </si>
  <si>
    <t>04.09.2023 07:14:52</t>
  </si>
  <si>
    <t>04.09.2023 07:14:54</t>
  </si>
  <si>
    <t>04.09.2023 07:15:52</t>
  </si>
  <si>
    <t>04.09.2023 07:15:59</t>
  </si>
  <si>
    <t>04.09.2023 07:16:09</t>
  </si>
  <si>
    <t>04.09.2023 07:16:51</t>
  </si>
  <si>
    <t>04.09.2023 07:16:53</t>
  </si>
  <si>
    <t>04.09.2023 07:17:00</t>
  </si>
  <si>
    <t>04.09.2023 07:17:07</t>
  </si>
  <si>
    <t>04.09.2023 07:17:10</t>
  </si>
  <si>
    <t>04.09.2023 07:17:13</t>
  </si>
  <si>
    <t>04.09.2023 07:17:15</t>
  </si>
  <si>
    <t>04.09.2023 07:18:26</t>
  </si>
  <si>
    <t>04.09.2023 07:18:27</t>
  </si>
  <si>
    <t>04.09.2023 07:19:40</t>
  </si>
  <si>
    <t>04.09.2023 07:19:41</t>
  </si>
  <si>
    <t>04.09.2023 07:19:43</t>
  </si>
  <si>
    <t>04.09.2023 07:19:44</t>
  </si>
  <si>
    <t>04.09.2023 07:19:51</t>
  </si>
  <si>
    <t>04.09.2023 07:19:54</t>
  </si>
  <si>
    <t>04.09.2023 07:20:29</t>
  </si>
  <si>
    <t>04.09.2023 07:21:45</t>
  </si>
  <si>
    <t>04.09.2023 07:22:09</t>
  </si>
  <si>
    <t>04.09.2023 07:22:12</t>
  </si>
  <si>
    <t>04.09.2023 07:22:20</t>
  </si>
  <si>
    <t>04.09.2023 07:22:21</t>
  </si>
  <si>
    <t>04.09.2023 07:22:44</t>
  </si>
  <si>
    <t>04.09.2023 07:22:46</t>
  </si>
  <si>
    <t>04.09.2023 07:22:47</t>
  </si>
  <si>
    <t>04.09.2023 07:22:49</t>
  </si>
  <si>
    <t>04.09.2023 07:22:57</t>
  </si>
  <si>
    <t>04.09.2023 07:24:26</t>
  </si>
  <si>
    <t>04.09.2023 07:25:06</t>
  </si>
  <si>
    <t>04.09.2023 07:26:40</t>
  </si>
  <si>
    <t>04.09.2023 07:27:09</t>
  </si>
  <si>
    <t>04.09.2023 07:27:10</t>
  </si>
  <si>
    <t>04.09.2023 07:27:12</t>
  </si>
  <si>
    <t>04.09.2023 07:27:13</t>
  </si>
  <si>
    <t>04.09.2023 07:27:19</t>
  </si>
  <si>
    <t>04.09.2023 07:27:43</t>
  </si>
  <si>
    <t>04.09.2023 07:27:57</t>
  </si>
  <si>
    <t>04.09.2023 07:27:58</t>
  </si>
  <si>
    <t>04.09.2023 07:28:01</t>
  </si>
  <si>
    <t>04.09.2023 07:28:06</t>
  </si>
  <si>
    <t>04.09.2023 07:28:20</t>
  </si>
  <si>
    <t>04.09.2023 07:28:21</t>
  </si>
  <si>
    <t>04.09.2023 07:28:32</t>
  </si>
  <si>
    <t>04.09.2023 07:28:35</t>
  </si>
  <si>
    <t>04.09.2023 07:28:50</t>
  </si>
  <si>
    <t>04.09.2023 07:28:52</t>
  </si>
  <si>
    <t>04.09.2023 07:28:53</t>
  </si>
  <si>
    <t>04.09.2023 07:31:03</t>
  </si>
  <si>
    <t>04.09.2023 07:32:00</t>
  </si>
  <si>
    <t>04.09.2023 07:32:01</t>
  </si>
  <si>
    <t>04.09.2023 07:32:04</t>
  </si>
  <si>
    <t>04.09.2023 07:32:06</t>
  </si>
  <si>
    <t>04.09.2023 07:32:12</t>
  </si>
  <si>
    <t>04.09.2023 07:32:30</t>
  </si>
  <si>
    <t>04.09.2023 07:32:32</t>
  </si>
  <si>
    <t>04.09.2023 07:32:33</t>
  </si>
  <si>
    <t>04.09.2023 07:32:35</t>
  </si>
  <si>
    <t>04.09.2023 07:32:41</t>
  </si>
  <si>
    <t>04.09.2023 07:32:42</t>
  </si>
  <si>
    <t>04.09.2023 07:33:04</t>
  </si>
  <si>
    <t>04.09.2023 07:34:48</t>
  </si>
  <si>
    <t>04.09.2023 07:34:54</t>
  </si>
  <si>
    <t>04.09.2023 07:34:55</t>
  </si>
  <si>
    <t>04.09.2023 07:34:57</t>
  </si>
  <si>
    <t>04.09.2023 07:35:25</t>
  </si>
  <si>
    <t>04.09.2023 07:35:31</t>
  </si>
  <si>
    <t>04.09.2023 07:35:32</t>
  </si>
  <si>
    <t>04.09.2023 07:35:35</t>
  </si>
  <si>
    <t>04.09.2023 07:35:37</t>
  </si>
  <si>
    <t>04.09.2023 07:35:38</t>
  </si>
  <si>
    <t>04.09.2023 07:35:49</t>
  </si>
  <si>
    <t>04.09.2023 07:35:51</t>
  </si>
  <si>
    <t>04.09.2023 07:36:07</t>
  </si>
  <si>
    <t>04.09.2023 07:36:09</t>
  </si>
  <si>
    <t>04.09.2023 07:36:26</t>
  </si>
  <si>
    <t>04.09.2023 07:37:59</t>
  </si>
  <si>
    <t>04.09.2023 07:38:00</t>
  </si>
  <si>
    <t>04.09.2023 07:38:06</t>
  </si>
  <si>
    <t>04.09.2023 07:38:12</t>
  </si>
  <si>
    <t>04.09.2023 07:38:14</t>
  </si>
  <si>
    <t>04.09.2023 07:38:33</t>
  </si>
  <si>
    <t>04.09.2023 07:38:34</t>
  </si>
  <si>
    <t>04.09.2023 07:38:40</t>
  </si>
  <si>
    <t>04.09.2023 07:38:42</t>
  </si>
  <si>
    <t>04.09.2023 07:38:45</t>
  </si>
  <si>
    <t>04.09.2023 07:38:54</t>
  </si>
  <si>
    <t>04.09.2023 07:38:56</t>
  </si>
  <si>
    <t>04.09.2023 07:38:59</t>
  </si>
  <si>
    <t>04.09.2023 07:39:12</t>
  </si>
  <si>
    <t>04.09.2023 07:39:23</t>
  </si>
  <si>
    <t>04.09.2023 07:40:54</t>
  </si>
  <si>
    <t>04.09.2023 07:40:55</t>
  </si>
  <si>
    <t>04.09.2023 07:40:57</t>
  </si>
  <si>
    <t>04.09.2023 07:40:58</t>
  </si>
  <si>
    <t>04.09.2023 07:41:00</t>
  </si>
  <si>
    <t>04.09.2023 07:41:36</t>
  </si>
  <si>
    <t>04.09.2023 07:41:40</t>
  </si>
  <si>
    <t>04.09.2023 07:41:42</t>
  </si>
  <si>
    <t>04.09.2023 07:41:43</t>
  </si>
  <si>
    <t>04.09.2023 07:41:45</t>
  </si>
  <si>
    <t>04.09.2023 07:41:46</t>
  </si>
  <si>
    <t>04.09.2023 07:41:52</t>
  </si>
  <si>
    <t>04.09.2023 07:41:54</t>
  </si>
  <si>
    <t>04.09.2023 07:42:15</t>
  </si>
  <si>
    <t>04.09.2023 07:42:31</t>
  </si>
  <si>
    <t>04.09.2023 07:42:32</t>
  </si>
  <si>
    <t>04.09.2023 07:42:34</t>
  </si>
  <si>
    <t>04.09.2023 07:42:55</t>
  </si>
  <si>
    <t>04.09.2023 07:42:57</t>
  </si>
  <si>
    <t>04.09.2023 07:43:18</t>
  </si>
  <si>
    <t>04.09.2023 07:43:20</t>
  </si>
  <si>
    <t>04.09.2023 07:43:26</t>
  </si>
  <si>
    <t>04.09.2023 07:43:27</t>
  </si>
  <si>
    <t>04.09.2023 07:43:35</t>
  </si>
  <si>
    <t>04.09.2023 07:43:47</t>
  </si>
  <si>
    <t>04.09.2023 07:43:49</t>
  </si>
  <si>
    <t>04.09.2023 07:43:50</t>
  </si>
  <si>
    <t>04.09.2023 07:44:03</t>
  </si>
  <si>
    <t>04.09.2023 07:44:49</t>
  </si>
  <si>
    <t>04.09.2023 07:44:51</t>
  </si>
  <si>
    <t>04.09.2023 07:44:52</t>
  </si>
  <si>
    <t>04.09.2023 07:45:20</t>
  </si>
  <si>
    <t>04.09.2023 07:45:43</t>
  </si>
  <si>
    <t>04.09.2023 07:45:54</t>
  </si>
  <si>
    <t>04.09.2023 07:46:01</t>
  </si>
  <si>
    <t>04.09.2023 07:46:03</t>
  </si>
  <si>
    <t>04.09.2023 07:46:06</t>
  </si>
  <si>
    <t>04.09.2023 07:46:07</t>
  </si>
  <si>
    <t>04.09.2023 07:46:26</t>
  </si>
  <si>
    <t>04.09.2023 07:47:48</t>
  </si>
  <si>
    <t>04.09.2023 07:47:52</t>
  </si>
  <si>
    <t>04.09.2023 07:47:54</t>
  </si>
  <si>
    <t>04.09.2023 07:48:01</t>
  </si>
  <si>
    <t>04.09.2023 07:48:07</t>
  </si>
  <si>
    <t>04.09.2023 07:48:21</t>
  </si>
  <si>
    <t>04.09.2023 07:48:46</t>
  </si>
  <si>
    <t>04.09.2023 07:48:49</t>
  </si>
  <si>
    <t>04.09.2023 07:48:54</t>
  </si>
  <si>
    <t>04.09.2023 07:49:34</t>
  </si>
  <si>
    <t>04.09.2023 07:49:38</t>
  </si>
  <si>
    <t>04.09.2023 07:49:41</t>
  </si>
  <si>
    <t>04.09.2023 07:49:54</t>
  </si>
  <si>
    <t>04.09.2023 07:49:55</t>
  </si>
  <si>
    <t>04.09.2023 07:49:57</t>
  </si>
  <si>
    <t>04.09.2023 07:50:01</t>
  </si>
  <si>
    <t>04.09.2023 07:50:31</t>
  </si>
  <si>
    <t>04.09.2023 07:50:32</t>
  </si>
  <si>
    <t>04.09.2023 07:50:37</t>
  </si>
  <si>
    <t>04.09.2023 07:50:38</t>
  </si>
  <si>
    <t>04.09.2023 07:50:40</t>
  </si>
  <si>
    <t>04.09.2023 07:52:04</t>
  </si>
  <si>
    <t>04.09.2023 07:52:06</t>
  </si>
  <si>
    <t>04.09.2023 07:52:07</t>
  </si>
  <si>
    <t>04.09.2023 07:52:09</t>
  </si>
  <si>
    <t>04.09.2023 07:52:10</t>
  </si>
  <si>
    <t>04.09.2023 07:52:12</t>
  </si>
  <si>
    <t>04.09.2023 07:52:13</t>
  </si>
  <si>
    <t>04.09.2023 07:52:15</t>
  </si>
  <si>
    <t>04.09.2023 07:52:16</t>
  </si>
  <si>
    <t>04.09.2023 07:52:44</t>
  </si>
  <si>
    <t>04.09.2023 07:53:10</t>
  </si>
  <si>
    <t>04.09.2023 07:53:12</t>
  </si>
  <si>
    <t>04.09.2023 07:53:29</t>
  </si>
  <si>
    <t>04.09.2023 07:53:30</t>
  </si>
  <si>
    <t>04.09.2023 07:53:32</t>
  </si>
  <si>
    <t>04.09.2023 07:53:33</t>
  </si>
  <si>
    <t>04.09.2023 07:53:53</t>
  </si>
  <si>
    <t>04.09.2023 07:54:01</t>
  </si>
  <si>
    <t>04.09.2023 07:54:07</t>
  </si>
  <si>
    <t>04.09.2023 07:54:23</t>
  </si>
  <si>
    <t>04.09.2023 07:54:24</t>
  </si>
  <si>
    <t>04.09.2023 07:54:27</t>
  </si>
  <si>
    <t>04.09.2023 07:54:29</t>
  </si>
  <si>
    <t>04.09.2023 07:54:30</t>
  </si>
  <si>
    <t>04.09.2023 07:55:10</t>
  </si>
  <si>
    <t>04.09.2023 07:56:01</t>
  </si>
  <si>
    <t>04.09.2023 07:56:03</t>
  </si>
  <si>
    <t>04.09.2023 07:56:15</t>
  </si>
  <si>
    <t>04.09.2023 07:56:17</t>
  </si>
  <si>
    <t>04.09.2023 07:56:18</t>
  </si>
  <si>
    <t>04.09.2023 07:58:03</t>
  </si>
  <si>
    <t>04.09.2023 07:58:46</t>
  </si>
  <si>
    <t>04.09.2023 07:58:48</t>
  </si>
  <si>
    <t>04.09.2023 07:59:01</t>
  </si>
  <si>
    <t>04.09.2023 08:00:01</t>
  </si>
  <si>
    <t>04.09.2023 08:00:03</t>
  </si>
  <si>
    <t>04.09.2023 08:00:04</t>
  </si>
  <si>
    <t>04.09.2023 08:00:07</t>
  </si>
  <si>
    <t>04.09.2023 08:00:09</t>
  </si>
  <si>
    <t>04.09.2023 08:00:54</t>
  </si>
  <si>
    <t>04.09.2023 08:01:04</t>
  </si>
  <si>
    <t>04.09.2023 08:01:26</t>
  </si>
  <si>
    <t>04.09.2023 08:01:57</t>
  </si>
  <si>
    <t>04.09.2023 08:01:58</t>
  </si>
  <si>
    <t>04.09.2023 08:02:00</t>
  </si>
  <si>
    <t>04.09.2023 08:02:15</t>
  </si>
  <si>
    <t>04.09.2023 08:02:17</t>
  </si>
  <si>
    <t>04.09.2023 08:02:18</t>
  </si>
  <si>
    <t>04.09.2023 08:02:21</t>
  </si>
  <si>
    <t>04.09.2023 08:02:23</t>
  </si>
  <si>
    <t>04.09.2023 08:03:43</t>
  </si>
  <si>
    <t>04.09.2023 08:03:45</t>
  </si>
  <si>
    <t>04.09.2023 08:03:49</t>
  </si>
  <si>
    <t>04.09.2023 08:03:52</t>
  </si>
  <si>
    <t>04.09.2023 08:04:00</t>
  </si>
  <si>
    <t>04.09.2023 08:04:14</t>
  </si>
  <si>
    <t>04.09.2023 08:04:15</t>
  </si>
  <si>
    <t>04.09.2023 08:04:27</t>
  </si>
  <si>
    <t>04.09.2023 08:05:26</t>
  </si>
  <si>
    <t>04.09.2023 08:05:27</t>
  </si>
  <si>
    <t>04.09.2023 08:05:37</t>
  </si>
  <si>
    <t>04.09.2023 08:05:38</t>
  </si>
  <si>
    <t>04.09.2023 08:06:12</t>
  </si>
  <si>
    <t>04.09.2023 08:06:13</t>
  </si>
  <si>
    <t>04.09.2023 08:07:07</t>
  </si>
  <si>
    <t>04.09.2023 08:07:09</t>
  </si>
  <si>
    <t>04.09.2023 08:07:18</t>
  </si>
  <si>
    <t>04.09.2023 08:08:48</t>
  </si>
  <si>
    <t>04.09.2023 08:08:51</t>
  </si>
  <si>
    <t>04.09.2023 08:08:54</t>
  </si>
  <si>
    <t>04.09.2023 08:08:55</t>
  </si>
  <si>
    <t>04.09.2023 08:09:23</t>
  </si>
  <si>
    <t>04.09.2023 08:09:25</t>
  </si>
  <si>
    <t>04.09.2023 08:09:26</t>
  </si>
  <si>
    <t>04.09.2023 08:09:38</t>
  </si>
  <si>
    <t>04.09.2023 08:09:40</t>
  </si>
  <si>
    <t>04.09.2023 08:09:41</t>
  </si>
  <si>
    <t>04.09.2023 08:10:03</t>
  </si>
  <si>
    <t>04.09.2023 08:10:35</t>
  </si>
  <si>
    <t>04.09.2023 08:10:49</t>
  </si>
  <si>
    <t>04.09.2023 08:10:52</t>
  </si>
  <si>
    <t>04.09.2023 08:11:17</t>
  </si>
  <si>
    <t>04.09.2023 08:11:18</t>
  </si>
  <si>
    <t>04.09.2023 08:11:20</t>
  </si>
  <si>
    <t>04.09.2023 08:11:21</t>
  </si>
  <si>
    <t>04.09.2023 08:11:41</t>
  </si>
  <si>
    <t>04.09.2023 08:11:43</t>
  </si>
  <si>
    <t>04.09.2023 08:11:44</t>
  </si>
  <si>
    <t>04.09.2023 08:11:50</t>
  </si>
  <si>
    <t>04.09.2023 08:11:52</t>
  </si>
  <si>
    <t>04.09.2023 08:12:20</t>
  </si>
  <si>
    <t>04.09.2023 08:12:21</t>
  </si>
  <si>
    <t>04.09.2023 08:12:34</t>
  </si>
  <si>
    <t>04.09.2023 08:12:37</t>
  </si>
  <si>
    <t>04.09.2023 08:12:38</t>
  </si>
  <si>
    <t>04.09.2023 08:12:40</t>
  </si>
  <si>
    <t>04.09.2023 08:12:41</t>
  </si>
  <si>
    <t>04.09.2023 08:12:43</t>
  </si>
  <si>
    <t>04.09.2023 08:13:20</t>
  </si>
  <si>
    <t>04.09.2023 08:13:21</t>
  </si>
  <si>
    <t>04.09.2023 08:13:23</t>
  </si>
  <si>
    <t>04.09.2023 08:14:38</t>
  </si>
  <si>
    <t>04.09.2023 08:15:09</t>
  </si>
  <si>
    <t>04.09.2023 08:15:10</t>
  </si>
  <si>
    <t>04.09.2023 08:15:15</t>
  </si>
  <si>
    <t>04.09.2023 08:15:17</t>
  </si>
  <si>
    <t>04.09.2023 08:15:18</t>
  </si>
  <si>
    <t>04.09.2023 08:15:36</t>
  </si>
  <si>
    <t>04.09.2023 08:15:55</t>
  </si>
  <si>
    <t>04.09.2023 08:16:20</t>
  </si>
  <si>
    <t>04.09.2023 08:16:21</t>
  </si>
  <si>
    <t>04.09.2023 08:16:23</t>
  </si>
  <si>
    <t>04.09.2023 08:16:40</t>
  </si>
  <si>
    <t>04.09.2023 08:16:41</t>
  </si>
  <si>
    <t>04.09.2023 08:16:50</t>
  </si>
  <si>
    <t>04.09.2023 08:16:54</t>
  </si>
  <si>
    <t>04.09.2023 08:16:55</t>
  </si>
  <si>
    <t>04.09.2023 08:17:10</t>
  </si>
  <si>
    <t>04.09.2023 08:17:12</t>
  </si>
  <si>
    <t>04.09.2023 08:17:23</t>
  </si>
  <si>
    <t>04.09.2023 08:17:51</t>
  </si>
  <si>
    <t>04.09.2023 08:18:46</t>
  </si>
  <si>
    <t>04.09.2023 08:19:18</t>
  </si>
  <si>
    <t>04.09.2023 08:19:20</t>
  </si>
  <si>
    <t>04.09.2023 08:19:46</t>
  </si>
  <si>
    <t>04.09.2023 08:20:04</t>
  </si>
  <si>
    <t>04.09.2023 08:20:07</t>
  </si>
  <si>
    <t>04.09.2023 08:20:09</t>
  </si>
  <si>
    <t>04.09.2023 08:20:10</t>
  </si>
  <si>
    <t>04.09.2023 08:21:04</t>
  </si>
  <si>
    <t>04.09.2023 08:21:06</t>
  </si>
  <si>
    <t>04.09.2023 08:21:07</t>
  </si>
  <si>
    <t>04.09.2023 08:21:09</t>
  </si>
  <si>
    <t>04.09.2023 08:22:29</t>
  </si>
  <si>
    <t>04.09.2023 08:23:45</t>
  </si>
  <si>
    <t>04.09.2023 08:24:04</t>
  </si>
  <si>
    <t>04.09.2023 08:24:40</t>
  </si>
  <si>
    <t>04.09.2023 08:24:41</t>
  </si>
  <si>
    <t>04.09.2023 08:24:43</t>
  </si>
  <si>
    <t>04.09.2023 08:24:55</t>
  </si>
  <si>
    <t>04.09.2023 08:25:03</t>
  </si>
  <si>
    <t>04.09.2023 08:25:12</t>
  </si>
  <si>
    <t>04.09.2023 08:25:43</t>
  </si>
  <si>
    <t>04.09.2023 08:25:44</t>
  </si>
  <si>
    <t>04.09.2023 08:26:29</t>
  </si>
  <si>
    <t>04.09.2023 08:26:31</t>
  </si>
  <si>
    <t>04.09.2023 08:26:32</t>
  </si>
  <si>
    <t>04.09.2023 08:26:34</t>
  </si>
  <si>
    <t>04.09.2023 08:26:35</t>
  </si>
  <si>
    <t>04.09.2023 08:26:37</t>
  </si>
  <si>
    <t>04.09.2023 08:26:49</t>
  </si>
  <si>
    <t>04.09.2023 08:27:00</t>
  </si>
  <si>
    <t>04.09.2023 08:27:49</t>
  </si>
  <si>
    <t>04.09.2023 08:28:21</t>
  </si>
  <si>
    <t>04.09.2023 08:28:23</t>
  </si>
  <si>
    <t>04.09.2023 08:28:24</t>
  </si>
  <si>
    <t>04.09.2023 08:28:43</t>
  </si>
  <si>
    <t>04.09.2023 08:28:44</t>
  </si>
  <si>
    <t>04.09.2023 08:28:55</t>
  </si>
  <si>
    <t>04.09.2023 08:28:57</t>
  </si>
  <si>
    <t>04.09.2023 08:28:58</t>
  </si>
  <si>
    <t>04.09.2023 08:29:17</t>
  </si>
  <si>
    <t>04.09.2023 08:29:18</t>
  </si>
  <si>
    <t>04.09.2023 08:29:21</t>
  </si>
  <si>
    <t>04.09.2023 08:29:26</t>
  </si>
  <si>
    <t>04.09.2023 08:29:27</t>
  </si>
  <si>
    <t>04.09.2023 08:29:30</t>
  </si>
  <si>
    <t>04.09.2023 08:29:58</t>
  </si>
  <si>
    <t>04.09.2023 08:30:11</t>
  </si>
  <si>
    <t>04.09.2023 08:30:12</t>
  </si>
  <si>
    <t>04.09.2023 08:30:15</t>
  </si>
  <si>
    <t>04.09.2023 08:30:17</t>
  </si>
  <si>
    <t>04.09.2023 08:30:27</t>
  </si>
  <si>
    <t>04.09.2023 08:30:29</t>
  </si>
  <si>
    <t>04.09.2023 08:30:30</t>
  </si>
  <si>
    <t>04.09.2023 08:30:32</t>
  </si>
  <si>
    <t>04.09.2023 08:30:58</t>
  </si>
  <si>
    <t>04.09.2023 08:31:00</t>
  </si>
  <si>
    <t>04.09.2023 08:31:09</t>
  </si>
  <si>
    <t>04.09.2023 08:31:10</t>
  </si>
  <si>
    <t>04.09.2023 08:31:15</t>
  </si>
  <si>
    <t>04.09.2023 08:32:28</t>
  </si>
  <si>
    <t>04.09.2023 08:32:29</t>
  </si>
  <si>
    <t>04.09.2023 08:32:48</t>
  </si>
  <si>
    <t>04.09.2023 08:32:49</t>
  </si>
  <si>
    <t>04.09.2023 08:32:51</t>
  </si>
  <si>
    <t>04.09.2023 08:33:26</t>
  </si>
  <si>
    <t>04.09.2023 08:33:27</t>
  </si>
  <si>
    <t>04.09.2023 08:33:48</t>
  </si>
  <si>
    <t>04.09.2023 08:33:49</t>
  </si>
  <si>
    <t>04.09.2023 08:34:04</t>
  </si>
  <si>
    <t>04.09.2023 08:34:06</t>
  </si>
  <si>
    <t>04.09.2023 08:34:07</t>
  </si>
  <si>
    <t>04.09.2023 08:34:52</t>
  </si>
  <si>
    <t>04.09.2023 08:34:54</t>
  </si>
  <si>
    <t>04.09.2023 08:34:55</t>
  </si>
  <si>
    <t>04.09.2023 08:35:03</t>
  </si>
  <si>
    <t>04.09.2023 08:35:04</t>
  </si>
  <si>
    <t>04.09.2023 08:35:07</t>
  </si>
  <si>
    <t>04.09.2023 08:35:09</t>
  </si>
  <si>
    <t>04.09.2023 08:35:10</t>
  </si>
  <si>
    <t>04.09.2023 08:35:29</t>
  </si>
  <si>
    <t>04.09.2023 08:36:24</t>
  </si>
  <si>
    <t>04.09.2023 08:36:26</t>
  </si>
  <si>
    <t>04.09.2023 08:36:27</t>
  </si>
  <si>
    <t>04.09.2023 08:37:01</t>
  </si>
  <si>
    <t>04.09.2023 08:37:06</t>
  </si>
  <si>
    <t>04.09.2023 08:37:07</t>
  </si>
  <si>
    <t>04.09.2023 08:37:48</t>
  </si>
  <si>
    <t>04.09.2023 08:37:49</t>
  </si>
  <si>
    <t>04.09.2023 08:38:23</t>
  </si>
  <si>
    <t>04.09.2023 08:38:24</t>
  </si>
  <si>
    <t>04.09.2023 08:38:26</t>
  </si>
  <si>
    <t>04.09.2023 08:38:43</t>
  </si>
  <si>
    <t>04.09.2023 08:39:00</t>
  </si>
  <si>
    <t>04.09.2023 08:39:43</t>
  </si>
  <si>
    <t>04.09.2023 08:39:48</t>
  </si>
  <si>
    <t>04.09.2023 08:39:49</t>
  </si>
  <si>
    <t>04.09.2023 08:40:28</t>
  </si>
  <si>
    <t>04.09.2023 08:40:29</t>
  </si>
  <si>
    <t>04.09.2023 08:40:54</t>
  </si>
  <si>
    <t>04.09.2023 08:40:55</t>
  </si>
  <si>
    <t>04.09.2023 08:41:01</t>
  </si>
  <si>
    <t>04.09.2023 08:41:17</t>
  </si>
  <si>
    <t>04.09.2023 08:41:18</t>
  </si>
  <si>
    <t>04.09.2023 08:41:20</t>
  </si>
  <si>
    <t>04.09.2023 08:41:21</t>
  </si>
  <si>
    <t>04.09.2023 08:41:26</t>
  </si>
  <si>
    <t>04.09.2023 08:41:27</t>
  </si>
  <si>
    <t>04.09.2023 08:41:38</t>
  </si>
  <si>
    <t>04.09.2023 08:41:50</t>
  </si>
  <si>
    <t>04.09.2023 08:41:52</t>
  </si>
  <si>
    <t>04.09.2023 08:41:53</t>
  </si>
  <si>
    <t>04.09.2023 08:41:55</t>
  </si>
  <si>
    <t>04.09.2023 08:41:56</t>
  </si>
  <si>
    <t>04.09.2023 08:41:59</t>
  </si>
  <si>
    <t>04.09.2023 08:42:10</t>
  </si>
  <si>
    <t>04.09.2023 08:42:11</t>
  </si>
  <si>
    <t>04.09.2023 08:42:13</t>
  </si>
  <si>
    <t>04.09.2023 08:42:42</t>
  </si>
  <si>
    <t>04.09.2023 08:42:44</t>
  </si>
  <si>
    <t>04.09.2023 08:43:17</t>
  </si>
  <si>
    <t>04.09.2023 08:44:49</t>
  </si>
  <si>
    <t>04.09.2023 08:44:51</t>
  </si>
  <si>
    <t>04.09.2023 08:44:52</t>
  </si>
  <si>
    <t>04.09.2023 08:44:54</t>
  </si>
  <si>
    <t>04.09.2023 08:44:57</t>
  </si>
  <si>
    <t>04.09.2023 08:44:58</t>
  </si>
  <si>
    <t>04.09.2023 08:45:51</t>
  </si>
  <si>
    <t>04.09.2023 08:45:52</t>
  </si>
  <si>
    <t>04.09.2023 08:45:54</t>
  </si>
  <si>
    <t>04.09.2023 08:45:55</t>
  </si>
  <si>
    <t>04.09.2023 08:46:09</t>
  </si>
  <si>
    <t>04.09.2023 08:46:33</t>
  </si>
  <si>
    <t>04.09.2023 08:46:48</t>
  </si>
  <si>
    <t>04.09.2023 08:46:50</t>
  </si>
  <si>
    <t>04.09.2023 08:47:00</t>
  </si>
  <si>
    <t>04.09.2023 08:47:01</t>
  </si>
  <si>
    <t>04.09.2023 08:47:03</t>
  </si>
  <si>
    <t>04.09.2023 08:47:04</t>
  </si>
  <si>
    <t>04.09.2023 08:47:06</t>
  </si>
  <si>
    <t>04.09.2023 08:47:23</t>
  </si>
  <si>
    <t>04.09.2023 08:47:36</t>
  </si>
  <si>
    <t>04.09.2023 08:48:57</t>
  </si>
  <si>
    <t>04.09.2023 08:49:09</t>
  </si>
  <si>
    <t>04.09.2023 08:49:11</t>
  </si>
  <si>
    <t>04.09.2023 08:49:12</t>
  </si>
  <si>
    <t>04.09.2023 08:49:14</t>
  </si>
  <si>
    <t>04.09.2023 08:49:18</t>
  </si>
  <si>
    <t>04.09.2023 08:49:20</t>
  </si>
  <si>
    <t>04.09.2023 08:49:21</t>
  </si>
  <si>
    <t>04.09.2023 08:49:46</t>
  </si>
  <si>
    <t>04.09.2023 08:50:06</t>
  </si>
  <si>
    <t>04.09.2023 08:50:12</t>
  </si>
  <si>
    <t>04.09.2023 08:50:13</t>
  </si>
  <si>
    <t>04.09.2023 08:50:15</t>
  </si>
  <si>
    <t>04.09.2023 08:50:16</t>
  </si>
  <si>
    <t>04.09.2023 08:50:49</t>
  </si>
  <si>
    <t>04.09.2023 08:50:50</t>
  </si>
  <si>
    <t>04.09.2023 08:51:21</t>
  </si>
  <si>
    <t>04.09.2023 08:51:40</t>
  </si>
  <si>
    <t>04.09.2023 08:51:41</t>
  </si>
  <si>
    <t>04.09.2023 08:51:43</t>
  </si>
  <si>
    <t>04.09.2023 08:51:44</t>
  </si>
  <si>
    <t>04.09.2023 08:51:46</t>
  </si>
  <si>
    <t>04.09.2023 08:51:47</t>
  </si>
  <si>
    <t>04.09.2023 08:51:57</t>
  </si>
  <si>
    <t>04.09.2023 08:51:58</t>
  </si>
  <si>
    <t>04.09.2023 08:52:32</t>
  </si>
  <si>
    <t>04.09.2023 08:52:34</t>
  </si>
  <si>
    <t>04.09.2023 08:52:35</t>
  </si>
  <si>
    <t>04.09.2023 08:52:52</t>
  </si>
  <si>
    <t>04.09.2023 08:53:17</t>
  </si>
  <si>
    <t>04.09.2023 08:53:34</t>
  </si>
  <si>
    <t>04.09.2023 08:53:35</t>
  </si>
  <si>
    <t>04.09.2023 08:53:37</t>
  </si>
  <si>
    <t>04.09.2023 08:53:38</t>
  </si>
  <si>
    <t>04.09.2023 08:54:00</t>
  </si>
  <si>
    <t>04.09.2023 08:54:01</t>
  </si>
  <si>
    <t>04.09.2023 08:54:03</t>
  </si>
  <si>
    <t>04.09.2023 08:54:54</t>
  </si>
  <si>
    <t>04.09.2023 08:54:55</t>
  </si>
  <si>
    <t>04.09.2023 08:54:57</t>
  </si>
  <si>
    <t>04.09.2023 08:55:00</t>
  </si>
  <si>
    <t>04.09.2023 08:55:01</t>
  </si>
  <si>
    <t>04.09.2023 08:55:29</t>
  </si>
  <si>
    <t>04.09.2023 08:55:49</t>
  </si>
  <si>
    <t>04.09.2023 08:55:51</t>
  </si>
  <si>
    <t>04.09.2023 08:56:06</t>
  </si>
  <si>
    <t>04.09.2023 08:56:07</t>
  </si>
  <si>
    <t>04.09.2023 08:56:09</t>
  </si>
  <si>
    <t>04.09.2023 08:56:29</t>
  </si>
  <si>
    <t>04.09.2023 08:56:46</t>
  </si>
  <si>
    <t>04.09.2023 08:56:47</t>
  </si>
  <si>
    <t>04.09.2023 08:56:49</t>
  </si>
  <si>
    <t>04.09.2023 08:56:50</t>
  </si>
  <si>
    <t>04.09.2023 08:56:52</t>
  </si>
  <si>
    <t>04.09.2023 08:56:53</t>
  </si>
  <si>
    <t>04.09.2023 08:57:09</t>
  </si>
  <si>
    <t>04.09.2023 08:57:10</t>
  </si>
  <si>
    <t>04.09.2023 08:57:38</t>
  </si>
  <si>
    <t>04.09.2023 08:57:40</t>
  </si>
  <si>
    <t>04.09.2023 08:57:41</t>
  </si>
  <si>
    <t>04.09.2023 08:57:43</t>
  </si>
  <si>
    <t>04.09.2023 08:57:47</t>
  </si>
  <si>
    <t>04.09.2023 08:58:57</t>
  </si>
  <si>
    <t>04.09.2023 08:59:07</t>
  </si>
  <si>
    <t>04.09.2023 08:59:09</t>
  </si>
  <si>
    <t>04.09.2023 08:59:10</t>
  </si>
  <si>
    <t>04.09.2023 08:59:20</t>
  </si>
  <si>
    <t>04.09.2023 08:59:35</t>
  </si>
  <si>
    <t>04.09.2023 08:59:36</t>
  </si>
  <si>
    <t>04.09.2023 09:00:00</t>
  </si>
  <si>
    <t>04.09.2023 09:00:01</t>
  </si>
  <si>
    <t>04.09.2023 09:00:03</t>
  </si>
  <si>
    <t>04.09.2023 09:00:09</t>
  </si>
  <si>
    <t>04.09.2023 09:00:10</t>
  </si>
  <si>
    <t>04.09.2023 09:00:12</t>
  </si>
  <si>
    <t>04.09.2023 09:00:36</t>
  </si>
  <si>
    <t>04.09.2023 09:00:38</t>
  </si>
  <si>
    <t>04.09.2023 09:00:39</t>
  </si>
  <si>
    <t>04.09.2023 09:00:41</t>
  </si>
  <si>
    <t>04.09.2023 09:01:07</t>
  </si>
  <si>
    <t>04.09.2023 09:01:29</t>
  </si>
  <si>
    <t>04.09.2023 09:01:34</t>
  </si>
  <si>
    <t>04.09.2023 09:01:35</t>
  </si>
  <si>
    <t>04.09.2023 09:01:37</t>
  </si>
  <si>
    <t>04.09.2023 09:01:38</t>
  </si>
  <si>
    <t>04.09.2023 09:01:46</t>
  </si>
  <si>
    <t>04.09.2023 09:01:49</t>
  </si>
  <si>
    <t>04.09.2023 09:01:50</t>
  </si>
  <si>
    <t>04.09.2023 09:01:52</t>
  </si>
  <si>
    <t>04.09.2023 09:01:53</t>
  </si>
  <si>
    <t>04.09.2023 09:01:55</t>
  </si>
  <si>
    <t>04.09.2023 09:01:58</t>
  </si>
  <si>
    <t>04.09.2023 09:02:46</t>
  </si>
  <si>
    <t>04.09.2023 09:02:47</t>
  </si>
  <si>
    <t>04.09.2023 09:02:49</t>
  </si>
  <si>
    <t>04.09.2023 09:03:54</t>
  </si>
  <si>
    <t>04.09.2023 09:04:09</t>
  </si>
  <si>
    <t>04.09.2023 09:04:10</t>
  </si>
  <si>
    <t>04.09.2023 09:04:12</t>
  </si>
  <si>
    <t>04.09.2023 09:04:13</t>
  </si>
  <si>
    <t>04.09.2023 09:04:16</t>
  </si>
  <si>
    <t>04.09.2023 09:04:18</t>
  </si>
  <si>
    <t>04.09.2023 09:05:28</t>
  </si>
  <si>
    <t>04.09.2023 09:05:29</t>
  </si>
  <si>
    <t>04.09.2023 09:05:31</t>
  </si>
  <si>
    <t>04.09.2023 09:05:41</t>
  </si>
  <si>
    <t>04.09.2023 09:05:49</t>
  </si>
  <si>
    <t>04.09.2023 09:05:50</t>
  </si>
  <si>
    <t>04.09.2023 09:05:52</t>
  </si>
  <si>
    <t>04.09.2023 09:06:00</t>
  </si>
  <si>
    <t>04.09.2023 09:06:03</t>
  </si>
  <si>
    <t>04.09.2023 09:06:15</t>
  </si>
  <si>
    <t>04.09.2023 09:06:20</t>
  </si>
  <si>
    <t>04.09.2023 09:06:21</t>
  </si>
  <si>
    <t>04.09.2023 09:06:24</t>
  </si>
  <si>
    <t>04.09.2023 09:06:26</t>
  </si>
  <si>
    <t>04.09.2023 09:06:27</t>
  </si>
  <si>
    <t>04.09.2023 09:06:36</t>
  </si>
  <si>
    <t>04.09.2023 09:06:38</t>
  </si>
  <si>
    <t>04.09.2023 09:07:04</t>
  </si>
  <si>
    <t>04.09.2023 09:07:06</t>
  </si>
  <si>
    <t>04.09.2023 09:07:13</t>
  </si>
  <si>
    <t>04.09.2023 09:07:15</t>
  </si>
  <si>
    <t>04.09.2023 09:07:23</t>
  </si>
  <si>
    <t>04.09.2023 09:07:24</t>
  </si>
  <si>
    <t>04.09.2023 09:07:26</t>
  </si>
  <si>
    <t>04.09.2023 09:07:29</t>
  </si>
  <si>
    <t>04.09.2023 09:07:30</t>
  </si>
  <si>
    <t>04.09.2023 09:07:47</t>
  </si>
  <si>
    <t>04.09.2023 09:07:49</t>
  </si>
  <si>
    <t>04.09.2023 09:07:50</t>
  </si>
  <si>
    <t>04.09.2023 09:08:01</t>
  </si>
  <si>
    <t>04.09.2023 09:08:07</t>
  </si>
  <si>
    <t>04.09.2023 09:08:15</t>
  </si>
  <si>
    <t>04.09.2023 09:08:16</t>
  </si>
  <si>
    <t>04.09.2023 09:08:18</t>
  </si>
  <si>
    <t>04.09.2023 09:08:20</t>
  </si>
  <si>
    <t>04.09.2023 09:08:30</t>
  </si>
  <si>
    <t>04.09.2023 09:08:32</t>
  </si>
  <si>
    <t>04.09.2023 09:08:33</t>
  </si>
  <si>
    <t>04.09.2023 09:08:35</t>
  </si>
  <si>
    <t>04.09.2023 09:08:36</t>
  </si>
  <si>
    <t>04.09.2023 09:08:38</t>
  </si>
  <si>
    <t>04.09.2023 09:08:55</t>
  </si>
  <si>
    <t>04.09.2023 09:08:59</t>
  </si>
  <si>
    <t>04.09.2023 09:09:05</t>
  </si>
  <si>
    <t>04.09.2023 09:09:13</t>
  </si>
  <si>
    <t>04.09.2023 09:09:15</t>
  </si>
  <si>
    <t>04.09.2023 09:09:16</t>
  </si>
  <si>
    <t>04.09.2023 09:09:18</t>
  </si>
  <si>
    <t>04.09.2023 09:09:19</t>
  </si>
  <si>
    <t>04.09.2023 09:09:24</t>
  </si>
  <si>
    <t>04.09.2023 09:09:25</t>
  </si>
  <si>
    <t>04.09.2023 09:09:27</t>
  </si>
  <si>
    <t>04.09.2023 09:09:28</t>
  </si>
  <si>
    <t>04.09.2023 09:09:30</t>
  </si>
  <si>
    <t>04.09.2023 09:09:31</t>
  </si>
  <si>
    <t>04.09.2023 09:10:03</t>
  </si>
  <si>
    <t>04.09.2023 09:10:04</t>
  </si>
  <si>
    <t>04.09.2023 09:10:32</t>
  </si>
  <si>
    <t>04.09.2023 09:10:34</t>
  </si>
  <si>
    <t>04.09.2023 09:10:35</t>
  </si>
  <si>
    <t>04.09.2023 09:10:47</t>
  </si>
  <si>
    <t>04.09.2023 09:10:49</t>
  </si>
  <si>
    <t>04.09.2023 09:10:52</t>
  </si>
  <si>
    <t>04.09.2023 09:11:18</t>
  </si>
  <si>
    <t>04.09.2023 09:11:24</t>
  </si>
  <si>
    <t>04.09.2023 09:11:26</t>
  </si>
  <si>
    <t>04.09.2023 09:11:27</t>
  </si>
  <si>
    <t>04.09.2023 09:11:29</t>
  </si>
  <si>
    <t>04.09.2023 09:12:10</t>
  </si>
  <si>
    <t>04.09.2023 09:12:12</t>
  </si>
  <si>
    <t>04.09.2023 09:12:13</t>
  </si>
  <si>
    <t>04.09.2023 09:12:32</t>
  </si>
  <si>
    <t>04.09.2023 09:12:33</t>
  </si>
  <si>
    <t>04.09.2023 09:12:46</t>
  </si>
  <si>
    <t>04.09.2023 09:12:50</t>
  </si>
  <si>
    <t>04.09.2023 09:12:52</t>
  </si>
  <si>
    <t>04.09.2023 09:13:20</t>
  </si>
  <si>
    <t>04.09.2023 09:13:34</t>
  </si>
  <si>
    <t>04.09.2023 09:13:35</t>
  </si>
  <si>
    <t>04.09.2023 09:13:37</t>
  </si>
  <si>
    <t>04.09.2023 09:13:44</t>
  </si>
  <si>
    <t>04.09.2023 09:13:46</t>
  </si>
  <si>
    <t>04.09.2023 09:13:47</t>
  </si>
  <si>
    <t>04.09.2023 09:14:34</t>
  </si>
  <si>
    <t>04.09.2023 09:14:35</t>
  </si>
  <si>
    <t>04.09.2023 09:14:37</t>
  </si>
  <si>
    <t>04.09.2023 09:14:40</t>
  </si>
  <si>
    <t>04.09.2023 09:14:41</t>
  </si>
  <si>
    <t>04.09.2023 09:15:04</t>
  </si>
  <si>
    <t>04.09.2023 09:15:57</t>
  </si>
  <si>
    <t>04.09.2023 09:16:38</t>
  </si>
  <si>
    <t>04.09.2023 09:17:21</t>
  </si>
  <si>
    <t>04.09.2023 09:17:23</t>
  </si>
  <si>
    <t>04.09.2023 09:17:57</t>
  </si>
  <si>
    <t>04.09.2023 09:17:58</t>
  </si>
  <si>
    <t>04.09.2023 09:18:06</t>
  </si>
  <si>
    <t>04.09.2023 09:18:08</t>
  </si>
  <si>
    <t>04.09.2023 09:18:49</t>
  </si>
  <si>
    <t>04.09.2023 09:18:51</t>
  </si>
  <si>
    <t>04.09.2023 09:19:00</t>
  </si>
  <si>
    <t>04.09.2023 09:19:01</t>
  </si>
  <si>
    <t>04.09.2023 09:19:03</t>
  </si>
  <si>
    <t>04.09.2023 09:19:24</t>
  </si>
  <si>
    <t>04.09.2023 09:19:34</t>
  </si>
  <si>
    <t>04.09.2023 09:19:38</t>
  </si>
  <si>
    <t>04.09.2023 09:19:40</t>
  </si>
  <si>
    <t>04.09.2023 09:20:32</t>
  </si>
  <si>
    <t>04.09.2023 09:20:34</t>
  </si>
  <si>
    <t>04.09.2023 09:20:35</t>
  </si>
  <si>
    <t>04.09.2023 09:21:43</t>
  </si>
  <si>
    <t>04.09.2023 09:21:48</t>
  </si>
  <si>
    <t>04.09.2023 09:21:49</t>
  </si>
  <si>
    <t>04.09.2023 09:21:51</t>
  </si>
  <si>
    <t>04.09.2023 09:22:14</t>
  </si>
  <si>
    <t>04.09.2023 09:22:15</t>
  </si>
  <si>
    <t>04.09.2023 09:22:20</t>
  </si>
  <si>
    <t>04.09.2023 09:22:24</t>
  </si>
  <si>
    <t>04.09.2023 09:22:26</t>
  </si>
  <si>
    <t>04.09.2023 09:23:09</t>
  </si>
  <si>
    <t>04.09.2023 09:23:10</t>
  </si>
  <si>
    <t>04.09.2023 09:23:12</t>
  </si>
  <si>
    <t>04.09.2023 09:23:13</t>
  </si>
  <si>
    <t>04.09.2023 09:23:51</t>
  </si>
  <si>
    <t>04.09.2023 09:23:52</t>
  </si>
  <si>
    <t>04.09.2023 09:23:54</t>
  </si>
  <si>
    <t>04.09.2023 09:24:06</t>
  </si>
  <si>
    <t>04.09.2023 09:24:32</t>
  </si>
  <si>
    <t>04.09.2023 09:24:34</t>
  </si>
  <si>
    <t>04.09.2023 09:25:14</t>
  </si>
  <si>
    <t>04.09.2023 09:25:15</t>
  </si>
  <si>
    <t>04.09.2023 09:25:29</t>
  </si>
  <si>
    <t>04.09.2023 09:25:30</t>
  </si>
  <si>
    <t>04.09.2023 09:25:38</t>
  </si>
  <si>
    <t>04.09.2023 09:25:44</t>
  </si>
  <si>
    <t>04.09.2023 09:25:46</t>
  </si>
  <si>
    <t>04.09.2023 09:26:04</t>
  </si>
  <si>
    <t>04.09.2023 09:26:06</t>
  </si>
  <si>
    <t>04.09.2023 09:26:23</t>
  </si>
  <si>
    <t>04.09.2023 09:26:24</t>
  </si>
  <si>
    <t>04.09.2023 09:26:26</t>
  </si>
  <si>
    <t>04.09.2023 09:26:27</t>
  </si>
  <si>
    <t>04.09.2023 09:26:29</t>
  </si>
  <si>
    <t>04.09.2023 09:26:38</t>
  </si>
  <si>
    <t>04.09.2023 09:26:39</t>
  </si>
  <si>
    <t>04.09.2023 09:26:41</t>
  </si>
  <si>
    <t>04.09.2023 09:26:55</t>
  </si>
  <si>
    <t>04.09.2023 09:27:10</t>
  </si>
  <si>
    <t>04.09.2023 09:27:12</t>
  </si>
  <si>
    <t>04.09.2023 09:27:13</t>
  </si>
  <si>
    <t>04.09.2023 09:27:15</t>
  </si>
  <si>
    <t>04.09.2023 09:27:23</t>
  </si>
  <si>
    <t>04.09.2023 09:27:24</t>
  </si>
  <si>
    <t>04.09.2023 09:27:26</t>
  </si>
  <si>
    <t>04.09.2023 09:28:01</t>
  </si>
  <si>
    <t>04.09.2023 09:28:03</t>
  </si>
  <si>
    <t>04.09.2023 09:28:13</t>
  </si>
  <si>
    <t>04.09.2023 09:28:15</t>
  </si>
  <si>
    <t>04.09.2023 09:28:16</t>
  </si>
  <si>
    <t>04.09.2023 09:28:18</t>
  </si>
  <si>
    <t>04.09.2023 09:28:22</t>
  </si>
  <si>
    <t>04.09.2023 09:28:24</t>
  </si>
  <si>
    <t>04.09.2023 09:28:25</t>
  </si>
  <si>
    <t>04.09.2023 09:28:30</t>
  </si>
  <si>
    <t>04.09.2023 09:29:28</t>
  </si>
  <si>
    <t>04.09.2023 09:29:29</t>
  </si>
  <si>
    <t>04.09.2023 09:29:40</t>
  </si>
  <si>
    <t>04.09.2023 09:29:44</t>
  </si>
  <si>
    <t>04.09.2023 09:29:52</t>
  </si>
  <si>
    <t>04.09.2023 09:31:55</t>
  </si>
  <si>
    <t>04.09.2023 09:31:57</t>
  </si>
  <si>
    <t>04.09.2023 09:32:06</t>
  </si>
  <si>
    <t>04.09.2023 09:32:08</t>
  </si>
  <si>
    <t>04.09.2023 09:32:20</t>
  </si>
  <si>
    <t>04.09.2023 09:32:21</t>
  </si>
  <si>
    <t>04.09.2023 09:32:24</t>
  </si>
  <si>
    <t>04.09.2023 09:33:10</t>
  </si>
  <si>
    <t>04.09.2023 09:33:12</t>
  </si>
  <si>
    <t>04.09.2023 09:33:15</t>
  </si>
  <si>
    <t>04.09.2023 09:33:55</t>
  </si>
  <si>
    <t>04.09.2023 09:34:12</t>
  </si>
  <si>
    <t>04.09.2023 09:34:13</t>
  </si>
  <si>
    <t>04.09.2023 09:34:41</t>
  </si>
  <si>
    <t>04.09.2023 09:34:43</t>
  </si>
  <si>
    <t>04.09.2023 09:35:09</t>
  </si>
  <si>
    <t>04.09.2023 09:35:10</t>
  </si>
  <si>
    <t>04.09.2023 09:35:16</t>
  </si>
  <si>
    <t>04.09.2023 09:35:18</t>
  </si>
  <si>
    <t>04.09.2023 09:35:41</t>
  </si>
  <si>
    <t>04.09.2023 09:35:44</t>
  </si>
  <si>
    <t>04.09.2023 09:35:47</t>
  </si>
  <si>
    <t>04.09.2023 09:36:21</t>
  </si>
  <si>
    <t>04.09.2023 09:36:23</t>
  </si>
  <si>
    <t>04.09.2023 09:36:24</t>
  </si>
  <si>
    <t>04.09.2023 09:36:26</t>
  </si>
  <si>
    <t>04.09.2023 09:36:27</t>
  </si>
  <si>
    <t>04.09.2023 09:36:29</t>
  </si>
  <si>
    <t>04.09.2023 09:37:18</t>
  </si>
  <si>
    <t>04.09.2023 09:37:20</t>
  </si>
  <si>
    <t>04.09.2023 09:37:21</t>
  </si>
  <si>
    <t>04.09.2023 09:37:35</t>
  </si>
  <si>
    <t>04.09.2023 09:37:37</t>
  </si>
  <si>
    <t>04.09.2023 09:37:38</t>
  </si>
  <si>
    <t>04.09.2023 09:37:40</t>
  </si>
  <si>
    <t>04.09.2023 09:37:41</t>
  </si>
  <si>
    <t>04.09.2023 09:37:43</t>
  </si>
  <si>
    <t>04.09.2023 09:37:44</t>
  </si>
  <si>
    <t>04.09.2023 09:37:46</t>
  </si>
  <si>
    <t>04.09.2023 09:39:00</t>
  </si>
  <si>
    <t>04.09.2023 09:39:03</t>
  </si>
  <si>
    <t>04.09.2023 09:39:07</t>
  </si>
  <si>
    <t>04.09.2023 09:39:27</t>
  </si>
  <si>
    <t>04.09.2023 09:40:04</t>
  </si>
  <si>
    <t>04.09.2023 09:40:06</t>
  </si>
  <si>
    <t>04.09.2023 09:40:09</t>
  </si>
  <si>
    <t>04.09.2023 09:40:19</t>
  </si>
  <si>
    <t>04.09.2023 09:40:21</t>
  </si>
  <si>
    <t>04.09.2023 09:40:41</t>
  </si>
  <si>
    <t>04.09.2023 09:41:14</t>
  </si>
  <si>
    <t>04.09.2023 09:41:32</t>
  </si>
  <si>
    <t>04.09.2023 09:41:34</t>
  </si>
  <si>
    <t>04.09.2023 09:41:35</t>
  </si>
  <si>
    <t>04.09.2023 09:41:37</t>
  </si>
  <si>
    <t>04.09.2023 09:41:43</t>
  </si>
  <si>
    <t>04.09.2023 09:41:44</t>
  </si>
  <si>
    <t>04.09.2023 09:42:18</t>
  </si>
  <si>
    <t>04.09.2023 09:42:27</t>
  </si>
  <si>
    <t>04.09.2023 09:42:32</t>
  </si>
  <si>
    <t>04.09.2023 09:42:46</t>
  </si>
  <si>
    <t>04.09.2023 09:42:48</t>
  </si>
  <si>
    <t>04.09.2023 09:42:49</t>
  </si>
  <si>
    <t>04.09.2023 09:43:52</t>
  </si>
  <si>
    <t>04.09.2023 09:43:54</t>
  </si>
  <si>
    <t>04.09.2023 09:43:55</t>
  </si>
  <si>
    <t>04.09.2023 09:43:57</t>
  </si>
  <si>
    <t>04.09.2023 09:44:05</t>
  </si>
  <si>
    <t>04.09.2023 09:44:06</t>
  </si>
  <si>
    <t>04.09.2023 09:44:14</t>
  </si>
  <si>
    <t>04.09.2023 09:44:15</t>
  </si>
  <si>
    <t>04.09.2023 09:44:28</t>
  </si>
  <si>
    <t>04.09.2023 09:44:29</t>
  </si>
  <si>
    <t>04.09.2023 09:44:57</t>
  </si>
  <si>
    <t>04.09.2023 09:45:01</t>
  </si>
  <si>
    <t>04.09.2023 09:45:03</t>
  </si>
  <si>
    <t>04.09.2023 09:45:04</t>
  </si>
  <si>
    <t>04.09.2023 09:45:54</t>
  </si>
  <si>
    <t>04.09.2023 09:45:55</t>
  </si>
  <si>
    <t>04.09.2023 09:46:12</t>
  </si>
  <si>
    <t>04.09.2023 09:46:13</t>
  </si>
  <si>
    <t>04.09.2023 09:46:15</t>
  </si>
  <si>
    <t>04.09.2023 09:46:58</t>
  </si>
  <si>
    <t>04.09.2023 09:47:12</t>
  </si>
  <si>
    <t>04.09.2023 09:47:25</t>
  </si>
  <si>
    <t>04.09.2023 09:48:06</t>
  </si>
  <si>
    <t>04.09.2023 09:48:17</t>
  </si>
  <si>
    <t>04.09.2023 09:48:18</t>
  </si>
  <si>
    <t>04.09.2023 09:48:26</t>
  </si>
  <si>
    <t>04.09.2023 09:48:27</t>
  </si>
  <si>
    <t>04.09.2023 09:48:58</t>
  </si>
  <si>
    <t>04.09.2023 09:49:00</t>
  </si>
  <si>
    <t>04.09.2023 09:49:01</t>
  </si>
  <si>
    <t>04.09.2023 09:49:13</t>
  </si>
  <si>
    <t>04.09.2023 09:49:15</t>
  </si>
  <si>
    <t>04.09.2023 09:49:55</t>
  </si>
  <si>
    <t>04.09.2023 09:49:57</t>
  </si>
  <si>
    <t>04.09.2023 09:50:17</t>
  </si>
  <si>
    <t>04.09.2023 09:50:18</t>
  </si>
  <si>
    <t>04.09.2023 09:50:20</t>
  </si>
  <si>
    <t>04.09.2023 09:50:29</t>
  </si>
  <si>
    <t>04.09.2023 09:50:30</t>
  </si>
  <si>
    <t>04.09.2023 09:50:32</t>
  </si>
  <si>
    <t>04.09.2023 09:50:49</t>
  </si>
  <si>
    <t>04.09.2023 09:50:50</t>
  </si>
  <si>
    <t>04.09.2023 09:51:03</t>
  </si>
  <si>
    <t>04.09.2023 09:51:04</t>
  </si>
  <si>
    <t>04.09.2023 09:51:06</t>
  </si>
  <si>
    <t>04.09.2023 09:51:16</t>
  </si>
  <si>
    <t>04.09.2023 09:52:14</t>
  </si>
  <si>
    <t>04.09.2023 09:52:15</t>
  </si>
  <si>
    <t>04.09.2023 09:52:20</t>
  </si>
  <si>
    <t>04.09.2023 09:53:43</t>
  </si>
  <si>
    <t>04.09.2023 09:54:57</t>
  </si>
  <si>
    <t>04.09.2023 09:54:59</t>
  </si>
  <si>
    <t>04.09.2023 09:55:03</t>
  </si>
  <si>
    <t>04.09.2023 09:55:12</t>
  </si>
  <si>
    <t>04.09.2023 09:55:57</t>
  </si>
  <si>
    <t>04.09.2023 09:55:59</t>
  </si>
  <si>
    <t>04.09.2023 09:56:10</t>
  </si>
  <si>
    <t>04.09.2023 09:56:11</t>
  </si>
  <si>
    <t>04.09.2023 09:56:33</t>
  </si>
  <si>
    <t>04.09.2023 09:56:34</t>
  </si>
  <si>
    <t>04.09.2023 09:56:36</t>
  </si>
  <si>
    <t>04.09.2023 09:56:54</t>
  </si>
  <si>
    <t>04.09.2023 09:56:59</t>
  </si>
  <si>
    <t>04.09.2023 09:57:00</t>
  </si>
  <si>
    <t>04.09.2023 09:57:02</t>
  </si>
  <si>
    <t>04.09.2023 09:57:03</t>
  </si>
  <si>
    <t>04.09.2023 09:57:05</t>
  </si>
  <si>
    <t>04.09.2023 09:57:06</t>
  </si>
  <si>
    <t>04.09.2023 09:58:04</t>
  </si>
  <si>
    <t>04.09.2023 09:58:06</t>
  </si>
  <si>
    <t>04.09.2023 09:58:07</t>
  </si>
  <si>
    <t>04.09.2023 09:58:46</t>
  </si>
  <si>
    <t>04.09.2023 09:58:58</t>
  </si>
  <si>
    <t>04.09.2023 09:59:00</t>
  </si>
  <si>
    <t>04.09.2023 09:59:45</t>
  </si>
  <si>
    <t>04.09.2023 09:59:46</t>
  </si>
  <si>
    <t>04.09.2023 09:59:48</t>
  </si>
  <si>
    <t>04.09.2023 10:00:12</t>
  </si>
  <si>
    <t>04.09.2023 10:00:14</t>
  </si>
  <si>
    <t>04.09.2023 10:00:43</t>
  </si>
  <si>
    <t>04.09.2023 10:00:44</t>
  </si>
  <si>
    <t>04.09.2023 10:00:46</t>
  </si>
  <si>
    <t>04.09.2023 10:00:47</t>
  </si>
  <si>
    <t>04.09.2023 10:00:53</t>
  </si>
  <si>
    <t>04.09.2023 10:00:55</t>
  </si>
  <si>
    <t>04.09.2023 10:01:03</t>
  </si>
  <si>
    <t>04.09.2023 10:01:04</t>
  </si>
  <si>
    <t>04.09.2023 10:01:26</t>
  </si>
  <si>
    <t>04.09.2023 10:01:27</t>
  </si>
  <si>
    <t>04.09.2023 10:01:52</t>
  </si>
  <si>
    <t>04.09.2023 10:01:53</t>
  </si>
  <si>
    <t>04.09.2023 10:02:04</t>
  </si>
  <si>
    <t>04.09.2023 10:02:06</t>
  </si>
  <si>
    <t>04.09.2023 10:02:24</t>
  </si>
  <si>
    <t>04.09.2023 10:02:26</t>
  </si>
  <si>
    <t>04.09.2023 10:02:36</t>
  </si>
  <si>
    <t>04.09.2023 10:03:42</t>
  </si>
  <si>
    <t>04.09.2023 10:04:00</t>
  </si>
  <si>
    <t>04.09.2023 10:04:03</t>
  </si>
  <si>
    <t>04.09.2023 10:04:04</t>
  </si>
  <si>
    <t>04.09.2023 10:04:06</t>
  </si>
  <si>
    <t>04.09.2023 10:04:07</t>
  </si>
  <si>
    <t>04.09.2023 10:04:09</t>
  </si>
  <si>
    <t>04.09.2023 10:04:10</t>
  </si>
  <si>
    <t>04.09.2023 10:04:12</t>
  </si>
  <si>
    <t>04.09.2023 10:04:13</t>
  </si>
  <si>
    <t>04.09.2023 10:05:06</t>
  </si>
  <si>
    <t>04.09.2023 10:05:07</t>
  </si>
  <si>
    <t>04.09.2023 10:06:10</t>
  </si>
  <si>
    <t>04.09.2023 10:06:12</t>
  </si>
  <si>
    <t>04.09.2023 10:06:18</t>
  </si>
  <si>
    <t>04.09.2023 10:06:27</t>
  </si>
  <si>
    <t>04.09.2023 10:06:40</t>
  </si>
  <si>
    <t>04.09.2023 10:06:41</t>
  </si>
  <si>
    <t>04.09.2023 10:06:47</t>
  </si>
  <si>
    <t>04.09.2023 10:06:49</t>
  </si>
  <si>
    <t>04.09.2023 10:06:50</t>
  </si>
  <si>
    <t>04.09.2023 10:06:53</t>
  </si>
  <si>
    <t>04.09.2023 10:07:24</t>
  </si>
  <si>
    <t>04.09.2023 10:07:46</t>
  </si>
  <si>
    <t>04.09.2023 10:07:48</t>
  </si>
  <si>
    <t>04.09.2023 10:07:49</t>
  </si>
  <si>
    <t>04.09.2023 10:07:51</t>
  </si>
  <si>
    <t>04.09.2023 10:07:52</t>
  </si>
  <si>
    <t>04.09.2023 10:07:58</t>
  </si>
  <si>
    <t>04.09.2023 10:08:00</t>
  </si>
  <si>
    <t>04.09.2023 10:08:01</t>
  </si>
  <si>
    <t>04.09.2023 10:08:03</t>
  </si>
  <si>
    <t>04.09.2023 10:08:23</t>
  </si>
  <si>
    <t>04.09.2023 10:08:24</t>
  </si>
  <si>
    <t>04.09.2023 10:08:26</t>
  </si>
  <si>
    <t>04.09.2023 10:08:27</t>
  </si>
  <si>
    <t>04.09.2023 10:08:29</t>
  </si>
  <si>
    <t>04.09.2023 10:08:30</t>
  </si>
  <si>
    <t>04.09.2023 10:08:47</t>
  </si>
  <si>
    <t>04.09.2023 10:08:49</t>
  </si>
  <si>
    <t>04.09.2023 10:09:17</t>
  </si>
  <si>
    <t>04.09.2023 10:09:18</t>
  </si>
  <si>
    <t>04.09.2023 10:09:20</t>
  </si>
  <si>
    <t>04.09.2023 10:09:21</t>
  </si>
  <si>
    <t>04.09.2023 10:09:23</t>
  </si>
  <si>
    <t>04.09.2023 10:09:36</t>
  </si>
  <si>
    <t>04.09.2023 10:09:38</t>
  </si>
  <si>
    <t>04.09.2023 10:09:52</t>
  </si>
  <si>
    <t>04.09.2023 10:09:53</t>
  </si>
  <si>
    <t>04.09.2023 10:10:01</t>
  </si>
  <si>
    <t>04.09.2023 10:10:03</t>
  </si>
  <si>
    <t>04.09.2023 10:10:06</t>
  </si>
  <si>
    <t>04.09.2023 10:10:40</t>
  </si>
  <si>
    <t>04.09.2023 10:10:41</t>
  </si>
  <si>
    <t>04.09.2023 10:10:43</t>
  </si>
  <si>
    <t>04.09.2023 10:10:44</t>
  </si>
  <si>
    <t>04.09.2023 10:11:00</t>
  </si>
  <si>
    <t>04.09.2023 10:11:01</t>
  </si>
  <si>
    <t>04.09.2023 10:11:03</t>
  </si>
  <si>
    <t>04.09.2023 10:11:06</t>
  </si>
  <si>
    <t>04.09.2023 10:11:18</t>
  </si>
  <si>
    <t>04.09.2023 10:11:20</t>
  </si>
  <si>
    <t>04.09.2023 10:11:21</t>
  </si>
  <si>
    <t>04.09.2023 10:11:47</t>
  </si>
  <si>
    <t>04.09.2023 10:11:49</t>
  </si>
  <si>
    <t>04.09.2023 10:11:50</t>
  </si>
  <si>
    <t>04.09.2023 10:12:12</t>
  </si>
  <si>
    <t>04.09.2023 10:12:15</t>
  </si>
  <si>
    <t>04.09.2023 10:12:52</t>
  </si>
  <si>
    <t>04.09.2023 10:13:01</t>
  </si>
  <si>
    <t>04.09.2023 10:13:03</t>
  </si>
  <si>
    <t>04.09.2023 10:13:09</t>
  </si>
  <si>
    <t>04.09.2023 10:13:23</t>
  </si>
  <si>
    <t>04.09.2023 10:13:24</t>
  </si>
  <si>
    <t>04.09.2023 10:13:26</t>
  </si>
  <si>
    <t>04.09.2023 10:13:27</t>
  </si>
  <si>
    <t>04.09.2023 10:13:29</t>
  </si>
  <si>
    <t>04.09.2023 10:14:00</t>
  </si>
  <si>
    <t>04.09.2023 10:14:01</t>
  </si>
  <si>
    <t>04.09.2023 10:14:46</t>
  </si>
  <si>
    <t>04.09.2023 10:14:47</t>
  </si>
  <si>
    <t>04.09.2023 10:14:49</t>
  </si>
  <si>
    <t>04.09.2023 10:16:18</t>
  </si>
  <si>
    <t>04.09.2023 10:16:20</t>
  </si>
  <si>
    <t>04.09.2023 10:16:21</t>
  </si>
  <si>
    <t>04.09.2023 10:16:23</t>
  </si>
  <si>
    <t>04.09.2023 10:16:29</t>
  </si>
  <si>
    <t>04.09.2023 10:16:43</t>
  </si>
  <si>
    <t>04.09.2023 10:16:44</t>
  </si>
  <si>
    <t>04.09.2023 10:16:46</t>
  </si>
  <si>
    <t>04.09.2023 10:17:23</t>
  </si>
  <si>
    <t>04.09.2023 10:17:37</t>
  </si>
  <si>
    <t>04.09.2023 10:17:38</t>
  </si>
  <si>
    <t>04.09.2023 10:17:40</t>
  </si>
  <si>
    <t>04.09.2023 10:17:41</t>
  </si>
  <si>
    <t>04.09.2023 10:17:50</t>
  </si>
  <si>
    <t>04.09.2023 10:17:52</t>
  </si>
  <si>
    <t>04.09.2023 10:17:54</t>
  </si>
  <si>
    <t>04.09.2023 10:18:14</t>
  </si>
  <si>
    <t>04.09.2023 10:18:43</t>
  </si>
  <si>
    <t>04.09.2023 10:18:44</t>
  </si>
  <si>
    <t>04.09.2023 10:18:54</t>
  </si>
  <si>
    <t>04.09.2023 10:18:55</t>
  </si>
  <si>
    <t>04.09.2023 10:18:57</t>
  </si>
  <si>
    <t>04.09.2023 10:19:17</t>
  </si>
  <si>
    <t>04.09.2023 10:19:45</t>
  </si>
  <si>
    <t>04.09.2023 10:19:46</t>
  </si>
  <si>
    <t>04.09.2023 10:19:48</t>
  </si>
  <si>
    <t>04.09.2023 10:20:01</t>
  </si>
  <si>
    <t>04.09.2023 10:20:14</t>
  </si>
  <si>
    <t>04.09.2023 10:20:29</t>
  </si>
  <si>
    <t>04.09.2023 10:21:12</t>
  </si>
  <si>
    <t>04.09.2023 10:21:21</t>
  </si>
  <si>
    <t>04.09.2023 10:21:23</t>
  </si>
  <si>
    <t>04.09.2023 10:21:24</t>
  </si>
  <si>
    <t>04.09.2023 10:21:26</t>
  </si>
  <si>
    <t>04.09.2023 10:21:36</t>
  </si>
  <si>
    <t>04.09.2023 10:21:58</t>
  </si>
  <si>
    <t>04.09.2023 10:22:14</t>
  </si>
  <si>
    <t>04.09.2023 10:22:29</t>
  </si>
  <si>
    <t>04.09.2023 10:22:31</t>
  </si>
  <si>
    <t>04.09.2023 10:22:41</t>
  </si>
  <si>
    <t>04.09.2023 10:22:43</t>
  </si>
  <si>
    <t>04.09.2023 10:22:44</t>
  </si>
  <si>
    <t>04.09.2023 10:22:47</t>
  </si>
  <si>
    <t>04.09.2023 10:23:31</t>
  </si>
  <si>
    <t>04.09.2023 10:23:32</t>
  </si>
  <si>
    <t>04.09.2023 10:23:34</t>
  </si>
  <si>
    <t>04.09.2023 10:24:55</t>
  </si>
  <si>
    <t>04.09.2023 10:24:57</t>
  </si>
  <si>
    <t>04.09.2023 10:25:17</t>
  </si>
  <si>
    <t>04.09.2023 10:25:23</t>
  </si>
  <si>
    <t>04.09.2023 10:25:25</t>
  </si>
  <si>
    <t>04.09.2023 10:25:34</t>
  </si>
  <si>
    <t>04.09.2023 10:25:35</t>
  </si>
  <si>
    <t>04.09.2023 10:25:37</t>
  </si>
  <si>
    <t>04.09.2023 10:25:38</t>
  </si>
  <si>
    <t>04.09.2023 10:25:49</t>
  </si>
  <si>
    <t>04.09.2023 10:26:54</t>
  </si>
  <si>
    <t>04.09.2023 10:26:55</t>
  </si>
  <si>
    <t>04.09.2023 10:27:01</t>
  </si>
  <si>
    <t>04.09.2023 10:27:03</t>
  </si>
  <si>
    <t>04.09.2023 10:27:07</t>
  </si>
  <si>
    <t>04.09.2023 10:27:49</t>
  </si>
  <si>
    <t>04.09.2023 10:27:51</t>
  </si>
  <si>
    <t>04.09.2023 10:27:54</t>
  </si>
  <si>
    <t>04.09.2023 10:28:40</t>
  </si>
  <si>
    <t>04.09.2023 10:28:41</t>
  </si>
  <si>
    <t>04.09.2023 10:28:43</t>
  </si>
  <si>
    <t>04.09.2023 10:28:58</t>
  </si>
  <si>
    <t>04.09.2023 10:29:00</t>
  </si>
  <si>
    <t>04.09.2023 10:29:01</t>
  </si>
  <si>
    <t>04.09.2023 10:29:09</t>
  </si>
  <si>
    <t>04.09.2023 10:29:14</t>
  </si>
  <si>
    <t>04.09.2023 10:29:31</t>
  </si>
  <si>
    <t>04.09.2023 10:29:34</t>
  </si>
  <si>
    <t>04.09.2023 10:29:58</t>
  </si>
  <si>
    <t>04.09.2023 10:30:02</t>
  </si>
  <si>
    <t>04.09.2023 10:30:03</t>
  </si>
  <si>
    <t>04.09.2023 10:30:05</t>
  </si>
  <si>
    <t>04.09.2023 10:30:06</t>
  </si>
  <si>
    <t>04.09.2023 10:30:14</t>
  </si>
  <si>
    <t>04.09.2023 10:30:15</t>
  </si>
  <si>
    <t>04.09.2023 10:30:55</t>
  </si>
  <si>
    <t>04.09.2023 10:31:04</t>
  </si>
  <si>
    <t>04.09.2023 10:31:06</t>
  </si>
  <si>
    <t>04.09.2023 10:31:07</t>
  </si>
  <si>
    <t>04.09.2023 10:31:09</t>
  </si>
  <si>
    <t>04.09.2023 10:31:40</t>
  </si>
  <si>
    <t>04.09.2023 10:32:18</t>
  </si>
  <si>
    <t>04.09.2023 10:32:20</t>
  </si>
  <si>
    <t>04.09.2023 10:32:21</t>
  </si>
  <si>
    <t>04.09.2023 10:32:48</t>
  </si>
  <si>
    <t>04.09.2023 10:32:49</t>
  </si>
  <si>
    <t>04.09.2023 10:33:00</t>
  </si>
  <si>
    <t>04.09.2023 10:33:01</t>
  </si>
  <si>
    <t>04.09.2023 10:33:03</t>
  </si>
  <si>
    <t>04.09.2023 10:33:35</t>
  </si>
  <si>
    <t>04.09.2023 10:33:37</t>
  </si>
  <si>
    <t>04.09.2023 10:33:38</t>
  </si>
  <si>
    <t>04.09.2023 10:33:40</t>
  </si>
  <si>
    <t>04.09.2023 10:35:07</t>
  </si>
  <si>
    <t>04.09.2023 10:35:09</t>
  </si>
  <si>
    <t>04.09.2023 10:35:10</t>
  </si>
  <si>
    <t>04.09.2023 10:35:21</t>
  </si>
  <si>
    <t>04.09.2023 10:35:23</t>
  </si>
  <si>
    <t>04.09.2023 10:35:26</t>
  </si>
  <si>
    <t>04.09.2023 10:35:27</t>
  </si>
  <si>
    <t>04.09.2023 10:35:43</t>
  </si>
  <si>
    <t>04.09.2023 10:35:44</t>
  </si>
  <si>
    <t>04.09.2023 10:35:46</t>
  </si>
  <si>
    <t>04.09.2023 10:35:47</t>
  </si>
  <si>
    <t>04.09.2023 10:36:40</t>
  </si>
  <si>
    <t>04.09.2023 10:36:41</t>
  </si>
  <si>
    <t>04.09.2023 10:36:57</t>
  </si>
  <si>
    <t>04.09.2023 10:37:33</t>
  </si>
  <si>
    <t>04.09.2023 10:37:34</t>
  </si>
  <si>
    <t>04.09.2023 10:37:36</t>
  </si>
  <si>
    <t>04.09.2023 10:38:03</t>
  </si>
  <si>
    <t>04.09.2023 10:38:04</t>
  </si>
  <si>
    <t>04.09.2023 10:38:06</t>
  </si>
  <si>
    <t>04.09.2023 10:38:13</t>
  </si>
  <si>
    <t>04.09.2023 10:38:38</t>
  </si>
  <si>
    <t>04.09.2023 10:38:44</t>
  </si>
  <si>
    <t>04.09.2023 10:38:46</t>
  </si>
  <si>
    <t>04.09.2023 10:38:47</t>
  </si>
  <si>
    <t>04.09.2023 10:39:01</t>
  </si>
  <si>
    <t>04.09.2023 10:39:21</t>
  </si>
  <si>
    <t>04.09.2023 10:39:23</t>
  </si>
  <si>
    <t>04.09.2023 10:39:24</t>
  </si>
  <si>
    <t>04.09.2023 10:39:26</t>
  </si>
  <si>
    <t>04.09.2023 10:39:30</t>
  </si>
  <si>
    <t>04.09.2023 10:39:32</t>
  </si>
  <si>
    <t>04.09.2023 10:39:33</t>
  </si>
  <si>
    <t>04.09.2023 10:40:03</t>
  </si>
  <si>
    <t>04.09.2023 10:40:26</t>
  </si>
  <si>
    <t>04.09.2023 10:40:27</t>
  </si>
  <si>
    <t>04.09.2023 10:40:30</t>
  </si>
  <si>
    <t>04.09.2023 10:40:55</t>
  </si>
  <si>
    <t>04.09.2023 10:40:57</t>
  </si>
  <si>
    <t>04.09.2023 10:41:21</t>
  </si>
  <si>
    <t>04.09.2023 10:41:23</t>
  </si>
  <si>
    <t>04.09.2023 10:41:24</t>
  </si>
  <si>
    <t>04.09.2023 10:41:26</t>
  </si>
  <si>
    <t>04.09.2023 10:41:27</t>
  </si>
  <si>
    <t>04.09.2023 10:41:32</t>
  </si>
  <si>
    <t>04.09.2023 10:41:33</t>
  </si>
  <si>
    <t>04.09.2023 10:41:35</t>
  </si>
  <si>
    <t>04.09.2023 10:42:26</t>
  </si>
  <si>
    <t>04.09.2023 10:42:28</t>
  </si>
  <si>
    <t>04.09.2023 10:42:29</t>
  </si>
  <si>
    <t>04.09.2023 10:42:31</t>
  </si>
  <si>
    <t>04.09.2023 10:42:32</t>
  </si>
  <si>
    <t>04.09.2023 10:42:34</t>
  </si>
  <si>
    <t>04.09.2023 10:42:35</t>
  </si>
  <si>
    <t>04.09.2023 10:42:37</t>
  </si>
  <si>
    <t>04.09.2023 10:42:38</t>
  </si>
  <si>
    <t>04.09.2023 10:42:40</t>
  </si>
  <si>
    <t>04.09.2023 10:42:50</t>
  </si>
  <si>
    <t>04.09.2023 10:42:52</t>
  </si>
  <si>
    <t>04.09.2023 10:43:20</t>
  </si>
  <si>
    <t>04.09.2023 10:43:21</t>
  </si>
  <si>
    <t>04.09.2023 10:43:23</t>
  </si>
  <si>
    <t>04.09.2023 10:43:24</t>
  </si>
  <si>
    <t>04.09.2023 10:43:26</t>
  </si>
  <si>
    <t>04.09.2023 10:43:36</t>
  </si>
  <si>
    <t>04.09.2023 10:43:49</t>
  </si>
  <si>
    <t>04.09.2023 10:43:55</t>
  </si>
  <si>
    <t>04.09.2023 10:43:56</t>
  </si>
  <si>
    <t>04.09.2023 10:43:58</t>
  </si>
  <si>
    <t>04.09.2023 10:44:04</t>
  </si>
  <si>
    <t>04.09.2023 10:44:05</t>
  </si>
  <si>
    <t>04.09.2023 10:44:07</t>
  </si>
  <si>
    <t>04.09.2023 10:45:03</t>
  </si>
  <si>
    <t>04.09.2023 10:45:04</t>
  </si>
  <si>
    <t>04.09.2023 10:45:06</t>
  </si>
  <si>
    <t>04.09.2023 10:45:09</t>
  </si>
  <si>
    <t>04.09.2023 10:45:38</t>
  </si>
  <si>
    <t>04.09.2023 10:45:40</t>
  </si>
  <si>
    <t>04.09.2023 10:45:43</t>
  </si>
  <si>
    <t>04.09.2023 10:45:44</t>
  </si>
  <si>
    <t>04.09.2023 10:45:46</t>
  </si>
  <si>
    <t>04.09.2023 10:46:04</t>
  </si>
  <si>
    <t>04.09.2023 10:46:21</t>
  </si>
  <si>
    <t>04.09.2023 10:46:23</t>
  </si>
  <si>
    <t>04.09.2023 10:46:24</t>
  </si>
  <si>
    <t>04.09.2023 10:46:26</t>
  </si>
  <si>
    <t>04.09.2023 10:46:49</t>
  </si>
  <si>
    <t>04.09.2023 10:46:50</t>
  </si>
  <si>
    <t>04.09.2023 10:46:52</t>
  </si>
  <si>
    <t>04.09.2023 10:47:23</t>
  </si>
  <si>
    <t>04.09.2023 10:47:24</t>
  </si>
  <si>
    <t>04.09.2023 10:47:43</t>
  </si>
  <si>
    <t>04.09.2023 10:48:20</t>
  </si>
  <si>
    <t>04.09.2023 10:49:01</t>
  </si>
  <si>
    <t>04.09.2023 10:49:03</t>
  </si>
  <si>
    <t>04.09.2023 10:49:04</t>
  </si>
  <si>
    <t>04.09.2023 10:49:10</t>
  </si>
  <si>
    <t>04.09.2023 10:49:12</t>
  </si>
  <si>
    <t>04.09.2023 10:49:15</t>
  </si>
  <si>
    <t>04.09.2023 10:49:16</t>
  </si>
  <si>
    <t>04.09.2023 10:49:18</t>
  </si>
  <si>
    <t>04.09.2023 10:49:19</t>
  </si>
  <si>
    <t>04.09.2023 10:49:27</t>
  </si>
  <si>
    <t>04.09.2023 10:49:28</t>
  </si>
  <si>
    <t>04.09.2023 10:49:55</t>
  </si>
  <si>
    <t>04.09.2023 10:49:56</t>
  </si>
  <si>
    <t>04.09.2023 10:49:58</t>
  </si>
  <si>
    <t>04.09.2023 10:50:34</t>
  </si>
  <si>
    <t>04.09.2023 10:50:35</t>
  </si>
  <si>
    <t>04.09.2023 10:50:37</t>
  </si>
  <si>
    <t>04.09.2023 10:50:38</t>
  </si>
  <si>
    <t>04.09.2023 10:50:40</t>
  </si>
  <si>
    <t>04.09.2023 10:50:49</t>
  </si>
  <si>
    <t>04.09.2023 10:50:50</t>
  </si>
  <si>
    <t>04.09.2023 10:51:00</t>
  </si>
  <si>
    <t>04.09.2023 10:51:01</t>
  </si>
  <si>
    <t>04.09.2023 10:51:03</t>
  </si>
  <si>
    <t>04.09.2023 10:51:04</t>
  </si>
  <si>
    <t>04.09.2023 10:51:18</t>
  </si>
  <si>
    <t>04.09.2023 10:51:19</t>
  </si>
  <si>
    <t>04.09.2023 10:51:21</t>
  </si>
  <si>
    <t>04.09.2023 10:51:35</t>
  </si>
  <si>
    <t>04.09.2023 10:51:36</t>
  </si>
  <si>
    <t>04.09.2023 10:51:38</t>
  </si>
  <si>
    <t>04.09.2023 10:51:39</t>
  </si>
  <si>
    <t>04.09.2023 10:51:41</t>
  </si>
  <si>
    <t>04.09.2023 10:51:42</t>
  </si>
  <si>
    <t>04.09.2023 10:52:01</t>
  </si>
  <si>
    <t>04.09.2023 10:52:04</t>
  </si>
  <si>
    <t>04.09.2023 10:52:06</t>
  </si>
  <si>
    <t>04.09.2023 10:52:07</t>
  </si>
  <si>
    <t>04.09.2023 10:52:09</t>
  </si>
  <si>
    <t>04.09.2023 10:52:30</t>
  </si>
  <si>
    <t>04.09.2023 10:52:32</t>
  </si>
  <si>
    <t>04.09.2023 10:52:46</t>
  </si>
  <si>
    <t>04.09.2023 10:52:50</t>
  </si>
  <si>
    <t>04.09.2023 10:52:52</t>
  </si>
  <si>
    <t>04.09.2023 10:53:01</t>
  </si>
  <si>
    <t>04.09.2023 10:53:03</t>
  </si>
  <si>
    <t>04.09.2023 10:53:04</t>
  </si>
  <si>
    <t>04.09.2023 10:53:29</t>
  </si>
  <si>
    <t>04.09.2023 10:53:30</t>
  </si>
  <si>
    <t>04.09.2023 10:53:32</t>
  </si>
  <si>
    <t>04.09.2023 10:53:33</t>
  </si>
  <si>
    <t>04.09.2023 10:53:53</t>
  </si>
  <si>
    <t>04.09.2023 10:54:21</t>
  </si>
  <si>
    <t>04.09.2023 10:55:09</t>
  </si>
  <si>
    <t>04.09.2023 10:55:24</t>
  </si>
  <si>
    <t>04.09.2023 10:55:26</t>
  </si>
  <si>
    <t>04.09.2023 10:55:38</t>
  </si>
  <si>
    <t>04.09.2023 10:55:40</t>
  </si>
  <si>
    <t>04.09.2023 10:55:41</t>
  </si>
  <si>
    <t>04.09.2023 10:56:29</t>
  </si>
  <si>
    <t>04.09.2023 10:56:31</t>
  </si>
  <si>
    <t>04.09.2023 10:56:32</t>
  </si>
  <si>
    <t>04.09.2023 10:56:34</t>
  </si>
  <si>
    <t>04.09.2023 10:57:03</t>
  </si>
  <si>
    <t>04.09.2023 10:58:01</t>
  </si>
  <si>
    <t>04.09.2023 10:58:03</t>
  </si>
  <si>
    <t>04.09.2023 10:58:20</t>
  </si>
  <si>
    <t>04.09.2023 10:58:21</t>
  </si>
  <si>
    <t>04.09.2023 10:58:43</t>
  </si>
  <si>
    <t>04.09.2023 10:58:44</t>
  </si>
  <si>
    <t>04.09.2023 10:58:46</t>
  </si>
  <si>
    <t>04.09.2023 10:58:57</t>
  </si>
  <si>
    <t>04.09.2023 10:59:57</t>
  </si>
  <si>
    <t>04.09.2023 11:00:09</t>
  </si>
  <si>
    <t>04.09.2023 11:00:10</t>
  </si>
  <si>
    <t>04.09.2023 11:00:48</t>
  </si>
  <si>
    <t>04.09.2023 11:00:49</t>
  </si>
  <si>
    <t>04.09.2023 11:00:52</t>
  </si>
  <si>
    <t>04.09.2023 11:01:00</t>
  </si>
  <si>
    <t>04.09.2023 11:01:01</t>
  </si>
  <si>
    <t>04.09.2023 11:01:21</t>
  </si>
  <si>
    <t>04.09.2023 11:01:55</t>
  </si>
  <si>
    <t>04.09.2023 11:01:57</t>
  </si>
  <si>
    <t>04.09.2023 11:01:58</t>
  </si>
  <si>
    <t>04.09.2023 11:02:00</t>
  </si>
  <si>
    <t>04.09.2023 11:02:01</t>
  </si>
  <si>
    <t>04.09.2023 11:02:03</t>
  </si>
  <si>
    <t>04.09.2023 11:02:17</t>
  </si>
  <si>
    <t>04.09.2023 11:02:18</t>
  </si>
  <si>
    <t>04.09.2023 11:02:29</t>
  </si>
  <si>
    <t>04.09.2023 11:02:30</t>
  </si>
  <si>
    <t>04.09.2023 11:02:32</t>
  </si>
  <si>
    <t>04.09.2023 11:02:36</t>
  </si>
  <si>
    <t>04.09.2023 11:02:38</t>
  </si>
  <si>
    <t>04.09.2023 11:02:39</t>
  </si>
  <si>
    <t>04.09.2023 11:03:04</t>
  </si>
  <si>
    <t>04.09.2023 11:03:14</t>
  </si>
  <si>
    <t>04.09.2023 11:03:15</t>
  </si>
  <si>
    <t>04.09.2023 11:03:29</t>
  </si>
  <si>
    <t>04.09.2023 11:03:30</t>
  </si>
  <si>
    <t>04.09.2023 11:03:32</t>
  </si>
  <si>
    <t>04.09.2023 11:03:35</t>
  </si>
  <si>
    <t>04.09.2023 11:03:36</t>
  </si>
  <si>
    <t>04.09.2023 11:03:38</t>
  </si>
  <si>
    <t>04.09.2023 11:04:07</t>
  </si>
  <si>
    <t>04.09.2023 11:04:21</t>
  </si>
  <si>
    <t>04.09.2023 11:04:27</t>
  </si>
  <si>
    <t>04.09.2023 11:04:29</t>
  </si>
  <si>
    <t>04.09.2023 11:04:51</t>
  </si>
  <si>
    <t>04.09.2023 11:04:52</t>
  </si>
  <si>
    <t>04.09.2023 11:04:54</t>
  </si>
  <si>
    <t>04.09.2023 11:05:03</t>
  </si>
  <si>
    <t>04.09.2023 11:05:24</t>
  </si>
  <si>
    <t>04.09.2023 11:05:26</t>
  </si>
  <si>
    <t>04.09.2023 11:05:27</t>
  </si>
  <si>
    <t>04.09.2023 11:06:42</t>
  </si>
  <si>
    <t>04.09.2023 11:07:07</t>
  </si>
  <si>
    <t>04.09.2023 11:07:09</t>
  </si>
  <si>
    <t>04.09.2023 11:07:54</t>
  </si>
  <si>
    <t>04.09.2023 11:08:26</t>
  </si>
  <si>
    <t>04.09.2023 11:08:27</t>
  </si>
  <si>
    <t>04.09.2023 11:08:30</t>
  </si>
  <si>
    <t>04.09.2023 11:08:32</t>
  </si>
  <si>
    <t>04.09.2023 11:09:14</t>
  </si>
  <si>
    <t>04.09.2023 11:09:15</t>
  </si>
  <si>
    <t>04.09.2023 11:09:23</t>
  </si>
  <si>
    <t>04.09.2023 11:09:24</t>
  </si>
  <si>
    <t>04.09.2023 11:09:26</t>
  </si>
  <si>
    <t>04.09.2023 11:09:43</t>
  </si>
  <si>
    <t>04.09.2023 11:09:44</t>
  </si>
  <si>
    <t>04.09.2023 11:09:46</t>
  </si>
  <si>
    <t>04.09.2023 11:09:49</t>
  </si>
  <si>
    <t>04.09.2023 11:10:01</t>
  </si>
  <si>
    <t>04.09.2023 11:10:03</t>
  </si>
  <si>
    <t>04.09.2023 11:10:04</t>
  </si>
  <si>
    <t>04.09.2023 11:10:06</t>
  </si>
  <si>
    <t>04.09.2023 11:10:12</t>
  </si>
  <si>
    <t>04.09.2023 11:10:13</t>
  </si>
  <si>
    <t>04.09.2023 11:10:15</t>
  </si>
  <si>
    <t>04.09.2023 11:10:49</t>
  </si>
  <si>
    <t>04.09.2023 11:11:09</t>
  </si>
  <si>
    <t>04.09.2023 11:11:10</t>
  </si>
  <si>
    <t>04.09.2023 11:11:21</t>
  </si>
  <si>
    <t>04.09.2023 11:11:29</t>
  </si>
  <si>
    <t>04.09.2023 11:12:04</t>
  </si>
  <si>
    <t>04.09.2023 11:12:06</t>
  </si>
  <si>
    <t>04.09.2023 11:12:07</t>
  </si>
  <si>
    <t>04.09.2023 11:12:18</t>
  </si>
  <si>
    <t>04.09.2023 11:12:19</t>
  </si>
  <si>
    <t>04.09.2023 11:12:21</t>
  </si>
  <si>
    <t>04.09.2023 11:12:52</t>
  </si>
  <si>
    <t>04.09.2023 11:12:53</t>
  </si>
  <si>
    <t>04.09.2023 11:13:43</t>
  </si>
  <si>
    <t>04.09.2023 11:13:45</t>
  </si>
  <si>
    <t>04.09.2023 11:13:46</t>
  </si>
  <si>
    <t>04.09.2023 11:13:54</t>
  </si>
  <si>
    <t>04.09.2023 11:15:10</t>
  </si>
  <si>
    <t>04.09.2023 11:15:12</t>
  </si>
  <si>
    <t>04.09.2023 11:15:13</t>
  </si>
  <si>
    <t>04.09.2023 11:15:27</t>
  </si>
  <si>
    <t>04.09.2023 11:16:21</t>
  </si>
  <si>
    <t>04.09.2023 11:16:29</t>
  </si>
  <si>
    <t>04.09.2023 11:16:31</t>
  </si>
  <si>
    <t>04.09.2023 11:16:32</t>
  </si>
  <si>
    <t>04.09.2023 11:17:12</t>
  </si>
  <si>
    <t>04.09.2023 11:17:13</t>
  </si>
  <si>
    <t>04.09.2023 11:17:44</t>
  </si>
  <si>
    <t>04.09.2023 11:17:46</t>
  </si>
  <si>
    <t>04.09.2023 11:17:47</t>
  </si>
  <si>
    <t>04.09.2023 11:17:49</t>
  </si>
  <si>
    <t>04.09.2023 11:17:50</t>
  </si>
  <si>
    <t>04.09.2023 11:17:53</t>
  </si>
  <si>
    <t>04.09.2023 11:18:07</t>
  </si>
  <si>
    <t>04.09.2023 11:18:09</t>
  </si>
  <si>
    <t>04.09.2023 11:19:07</t>
  </si>
  <si>
    <t>04.09.2023 11:19:09</t>
  </si>
  <si>
    <t>04.09.2023 11:19:10</t>
  </si>
  <si>
    <t>04.09.2023 11:19:12</t>
  </si>
  <si>
    <t>04.09.2023 11:19:13</t>
  </si>
  <si>
    <t>04.09.2023 11:19:15</t>
  </si>
  <si>
    <t>04.09.2023 11:19:44</t>
  </si>
  <si>
    <t>04.09.2023 11:19:50</t>
  </si>
  <si>
    <t>04.09.2023 11:19:52</t>
  </si>
  <si>
    <t>04.09.2023 11:19:53</t>
  </si>
  <si>
    <t>04.09.2023 11:19:55</t>
  </si>
  <si>
    <t>04.09.2023 11:19:56</t>
  </si>
  <si>
    <t>04.09.2023 11:19:58</t>
  </si>
  <si>
    <t>04.09.2023 11:20:07</t>
  </si>
  <si>
    <t>04.09.2023 11:20:18</t>
  </si>
  <si>
    <t>04.09.2023 11:20:21</t>
  </si>
  <si>
    <t>04.09.2023 11:20:22</t>
  </si>
  <si>
    <t>04.09.2023 11:20:32</t>
  </si>
  <si>
    <t>04.09.2023 11:20:33</t>
  </si>
  <si>
    <t>04.09.2023 11:20:39</t>
  </si>
  <si>
    <t>04.09.2023 11:20:41</t>
  </si>
  <si>
    <t>04.09.2023 11:21:32</t>
  </si>
  <si>
    <t>04.09.2023 11:21:34</t>
  </si>
  <si>
    <t>04.09.2023 11:21:35</t>
  </si>
  <si>
    <t>04.09.2023 11:22:10</t>
  </si>
  <si>
    <t>04.09.2023 11:22:12</t>
  </si>
  <si>
    <t>04.09.2023 11:22:16</t>
  </si>
  <si>
    <t>04.09.2023 11:22:18</t>
  </si>
  <si>
    <t>04.09.2023 11:22:19</t>
  </si>
  <si>
    <t>04.09.2023 11:22:29</t>
  </si>
  <si>
    <t>04.09.2023 11:22:30</t>
  </si>
  <si>
    <t>04.09.2023 11:23:00</t>
  </si>
  <si>
    <t>04.09.2023 11:23:01</t>
  </si>
  <si>
    <t>04.09.2023 11:23:20</t>
  </si>
  <si>
    <t>04.09.2023 11:23:21</t>
  </si>
  <si>
    <t>04.09.2023 11:23:49</t>
  </si>
  <si>
    <t>04.09.2023 11:23:54</t>
  </si>
  <si>
    <t>04.09.2023 11:23:55</t>
  </si>
  <si>
    <t>04.09.2023 11:24:07</t>
  </si>
  <si>
    <t>04.09.2023 11:24:09</t>
  </si>
  <si>
    <t>04.09.2023 11:24:12</t>
  </si>
  <si>
    <t>04.09.2023 11:24:13</t>
  </si>
  <si>
    <t>04.09.2023 11:24:16</t>
  </si>
  <si>
    <t>04.09.2023 11:24:40</t>
  </si>
  <si>
    <t>04.09.2023 11:25:04</t>
  </si>
  <si>
    <t>04.09.2023 11:25:06</t>
  </si>
  <si>
    <t>04.09.2023 11:25:07</t>
  </si>
  <si>
    <t>04.09.2023 11:25:09</t>
  </si>
  <si>
    <t>04.09.2023 11:25:10</t>
  </si>
  <si>
    <t>04.09.2023 11:25:12</t>
  </si>
  <si>
    <t>04.09.2023 11:25:13</t>
  </si>
  <si>
    <t>04.09.2023 11:25:21</t>
  </si>
  <si>
    <t>04.09.2023 11:25:22</t>
  </si>
  <si>
    <t>04.09.2023 11:25:38</t>
  </si>
  <si>
    <t>04.09.2023 11:25:39</t>
  </si>
  <si>
    <t>04.09.2023 11:25:42</t>
  </si>
  <si>
    <t>04.09.2023 11:25:49</t>
  </si>
  <si>
    <t>04.09.2023 11:25:50</t>
  </si>
  <si>
    <t>04.09.2023 11:25:52</t>
  </si>
  <si>
    <t>04.09.2023 11:25:55</t>
  </si>
  <si>
    <t>04.09.2023 11:25:56</t>
  </si>
  <si>
    <t>04.09.2023 11:26:01</t>
  </si>
  <si>
    <t>04.09.2023 11:26:03</t>
  </si>
  <si>
    <t>04.09.2023 11:26:04</t>
  </si>
  <si>
    <t>04.09.2023 11:26:54</t>
  </si>
  <si>
    <t>04.09.2023 11:27:26</t>
  </si>
  <si>
    <t>04.09.2023 11:28:14</t>
  </si>
  <si>
    <t>04.09.2023 11:28:58</t>
  </si>
  <si>
    <t>04.09.2023 11:29:00</t>
  </si>
  <si>
    <t>04.09.2023 11:29:01</t>
  </si>
  <si>
    <t>04.09.2023 11:29:18</t>
  </si>
  <si>
    <t>04.09.2023 11:29:20</t>
  </si>
  <si>
    <t>04.09.2023 11:29:40</t>
  </si>
  <si>
    <t>04.09.2023 11:29:41</t>
  </si>
  <si>
    <t>04.09.2023 11:30:23</t>
  </si>
  <si>
    <t>04.09.2023 11:30:24</t>
  </si>
  <si>
    <t>04.09.2023 11:30:34</t>
  </si>
  <si>
    <t>04.09.2023 11:30:37</t>
  </si>
  <si>
    <t>04.09.2023 11:31:38</t>
  </si>
  <si>
    <t>04.09.2023 11:31:40</t>
  </si>
  <si>
    <t>04.09.2023 11:32:26</t>
  </si>
  <si>
    <t>04.09.2023 11:32:27</t>
  </si>
  <si>
    <t>04.09.2023 11:32:37</t>
  </si>
  <si>
    <t>04.09.2023 11:32:38</t>
  </si>
  <si>
    <t>04.09.2023 11:32:43</t>
  </si>
  <si>
    <t>04.09.2023 11:32:46</t>
  </si>
  <si>
    <t>04.09.2023 11:33:09</t>
  </si>
  <si>
    <t>04.09.2023 11:33:10</t>
  </si>
  <si>
    <t>04.09.2023 11:33:12</t>
  </si>
  <si>
    <t>04.09.2023 11:33:44</t>
  </si>
  <si>
    <t>04.09.2023 11:33:46</t>
  </si>
  <si>
    <t>04.09.2023 11:33:47</t>
  </si>
  <si>
    <t>04.09.2023 11:33:49</t>
  </si>
  <si>
    <t>04.09.2023 11:33:58</t>
  </si>
  <si>
    <t>04.09.2023 11:34:01</t>
  </si>
  <si>
    <t>04.09.2023 11:34:03</t>
  </si>
  <si>
    <t>04.09.2023 11:34:07</t>
  </si>
  <si>
    <t>04.09.2023 11:34:09</t>
  </si>
  <si>
    <t>04.09.2023 11:34:30</t>
  </si>
  <si>
    <t>04.09.2023 11:34:35</t>
  </si>
  <si>
    <t>04.09.2023 11:34:38</t>
  </si>
  <si>
    <t>04.09.2023 11:34:47</t>
  </si>
  <si>
    <t>04.09.2023 11:34:52</t>
  </si>
  <si>
    <t>04.09.2023 11:34:53</t>
  </si>
  <si>
    <t>04.09.2023 11:34:56</t>
  </si>
  <si>
    <t>04.09.2023 11:34:58</t>
  </si>
  <si>
    <t>04.09.2023 11:36:20</t>
  </si>
  <si>
    <t>04.09.2023 11:36:21</t>
  </si>
  <si>
    <t>04.09.2023 11:36:23</t>
  </si>
  <si>
    <t>04.09.2023 11:36:24</t>
  </si>
  <si>
    <t>04.09.2023 11:36:27</t>
  </si>
  <si>
    <t>04.09.2023 11:36:49</t>
  </si>
  <si>
    <t>04.09.2023 11:37:09</t>
  </si>
  <si>
    <t>04.09.2023 11:37:10</t>
  </si>
  <si>
    <t>04.09.2023 11:37:12</t>
  </si>
  <si>
    <t>04.09.2023 11:37:16</t>
  </si>
  <si>
    <t>04.09.2023 11:37:19</t>
  </si>
  <si>
    <t>04.09.2023 11:37:21</t>
  </si>
  <si>
    <t>04.09.2023 11:37:22</t>
  </si>
  <si>
    <t>04.09.2023 11:37:25</t>
  </si>
  <si>
    <t>04.09.2023 11:37:27</t>
  </si>
  <si>
    <t>04.09.2023 11:37:39</t>
  </si>
  <si>
    <t>04.09.2023 11:37:41</t>
  </si>
  <si>
    <t>04.09.2023 11:37:42</t>
  </si>
  <si>
    <t>04.09.2023 11:37:53</t>
  </si>
  <si>
    <t>04.09.2023 11:37:56</t>
  </si>
  <si>
    <t>04.09.2023 11:37:57</t>
  </si>
  <si>
    <t>04.09.2023 11:37:59</t>
  </si>
  <si>
    <t>04.09.2023 11:38:05</t>
  </si>
  <si>
    <t>04.09.2023 11:38:39</t>
  </si>
  <si>
    <t>04.09.2023 11:38:41</t>
  </si>
  <si>
    <t>04.09.2023 11:39:28</t>
  </si>
  <si>
    <t>04.09.2023 11:39:29</t>
  </si>
  <si>
    <t>04.09.2023 11:40:04</t>
  </si>
  <si>
    <t>04.09.2023 11:40:26</t>
  </si>
  <si>
    <t>04.09.2023 11:40:27</t>
  </si>
  <si>
    <t>04.09.2023 11:40:29</t>
  </si>
  <si>
    <t>04.09.2023 11:40:35</t>
  </si>
  <si>
    <t>04.09.2023 11:40:36</t>
  </si>
  <si>
    <t>04.09.2023 11:40:53</t>
  </si>
  <si>
    <t>04.09.2023 11:40:55</t>
  </si>
  <si>
    <t>04.09.2023 11:41:23</t>
  </si>
  <si>
    <t>04.09.2023 11:41:24</t>
  </si>
  <si>
    <t>04.09.2023 11:41:26</t>
  </si>
  <si>
    <t>04.09.2023 11:41:38</t>
  </si>
  <si>
    <t>04.09.2023 11:41:40</t>
  </si>
  <si>
    <t>04.09.2023 11:41:41</t>
  </si>
  <si>
    <t>04.09.2023 11:41:57</t>
  </si>
  <si>
    <t>04.09.2023 11:42:03</t>
  </si>
  <si>
    <t>04.09.2023 11:42:04</t>
  </si>
  <si>
    <t>04.09.2023 11:42:13</t>
  </si>
  <si>
    <t>04.09.2023 11:42:15</t>
  </si>
  <si>
    <t>04.09.2023 11:42:26</t>
  </si>
  <si>
    <t>04.09.2023 11:42:27</t>
  </si>
  <si>
    <t>04.09.2023 11:42:30</t>
  </si>
  <si>
    <t>04.09.2023 11:42:32</t>
  </si>
  <si>
    <t>04.09.2023 11:42:35</t>
  </si>
  <si>
    <t>04.09.2023 11:42:44</t>
  </si>
  <si>
    <t>04.09.2023 11:43:48</t>
  </si>
  <si>
    <t>04.09.2023 11:44:32</t>
  </si>
  <si>
    <t>04.09.2023 11:44:34</t>
  </si>
  <si>
    <t>04.09.2023 11:44:35</t>
  </si>
  <si>
    <t>04.09.2023 11:44:37</t>
  </si>
  <si>
    <t>04.09.2023 11:44:44</t>
  </si>
  <si>
    <t>04.09.2023 11:44:46</t>
  </si>
  <si>
    <t>04.09.2023 11:45:06</t>
  </si>
  <si>
    <t>04.09.2023 11:45:45</t>
  </si>
  <si>
    <t>04.09.2023 11:45:46</t>
  </si>
  <si>
    <t>04.09.2023 11:45:48</t>
  </si>
  <si>
    <t>04.09.2023 11:46:14</t>
  </si>
  <si>
    <t>04.09.2023 11:46:15</t>
  </si>
  <si>
    <t>04.09.2023 11:46:41</t>
  </si>
  <si>
    <t>04.09.2023 11:46:43</t>
  </si>
  <si>
    <t>04.09.2023 11:46:54</t>
  </si>
  <si>
    <t>04.09.2023 11:46:55</t>
  </si>
  <si>
    <t>04.09.2023 11:46:57</t>
  </si>
  <si>
    <t>04.09.2023 11:46:58</t>
  </si>
  <si>
    <t>04.09.2023 11:47:00</t>
  </si>
  <si>
    <t>04.09.2023 11:47:03</t>
  </si>
  <si>
    <t>04.09.2023 11:47:04</t>
  </si>
  <si>
    <t>04.09.2023 11:47:07</t>
  </si>
  <si>
    <t>04.09.2023 11:47:54</t>
  </si>
  <si>
    <t>04.09.2023 11:47:55</t>
  </si>
  <si>
    <t>04.09.2023 11:47:57</t>
  </si>
  <si>
    <t>04.09.2023 11:47:58</t>
  </si>
  <si>
    <t>04.09.2023 11:48:09</t>
  </si>
  <si>
    <t>04.09.2023 11:48:45</t>
  </si>
  <si>
    <t>04.09.2023 11:48:46</t>
  </si>
  <si>
    <t>04.09.2023 11:48:48</t>
  </si>
  <si>
    <t>04.09.2023 11:48:51</t>
  </si>
  <si>
    <t>04.09.2023 11:49:10</t>
  </si>
  <si>
    <t>04.09.2023 11:49:24</t>
  </si>
  <si>
    <t>04.09.2023 11:49:26</t>
  </si>
  <si>
    <t>04.09.2023 11:49:27</t>
  </si>
  <si>
    <t>04.09.2023 11:49:29</t>
  </si>
  <si>
    <t>04.09.2023 11:49:36</t>
  </si>
  <si>
    <t>04.09.2023 11:49:38</t>
  </si>
  <si>
    <t>04.09.2023 11:49:40</t>
  </si>
  <si>
    <t>04.09.2023 11:49:44</t>
  </si>
  <si>
    <t>04.09.2023 11:49:46</t>
  </si>
  <si>
    <t>04.09.2023 11:49:47</t>
  </si>
  <si>
    <t>04.09.2023 11:50:03</t>
  </si>
  <si>
    <t>04.09.2023 11:50:04</t>
  </si>
  <si>
    <t>04.09.2023 11:50:06</t>
  </si>
  <si>
    <t>04.09.2023 11:50:12</t>
  </si>
  <si>
    <t>04.09.2023 11:50:13</t>
  </si>
  <si>
    <t>04.09.2023 11:50:15</t>
  </si>
  <si>
    <t>04.09.2023 11:50:16</t>
  </si>
  <si>
    <t>04.09.2023 11:50:18</t>
  </si>
  <si>
    <t>04.09.2023 11:50:49</t>
  </si>
  <si>
    <t>04.09.2023 11:50:56</t>
  </si>
  <si>
    <t>04.09.2023 11:50:58</t>
  </si>
  <si>
    <t>04.09.2023 11:50:59</t>
  </si>
  <si>
    <t>04.09.2023 11:51:01</t>
  </si>
  <si>
    <t>04.09.2023 11:51:21</t>
  </si>
  <si>
    <t>04.09.2023 11:51:52</t>
  </si>
  <si>
    <t>04.09.2023 11:52:12</t>
  </si>
  <si>
    <t>04.09.2023 11:52:31</t>
  </si>
  <si>
    <t>04.09.2023 11:52:32</t>
  </si>
  <si>
    <t>04.09.2023 11:52:34</t>
  </si>
  <si>
    <t>04.09.2023 11:52:35</t>
  </si>
  <si>
    <t>04.09.2023 11:53:06</t>
  </si>
  <si>
    <t>04.09.2023 11:53:07</t>
  </si>
  <si>
    <t>04.09.2023 11:53:09</t>
  </si>
  <si>
    <t>04.09.2023 11:53:17</t>
  </si>
  <si>
    <t>04.09.2023 11:53:18</t>
  </si>
  <si>
    <t>04.09.2023 11:53:20</t>
  </si>
  <si>
    <t>04.09.2023 11:53:21</t>
  </si>
  <si>
    <t>04.09.2023 11:54:01</t>
  </si>
  <si>
    <t>04.09.2023 11:54:03</t>
  </si>
  <si>
    <t>04.09.2023 11:54:04</t>
  </si>
  <si>
    <t>04.09.2023 11:54:06</t>
  </si>
  <si>
    <t>04.09.2023 11:54:07</t>
  </si>
  <si>
    <t>04.09.2023 11:55:15</t>
  </si>
  <si>
    <t>04.09.2023 11:55:17</t>
  </si>
  <si>
    <t>04.09.2023 11:55:18</t>
  </si>
  <si>
    <t>04.09.2023 11:55:20</t>
  </si>
  <si>
    <t>04.09.2023 11:56:15</t>
  </si>
  <si>
    <t>04.09.2023 11:56:17</t>
  </si>
  <si>
    <t>04.09.2023 11:56:18</t>
  </si>
  <si>
    <t>04.09.2023 11:56:23</t>
  </si>
  <si>
    <t>04.09.2023 11:56:27</t>
  </si>
  <si>
    <t>04.09.2023 11:56:47</t>
  </si>
  <si>
    <t>04.09.2023 11:56:49</t>
  </si>
  <si>
    <t>04.09.2023 11:57:42</t>
  </si>
  <si>
    <t>04.09.2023 11:58:00</t>
  </si>
  <si>
    <t>04.09.2023 11:58:01</t>
  </si>
  <si>
    <t>04.09.2023 11:58:04</t>
  </si>
  <si>
    <t>04.09.2023 11:58:26</t>
  </si>
  <si>
    <t>04.09.2023 11:58:35</t>
  </si>
  <si>
    <t>04.09.2023 11:58:37</t>
  </si>
  <si>
    <t>04.09.2023 11:58:52</t>
  </si>
  <si>
    <t>04.09.2023 11:59:03</t>
  </si>
  <si>
    <t>04.09.2023 11:59:04</t>
  </si>
  <si>
    <t>04.09.2023 11:59:35</t>
  </si>
  <si>
    <t>04.09.2023 11:59:37</t>
  </si>
  <si>
    <t>04.09.2023 11:59:38</t>
  </si>
  <si>
    <t>04.09.2023 12:00:45</t>
  </si>
  <si>
    <t>04.09.2023 12:00:46</t>
  </si>
  <si>
    <t>04.09.2023 12:00:51</t>
  </si>
  <si>
    <t>04.09.2023 12:00:52</t>
  </si>
  <si>
    <t>04.09.2023 12:01:48</t>
  </si>
  <si>
    <t>04.09.2023 12:01:49</t>
  </si>
  <si>
    <t>04.09.2023 12:02:03</t>
  </si>
  <si>
    <t>04.09.2023 12:02:07</t>
  </si>
  <si>
    <t>04.09.2023 12:02:09</t>
  </si>
  <si>
    <t>04.09.2023 12:02:10</t>
  </si>
  <si>
    <t>04.09.2023 12:02:26</t>
  </si>
  <si>
    <t>04.09.2023 12:02:27</t>
  </si>
  <si>
    <t>04.09.2023 12:02:35</t>
  </si>
  <si>
    <t>04.09.2023 12:02:36</t>
  </si>
  <si>
    <t>04.09.2023 12:02:52</t>
  </si>
  <si>
    <t>04.09.2023 12:03:04</t>
  </si>
  <si>
    <t>04.09.2023 12:03:06</t>
  </si>
  <si>
    <t>04.09.2023 12:03:15</t>
  </si>
  <si>
    <t>04.09.2023 12:03:16</t>
  </si>
  <si>
    <t>04.09.2023 12:03:18</t>
  </si>
  <si>
    <t>04.09.2023 12:03:50</t>
  </si>
  <si>
    <t>04.09.2023 12:03:52</t>
  </si>
  <si>
    <t>04.09.2023 12:03:53</t>
  </si>
  <si>
    <t>04.09.2023 12:05:32</t>
  </si>
  <si>
    <t>04.09.2023 12:05:40</t>
  </si>
  <si>
    <t>04.09.2023 12:05:46</t>
  </si>
  <si>
    <t>04.09.2023 12:05:48</t>
  </si>
  <si>
    <t>04.09.2023 12:05:49</t>
  </si>
  <si>
    <t>04.09.2023 12:06:51</t>
  </si>
  <si>
    <t>04.09.2023 12:07:10</t>
  </si>
  <si>
    <t>04.09.2023 12:07:12</t>
  </si>
  <si>
    <t>04.09.2023 12:07:13</t>
  </si>
  <si>
    <t>04.09.2023 12:07:21</t>
  </si>
  <si>
    <t>04.09.2023 12:07:23</t>
  </si>
  <si>
    <t>04.09.2023 12:07:24</t>
  </si>
  <si>
    <t>04.09.2023 12:07:46</t>
  </si>
  <si>
    <t>04.09.2023 12:07:47</t>
  </si>
  <si>
    <t>04.09.2023 12:07:49</t>
  </si>
  <si>
    <t>04.09.2023 12:07:50</t>
  </si>
  <si>
    <t>04.09.2023 12:07:58</t>
  </si>
  <si>
    <t>04.09.2023 12:09:04</t>
  </si>
  <si>
    <t>04.09.2023 12:09:17</t>
  </si>
  <si>
    <t>04.09.2023 12:09:18</t>
  </si>
  <si>
    <t>04.09.2023 12:09:26</t>
  </si>
  <si>
    <t>04.09.2023 12:09:44</t>
  </si>
  <si>
    <t>04.09.2023 12:09:46</t>
  </si>
  <si>
    <t>04.09.2023 12:09:47</t>
  </si>
  <si>
    <t>04.09.2023 12:09:49</t>
  </si>
  <si>
    <t>04.09.2023 12:09:50</t>
  </si>
  <si>
    <t>04.09.2023 12:10:35</t>
  </si>
  <si>
    <t>04.09.2023 12:10:37</t>
  </si>
  <si>
    <t>04.09.2023 12:11:09</t>
  </si>
  <si>
    <t>04.09.2023 12:11:15</t>
  </si>
  <si>
    <t>04.09.2023 12:11:17</t>
  </si>
  <si>
    <t>04.09.2023 12:11:23</t>
  </si>
  <si>
    <t>04.09.2023 12:11:24</t>
  </si>
  <si>
    <t>04.09.2023 12:11:26</t>
  </si>
  <si>
    <t>04.09.2023 12:11:32</t>
  </si>
  <si>
    <t>04.09.2023 12:11:33</t>
  </si>
  <si>
    <t>04.09.2023 12:11:50</t>
  </si>
  <si>
    <t>04.09.2023 12:12:01</t>
  </si>
  <si>
    <t>04.09.2023 12:12:03</t>
  </si>
  <si>
    <t>04.09.2023 12:12:55</t>
  </si>
  <si>
    <t>04.09.2023 12:12:57</t>
  </si>
  <si>
    <t>04.09.2023 12:12:58</t>
  </si>
  <si>
    <t>04.09.2023 12:13:00</t>
  </si>
  <si>
    <t>04.09.2023 12:13:01</t>
  </si>
  <si>
    <t>04.09.2023 12:13:21</t>
  </si>
  <si>
    <t>04.09.2023 12:13:23</t>
  </si>
  <si>
    <t>04.09.2023 12:13:37</t>
  </si>
  <si>
    <t>04.09.2023 12:13:38</t>
  </si>
  <si>
    <t>04.09.2023 12:14:07</t>
  </si>
  <si>
    <t>04.09.2023 12:14:15</t>
  </si>
  <si>
    <t>04.09.2023 12:14:16</t>
  </si>
  <si>
    <t>04.09.2023 12:14:18</t>
  </si>
  <si>
    <t>04.09.2023 12:14:19</t>
  </si>
  <si>
    <t>04.09.2023 12:14:21</t>
  </si>
  <si>
    <t>04.09.2023 12:14:22</t>
  </si>
  <si>
    <t>04.09.2023 12:14:43</t>
  </si>
  <si>
    <t>04.09.2023 12:14:44</t>
  </si>
  <si>
    <t>04.09.2023 12:14:46</t>
  </si>
  <si>
    <t>04.09.2023 12:14:50</t>
  </si>
  <si>
    <t>04.09.2023 12:15:21</t>
  </si>
  <si>
    <t>04.09.2023 12:15:23</t>
  </si>
  <si>
    <t>04.09.2023 12:15:24</t>
  </si>
  <si>
    <t>04.09.2023 12:16:17</t>
  </si>
  <si>
    <t>04.09.2023 12:16:18</t>
  </si>
  <si>
    <t>04.09.2023 12:16:20</t>
  </si>
  <si>
    <t>04.09.2023 12:16:21</t>
  </si>
  <si>
    <t>04.09.2023 12:16:23</t>
  </si>
  <si>
    <t>04.09.2023 12:16:24</t>
  </si>
  <si>
    <t>04.09.2023 12:16:26</t>
  </si>
  <si>
    <t>04.09.2023 12:16:27</t>
  </si>
  <si>
    <t>04.09.2023 12:16:29</t>
  </si>
  <si>
    <t>04.09.2023 12:16:50</t>
  </si>
  <si>
    <t>04.09.2023 12:17:40</t>
  </si>
  <si>
    <t>04.09.2023 12:17:41</t>
  </si>
  <si>
    <t>04.09.2023 12:17:43</t>
  </si>
  <si>
    <t>04.09.2023 12:18:01</t>
  </si>
  <si>
    <t>04.09.2023 12:18:03</t>
  </si>
  <si>
    <t>04.09.2023 12:18:04</t>
  </si>
  <si>
    <t>04.09.2023 12:18:06</t>
  </si>
  <si>
    <t>04.09.2023 12:18:40</t>
  </si>
  <si>
    <t>04.09.2023 12:18:41</t>
  </si>
  <si>
    <t>04.09.2023 12:19:15</t>
  </si>
  <si>
    <t>04.09.2023 12:19:17</t>
  </si>
  <si>
    <t>04.09.2023 12:19:18</t>
  </si>
  <si>
    <t>04.09.2023 12:20:40</t>
  </si>
  <si>
    <t>04.09.2023 12:20:49</t>
  </si>
  <si>
    <t>04.09.2023 12:20:52</t>
  </si>
  <si>
    <t>04.09.2023 12:21:09</t>
  </si>
  <si>
    <t>04.09.2023 12:21:15</t>
  </si>
  <si>
    <t>04.09.2023 12:21:17</t>
  </si>
  <si>
    <t>04.09.2023 12:21:18</t>
  </si>
  <si>
    <t>04.09.2023 12:21:20</t>
  </si>
  <si>
    <t>04.09.2023 12:21:21</t>
  </si>
  <si>
    <t>04.09.2023 12:21:24</t>
  </si>
  <si>
    <t>04.09.2023 12:21:26</t>
  </si>
  <si>
    <t>04.09.2023 12:21:27</t>
  </si>
  <si>
    <t>04.09.2023 12:21:29</t>
  </si>
  <si>
    <t>04.09.2023 12:21:30</t>
  </si>
  <si>
    <t>04.09.2023 12:21:32</t>
  </si>
  <si>
    <t>04.09.2023 12:21:33</t>
  </si>
  <si>
    <t>04.09.2023 12:21:35</t>
  </si>
  <si>
    <t>04.09.2023 12:21:36</t>
  </si>
  <si>
    <t>04.09.2023 12:21:38</t>
  </si>
  <si>
    <t>04.09.2023 12:21:53</t>
  </si>
  <si>
    <t>04.09.2023 12:22:00</t>
  </si>
  <si>
    <t>04.09.2023 12:22:01</t>
  </si>
  <si>
    <t>04.09.2023 12:22:03</t>
  </si>
  <si>
    <t>04.09.2023 12:22:04</t>
  </si>
  <si>
    <t>04.09.2023 12:22:07</t>
  </si>
  <si>
    <t>04.09.2023 12:22:51</t>
  </si>
  <si>
    <t>04.09.2023 12:23:14</t>
  </si>
  <si>
    <t>04.09.2023 12:23:52</t>
  </si>
  <si>
    <t>04.09.2023 12:24:04</t>
  </si>
  <si>
    <t>04.09.2023 12:24:06</t>
  </si>
  <si>
    <t>04.09.2023 12:24:07</t>
  </si>
  <si>
    <t>04.09.2023 12:24:20</t>
  </si>
  <si>
    <t>04.09.2023 12:24:21</t>
  </si>
  <si>
    <t>04.09.2023 12:24:23</t>
  </si>
  <si>
    <t>04.09.2023 12:24:44</t>
  </si>
  <si>
    <t>04.09.2023 12:24:46</t>
  </si>
  <si>
    <t>04.09.2023 12:24:47</t>
  </si>
  <si>
    <t>04.09.2023 12:24:49</t>
  </si>
  <si>
    <t>04.09.2023 12:24:56</t>
  </si>
  <si>
    <t>04.09.2023 12:24:59</t>
  </si>
  <si>
    <t>04.09.2023 12:25:01</t>
  </si>
  <si>
    <t>04.09.2023 12:25:02</t>
  </si>
  <si>
    <t>04.09.2023 12:25:05</t>
  </si>
  <si>
    <t>04.09.2023 12:25:13</t>
  </si>
  <si>
    <t>04.09.2023 12:26:20</t>
  </si>
  <si>
    <t>04.09.2023 12:26:21</t>
  </si>
  <si>
    <t>04.09.2023 12:26:24</t>
  </si>
  <si>
    <t>04.09.2023 12:26:26</t>
  </si>
  <si>
    <t>04.09.2023 12:26:27</t>
  </si>
  <si>
    <t>04.09.2023 12:27:17</t>
  </si>
  <si>
    <t>04.09.2023 12:27:18</t>
  </si>
  <si>
    <t>04.09.2023 12:27:55</t>
  </si>
  <si>
    <t>04.09.2023 12:27:57</t>
  </si>
  <si>
    <t>04.09.2023 12:27:58</t>
  </si>
  <si>
    <t>04.09.2023 12:28:01</t>
  </si>
  <si>
    <t>04.09.2023 12:28:20</t>
  </si>
  <si>
    <t>04.09.2023 12:28:34</t>
  </si>
  <si>
    <t>04.09.2023 12:28:35</t>
  </si>
  <si>
    <t>04.09.2023 12:28:40</t>
  </si>
  <si>
    <t>04.09.2023 12:28:44</t>
  </si>
  <si>
    <t>04.09.2023 12:28:46</t>
  </si>
  <si>
    <t>04.09.2023 12:28:57</t>
  </si>
  <si>
    <t>04.09.2023 12:29:23</t>
  </si>
  <si>
    <t>04.09.2023 12:29:26</t>
  </si>
  <si>
    <t>04.09.2023 12:29:32</t>
  </si>
  <si>
    <t>04.09.2023 12:29:34</t>
  </si>
  <si>
    <t>04.09.2023 12:30:03</t>
  </si>
  <si>
    <t>04.09.2023 12:30:41</t>
  </si>
  <si>
    <t>04.09.2023 12:30:43</t>
  </si>
  <si>
    <t>04.09.2023 12:30:44</t>
  </si>
  <si>
    <t>04.09.2023 12:30:46</t>
  </si>
  <si>
    <t>04.09.2023 12:30:47</t>
  </si>
  <si>
    <t>04.09.2023 12:30:55</t>
  </si>
  <si>
    <t>04.09.2023 12:30:57</t>
  </si>
  <si>
    <t>04.09.2023 12:30:58</t>
  </si>
  <si>
    <t>04.09.2023 12:31:04</t>
  </si>
  <si>
    <t>04.09.2023 12:31:38</t>
  </si>
  <si>
    <t>04.09.2023 12:31:40</t>
  </si>
  <si>
    <t>04.09.2023 12:31:41</t>
  </si>
  <si>
    <t>04.09.2023 12:31:43</t>
  </si>
  <si>
    <t>04.09.2023 12:31:46</t>
  </si>
  <si>
    <t>04.09.2023 12:31:47</t>
  </si>
  <si>
    <t>04.09.2023 12:32:07</t>
  </si>
  <si>
    <t>04.09.2023 12:32:09</t>
  </si>
  <si>
    <t>04.09.2023 12:32:10</t>
  </si>
  <si>
    <t>04.09.2023 12:32:32</t>
  </si>
  <si>
    <t>04.09.2023 12:32:38</t>
  </si>
  <si>
    <t>04.09.2023 12:32:40</t>
  </si>
  <si>
    <t>04.09.2023 12:32:41</t>
  </si>
  <si>
    <t>04.09.2023 12:32:43</t>
  </si>
  <si>
    <t>04.09.2023 12:32:44</t>
  </si>
  <si>
    <t>04.09.2023 12:33:31</t>
  </si>
  <si>
    <t>04.09.2023 12:33:32</t>
  </si>
  <si>
    <t>04.09.2023 12:34:06</t>
  </si>
  <si>
    <t>04.09.2023 12:34:07</t>
  </si>
  <si>
    <t>04.09.2023 12:34:41</t>
  </si>
  <si>
    <t>04.09.2023 12:34:52</t>
  </si>
  <si>
    <t>04.09.2023 12:34:54</t>
  </si>
  <si>
    <t>04.09.2023 12:34:55</t>
  </si>
  <si>
    <t>04.09.2023 12:34:57</t>
  </si>
  <si>
    <t>04.09.2023 12:34:58</t>
  </si>
  <si>
    <t>04.09.2023 12:35:00</t>
  </si>
  <si>
    <t>04.09.2023 12:35:37</t>
  </si>
  <si>
    <t>04.09.2023 12:35:38</t>
  </si>
  <si>
    <t>04.09.2023 12:35:40</t>
  </si>
  <si>
    <t>04.09.2023 12:36:01</t>
  </si>
  <si>
    <t>04.09.2023 12:36:03</t>
  </si>
  <si>
    <t>04.09.2023 12:36:09</t>
  </si>
  <si>
    <t>04.09.2023 12:36:12</t>
  </si>
  <si>
    <t>04.09.2023 12:36:13</t>
  </si>
  <si>
    <t>04.09.2023 12:36:15</t>
  </si>
  <si>
    <t>04.09.2023 12:36:44</t>
  </si>
  <si>
    <t>04.09.2023 12:36:46</t>
  </si>
  <si>
    <t>04.09.2023 12:36:47</t>
  </si>
  <si>
    <t>04.09.2023 12:37:07</t>
  </si>
  <si>
    <t>04.09.2023 12:37:09</t>
  </si>
  <si>
    <t>04.09.2023 12:37:10</t>
  </si>
  <si>
    <t>04.09.2023 12:37:26</t>
  </si>
  <si>
    <t>04.09.2023 12:37:27</t>
  </si>
  <si>
    <t>04.09.2023 12:37:47</t>
  </si>
  <si>
    <t>04.09.2023 12:38:35</t>
  </si>
  <si>
    <t>04.09.2023 12:38:37</t>
  </si>
  <si>
    <t>04.09.2023 12:38:38</t>
  </si>
  <si>
    <t>04.09.2023 12:39:20</t>
  </si>
  <si>
    <t>04.09.2023 12:39:37</t>
  </si>
  <si>
    <t>04.09.2023 12:39:38</t>
  </si>
  <si>
    <t>04.09.2023 12:39:49</t>
  </si>
  <si>
    <t>04.09.2023 12:39:51</t>
  </si>
  <si>
    <t>04.09.2023 12:39:52</t>
  </si>
  <si>
    <t>04.09.2023 12:39:54</t>
  </si>
  <si>
    <t>04.09.2023 12:39:57</t>
  </si>
  <si>
    <t>04.09.2023 12:39:58</t>
  </si>
  <si>
    <t>04.09.2023 12:40:03</t>
  </si>
  <si>
    <t>04.09.2023 12:40:15</t>
  </si>
  <si>
    <t>04.09.2023 12:40:17</t>
  </si>
  <si>
    <t>04.09.2023 12:40:20</t>
  </si>
  <si>
    <t>04.09.2023 12:40:21</t>
  </si>
  <si>
    <t>04.09.2023 12:40:23</t>
  </si>
  <si>
    <t>04.09.2023 12:40:43</t>
  </si>
  <si>
    <t>04.09.2023 12:40:57</t>
  </si>
  <si>
    <t>04.09.2023 12:40:58</t>
  </si>
  <si>
    <t>04.09.2023 12:41:06</t>
  </si>
  <si>
    <t>04.09.2023 12:41:07</t>
  </si>
  <si>
    <t>04.09.2023 12:41:18</t>
  </si>
  <si>
    <t>04.09.2023 12:41:19</t>
  </si>
  <si>
    <t>04.09.2023 12:41:21</t>
  </si>
  <si>
    <t>04.09.2023 12:41:22</t>
  </si>
  <si>
    <t>04.09.2023 12:41:32</t>
  </si>
  <si>
    <t>04.09.2023 12:41:33</t>
  </si>
  <si>
    <t>04.09.2023 12:41:47</t>
  </si>
  <si>
    <t>04.09.2023 12:41:48</t>
  </si>
  <si>
    <t>04.09.2023 12:42:04</t>
  </si>
  <si>
    <t>04.09.2023 12:42:06</t>
  </si>
  <si>
    <t>04.09.2023 12:42:13</t>
  </si>
  <si>
    <t>04.09.2023 12:42:15</t>
  </si>
  <si>
    <t>04.09.2023 12:42:19</t>
  </si>
  <si>
    <t>04.09.2023 12:42:21</t>
  </si>
  <si>
    <t>04.09.2023 12:42:39</t>
  </si>
  <si>
    <t>04.09.2023 12:42:47</t>
  </si>
  <si>
    <t>04.09.2023 12:42:56</t>
  </si>
  <si>
    <t>04.09.2023 12:42:58</t>
  </si>
  <si>
    <t>04.09.2023 12:43:29</t>
  </si>
  <si>
    <t>04.09.2023 12:43:43</t>
  </si>
  <si>
    <t>04.09.2023 12:43:44</t>
  </si>
  <si>
    <t>04.09.2023 12:43:53</t>
  </si>
  <si>
    <t>04.09.2023 12:43:55</t>
  </si>
  <si>
    <t>04.09.2023 12:43:56</t>
  </si>
  <si>
    <t>04.09.2023 12:44:06</t>
  </si>
  <si>
    <t>04.09.2023 12:44:07</t>
  </si>
  <si>
    <t>04.09.2023 12:44:15</t>
  </si>
  <si>
    <t>04.09.2023 12:44:23</t>
  </si>
  <si>
    <t>04.09.2023 12:44:24</t>
  </si>
  <si>
    <t>04.09.2023 12:44:27</t>
  </si>
  <si>
    <t>04.09.2023 12:45:01</t>
  </si>
  <si>
    <t>04.09.2023 12:45:12</t>
  </si>
  <si>
    <t>04.09.2023 12:45:17</t>
  </si>
  <si>
    <t>04.09.2023 12:45:18</t>
  </si>
  <si>
    <t>04.09.2023 12:45:20</t>
  </si>
  <si>
    <t>04.09.2023 12:45:38</t>
  </si>
  <si>
    <t>04.09.2023 12:45:44</t>
  </si>
  <si>
    <t>04.09.2023 12:45:46</t>
  </si>
  <si>
    <t>04.09.2023 12:46:24</t>
  </si>
  <si>
    <t>04.09.2023 12:46:43</t>
  </si>
  <si>
    <t>04.09.2023 12:46:44</t>
  </si>
  <si>
    <t>04.09.2023 12:46:46</t>
  </si>
  <si>
    <t>04.09.2023 12:46:47</t>
  </si>
  <si>
    <t>04.09.2023 12:47:01</t>
  </si>
  <si>
    <t>04.09.2023 12:47:03</t>
  </si>
  <si>
    <t>04.09.2023 12:47:04</t>
  </si>
  <si>
    <t>04.09.2023 12:47:13</t>
  </si>
  <si>
    <t>04.09.2023 12:47:19</t>
  </si>
  <si>
    <t>04.09.2023 12:47:29</t>
  </si>
  <si>
    <t>04.09.2023 12:47:30</t>
  </si>
  <si>
    <t>04.09.2023 12:47:32</t>
  </si>
  <si>
    <t>04.09.2023 12:47:33</t>
  </si>
  <si>
    <t>04.09.2023 12:47:44</t>
  </si>
  <si>
    <t>04.09.2023 12:47:45</t>
  </si>
  <si>
    <t>04.09.2023 12:47:58</t>
  </si>
  <si>
    <t>04.09.2023 12:48:04</t>
  </si>
  <si>
    <t>04.09.2023 12:48:05</t>
  </si>
  <si>
    <t>04.09.2023 12:48:07</t>
  </si>
  <si>
    <t>04.09.2023 12:48:08</t>
  </si>
  <si>
    <t>04.09.2023 12:48:13</t>
  </si>
  <si>
    <t>04.09.2023 12:49:01</t>
  </si>
  <si>
    <t>04.09.2023 12:50:23</t>
  </si>
  <si>
    <t>04.09.2023 12:50:24</t>
  </si>
  <si>
    <t>04.09.2023 12:50:26</t>
  </si>
  <si>
    <t>04.09.2023 12:51:01</t>
  </si>
  <si>
    <t>04.09.2023 12:51:03</t>
  </si>
  <si>
    <t>04.09.2023 12:51:04</t>
  </si>
  <si>
    <t>04.09.2023 12:51:06</t>
  </si>
  <si>
    <t>04.09.2023 12:51:09</t>
  </si>
  <si>
    <t>04.09.2023 12:51:12</t>
  </si>
  <si>
    <t>04.09.2023 12:51:27</t>
  </si>
  <si>
    <t>04.09.2023 12:51:29</t>
  </si>
  <si>
    <t>04.09.2023 12:51:38</t>
  </si>
  <si>
    <t>04.09.2023 12:51:39</t>
  </si>
  <si>
    <t>04.09.2023 12:51:55</t>
  </si>
  <si>
    <t>04.09.2023 12:53:38</t>
  </si>
  <si>
    <t>04.09.2023 12:53:40</t>
  </si>
  <si>
    <t>04.09.2023 12:53:41</t>
  </si>
  <si>
    <t>04.09.2023 12:53:43</t>
  </si>
  <si>
    <t>04.09.2023 12:53:44</t>
  </si>
  <si>
    <t>04.09.2023 12:53:46</t>
  </si>
  <si>
    <t>04.09.2023 12:53:58</t>
  </si>
  <si>
    <t>04.09.2023 12:54:00</t>
  </si>
  <si>
    <t>04.09.2023 12:54:04</t>
  </si>
  <si>
    <t>04.09.2023 12:54:06</t>
  </si>
  <si>
    <t>04.09.2023 12:54:07</t>
  </si>
  <si>
    <t>04.09.2023 12:54:12</t>
  </si>
  <si>
    <t>04.09.2023 12:54:13</t>
  </si>
  <si>
    <t>04.09.2023 12:54:33</t>
  </si>
  <si>
    <t>04.09.2023 12:54:35</t>
  </si>
  <si>
    <t>04.09.2023 12:54:50</t>
  </si>
  <si>
    <t>04.09.2023 12:54:52</t>
  </si>
  <si>
    <t>04.09.2023 12:54:53</t>
  </si>
  <si>
    <t>04.09.2023 12:55:10</t>
  </si>
  <si>
    <t>04.09.2023 12:55:20</t>
  </si>
  <si>
    <t>04.09.2023 12:55:21</t>
  </si>
  <si>
    <t>04.09.2023 12:55:26</t>
  </si>
  <si>
    <t>04.09.2023 12:55:27</t>
  </si>
  <si>
    <t>04.09.2023 12:55:29</t>
  </si>
  <si>
    <t>04.09.2023 12:55:53</t>
  </si>
  <si>
    <t>04.09.2023 12:55:55</t>
  </si>
  <si>
    <t>04.09.2023 12:55:56</t>
  </si>
  <si>
    <t>04.09.2023 12:55:58</t>
  </si>
  <si>
    <t>04.09.2023 12:56:44</t>
  </si>
  <si>
    <t>04.09.2023 12:56:46</t>
  </si>
  <si>
    <t>04.09.2023 12:56:47</t>
  </si>
  <si>
    <t>04.09.2023 12:56:50</t>
  </si>
  <si>
    <t>04.09.2023 12:56:52</t>
  </si>
  <si>
    <t>04.09.2023 12:56:53</t>
  </si>
  <si>
    <t>04.09.2023 12:56:55</t>
  </si>
  <si>
    <t>04.09.2023 12:57:07</t>
  </si>
  <si>
    <t>04.09.2023 12:57:09</t>
  </si>
  <si>
    <t>04.09.2023 12:57:10</t>
  </si>
  <si>
    <t>04.09.2023 12:57:12</t>
  </si>
  <si>
    <t>04.09.2023 12:57:13</t>
  </si>
  <si>
    <t>04.09.2023 12:57:43</t>
  </si>
  <si>
    <t>04.09.2023 12:57:57</t>
  </si>
  <si>
    <t>04.09.2023 12:57:58</t>
  </si>
  <si>
    <t>04.09.2023 12:58:00</t>
  </si>
  <si>
    <t>04.09.2023 12:58:09</t>
  </si>
  <si>
    <t>04.09.2023 12:58:18</t>
  </si>
  <si>
    <t>04.09.2023 12:58:24</t>
  </si>
  <si>
    <t>04.09.2023 12:58:26</t>
  </si>
  <si>
    <t>04.09.2023 12:58:27</t>
  </si>
  <si>
    <t>04.09.2023 12:59:00</t>
  </si>
  <si>
    <t>04.09.2023 12:59:01</t>
  </si>
  <si>
    <t>04.09.2023 12:59:07</t>
  </si>
  <si>
    <t>04.09.2023 12:59:09</t>
  </si>
  <si>
    <t>04.09.2023 12:59:10</t>
  </si>
  <si>
    <t>04.09.2023 12:59:12</t>
  </si>
  <si>
    <t>04.09.2023 12:59:13</t>
  </si>
  <si>
    <t>04.09.2023 12:59:53</t>
  </si>
  <si>
    <t>04.09.2023 13:00:00</t>
  </si>
  <si>
    <t>04.09.2023 13:00:09</t>
  </si>
  <si>
    <t>04.09.2023 13:00:10</t>
  </si>
  <si>
    <t>04.09.2023 13:00:12</t>
  </si>
  <si>
    <t>04.09.2023 13:00:24</t>
  </si>
  <si>
    <t>04.09.2023 13:00:26</t>
  </si>
  <si>
    <t>04.09.2023 13:00:39</t>
  </si>
  <si>
    <t>04.09.2023 13:00:41</t>
  </si>
  <si>
    <t>04.09.2023 13:00:42</t>
  </si>
  <si>
    <t>04.09.2023 13:01:01</t>
  </si>
  <si>
    <t>04.09.2023 13:01:03</t>
  </si>
  <si>
    <t>04.09.2023 13:01:04</t>
  </si>
  <si>
    <t>04.09.2023 13:01:30</t>
  </si>
  <si>
    <t>04.09.2023 13:01:32</t>
  </si>
  <si>
    <t>04.09.2023 13:01:33</t>
  </si>
  <si>
    <t>04.09.2023 13:01:35</t>
  </si>
  <si>
    <t>04.09.2023 13:01:41</t>
  </si>
  <si>
    <t>04.09.2023 13:01:49</t>
  </si>
  <si>
    <t>04.09.2023 13:02:01</t>
  </si>
  <si>
    <t>04.09.2023 13:02:03</t>
  </si>
  <si>
    <t>04.09.2023 13:02:07</t>
  </si>
  <si>
    <t>04.09.2023 13:02:09</t>
  </si>
  <si>
    <t>04.09.2023 13:02:10</t>
  </si>
  <si>
    <t>04.09.2023 13:02:13</t>
  </si>
  <si>
    <t>04.09.2023 13:02:15</t>
  </si>
  <si>
    <t>04.09.2023 13:02:55</t>
  </si>
  <si>
    <t>04.09.2023 13:03:10</t>
  </si>
  <si>
    <t>04.09.2023 13:03:13</t>
  </si>
  <si>
    <t>04.09.2023 13:03:15</t>
  </si>
  <si>
    <t>04.09.2023 13:03:29</t>
  </si>
  <si>
    <t>04.09.2023 13:03:30</t>
  </si>
  <si>
    <t>04.09.2023 13:03:32</t>
  </si>
  <si>
    <t>04.09.2023 13:03:46</t>
  </si>
  <si>
    <t>04.09.2023 13:03:47</t>
  </si>
  <si>
    <t>04.09.2023 13:03:52</t>
  </si>
  <si>
    <t>04.09.2023 13:03:53</t>
  </si>
  <si>
    <t>04.09.2023 13:03:55</t>
  </si>
  <si>
    <t>04.09.2023 13:04:15</t>
  </si>
  <si>
    <t>04.09.2023 13:04:40</t>
  </si>
  <si>
    <t>04.09.2023 13:05:26</t>
  </si>
  <si>
    <t>04.09.2023 13:05:27</t>
  </si>
  <si>
    <t>04.09.2023 13:05:29</t>
  </si>
  <si>
    <t>04.09.2023 13:06:10</t>
  </si>
  <si>
    <t>04.09.2023 13:06:12</t>
  </si>
  <si>
    <t>04.09.2023 13:06:18</t>
  </si>
  <si>
    <t>04.09.2023 13:06:20</t>
  </si>
  <si>
    <t>04.09.2023 13:06:44</t>
  </si>
  <si>
    <t>04.09.2023 13:06:46</t>
  </si>
  <si>
    <t>04.09.2023 13:06:54</t>
  </si>
  <si>
    <t>04.09.2023 13:07:14</t>
  </si>
  <si>
    <t>04.09.2023 13:07:54</t>
  </si>
  <si>
    <t>04.09.2023 13:07:55</t>
  </si>
  <si>
    <t>04.09.2023 13:07:57</t>
  </si>
  <si>
    <t>04.09.2023 13:08:12</t>
  </si>
  <si>
    <t>04.09.2023 13:08:14</t>
  </si>
  <si>
    <t>04.09.2023 13:08:15</t>
  </si>
  <si>
    <t>04.09.2023 13:08:17</t>
  </si>
  <si>
    <t>04.09.2023 13:08:18</t>
  </si>
  <si>
    <t>04.09.2023 13:08:20</t>
  </si>
  <si>
    <t>04.09.2023 13:08:21</t>
  </si>
  <si>
    <t>04.09.2023 13:08:29</t>
  </si>
  <si>
    <t>04.09.2023 13:08:30</t>
  </si>
  <si>
    <t>04.09.2023 13:08:52</t>
  </si>
  <si>
    <t>04.09.2023 13:09:04</t>
  </si>
  <si>
    <t>04.09.2023 13:09:06</t>
  </si>
  <si>
    <t>04.09.2023 13:09:24</t>
  </si>
  <si>
    <t>04.09.2023 13:09:26</t>
  </si>
  <si>
    <t>04.09.2023 13:09:40</t>
  </si>
  <si>
    <t>04.09.2023 13:09:41</t>
  </si>
  <si>
    <t>04.09.2023 13:09:58</t>
  </si>
  <si>
    <t>04.09.2023 13:10:00</t>
  </si>
  <si>
    <t>04.09.2023 13:10:12</t>
  </si>
  <si>
    <t>04.09.2023 13:11:18</t>
  </si>
  <si>
    <t>04.09.2023 13:11:20</t>
  </si>
  <si>
    <t>04.09.2023 13:11:21</t>
  </si>
  <si>
    <t>04.09.2023 13:11:23</t>
  </si>
  <si>
    <t>04.09.2023 13:12:12</t>
  </si>
  <si>
    <t>04.09.2023 13:12:13</t>
  </si>
  <si>
    <t>04.09.2023 13:12:15</t>
  </si>
  <si>
    <t>04.09.2023 13:12:18</t>
  </si>
  <si>
    <t>04.09.2023 13:13:10</t>
  </si>
  <si>
    <t>04.09.2023 13:13:12</t>
  </si>
  <si>
    <t>04.09.2023 13:13:13</t>
  </si>
  <si>
    <t>04.09.2023 13:13:15</t>
  </si>
  <si>
    <t>04.09.2023 13:13:16</t>
  </si>
  <si>
    <t>04.09.2023 13:13:18</t>
  </si>
  <si>
    <t>04.09.2023 13:13:19</t>
  </si>
  <si>
    <t>04.09.2023 13:13:21</t>
  </si>
  <si>
    <t>04.09.2023 13:13:24</t>
  </si>
  <si>
    <t>04.09.2023 13:13:26</t>
  </si>
  <si>
    <t>04.09.2023 13:13:27</t>
  </si>
  <si>
    <t>04.09.2023 13:14:03</t>
  </si>
  <si>
    <t>04.09.2023 13:14:04</t>
  </si>
  <si>
    <t>04.09.2023 13:14:12</t>
  </si>
  <si>
    <t>04.09.2023 13:14:13</t>
  </si>
  <si>
    <t>04.09.2023 13:14:18</t>
  </si>
  <si>
    <t>04.09.2023 13:14:19</t>
  </si>
  <si>
    <t>04.09.2023 13:14:30</t>
  </si>
  <si>
    <t>04.09.2023 13:14:31</t>
  </si>
  <si>
    <t>04.09.2023 13:14:59</t>
  </si>
  <si>
    <t>04.09.2023 13:15:09</t>
  </si>
  <si>
    <t>04.09.2023 13:15:33</t>
  </si>
  <si>
    <t>04.09.2023 13:15:35</t>
  </si>
  <si>
    <t>04.09.2023 13:15:36</t>
  </si>
  <si>
    <t>04.09.2023 13:15:38</t>
  </si>
  <si>
    <t>04.09.2023 13:15:41</t>
  </si>
  <si>
    <t>04.09.2023 13:15:42</t>
  </si>
  <si>
    <t>04.09.2023 13:16:10</t>
  </si>
  <si>
    <t>04.09.2023 13:16:14</t>
  </si>
  <si>
    <t>04.09.2023 13:16:20</t>
  </si>
  <si>
    <t>04.09.2023 13:16:21</t>
  </si>
  <si>
    <t>04.09.2023 13:16:23</t>
  </si>
  <si>
    <t>04.09.2023 13:16:24</t>
  </si>
  <si>
    <t>04.09.2023 13:17:23</t>
  </si>
  <si>
    <t>04.09.2023 13:17:35</t>
  </si>
  <si>
    <t>04.09.2023 13:17:37</t>
  </si>
  <si>
    <t>04.09.2023 13:17:43</t>
  </si>
  <si>
    <t>04.09.2023 13:17:51</t>
  </si>
  <si>
    <t>04.09.2023 13:17:52</t>
  </si>
  <si>
    <t>04.09.2023 13:19:43</t>
  </si>
  <si>
    <t>04.09.2023 13:19:45</t>
  </si>
  <si>
    <t>04.09.2023 13:20:29</t>
  </si>
  <si>
    <t>04.09.2023 13:20:34</t>
  </si>
  <si>
    <t>04.09.2023 13:20:35</t>
  </si>
  <si>
    <t>04.09.2023 13:20:37</t>
  </si>
  <si>
    <t>04.09.2023 13:21:09</t>
  </si>
  <si>
    <t>04.09.2023 13:21:26</t>
  </si>
  <si>
    <t>04.09.2023 13:21:27</t>
  </si>
  <si>
    <t>04.09.2023 13:21:41</t>
  </si>
  <si>
    <t>04.09.2023 13:21:43</t>
  </si>
  <si>
    <t>04.09.2023 13:21:44</t>
  </si>
  <si>
    <t>04.09.2023 13:21:46</t>
  </si>
  <si>
    <t>04.09.2023 13:21:47</t>
  </si>
  <si>
    <t>04.09.2023 13:21:55</t>
  </si>
  <si>
    <t>04.09.2023 13:21:56</t>
  </si>
  <si>
    <t>04.09.2023 13:21:58</t>
  </si>
  <si>
    <t>04.09.2023 13:21:59</t>
  </si>
  <si>
    <t>04.09.2023 13:22:01</t>
  </si>
  <si>
    <t>04.09.2023 13:22:23</t>
  </si>
  <si>
    <t>04.09.2023 13:22:33</t>
  </si>
  <si>
    <t>04.09.2023 13:22:35</t>
  </si>
  <si>
    <t>04.09.2023 13:23:17</t>
  </si>
  <si>
    <t>04.09.2023 13:23:18</t>
  </si>
  <si>
    <t>04.09.2023 13:23:20</t>
  </si>
  <si>
    <t>04.09.2023 13:23:38</t>
  </si>
  <si>
    <t>04.09.2023 13:24:03</t>
  </si>
  <si>
    <t>04.09.2023 13:24:29</t>
  </si>
  <si>
    <t>04.09.2023 13:24:32</t>
  </si>
  <si>
    <t>04.09.2023 13:24:34</t>
  </si>
  <si>
    <t>04.09.2023 13:24:54</t>
  </si>
  <si>
    <t>04.09.2023 13:25:15</t>
  </si>
  <si>
    <t>04.09.2023 13:25:35</t>
  </si>
  <si>
    <t>04.09.2023 13:25:37</t>
  </si>
  <si>
    <t>04.09.2023 13:26:03</t>
  </si>
  <si>
    <t>04.09.2023 13:26:04</t>
  </si>
  <si>
    <t>04.09.2023 13:26:12</t>
  </si>
  <si>
    <t>04.09.2023 13:26:13</t>
  </si>
  <si>
    <t>04.09.2023 13:26:21</t>
  </si>
  <si>
    <t>04.09.2023 13:26:23</t>
  </si>
  <si>
    <t>04.09.2023 13:26:26</t>
  </si>
  <si>
    <t>04.09.2023 13:26:27</t>
  </si>
  <si>
    <t>04.09.2023 13:26:30</t>
  </si>
  <si>
    <t>04.09.2023 13:27:07</t>
  </si>
  <si>
    <t>04.09.2023 13:27:10</t>
  </si>
  <si>
    <t>04.09.2023 13:27:15</t>
  </si>
  <si>
    <t>04.09.2023 13:27:16</t>
  </si>
  <si>
    <t>04.09.2023 13:27:20</t>
  </si>
  <si>
    <t>04.09.2023 13:27:21</t>
  </si>
  <si>
    <t>04.09.2023 13:27:54</t>
  </si>
  <si>
    <t>04.09.2023 13:27:55</t>
  </si>
  <si>
    <t>04.09.2023 13:28:00</t>
  </si>
  <si>
    <t>04.09.2023 13:28:21</t>
  </si>
  <si>
    <t>04.09.2023 13:28:23</t>
  </si>
  <si>
    <t>04.09.2023 13:28:41</t>
  </si>
  <si>
    <t>04.09.2023 13:28:44</t>
  </si>
  <si>
    <t>04.09.2023 13:29:01</t>
  </si>
  <si>
    <t>04.09.2023 13:29:03</t>
  </si>
  <si>
    <t>04.09.2023 13:29:04</t>
  </si>
  <si>
    <t>04.09.2023 13:29:06</t>
  </si>
  <si>
    <t>04.09.2023 13:29:24</t>
  </si>
  <si>
    <t>04.09.2023 13:29:26</t>
  </si>
  <si>
    <t>04.09.2023 13:29:27</t>
  </si>
  <si>
    <t>04.09.2023 13:30:10</t>
  </si>
  <si>
    <t>04.09.2023 13:30:34</t>
  </si>
  <si>
    <t>04.09.2023 13:30:37</t>
  </si>
  <si>
    <t>04.09.2023 13:30:49</t>
  </si>
  <si>
    <t>04.09.2023 13:30:50</t>
  </si>
  <si>
    <t>04.09.2023 13:31:00</t>
  </si>
  <si>
    <t>04.09.2023 13:31:01</t>
  </si>
  <si>
    <t>04.09.2023 13:31:10</t>
  </si>
  <si>
    <t>04.09.2023 13:31:12</t>
  </si>
  <si>
    <t>04.09.2023 13:31:46</t>
  </si>
  <si>
    <t>04.09.2023 13:31:47</t>
  </si>
  <si>
    <t>04.09.2023 13:31:52</t>
  </si>
  <si>
    <t>04.09.2023 13:31:53</t>
  </si>
  <si>
    <t>04.09.2023 13:32:28</t>
  </si>
  <si>
    <t>04.09.2023 13:32:35</t>
  </si>
  <si>
    <t>04.09.2023 13:32:49</t>
  </si>
  <si>
    <t>04.09.2023 13:32:51</t>
  </si>
  <si>
    <t>04.09.2023 13:32:52</t>
  </si>
  <si>
    <t>04.09.2023 13:33:35</t>
  </si>
  <si>
    <t>04.09.2023 13:33:46</t>
  </si>
  <si>
    <t>04.09.2023 13:33:48</t>
  </si>
  <si>
    <t>04.09.2023 13:33:49</t>
  </si>
  <si>
    <t>04.09.2023 13:33:58</t>
  </si>
  <si>
    <t>04.09.2023 13:34:00</t>
  </si>
  <si>
    <t>04.09.2023 13:34:40</t>
  </si>
  <si>
    <t>04.09.2023 13:34:42</t>
  </si>
  <si>
    <t>04.09.2023 13:34:43</t>
  </si>
  <si>
    <t>04.09.2023 13:34:57</t>
  </si>
  <si>
    <t>04.09.2023 13:35:34</t>
  </si>
  <si>
    <t>04.09.2023 13:35:35</t>
  </si>
  <si>
    <t>04.09.2023 13:35:37</t>
  </si>
  <si>
    <t>04.09.2023 13:35:38</t>
  </si>
  <si>
    <t>04.09.2023 13:35:52</t>
  </si>
  <si>
    <t>04.09.2023 13:36:01</t>
  </si>
  <si>
    <t>04.09.2023 13:36:13</t>
  </si>
  <si>
    <t>04.09.2023 13:36:30</t>
  </si>
  <si>
    <t>04.09.2023 13:36:32</t>
  </si>
  <si>
    <t>04.09.2023 13:36:33</t>
  </si>
  <si>
    <t>04.09.2023 13:36:35</t>
  </si>
  <si>
    <t>04.09.2023 13:36:36</t>
  </si>
  <si>
    <t>04.09.2023 13:36:39</t>
  </si>
  <si>
    <t>04.09.2023 13:36:41</t>
  </si>
  <si>
    <t>04.09.2023 13:36:42</t>
  </si>
  <si>
    <t>04.09.2023 13:37:54</t>
  </si>
  <si>
    <t>04.09.2023 13:37:55</t>
  </si>
  <si>
    <t>04.09.2023 13:38:09</t>
  </si>
  <si>
    <t>04.09.2023 13:38:37</t>
  </si>
  <si>
    <t>04.09.2023 13:39:15</t>
  </si>
  <si>
    <t>04.09.2023 13:39:17</t>
  </si>
  <si>
    <t>04.09.2023 13:39:18</t>
  </si>
  <si>
    <t>04.09.2023 13:39:20</t>
  </si>
  <si>
    <t>04.09.2023 13:39:21</t>
  </si>
  <si>
    <t>04.09.2023 13:39:46</t>
  </si>
  <si>
    <t>04.09.2023 13:39:47</t>
  </si>
  <si>
    <t>04.09.2023 13:39:49</t>
  </si>
  <si>
    <t>04.09.2023 13:40:21</t>
  </si>
  <si>
    <t>04.09.2023 13:40:32</t>
  </si>
  <si>
    <t>04.09.2023 13:40:34</t>
  </si>
  <si>
    <t>04.09.2023 13:40:35</t>
  </si>
  <si>
    <t>04.09.2023 13:40:37</t>
  </si>
  <si>
    <t>04.09.2023 13:40:38</t>
  </si>
  <si>
    <t>04.09.2023 13:40:40</t>
  </si>
  <si>
    <t>04.09.2023 13:41:00</t>
  </si>
  <si>
    <t>04.09.2023 13:41:18</t>
  </si>
  <si>
    <t>04.09.2023 13:41:20</t>
  </si>
  <si>
    <t>04.09.2023 13:41:21</t>
  </si>
  <si>
    <t>04.09.2023 13:41:35</t>
  </si>
  <si>
    <t>04.09.2023 13:41:46</t>
  </si>
  <si>
    <t>04.09.2023 13:41:47</t>
  </si>
  <si>
    <t>04.09.2023 13:41:53</t>
  </si>
  <si>
    <t>04.09.2023 13:42:03</t>
  </si>
  <si>
    <t>04.09.2023 13:42:04</t>
  </si>
  <si>
    <t>04.09.2023 13:42:06</t>
  </si>
  <si>
    <t>04.09.2023 13:42:07</t>
  </si>
  <si>
    <t>04.09.2023 13:42:46</t>
  </si>
  <si>
    <t>04.09.2023 13:42:52</t>
  </si>
  <si>
    <t>04.09.2023 13:43:20</t>
  </si>
  <si>
    <t>04.09.2023 13:43:45</t>
  </si>
  <si>
    <t>04.09.2023 13:43:46</t>
  </si>
  <si>
    <t>04.09.2023 13:43:49</t>
  </si>
  <si>
    <t>04.09.2023 13:43:51</t>
  </si>
  <si>
    <t>04.09.2023 13:43:52</t>
  </si>
  <si>
    <t>04.09.2023 13:44:55</t>
  </si>
  <si>
    <t>04.09.2023 13:44:57</t>
  </si>
  <si>
    <t>04.09.2023 13:45:00</t>
  </si>
  <si>
    <t>04.09.2023 13:45:03</t>
  </si>
  <si>
    <t>04.09.2023 13:45:05</t>
  </si>
  <si>
    <t>04.09.2023 13:45:34</t>
  </si>
  <si>
    <t>04.09.2023 13:46:15</t>
  </si>
  <si>
    <t>04.09.2023 13:46:17</t>
  </si>
  <si>
    <t>04.09.2023 13:46:23</t>
  </si>
  <si>
    <t>04.09.2023 13:46:26</t>
  </si>
  <si>
    <t>04.09.2023 13:46:43</t>
  </si>
  <si>
    <t>04.09.2023 13:46:44</t>
  </si>
  <si>
    <t>04.09.2023 13:46:46</t>
  </si>
  <si>
    <t>04.09.2023 13:47:09</t>
  </si>
  <si>
    <t>04.09.2023 13:47:10</t>
  </si>
  <si>
    <t>04.09.2023 13:47:12</t>
  </si>
  <si>
    <t>04.09.2023 13:47:17</t>
  </si>
  <si>
    <t>04.09.2023 13:47:35</t>
  </si>
  <si>
    <t>04.09.2023 13:47:36</t>
  </si>
  <si>
    <t>04.09.2023 13:48:29</t>
  </si>
  <si>
    <t>04.09.2023 13:48:37</t>
  </si>
  <si>
    <t>04.09.2023 13:48:38</t>
  </si>
  <si>
    <t>04.09.2023 13:48:51</t>
  </si>
  <si>
    <t>04.09.2023 13:48:52</t>
  </si>
  <si>
    <t>04.09.2023 13:48:54</t>
  </si>
  <si>
    <t>04.09.2023 13:48:58</t>
  </si>
  <si>
    <t>04.09.2023 13:49:00</t>
  </si>
  <si>
    <t>04.09.2023 13:49:35</t>
  </si>
  <si>
    <t>04.09.2023 13:49:37</t>
  </si>
  <si>
    <t>04.09.2023 13:49:38</t>
  </si>
  <si>
    <t>04.09.2023 13:49:40</t>
  </si>
  <si>
    <t>04.09.2023 13:50:09</t>
  </si>
  <si>
    <t>04.09.2023 13:50:10</t>
  </si>
  <si>
    <t>04.09.2023 13:50:12</t>
  </si>
  <si>
    <t>04.09.2023 13:50:33</t>
  </si>
  <si>
    <t>04.09.2023 13:50:40</t>
  </si>
  <si>
    <t>04.09.2023 13:50:41</t>
  </si>
  <si>
    <t>04.09.2023 13:51:15</t>
  </si>
  <si>
    <t>04.09.2023 13:51:17</t>
  </si>
  <si>
    <t>04.09.2023 13:51:21</t>
  </si>
  <si>
    <t>04.09.2023 13:51:23</t>
  </si>
  <si>
    <t>04.09.2023 13:51:26</t>
  </si>
  <si>
    <t>04.09.2023 13:51:30</t>
  </si>
  <si>
    <t>04.09.2023 13:51:32</t>
  </si>
  <si>
    <t>04.09.2023 13:51:33</t>
  </si>
  <si>
    <t>04.09.2023 13:51:49</t>
  </si>
  <si>
    <t>04.09.2023 13:52:21</t>
  </si>
  <si>
    <t>04.09.2023 13:52:23</t>
  </si>
  <si>
    <t>04.09.2023 13:52:24</t>
  </si>
  <si>
    <t>04.09.2023 13:53:04</t>
  </si>
  <si>
    <t>04.09.2023 13:53:23</t>
  </si>
  <si>
    <t>04.09.2023 13:54:07</t>
  </si>
  <si>
    <t>04.09.2023 13:54:09</t>
  </si>
  <si>
    <t>04.09.2023 13:54:10</t>
  </si>
  <si>
    <t>04.09.2023 13:54:12</t>
  </si>
  <si>
    <t>04.09.2023 13:54:30</t>
  </si>
  <si>
    <t>04.09.2023 13:54:36</t>
  </si>
  <si>
    <t>04.09.2023 13:55:04</t>
  </si>
  <si>
    <t>04.09.2023 13:55:06</t>
  </si>
  <si>
    <t>04.09.2023 13:55:07</t>
  </si>
  <si>
    <t>04.09.2023 13:55:09</t>
  </si>
  <si>
    <t>04.09.2023 13:55:43</t>
  </si>
  <si>
    <t>04.09.2023 13:55:44</t>
  </si>
  <si>
    <t>04.09.2023 13:55:46</t>
  </si>
  <si>
    <t>04.09.2023 13:56:06</t>
  </si>
  <si>
    <t>04.09.2023 13:56:07</t>
  </si>
  <si>
    <t>04.09.2023 13:56:09</t>
  </si>
  <si>
    <t>04.09.2023 13:56:18</t>
  </si>
  <si>
    <t>04.09.2023 13:56:19</t>
  </si>
  <si>
    <t>04.09.2023 13:56:21</t>
  </si>
  <si>
    <t>04.09.2023 13:57:03</t>
  </si>
  <si>
    <t>04.09.2023 13:57:10</t>
  </si>
  <si>
    <t>04.09.2023 13:57:12</t>
  </si>
  <si>
    <t>04.09.2023 13:57:21</t>
  </si>
  <si>
    <t>04.09.2023 13:57:29</t>
  </si>
  <si>
    <t>04.09.2023 13:57:32</t>
  </si>
  <si>
    <t>04.09.2023 13:58:06</t>
  </si>
  <si>
    <t>04.09.2023 13:58:15</t>
  </si>
  <si>
    <t>04.09.2023 13:58:17</t>
  </si>
  <si>
    <t>04.09.2023 13:58:18</t>
  </si>
  <si>
    <t>04.09.2023 13:58:20</t>
  </si>
  <si>
    <t>04.09.2023 13:58:41</t>
  </si>
  <si>
    <t>04.09.2023 13:58:43</t>
  </si>
  <si>
    <t>04.09.2023 13:58:55</t>
  </si>
  <si>
    <t>04.09.2023 13:59:26</t>
  </si>
  <si>
    <t>04.09.2023 13:59:27</t>
  </si>
  <si>
    <t>04.09.2023 13:59:34</t>
  </si>
  <si>
    <t>04.09.2023 14:00:26</t>
  </si>
  <si>
    <t>04.09.2023 14:01:07</t>
  </si>
  <si>
    <t>04.09.2023 14:01:09</t>
  </si>
  <si>
    <t>04.09.2023 14:01:13</t>
  </si>
  <si>
    <t>04.09.2023 14:01:15</t>
  </si>
  <si>
    <t>04.09.2023 14:01:38</t>
  </si>
  <si>
    <t>04.09.2023 14:01:40</t>
  </si>
  <si>
    <t>04.09.2023 14:01:41</t>
  </si>
  <si>
    <t>04.09.2023 14:01:46</t>
  </si>
  <si>
    <t>04.09.2023 14:01:47</t>
  </si>
  <si>
    <t>04.09.2023 14:02:34</t>
  </si>
  <si>
    <t>04.09.2023 14:02:35</t>
  </si>
  <si>
    <t>04.09.2023 14:02:44</t>
  </si>
  <si>
    <t>04.09.2023 14:02:46</t>
  </si>
  <si>
    <t>04.09.2023 14:02:47</t>
  </si>
  <si>
    <t>04.09.2023 14:02:57</t>
  </si>
  <si>
    <t>04.09.2023 14:02:58</t>
  </si>
  <si>
    <t>04.09.2023 14:03:37</t>
  </si>
  <si>
    <t>04.09.2023 14:03:38</t>
  </si>
  <si>
    <t>04.09.2023 14:03:40</t>
  </si>
  <si>
    <t>04.09.2023 14:03:41</t>
  </si>
  <si>
    <t>04.09.2023 14:03:43</t>
  </si>
  <si>
    <t>04.09.2023 14:03:44</t>
  </si>
  <si>
    <t>04.09.2023 14:03:53</t>
  </si>
  <si>
    <t>04.09.2023 14:03:56</t>
  </si>
  <si>
    <t>04.09.2023 14:04:01</t>
  </si>
  <si>
    <t>04.09.2023 14:04:03</t>
  </si>
  <si>
    <t>04.09.2023 14:04:04</t>
  </si>
  <si>
    <t>04.09.2023 14:04:48</t>
  </si>
  <si>
    <t>04.09.2023 14:04:49</t>
  </si>
  <si>
    <t>04.09.2023 14:04:58</t>
  </si>
  <si>
    <t>04.09.2023 14:05:00</t>
  </si>
  <si>
    <t>04.09.2023 14:05:04</t>
  </si>
  <si>
    <t>04.09.2023 14:05:06</t>
  </si>
  <si>
    <t>04.09.2023 14:05:12</t>
  </si>
  <si>
    <t>04.09.2023 14:05:13</t>
  </si>
  <si>
    <t>04.09.2023 14:05:15</t>
  </si>
  <si>
    <t>04.09.2023 14:05:49</t>
  </si>
  <si>
    <t>04.09.2023 14:05:50</t>
  </si>
  <si>
    <t>04.09.2023 14:05:56</t>
  </si>
  <si>
    <t>04.09.2023 14:06:14</t>
  </si>
  <si>
    <t>04.09.2023 14:06:15</t>
  </si>
  <si>
    <t>04.09.2023 14:06:21</t>
  </si>
  <si>
    <t>04.09.2023 14:06:23</t>
  </si>
  <si>
    <t>04.09.2023 14:06:24</t>
  </si>
  <si>
    <t>04.09.2023 14:06:27</t>
  </si>
  <si>
    <t>04.09.2023 14:06:29</t>
  </si>
  <si>
    <t>04.09.2023 14:06:32</t>
  </si>
  <si>
    <t>04.09.2023 14:06:33</t>
  </si>
  <si>
    <t>04.09.2023 14:06:35</t>
  </si>
  <si>
    <t>04.09.2023 14:06:36</t>
  </si>
  <si>
    <t>04.09.2023 14:06:39</t>
  </si>
  <si>
    <t>04.09.2023 14:06:41</t>
  </si>
  <si>
    <t>04.09.2023 14:06:44</t>
  </si>
  <si>
    <t>04.09.2023 14:06:45</t>
  </si>
  <si>
    <t>04.09.2023 14:06:47</t>
  </si>
  <si>
    <t>04.09.2023 14:07:17</t>
  </si>
  <si>
    <t>04.09.2023 14:07:49</t>
  </si>
  <si>
    <t>04.09.2023 14:07:55</t>
  </si>
  <si>
    <t>04.09.2023 14:07:57</t>
  </si>
  <si>
    <t>04.09.2023 14:08:00</t>
  </si>
  <si>
    <t>04.09.2023 14:08:03</t>
  </si>
  <si>
    <t>04.09.2023 14:08:04</t>
  </si>
  <si>
    <t>04.09.2023 14:08:17</t>
  </si>
  <si>
    <t>04.09.2023 14:08:18</t>
  </si>
  <si>
    <t>04.09.2023 14:08:20</t>
  </si>
  <si>
    <t>04.09.2023 14:08:21</t>
  </si>
  <si>
    <t>04.09.2023 14:08:23</t>
  </si>
  <si>
    <t>04.09.2023 14:08:46</t>
  </si>
  <si>
    <t>04.09.2023 14:08:47</t>
  </si>
  <si>
    <t>04.09.2023 14:09:06</t>
  </si>
  <si>
    <t>04.09.2023 14:09:07</t>
  </si>
  <si>
    <t>04.09.2023 14:09:09</t>
  </si>
  <si>
    <t>04.09.2023 14:09:20</t>
  </si>
  <si>
    <t>04.09.2023 14:09:21</t>
  </si>
  <si>
    <t>04.09.2023 14:09:23</t>
  </si>
  <si>
    <t>04.09.2023 14:09:26</t>
  </si>
  <si>
    <t>04.09.2023 14:09:27</t>
  </si>
  <si>
    <t>04.09.2023 14:09:29</t>
  </si>
  <si>
    <t>04.09.2023 14:09:30</t>
  </si>
  <si>
    <t>04.09.2023 14:09:32</t>
  </si>
  <si>
    <t>04.09.2023 14:09:33</t>
  </si>
  <si>
    <t>04.09.2023 14:09:41</t>
  </si>
  <si>
    <t>04.09.2023 14:09:42</t>
  </si>
  <si>
    <t>04.09.2023 14:09:44</t>
  </si>
  <si>
    <t>04.09.2023 14:09:54</t>
  </si>
  <si>
    <t>04.09.2023 14:10:03</t>
  </si>
  <si>
    <t>04.09.2023 14:10:06</t>
  </si>
  <si>
    <t>04.09.2023 14:10:38</t>
  </si>
  <si>
    <t>04.09.2023 14:10:40</t>
  </si>
  <si>
    <t>04.09.2023 14:10:46</t>
  </si>
  <si>
    <t>04.09.2023 14:10:47</t>
  </si>
  <si>
    <t>04.09.2023 14:10:52</t>
  </si>
  <si>
    <t>04.09.2023 14:11:29</t>
  </si>
  <si>
    <t>04.09.2023 14:11:31</t>
  </si>
  <si>
    <t>04.09.2023 14:11:34</t>
  </si>
  <si>
    <t>04.09.2023 14:11:35</t>
  </si>
  <si>
    <t>04.09.2023 14:11:54</t>
  </si>
  <si>
    <t>04.09.2023 14:11:55</t>
  </si>
  <si>
    <t>04.09.2023 14:11:57</t>
  </si>
  <si>
    <t>04.09.2023 14:11:58</t>
  </si>
  <si>
    <t>04.09.2023 14:12:00</t>
  </si>
  <si>
    <t>04.09.2023 14:12:45</t>
  </si>
  <si>
    <t>04.09.2023 14:12:46</t>
  </si>
  <si>
    <t>04.09.2023 14:12:48</t>
  </si>
  <si>
    <t>04.09.2023 14:12:52</t>
  </si>
  <si>
    <t>04.09.2023 14:12:54</t>
  </si>
  <si>
    <t>04.09.2023 14:13:07</t>
  </si>
  <si>
    <t>04.09.2023 14:13:21</t>
  </si>
  <si>
    <t>04.09.2023 14:13:24</t>
  </si>
  <si>
    <t>04.09.2023 14:15:14</t>
  </si>
  <si>
    <t>04.09.2023 14:15:17</t>
  </si>
  <si>
    <t>04.09.2023 14:15:18</t>
  </si>
  <si>
    <t>04.09.2023 14:16:10</t>
  </si>
  <si>
    <t>04.09.2023 14:16:12</t>
  </si>
  <si>
    <t>04.09.2023 14:16:13</t>
  </si>
  <si>
    <t>04.09.2023 14:16:15</t>
  </si>
  <si>
    <t>04.09.2023 14:16:24</t>
  </si>
  <si>
    <t>04.09.2023 14:16:33</t>
  </si>
  <si>
    <t>04.09.2023 14:16:40</t>
  </si>
  <si>
    <t>04.09.2023 14:16:41</t>
  </si>
  <si>
    <t>04.09.2023 14:16:50</t>
  </si>
  <si>
    <t>04.09.2023 14:16:52</t>
  </si>
  <si>
    <t>04.09.2023 14:16:53</t>
  </si>
  <si>
    <t>04.09.2023 14:16:55</t>
  </si>
  <si>
    <t>04.09.2023 14:16:56</t>
  </si>
  <si>
    <t>04.09.2023 14:16:58</t>
  </si>
  <si>
    <t>04.09.2023 14:16:59</t>
  </si>
  <si>
    <t>04.09.2023 14:17:01</t>
  </si>
  <si>
    <t>04.09.2023 14:17:02</t>
  </si>
  <si>
    <t>04.09.2023 14:17:11</t>
  </si>
  <si>
    <t>04.09.2023 14:17:13</t>
  </si>
  <si>
    <t>04.09.2023 14:17:21</t>
  </si>
  <si>
    <t>04.09.2023 14:17:22</t>
  </si>
  <si>
    <t>04.09.2023 14:17:24</t>
  </si>
  <si>
    <t>04.09.2023 14:17:25</t>
  </si>
  <si>
    <t>04.09.2023 14:17:50</t>
  </si>
  <si>
    <t>04.09.2023 14:17:51</t>
  </si>
  <si>
    <t>04.09.2023 14:17:53</t>
  </si>
  <si>
    <t>04.09.2023 14:18:15</t>
  </si>
  <si>
    <t>04.09.2023 14:18:27</t>
  </si>
  <si>
    <t>04.09.2023 14:19:20</t>
  </si>
  <si>
    <t>04.09.2023 14:19:21</t>
  </si>
  <si>
    <t>04.09.2023 14:19:32</t>
  </si>
  <si>
    <t>04.09.2023 14:19:33</t>
  </si>
  <si>
    <t>04.09.2023 14:19:35</t>
  </si>
  <si>
    <t>04.09.2023 14:19:37</t>
  </si>
  <si>
    <t>04.09.2023 14:19:38</t>
  </si>
  <si>
    <t>04.09.2023 14:20:07</t>
  </si>
  <si>
    <t>04.09.2023 14:20:09</t>
  </si>
  <si>
    <t>04.09.2023 14:20:21</t>
  </si>
  <si>
    <t>04.09.2023 14:20:37</t>
  </si>
  <si>
    <t>04.09.2023 14:20:44</t>
  </si>
  <si>
    <t>04.09.2023 14:20:46</t>
  </si>
  <si>
    <t>04.09.2023 14:20:57</t>
  </si>
  <si>
    <t>04.09.2023 14:20:58</t>
  </si>
  <si>
    <t>04.09.2023 14:21:17</t>
  </si>
  <si>
    <t>04.09.2023 14:21:18</t>
  </si>
  <si>
    <t>04.09.2023 14:21:20</t>
  </si>
  <si>
    <t>04.09.2023 14:21:21</t>
  </si>
  <si>
    <t>04.09.2023 14:21:23</t>
  </si>
  <si>
    <t>04.09.2023 14:21:24</t>
  </si>
  <si>
    <t>04.09.2023 14:21:26</t>
  </si>
  <si>
    <t>04.09.2023 14:21:27</t>
  </si>
  <si>
    <t>04.09.2023 14:21:29</t>
  </si>
  <si>
    <t>04.09.2023 14:21:30</t>
  </si>
  <si>
    <t>04.09.2023 14:21:32</t>
  </si>
  <si>
    <t>04.09.2023 14:21:56</t>
  </si>
  <si>
    <t>04.09.2023 14:22:31</t>
  </si>
  <si>
    <t>04.09.2023 14:22:40</t>
  </si>
  <si>
    <t>04.09.2023 14:22:41</t>
  </si>
  <si>
    <t>04.09.2023 14:23:04</t>
  </si>
  <si>
    <t>04.09.2023 14:23:17</t>
  </si>
  <si>
    <t>04.09.2023 14:23:35</t>
  </si>
  <si>
    <t>04.09.2023 14:23:37</t>
  </si>
  <si>
    <t>04.09.2023 14:23:38</t>
  </si>
  <si>
    <t>04.09.2023 14:23:47</t>
  </si>
  <si>
    <t>04.09.2023 14:23:50</t>
  </si>
  <si>
    <t>04.09.2023 14:24:03</t>
  </si>
  <si>
    <t>04.09.2023 14:24:04</t>
  </si>
  <si>
    <t>04.09.2023 14:24:06</t>
  </si>
  <si>
    <t>04.09.2023 14:24:19</t>
  </si>
  <si>
    <t>04.09.2023 14:24:37</t>
  </si>
  <si>
    <t>04.09.2023 14:24:54</t>
  </si>
  <si>
    <t>04.09.2023 14:24:55</t>
  </si>
  <si>
    <t>04.09.2023 14:25:10</t>
  </si>
  <si>
    <t>04.09.2023 14:25:26</t>
  </si>
  <si>
    <t>04.09.2023 14:25:46</t>
  </si>
  <si>
    <t>04.09.2023 14:25:47</t>
  </si>
  <si>
    <t>04.09.2023 14:25:49</t>
  </si>
  <si>
    <t>04.09.2023 14:25:50</t>
  </si>
  <si>
    <t>04.09.2023 14:26:04</t>
  </si>
  <si>
    <t>04.09.2023 14:26:06</t>
  </si>
  <si>
    <t>04.09.2023 14:26:07</t>
  </si>
  <si>
    <t>04.09.2023 14:26:29</t>
  </si>
  <si>
    <t>04.09.2023 14:26:30</t>
  </si>
  <si>
    <t>04.09.2023 14:26:32</t>
  </si>
  <si>
    <t>04.09.2023 14:26:33</t>
  </si>
  <si>
    <t>04.09.2023 14:26:43</t>
  </si>
  <si>
    <t>04.09.2023 14:26:44</t>
  </si>
  <si>
    <t>04.09.2023 14:26:59</t>
  </si>
  <si>
    <t>04.09.2023 14:27:01</t>
  </si>
  <si>
    <t>04.09.2023 14:27:50</t>
  </si>
  <si>
    <t>04.09.2023 14:27:52</t>
  </si>
  <si>
    <t>04.09.2023 14:28:00</t>
  </si>
  <si>
    <t>04.09.2023 14:28:24</t>
  </si>
  <si>
    <t>04.09.2023 14:28:26</t>
  </si>
  <si>
    <t>04.09.2023 14:28:29</t>
  </si>
  <si>
    <t>04.09.2023 14:29:04</t>
  </si>
  <si>
    <t>04.09.2023 14:29:06</t>
  </si>
  <si>
    <t>04.09.2023 14:29:07</t>
  </si>
  <si>
    <t>04.09.2023 14:29:35</t>
  </si>
  <si>
    <t>04.09.2023 14:29:46</t>
  </si>
  <si>
    <t>04.09.2023 14:29:47</t>
  </si>
  <si>
    <t>04.09.2023 14:29:57</t>
  </si>
  <si>
    <t>04.09.2023 14:30:15</t>
  </si>
  <si>
    <t>04.09.2023 14:30:17</t>
  </si>
  <si>
    <t>04.09.2023 14:30:18</t>
  </si>
  <si>
    <t>04.09.2023 14:30:20</t>
  </si>
  <si>
    <t>04.09.2023 14:30:24</t>
  </si>
  <si>
    <t>04.09.2023 14:30:26</t>
  </si>
  <si>
    <t>04.09.2023 14:30:46</t>
  </si>
  <si>
    <t>04.09.2023 14:30:58</t>
  </si>
  <si>
    <t>04.09.2023 14:31:12</t>
  </si>
  <si>
    <t>04.09.2023 14:31:13</t>
  </si>
  <si>
    <t>04.09.2023 14:31:17</t>
  </si>
  <si>
    <t>04.09.2023 14:31:21</t>
  </si>
  <si>
    <t>04.09.2023 14:31:23</t>
  </si>
  <si>
    <t>04.09.2023 14:31:24</t>
  </si>
  <si>
    <t>04.09.2023 14:31:33</t>
  </si>
  <si>
    <t>04.09.2023 14:31:35</t>
  </si>
  <si>
    <t>04.09.2023 14:31:36</t>
  </si>
  <si>
    <t>04.09.2023 14:31:47</t>
  </si>
  <si>
    <t>04.09.2023 14:31:48</t>
  </si>
  <si>
    <t>04.09.2023 14:31:50</t>
  </si>
  <si>
    <t>04.09.2023 14:31:56</t>
  </si>
  <si>
    <t>04.09.2023 14:31:58</t>
  </si>
  <si>
    <t>04.09.2023 14:32:14</t>
  </si>
  <si>
    <t>04.09.2023 14:32:16</t>
  </si>
  <si>
    <t>04.09.2023 14:32:27</t>
  </si>
  <si>
    <t>04.09.2023 14:32:50</t>
  </si>
  <si>
    <t>04.09.2023 14:32:52</t>
  </si>
  <si>
    <t>04.09.2023 14:32:58</t>
  </si>
  <si>
    <t>04.09.2023 14:32:59</t>
  </si>
  <si>
    <t>04.09.2023 14:33:01</t>
  </si>
  <si>
    <t>04.09.2023 14:33:07</t>
  </si>
  <si>
    <t>04.09.2023 14:33:18</t>
  </si>
  <si>
    <t>04.09.2023 14:33:28</t>
  </si>
  <si>
    <t>04.09.2023 14:33:30</t>
  </si>
  <si>
    <t>04.09.2023 14:33:39</t>
  </si>
  <si>
    <t>04.09.2023 14:33:41</t>
  </si>
  <si>
    <t>04.09.2023 14:33:55</t>
  </si>
  <si>
    <t>04.09.2023 14:34:07</t>
  </si>
  <si>
    <t>04.09.2023 14:34:09</t>
  </si>
  <si>
    <t>04.09.2023 14:34:20</t>
  </si>
  <si>
    <t>04.09.2023 14:34:21</t>
  </si>
  <si>
    <t>04.09.2023 14:35:12</t>
  </si>
  <si>
    <t>04.09.2023 14:35:29</t>
  </si>
  <si>
    <t>04.09.2023 14:35:31</t>
  </si>
  <si>
    <t>04.09.2023 14:35:32</t>
  </si>
  <si>
    <t>04.09.2023 14:35:34</t>
  </si>
  <si>
    <t>04.09.2023 14:35:35</t>
  </si>
  <si>
    <t>04.09.2023 14:36:01</t>
  </si>
  <si>
    <t>04.09.2023 14:36:03</t>
  </si>
  <si>
    <t>04.09.2023 14:36:12</t>
  </si>
  <si>
    <t>04.09.2023 14:36:49</t>
  </si>
  <si>
    <t>04.09.2023 14:36:58</t>
  </si>
  <si>
    <t>04.09.2023 14:37:00</t>
  </si>
  <si>
    <t>04.09.2023 14:37:17</t>
  </si>
  <si>
    <t>04.09.2023 14:37:18</t>
  </si>
  <si>
    <t>04.09.2023 14:37:20</t>
  </si>
  <si>
    <t>04.09.2023 14:38:43</t>
  </si>
  <si>
    <t>04.09.2023 14:38:45</t>
  </si>
  <si>
    <t>04.09.2023 14:39:09</t>
  </si>
  <si>
    <t>04.09.2023 14:39:21</t>
  </si>
  <si>
    <t>04.09.2023 14:39:27</t>
  </si>
  <si>
    <t>04.09.2023 14:39:29</t>
  </si>
  <si>
    <t>04.09.2023 14:40:04</t>
  </si>
  <si>
    <t>04.09.2023 14:40:35</t>
  </si>
  <si>
    <t>04.09.2023 14:40:41</t>
  </si>
  <si>
    <t>04.09.2023 14:40:43</t>
  </si>
  <si>
    <t>04.09.2023 14:40:44</t>
  </si>
  <si>
    <t>04.09.2023 14:40:46</t>
  </si>
  <si>
    <t>04.09.2023 14:40:47</t>
  </si>
  <si>
    <t>04.09.2023 14:40:57</t>
  </si>
  <si>
    <t>04.09.2023 14:40:58</t>
  </si>
  <si>
    <t>04.09.2023 14:41:01</t>
  </si>
  <si>
    <t>04.09.2023 14:41:03</t>
  </si>
  <si>
    <t>04.09.2023 14:41:10</t>
  </si>
  <si>
    <t>04.09.2023 14:42:06</t>
  </si>
  <si>
    <t>04.09.2023 14:42:07</t>
  </si>
  <si>
    <t>04.09.2023 14:42:09</t>
  </si>
  <si>
    <t>04.09.2023 14:42:12</t>
  </si>
  <si>
    <t>04.09.2023 14:42:47</t>
  </si>
  <si>
    <t>04.09.2023 14:42:49</t>
  </si>
  <si>
    <t>04.09.2023 14:44:09</t>
  </si>
  <si>
    <t>04.09.2023 14:44:10</t>
  </si>
  <si>
    <t>04.09.2023 14:44:12</t>
  </si>
  <si>
    <t>04.09.2023 14:44:20</t>
  </si>
  <si>
    <t>04.09.2023 14:44:27</t>
  </si>
  <si>
    <t>04.09.2023 14:44:29</t>
  </si>
  <si>
    <t>04.09.2023 14:44:47</t>
  </si>
  <si>
    <t>04.09.2023 14:44:49</t>
  </si>
  <si>
    <t>04.09.2023 14:45:07</t>
  </si>
  <si>
    <t>04.09.2023 14:45:09</t>
  </si>
  <si>
    <t>04.09.2023 14:45:10</t>
  </si>
  <si>
    <t>04.09.2023 14:45:24</t>
  </si>
  <si>
    <t>04.09.2023 14:46:06</t>
  </si>
  <si>
    <t>04.09.2023 14:46:09</t>
  </si>
  <si>
    <t>04.09.2023 14:46:34</t>
  </si>
  <si>
    <t>04.09.2023 14:46:35</t>
  </si>
  <si>
    <t>04.09.2023 14:46:37</t>
  </si>
  <si>
    <t>04.09.2023 14:46:38</t>
  </si>
  <si>
    <t>04.09.2023 14:46:47</t>
  </si>
  <si>
    <t>04.09.2023 14:46:52</t>
  </si>
  <si>
    <t>04.09.2023 14:46:58</t>
  </si>
  <si>
    <t>04.09.2023 14:47:04</t>
  </si>
  <si>
    <t>04.09.2023 14:47:06</t>
  </si>
  <si>
    <t>04.09.2023 14:47:10</t>
  </si>
  <si>
    <t>04.09.2023 14:47:40</t>
  </si>
  <si>
    <t>04.09.2023 14:47:41</t>
  </si>
  <si>
    <t>04.09.2023 14:47:46</t>
  </si>
  <si>
    <t>04.09.2023 14:47:47</t>
  </si>
  <si>
    <t>04.09.2023 14:48:20</t>
  </si>
  <si>
    <t>04.09.2023 14:48:21</t>
  </si>
  <si>
    <t>04.09.2023 14:48:23</t>
  </si>
  <si>
    <t>04.09.2023 14:49:00</t>
  </si>
  <si>
    <t>04.09.2023 14:49:45</t>
  </si>
  <si>
    <t>04.09.2023 14:49:46</t>
  </si>
  <si>
    <t>04.09.2023 14:49:48</t>
  </si>
  <si>
    <t>04.09.2023 14:49:54</t>
  </si>
  <si>
    <t>04.09.2023 14:49:55</t>
  </si>
  <si>
    <t>04.09.2023 14:50:01</t>
  </si>
  <si>
    <t>04.09.2023 14:50:03</t>
  </si>
  <si>
    <t>04.09.2023 14:50:04</t>
  </si>
  <si>
    <t>04.09.2023 14:50:21</t>
  </si>
  <si>
    <t>04.09.2023 14:50:23</t>
  </si>
  <si>
    <t>04.09.2023 14:50:24</t>
  </si>
  <si>
    <t>04.09.2023 14:50:26</t>
  </si>
  <si>
    <t>04.09.2023 14:50:30</t>
  </si>
  <si>
    <t>04.09.2023 14:50:33</t>
  </si>
  <si>
    <t>04.09.2023 14:50:58</t>
  </si>
  <si>
    <t>04.09.2023 14:51:00</t>
  </si>
  <si>
    <t>04.09.2023 14:51:15</t>
  </si>
  <si>
    <t>04.09.2023 14:51:16</t>
  </si>
  <si>
    <t>04.09.2023 14:51:18</t>
  </si>
  <si>
    <t>04.09.2023 14:51:19</t>
  </si>
  <si>
    <t>04.09.2023 14:51:50</t>
  </si>
  <si>
    <t>04.09.2023 14:52:32</t>
  </si>
  <si>
    <t>04.09.2023 14:52:34</t>
  </si>
  <si>
    <t>04.09.2023 14:52:35</t>
  </si>
  <si>
    <t>04.09.2023 14:52:41</t>
  </si>
  <si>
    <t>04.09.2023 14:52:43</t>
  </si>
  <si>
    <t>04.09.2023 14:52:54</t>
  </si>
  <si>
    <t>04.09.2023 14:52:55</t>
  </si>
  <si>
    <t>04.09.2023 14:52:57</t>
  </si>
  <si>
    <t>04.09.2023 14:53:09</t>
  </si>
  <si>
    <t>04.09.2023 14:53:17</t>
  </si>
  <si>
    <t>04.09.2023 14:53:27</t>
  </si>
  <si>
    <t>04.09.2023 14:53:29</t>
  </si>
  <si>
    <t>04.09.2023 14:53:49</t>
  </si>
  <si>
    <t>04.09.2023 14:53:50</t>
  </si>
  <si>
    <t>04.09.2023 14:53:54</t>
  </si>
  <si>
    <t>04.09.2023 14:53:55</t>
  </si>
  <si>
    <t>04.09.2023 14:54:00</t>
  </si>
  <si>
    <t>04.09.2023 14:54:01</t>
  </si>
  <si>
    <t>04.09.2023 14:54:30</t>
  </si>
  <si>
    <t>04.09.2023 14:54:32</t>
  </si>
  <si>
    <t>04.09.2023 14:55:06</t>
  </si>
  <si>
    <t>04.09.2023 14:55:07</t>
  </si>
  <si>
    <t>04.09.2023 14:55:10</t>
  </si>
  <si>
    <t>04.09.2023 14:55:15</t>
  </si>
  <si>
    <t>04.09.2023 14:55:16</t>
  </si>
  <si>
    <t>04.09.2023 14:55:18</t>
  </si>
  <si>
    <t>04.09.2023 14:55:36</t>
  </si>
  <si>
    <t>04.09.2023 14:55:38</t>
  </si>
  <si>
    <t>04.09.2023 14:55:39</t>
  </si>
  <si>
    <t>04.09.2023 14:55:41</t>
  </si>
  <si>
    <t>04.09.2023 14:55:42</t>
  </si>
  <si>
    <t>04.09.2023 14:55:44</t>
  </si>
  <si>
    <t>04.09.2023 14:55:55</t>
  </si>
  <si>
    <t>04.09.2023 14:55:56</t>
  </si>
  <si>
    <t>04.09.2023 14:55:58</t>
  </si>
  <si>
    <t>04.09.2023 14:56:53</t>
  </si>
  <si>
    <t>04.09.2023 14:56:55</t>
  </si>
  <si>
    <t>04.09.2023 14:56:56</t>
  </si>
  <si>
    <t>04.09.2023 14:56:58</t>
  </si>
  <si>
    <t>04.09.2023 14:57:04</t>
  </si>
  <si>
    <t>04.09.2023 14:57:06</t>
  </si>
  <si>
    <t>04.09.2023 14:57:18</t>
  </si>
  <si>
    <t>04.09.2023 14:57:19</t>
  </si>
  <si>
    <t>04.09.2023 14:57:27</t>
  </si>
  <si>
    <t>04.09.2023 14:57:30</t>
  </si>
  <si>
    <t>04.09.2023 14:57:38</t>
  </si>
  <si>
    <t>04.09.2023 14:57:50</t>
  </si>
  <si>
    <t>04.09.2023 14:57:52</t>
  </si>
  <si>
    <t>04.09.2023 14:57:53</t>
  </si>
  <si>
    <t>04.09.2023 14:57:55</t>
  </si>
  <si>
    <t>04.09.2023 14:57:56</t>
  </si>
  <si>
    <t>04.09.2023 14:58:07</t>
  </si>
  <si>
    <t>04.09.2023 14:58:08</t>
  </si>
  <si>
    <t>04.09.2023 14:58:10</t>
  </si>
  <si>
    <t>04.09.2023 14:58:11</t>
  </si>
  <si>
    <t>04.09.2023 14:58:41</t>
  </si>
  <si>
    <t>04.09.2023 14:58:42</t>
  </si>
  <si>
    <t>04.09.2023 14:58:54</t>
  </si>
  <si>
    <t>04.09.2023 14:58:56</t>
  </si>
  <si>
    <t>04.09.2023 14:58:57</t>
  </si>
  <si>
    <t>04.09.2023 14:59:17</t>
  </si>
  <si>
    <t>04.09.2023 14:59:30</t>
  </si>
  <si>
    <t>04.09.2023 14:59:31</t>
  </si>
  <si>
    <t>04.09.2023 14:59:39</t>
  </si>
  <si>
    <t>04.09.2023 14:59:40</t>
  </si>
  <si>
    <t>04.09.2023 15:00:06</t>
  </si>
  <si>
    <t>04.09.2023 15:00:07</t>
  </si>
  <si>
    <t>04.09.2023 15:00:09</t>
  </si>
  <si>
    <t>04.09.2023 15:00:10</t>
  </si>
  <si>
    <t>04.09.2023 15:00:12</t>
  </si>
  <si>
    <t>04.09.2023 15:00:15</t>
  </si>
  <si>
    <t>04.09.2023 15:00:16</t>
  </si>
  <si>
    <t>04.09.2023 15:00:18</t>
  </si>
  <si>
    <t>04.09.2023 15:00:19</t>
  </si>
  <si>
    <t>04.09.2023 15:00:56</t>
  </si>
  <si>
    <t>04.09.2023 15:01:43</t>
  </si>
  <si>
    <t>04.09.2023 15:01:48</t>
  </si>
  <si>
    <t>04.09.2023 15:01:54</t>
  </si>
  <si>
    <t>04.09.2023 15:01:55</t>
  </si>
  <si>
    <t>04.09.2023 15:01:58</t>
  </si>
  <si>
    <t>04.09.2023 15:02:15</t>
  </si>
  <si>
    <t>04.09.2023 15:02:45</t>
  </si>
  <si>
    <t>04.09.2023 15:02:52</t>
  </si>
  <si>
    <t>04.09.2023 15:02:54</t>
  </si>
  <si>
    <t>04.09.2023 15:02:55</t>
  </si>
  <si>
    <t>04.09.2023 15:03:02</t>
  </si>
  <si>
    <t>04.09.2023 15:03:03</t>
  </si>
  <si>
    <t>04.09.2023 15:03:05</t>
  </si>
  <si>
    <t>04.09.2023 15:03:11</t>
  </si>
  <si>
    <t>04.09.2023 15:03:12</t>
  </si>
  <si>
    <t>04.09.2023 15:03:17</t>
  </si>
  <si>
    <t>04.09.2023 15:03:18</t>
  </si>
  <si>
    <t>04.09.2023 15:03:20</t>
  </si>
  <si>
    <t>04.09.2023 15:03:32</t>
  </si>
  <si>
    <t>04.09.2023 15:03:34</t>
  </si>
  <si>
    <t>04.09.2023 15:03:35</t>
  </si>
  <si>
    <t>04.09.2023 15:03:53</t>
  </si>
  <si>
    <t>04.09.2023 15:03:55</t>
  </si>
  <si>
    <t>04.09.2023 15:04:01</t>
  </si>
  <si>
    <t>04.09.2023 15:04:03</t>
  </si>
  <si>
    <t>04.09.2023 15:04:04</t>
  </si>
  <si>
    <t>04.09.2023 15:04:06</t>
  </si>
  <si>
    <t>04.09.2023 15:04:19</t>
  </si>
  <si>
    <t>04.09.2023 15:05:12</t>
  </si>
  <si>
    <t>04.09.2023 15:05:41</t>
  </si>
  <si>
    <t>04.09.2023 15:05:43</t>
  </si>
  <si>
    <t>04.09.2023 15:05:49</t>
  </si>
  <si>
    <t>04.09.2023 15:05:51</t>
  </si>
  <si>
    <t>04.09.2023 15:06:04</t>
  </si>
  <si>
    <t>04.09.2023 15:06:06</t>
  </si>
  <si>
    <t>04.09.2023 15:06:12</t>
  </si>
  <si>
    <t>04.09.2023 15:06:18</t>
  </si>
  <si>
    <t>04.09.2023 15:06:29</t>
  </si>
  <si>
    <t>04.09.2023 15:07:29</t>
  </si>
  <si>
    <t>04.09.2023 15:07:31</t>
  </si>
  <si>
    <t>04.09.2023 15:07:35</t>
  </si>
  <si>
    <t>04.09.2023 15:07:37</t>
  </si>
  <si>
    <t>04.09.2023 15:07:47</t>
  </si>
  <si>
    <t>04.09.2023 15:07:49</t>
  </si>
  <si>
    <t>04.09.2023 15:07:55</t>
  </si>
  <si>
    <t>04.09.2023 15:07:57</t>
  </si>
  <si>
    <t>04.09.2023 15:08:21</t>
  </si>
  <si>
    <t>04.09.2023 15:08:28</t>
  </si>
  <si>
    <t>04.09.2023 15:08:29</t>
  </si>
  <si>
    <t>04.09.2023 15:08:57</t>
  </si>
  <si>
    <t>04.09.2023 15:09:38</t>
  </si>
  <si>
    <t>04.09.2023 15:09:40</t>
  </si>
  <si>
    <t>04.09.2023 15:09:41</t>
  </si>
  <si>
    <t>04.09.2023 15:09:43</t>
  </si>
  <si>
    <t>04.09.2023 15:09:44</t>
  </si>
  <si>
    <t>04.09.2023 15:09:46</t>
  </si>
  <si>
    <t>04.09.2023 15:10:26</t>
  </si>
  <si>
    <t>04.09.2023 15:10:27</t>
  </si>
  <si>
    <t>04.09.2023 15:10:41</t>
  </si>
  <si>
    <t>04.09.2023 15:10:46</t>
  </si>
  <si>
    <t>04.09.2023 15:10:47</t>
  </si>
  <si>
    <t>04.09.2023 15:11:03</t>
  </si>
  <si>
    <t>04.09.2023 15:11:23</t>
  </si>
  <si>
    <t>04.09.2023 15:11:30</t>
  </si>
  <si>
    <t>04.09.2023 15:11:32</t>
  </si>
  <si>
    <t>04.09.2023 15:11:33</t>
  </si>
  <si>
    <t>04.09.2023 15:11:35</t>
  </si>
  <si>
    <t>04.09.2023 15:11:39</t>
  </si>
  <si>
    <t>04.09.2023 15:11:41</t>
  </si>
  <si>
    <t>04.09.2023 15:11:56</t>
  </si>
  <si>
    <t>04.09.2023 15:12:40</t>
  </si>
  <si>
    <t>04.09.2023 15:12:41</t>
  </si>
  <si>
    <t>04.09.2023 15:13:07</t>
  </si>
  <si>
    <t>04.09.2023 15:13:29</t>
  </si>
  <si>
    <t>04.09.2023 15:14:26</t>
  </si>
  <si>
    <t>04.09.2023 15:14:27</t>
  </si>
  <si>
    <t>04.09.2023 15:14:29</t>
  </si>
  <si>
    <t>04.09.2023 15:14:30</t>
  </si>
  <si>
    <t>04.09.2023 15:14:37</t>
  </si>
  <si>
    <t>04.09.2023 15:14:38</t>
  </si>
  <si>
    <t>04.09.2023 15:14:44</t>
  </si>
  <si>
    <t>04.09.2023 15:14:46</t>
  </si>
  <si>
    <t>04.09.2023 15:14:47</t>
  </si>
  <si>
    <t>04.09.2023 15:14:49</t>
  </si>
  <si>
    <t>04.09.2023 15:14:50</t>
  </si>
  <si>
    <t>04.09.2023 15:14:56</t>
  </si>
  <si>
    <t>04.09.2023 15:14:59</t>
  </si>
  <si>
    <t>04.09.2023 15:15:01</t>
  </si>
  <si>
    <t>04.09.2023 15:15:15</t>
  </si>
  <si>
    <t>04.09.2023 15:15:19</t>
  </si>
  <si>
    <t>04.09.2023 15:16:01</t>
  </si>
  <si>
    <t>04.09.2023 15:16:12</t>
  </si>
  <si>
    <t>04.09.2023 15:16:13</t>
  </si>
  <si>
    <t>04.09.2023 15:16:15</t>
  </si>
  <si>
    <t>04.09.2023 15:16:16</t>
  </si>
  <si>
    <t>04.09.2023 15:16:21</t>
  </si>
  <si>
    <t>04.09.2023 15:16:33</t>
  </si>
  <si>
    <t>04.09.2023 15:17:17</t>
  </si>
  <si>
    <t>04.09.2023 15:17:18</t>
  </si>
  <si>
    <t>04.09.2023 15:17:20</t>
  </si>
  <si>
    <t>04.09.2023 15:17:21</t>
  </si>
  <si>
    <t>04.09.2023 15:17:35</t>
  </si>
  <si>
    <t>04.09.2023 15:17:40</t>
  </si>
  <si>
    <t>04.09.2023 15:17:41</t>
  </si>
  <si>
    <t>04.09.2023 15:17:43</t>
  </si>
  <si>
    <t>04.09.2023 15:17:44</t>
  </si>
  <si>
    <t>04.09.2023 15:18:28</t>
  </si>
  <si>
    <t>04.09.2023 15:18:29</t>
  </si>
  <si>
    <t>04.09.2023 15:18:31</t>
  </si>
  <si>
    <t>04.09.2023 15:18:37</t>
  </si>
  <si>
    <t>04.09.2023 15:18:38</t>
  </si>
  <si>
    <t>04.09.2023 15:18:40</t>
  </si>
  <si>
    <t>04.09.2023 15:18:41</t>
  </si>
  <si>
    <t>04.09.2023 15:18:44</t>
  </si>
  <si>
    <t>04.09.2023 15:19:07</t>
  </si>
  <si>
    <t>04.09.2023 15:19:09</t>
  </si>
  <si>
    <t>04.09.2023 15:19:10</t>
  </si>
  <si>
    <t>04.09.2023 15:19:13</t>
  </si>
  <si>
    <t>04.09.2023 15:19:15</t>
  </si>
  <si>
    <t>04.09.2023 15:19:16</t>
  </si>
  <si>
    <t>04.09.2023 15:19:43</t>
  </si>
  <si>
    <t>04.09.2023 15:19:44</t>
  </si>
  <si>
    <t>04.09.2023 15:19:46</t>
  </si>
  <si>
    <t>04.09.2023 15:20:01</t>
  </si>
  <si>
    <t>04.09.2023 15:20:13</t>
  </si>
  <si>
    <t>04.09.2023 15:20:15</t>
  </si>
  <si>
    <t>04.09.2023 15:20:16</t>
  </si>
  <si>
    <t>04.09.2023 15:20:21</t>
  </si>
  <si>
    <t>04.09.2023 15:20:22</t>
  </si>
  <si>
    <t>04.09.2023 15:20:24</t>
  </si>
  <si>
    <t>04.09.2023 15:20:28</t>
  </si>
  <si>
    <t>04.09.2023 15:20:30</t>
  </si>
  <si>
    <t>04.09.2023 15:20:31</t>
  </si>
  <si>
    <t>04.09.2023 15:20:33</t>
  </si>
  <si>
    <t>04.09.2023 15:20:34</t>
  </si>
  <si>
    <t>04.09.2023 15:20:36</t>
  </si>
  <si>
    <t>04.09.2023 15:20:51</t>
  </si>
  <si>
    <t>04.09.2023 15:21:01</t>
  </si>
  <si>
    <t>04.09.2023 15:21:04</t>
  </si>
  <si>
    <t>04.09.2023 15:21:06</t>
  </si>
  <si>
    <t>04.09.2023 15:21:27</t>
  </si>
  <si>
    <t>04.09.2023 15:21:49</t>
  </si>
  <si>
    <t>04.09.2023 15:22:09</t>
  </si>
  <si>
    <t>04.09.2023 15:22:10</t>
  </si>
  <si>
    <t>04.09.2023 15:22:16</t>
  </si>
  <si>
    <t>04.09.2023 15:22:21</t>
  </si>
  <si>
    <t>04.09.2023 15:22:23</t>
  </si>
  <si>
    <t>04.09.2023 15:22:30</t>
  </si>
  <si>
    <t>04.09.2023 15:22:32</t>
  </si>
  <si>
    <t>04.09.2023 15:22:33</t>
  </si>
  <si>
    <t>04.09.2023 15:22:52</t>
  </si>
  <si>
    <t>04.09.2023 15:22:53</t>
  </si>
  <si>
    <t>04.09.2023 15:22:56</t>
  </si>
  <si>
    <t>04.09.2023 15:23:07</t>
  </si>
  <si>
    <t>04.09.2023 15:23:38</t>
  </si>
  <si>
    <t>04.09.2023 15:23:47</t>
  </si>
  <si>
    <t>04.09.2023 15:23:49</t>
  </si>
  <si>
    <t>04.09.2023 15:24:01</t>
  </si>
  <si>
    <t>04.09.2023 15:24:03</t>
  </si>
  <si>
    <t>04.09.2023 15:24:07</t>
  </si>
  <si>
    <t>04.09.2023 15:24:09</t>
  </si>
  <si>
    <t>04.09.2023 15:24:18</t>
  </si>
  <si>
    <t>04.09.2023 15:24:19</t>
  </si>
  <si>
    <t>04.09.2023 15:24:21</t>
  </si>
  <si>
    <t>04.09.2023 15:24:22</t>
  </si>
  <si>
    <t>04.09.2023 15:24:25</t>
  </si>
  <si>
    <t>04.09.2023 15:24:52</t>
  </si>
  <si>
    <t>04.09.2023 15:24:53</t>
  </si>
  <si>
    <t>04.09.2023 15:24:55</t>
  </si>
  <si>
    <t>04.09.2023 15:24:58</t>
  </si>
  <si>
    <t>04.09.2023 15:25:33</t>
  </si>
  <si>
    <t>04.09.2023 15:25:58</t>
  </si>
  <si>
    <t>04.09.2023 15:26:00</t>
  </si>
  <si>
    <t>04.09.2023 15:26:01</t>
  </si>
  <si>
    <t>04.09.2023 15:26:15</t>
  </si>
  <si>
    <t>04.09.2023 15:26:16</t>
  </si>
  <si>
    <t>04.09.2023 15:26:23</t>
  </si>
  <si>
    <t>04.09.2023 15:26:24</t>
  </si>
  <si>
    <t>04.09.2023 15:26:26</t>
  </si>
  <si>
    <t>04.09.2023 15:27:20</t>
  </si>
  <si>
    <t>04.09.2023 15:27:21</t>
  </si>
  <si>
    <t>04.09.2023 15:27:24</t>
  </si>
  <si>
    <t>04.09.2023 15:28:01</t>
  </si>
  <si>
    <t>04.09.2023 15:28:07</t>
  </si>
  <si>
    <t>04.09.2023 15:28:09</t>
  </si>
  <si>
    <t>04.09.2023 15:28:10</t>
  </si>
  <si>
    <t>04.09.2023 15:28:29</t>
  </si>
  <si>
    <t>04.09.2023 15:28:47</t>
  </si>
  <si>
    <t>04.09.2023 15:29:28</t>
  </si>
  <si>
    <t>04.09.2023 15:29:29</t>
  </si>
  <si>
    <t>04.09.2023 15:30:28</t>
  </si>
  <si>
    <t>04.09.2023 15:30:45</t>
  </si>
  <si>
    <t>04.09.2023 15:30:46</t>
  </si>
  <si>
    <t>04.09.2023 15:30:57</t>
  </si>
  <si>
    <t>04.09.2023 15:30:58</t>
  </si>
  <si>
    <t>04.09.2023 15:31:00</t>
  </si>
  <si>
    <t>04.09.2023 15:31:01</t>
  </si>
  <si>
    <t>04.09.2023 15:31:35</t>
  </si>
  <si>
    <t>04.09.2023 15:31:37</t>
  </si>
  <si>
    <t>04.09.2023 15:31:38</t>
  </si>
  <si>
    <t>04.09.2023 15:31:43</t>
  </si>
  <si>
    <t>04.09.2023 15:31:47</t>
  </si>
  <si>
    <t>04.09.2023 15:31:52</t>
  </si>
  <si>
    <t>04.09.2023 15:31:54</t>
  </si>
  <si>
    <t>04.09.2023 15:31:55</t>
  </si>
  <si>
    <t>04.09.2023 15:31:57</t>
  </si>
  <si>
    <t>04.09.2023 15:32:06</t>
  </si>
  <si>
    <t>04.09.2023 15:32:07</t>
  </si>
  <si>
    <t>04.09.2023 15:32:40</t>
  </si>
  <si>
    <t>04.09.2023 15:32:41</t>
  </si>
  <si>
    <t>04.09.2023 15:32:43</t>
  </si>
  <si>
    <t>04.09.2023 15:33:10</t>
  </si>
  <si>
    <t>04.09.2023 15:33:12</t>
  </si>
  <si>
    <t>04.09.2023 15:33:13</t>
  </si>
  <si>
    <t>04.09.2023 15:33:33</t>
  </si>
  <si>
    <t>04.09.2023 15:33:35</t>
  </si>
  <si>
    <t>04.09.2023 15:33:36</t>
  </si>
  <si>
    <t>04.09.2023 15:34:03</t>
  </si>
  <si>
    <t>04.09.2023 15:34:04</t>
  </si>
  <si>
    <t>04.09.2023 15:34:13</t>
  </si>
  <si>
    <t>04.09.2023 15:34:15</t>
  </si>
  <si>
    <t>04.09.2023 15:34:26</t>
  </si>
  <si>
    <t>04.09.2023 15:34:27</t>
  </si>
  <si>
    <t>04.09.2023 15:34:29</t>
  </si>
  <si>
    <t>04.09.2023 15:35:35</t>
  </si>
  <si>
    <t>04.09.2023 15:35:37</t>
  </si>
  <si>
    <t>04.09.2023 15:35:52</t>
  </si>
  <si>
    <t>04.09.2023 15:35:54</t>
  </si>
  <si>
    <t>04.09.2023 15:36:00</t>
  </si>
  <si>
    <t>04.09.2023 15:36:01</t>
  </si>
  <si>
    <t>04.09.2023 15:36:03</t>
  </si>
  <si>
    <t>04.09.2023 15:36:04</t>
  </si>
  <si>
    <t>04.09.2023 15:36:06</t>
  </si>
  <si>
    <t>04.09.2023 15:36:07</t>
  </si>
  <si>
    <t>04.09.2023 15:36:09</t>
  </si>
  <si>
    <t>04.09.2023 15:36:15</t>
  </si>
  <si>
    <t>04.09.2023 15:36:16</t>
  </si>
  <si>
    <t>04.09.2023 15:36:18</t>
  </si>
  <si>
    <t>04.09.2023 15:36:19</t>
  </si>
  <si>
    <t>04.09.2023 15:36:25</t>
  </si>
  <si>
    <t>04.09.2023 15:36:27</t>
  </si>
  <si>
    <t>04.09.2023 15:37:00</t>
  </si>
  <si>
    <t>04.09.2023 15:37:01</t>
  </si>
  <si>
    <t>04.09.2023 15:37:03</t>
  </si>
  <si>
    <t>04.09.2023 15:37:18</t>
  </si>
  <si>
    <t>04.09.2023 15:37:19</t>
  </si>
  <si>
    <t>04.09.2023 15:37:21</t>
  </si>
  <si>
    <t>04.09.2023 15:37:22</t>
  </si>
  <si>
    <t>04.09.2023 15:37:32</t>
  </si>
  <si>
    <t>04.09.2023 15:37:41</t>
  </si>
  <si>
    <t>04.09.2023 15:37:42</t>
  </si>
  <si>
    <t>04.09.2023 15:37:44</t>
  </si>
  <si>
    <t>04.09.2023 15:37:45</t>
  </si>
  <si>
    <t>04.09.2023 15:38:14</t>
  </si>
  <si>
    <t>04.09.2023 15:38:15</t>
  </si>
  <si>
    <t>04.09.2023 15:38:17</t>
  </si>
  <si>
    <t>04.09.2023 15:38:18</t>
  </si>
  <si>
    <t>04.09.2023 15:38:38</t>
  </si>
  <si>
    <t>04.09.2023 15:38:49</t>
  </si>
  <si>
    <t>04.09.2023 15:38:50</t>
  </si>
  <si>
    <t>04.09.2023 15:38:52</t>
  </si>
  <si>
    <t>04.09.2023 15:38:53</t>
  </si>
  <si>
    <t>04.09.2023 15:39:13</t>
  </si>
  <si>
    <t>04.09.2023 15:39:15</t>
  </si>
  <si>
    <t>04.09.2023 15:39:24</t>
  </si>
  <si>
    <t>04.09.2023 15:39:26</t>
  </si>
  <si>
    <t>04.09.2023 15:39:52</t>
  </si>
  <si>
    <t>04.09.2023 15:40:23</t>
  </si>
  <si>
    <t>04.09.2023 15:40:24</t>
  </si>
  <si>
    <t>04.09.2023 15:40:26</t>
  </si>
  <si>
    <t>04.09.2023 15:40:35</t>
  </si>
  <si>
    <t>04.09.2023 15:40:36</t>
  </si>
  <si>
    <t>04.09.2023 15:40:38</t>
  </si>
  <si>
    <t>04.09.2023 15:40:39</t>
  </si>
  <si>
    <t>04.09.2023 15:40:41</t>
  </si>
  <si>
    <t>04.09.2023 15:40:43</t>
  </si>
  <si>
    <t>04.09.2023 15:40:53</t>
  </si>
  <si>
    <t>04.09.2023 15:40:55</t>
  </si>
  <si>
    <t>04.09.2023 15:40:56</t>
  </si>
  <si>
    <t>04.09.2023 15:40:58</t>
  </si>
  <si>
    <t>04.09.2023 15:40:59</t>
  </si>
  <si>
    <t>04.09.2023 15:41:01</t>
  </si>
  <si>
    <t>04.09.2023 15:41:02</t>
  </si>
  <si>
    <t>04.09.2023 15:41:10</t>
  </si>
  <si>
    <t>04.09.2023 15:41:36</t>
  </si>
  <si>
    <t>04.09.2023 15:41:38</t>
  </si>
  <si>
    <t>04.09.2023 15:41:45</t>
  </si>
  <si>
    <t>04.09.2023 15:41:47</t>
  </si>
  <si>
    <t>04.09.2023 15:41:48</t>
  </si>
  <si>
    <t>04.09.2023 15:41:54</t>
  </si>
  <si>
    <t>04.09.2023 15:42:10</t>
  </si>
  <si>
    <t>04.09.2023 15:42:12</t>
  </si>
  <si>
    <t>04.09.2023 15:42:27</t>
  </si>
  <si>
    <t>04.09.2023 15:42:29</t>
  </si>
  <si>
    <t>04.09.2023 15:42:30</t>
  </si>
  <si>
    <t>04.09.2023 15:42:52</t>
  </si>
  <si>
    <t>04.09.2023 15:42:54</t>
  </si>
  <si>
    <t>04.09.2023 15:42:55</t>
  </si>
  <si>
    <t>04.09.2023 15:43:07</t>
  </si>
  <si>
    <t>04.09.2023 15:43:09</t>
  </si>
  <si>
    <t>04.09.2023 15:43:27</t>
  </si>
  <si>
    <t>04.09.2023 15:43:34</t>
  </si>
  <si>
    <t>04.09.2023 15:43:35</t>
  </si>
  <si>
    <t>04.09.2023 15:43:37</t>
  </si>
  <si>
    <t>04.09.2023 15:43:38</t>
  </si>
  <si>
    <t>04.09.2023 15:44:04</t>
  </si>
  <si>
    <t>04.09.2023 15:44:09</t>
  </si>
  <si>
    <t>04.09.2023 15:44:10</t>
  </si>
  <si>
    <t>04.09.2023 15:44:15</t>
  </si>
  <si>
    <t>04.09.2023 15:44:21</t>
  </si>
  <si>
    <t>04.09.2023 15:44:23</t>
  </si>
  <si>
    <t>04.09.2023 15:44:29</t>
  </si>
  <si>
    <t>04.09.2023 15:44:30</t>
  </si>
  <si>
    <t>04.09.2023 15:44:32</t>
  </si>
  <si>
    <t>04.09.2023 15:44:33</t>
  </si>
  <si>
    <t>04.09.2023 15:44:55</t>
  </si>
  <si>
    <t>04.09.2023 15:44:56</t>
  </si>
  <si>
    <t>04.09.2023 15:44:58</t>
  </si>
  <si>
    <t>04.09.2023 15:44:59</t>
  </si>
  <si>
    <t>04.09.2023 15:45:04</t>
  </si>
  <si>
    <t>04.09.2023 15:45:05</t>
  </si>
  <si>
    <t>04.09.2023 15:45:07</t>
  </si>
  <si>
    <t>04.09.2023 15:45:35</t>
  </si>
  <si>
    <t>04.09.2023 15:45:36</t>
  </si>
  <si>
    <t>04.09.2023 15:45:38</t>
  </si>
  <si>
    <t>04.09.2023 15:45:53</t>
  </si>
  <si>
    <t>04.09.2023 15:45:55</t>
  </si>
  <si>
    <t>04.09.2023 15:45:59</t>
  </si>
  <si>
    <t>04.09.2023 15:46:01</t>
  </si>
  <si>
    <t>04.09.2023 15:46:05</t>
  </si>
  <si>
    <t>04.09.2023 15:46:10</t>
  </si>
  <si>
    <t>04.09.2023 15:46:11</t>
  </si>
  <si>
    <t>04.09.2023 15:46:16</t>
  </si>
  <si>
    <t>04.09.2023 15:46:17</t>
  </si>
  <si>
    <t>04.09.2023 15:46:19</t>
  </si>
  <si>
    <t>04.09.2023 15:46:47</t>
  </si>
  <si>
    <t>04.09.2023 15:46:48</t>
  </si>
  <si>
    <t>04.09.2023 15:46:51</t>
  </si>
  <si>
    <t>04.09.2023 15:46:56</t>
  </si>
  <si>
    <t>04.09.2023 15:46:57</t>
  </si>
  <si>
    <t>04.09.2023 15:47:27</t>
  </si>
  <si>
    <t>04.09.2023 15:47:33</t>
  </si>
  <si>
    <t>04.09.2023 15:47:56</t>
  </si>
  <si>
    <t>04.09.2023 15:47:58</t>
  </si>
  <si>
    <t>04.09.2023 15:48:04</t>
  </si>
  <si>
    <t>04.09.2023 15:48:05</t>
  </si>
  <si>
    <t>04.09.2023 15:48:07</t>
  </si>
  <si>
    <t>04.09.2023 15:48:08</t>
  </si>
  <si>
    <t>04.09.2023 15:48:45</t>
  </si>
  <si>
    <t>04.09.2023 15:48:47</t>
  </si>
  <si>
    <t>04.09.2023 15:48:48</t>
  </si>
  <si>
    <t>04.09.2023 15:48:50</t>
  </si>
  <si>
    <t>04.09.2023 15:49:03</t>
  </si>
  <si>
    <t>04.09.2023 15:49:04</t>
  </si>
  <si>
    <t>04.09.2023 15:49:06</t>
  </si>
  <si>
    <t>04.09.2023 15:49:26</t>
  </si>
  <si>
    <t>04.09.2023 15:49:30</t>
  </si>
  <si>
    <t>04.09.2023 15:50:00</t>
  </si>
  <si>
    <t>04.09.2023 15:50:01</t>
  </si>
  <si>
    <t>04.09.2023 15:50:03</t>
  </si>
  <si>
    <t>04.09.2023 15:50:04</t>
  </si>
  <si>
    <t>04.09.2023 15:50:06</t>
  </si>
  <si>
    <t>04.09.2023 15:50:09</t>
  </si>
  <si>
    <t>04.09.2023 15:50:10</t>
  </si>
  <si>
    <t>04.09.2023 15:50:12</t>
  </si>
  <si>
    <t>04.09.2023 15:50:13</t>
  </si>
  <si>
    <t>04.09.2023 15:50:21</t>
  </si>
  <si>
    <t>04.09.2023 15:50:22</t>
  </si>
  <si>
    <t>04.09.2023 15:50:33</t>
  </si>
  <si>
    <t>04.09.2023 15:50:34</t>
  </si>
  <si>
    <t>04.09.2023 15:50:36</t>
  </si>
  <si>
    <t>04.09.2023 15:50:56</t>
  </si>
  <si>
    <t>04.09.2023 15:51:01</t>
  </si>
  <si>
    <t>04.09.2023 15:51:03</t>
  </si>
  <si>
    <t>04.09.2023 15:51:04</t>
  </si>
  <si>
    <t>04.09.2023 15:51:13</t>
  </si>
  <si>
    <t>04.09.2023 15:51:24</t>
  </si>
  <si>
    <t>04.09.2023 15:51:26</t>
  </si>
  <si>
    <t>04.09.2023 15:51:27</t>
  </si>
  <si>
    <t>04.09.2023 15:51:33</t>
  </si>
  <si>
    <t>04.09.2023 15:52:12</t>
  </si>
  <si>
    <t>04.09.2023 15:52:14</t>
  </si>
  <si>
    <t>04.09.2023 15:52:15</t>
  </si>
  <si>
    <t>04.09.2023 15:52:17</t>
  </si>
  <si>
    <t>04.09.2023 15:52:18</t>
  </si>
  <si>
    <t>04.09.2023 15:52:23</t>
  </si>
  <si>
    <t>04.09.2023 15:52:24</t>
  </si>
  <si>
    <t>04.09.2023 15:52:26</t>
  </si>
  <si>
    <t>04.09.2023 15:52:27</t>
  </si>
  <si>
    <t>04.09.2023 15:53:12</t>
  </si>
  <si>
    <t>04.09.2023 15:53:13</t>
  </si>
  <si>
    <t>04.09.2023 15:53:15</t>
  </si>
  <si>
    <t>04.09.2023 15:53:16</t>
  </si>
  <si>
    <t>04.09.2023 15:53:55</t>
  </si>
  <si>
    <t>04.09.2023 15:53:57</t>
  </si>
  <si>
    <t>04.09.2023 15:55:10</t>
  </si>
  <si>
    <t>04.09.2023 15:55:12</t>
  </si>
  <si>
    <t>04.09.2023 15:55:13</t>
  </si>
  <si>
    <t>04.09.2023 15:55:16</t>
  </si>
  <si>
    <t>04.09.2023 15:55:41</t>
  </si>
  <si>
    <t>04.09.2023 15:55:43</t>
  </si>
  <si>
    <t>04.09.2023 15:55:44</t>
  </si>
  <si>
    <t>04.09.2023 15:55:46</t>
  </si>
  <si>
    <t>04.09.2023 15:55:47</t>
  </si>
  <si>
    <t>04.09.2023 15:56:09</t>
  </si>
  <si>
    <t>04.09.2023 15:56:10</t>
  </si>
  <si>
    <t>04.09.2023 15:56:12</t>
  </si>
  <si>
    <t>04.09.2023 15:56:13</t>
  </si>
  <si>
    <t>04.09.2023 15:56:35</t>
  </si>
  <si>
    <t>04.09.2023 15:56:36</t>
  </si>
  <si>
    <t>04.09.2023 15:56:38</t>
  </si>
  <si>
    <t>04.09.2023 15:56:40</t>
  </si>
  <si>
    <t>04.09.2023 15:56:41</t>
  </si>
  <si>
    <t>04.09.2023 15:56:43</t>
  </si>
  <si>
    <t>04.09.2023 15:57:01</t>
  </si>
  <si>
    <t>04.09.2023 15:57:12</t>
  </si>
  <si>
    <t>04.09.2023 15:57:13</t>
  </si>
  <si>
    <t>04.09.2023 15:57:15</t>
  </si>
  <si>
    <t>04.09.2023 15:58:01</t>
  </si>
  <si>
    <t>04.09.2023 15:58:03</t>
  </si>
  <si>
    <t>04.09.2023 15:58:06</t>
  </si>
  <si>
    <t>04.09.2023 15:58:10</t>
  </si>
  <si>
    <t>04.09.2023 15:58:12</t>
  </si>
  <si>
    <t>04.09.2023 15:58:52</t>
  </si>
  <si>
    <t>04.09.2023 15:58:53</t>
  </si>
  <si>
    <t>04.09.2023 15:58:55</t>
  </si>
  <si>
    <t>04.09.2023 15:59:14</t>
  </si>
  <si>
    <t>04.09.2023 15:59:18</t>
  </si>
  <si>
    <t>04.09.2023 15:59:23</t>
  </si>
  <si>
    <t>04.09.2023 15:59:24</t>
  </si>
  <si>
    <t>04.09.2023 15:59:26</t>
  </si>
  <si>
    <t>04.09.2023 15:59:36</t>
  </si>
  <si>
    <t>04.09.2023 15:59:41</t>
  </si>
  <si>
    <t>04.09.2023 15:59:43</t>
  </si>
  <si>
    <t>04.09.2023 15:59:50</t>
  </si>
  <si>
    <t>04.09.2023 15:59:52</t>
  </si>
  <si>
    <t>04.09.2023 16:00:04</t>
  </si>
  <si>
    <t>04.09.2023 16:00:09</t>
  </si>
  <si>
    <t>04.09.2023 16:00:10</t>
  </si>
  <si>
    <t>04.09.2023 16:00:12</t>
  </si>
  <si>
    <t>04.09.2023 16:00:46</t>
  </si>
  <si>
    <t>04.09.2023 16:00:47</t>
  </si>
  <si>
    <t>04.09.2023 16:00:49</t>
  </si>
  <si>
    <t>04.09.2023 16:00:52</t>
  </si>
  <si>
    <t>04.09.2023 16:00:55</t>
  </si>
  <si>
    <t>04.09.2023 16:00:56</t>
  </si>
  <si>
    <t>04.09.2023 16:01:12</t>
  </si>
  <si>
    <t>04.09.2023 16:01:13</t>
  </si>
  <si>
    <t>04.09.2023 16:01:15</t>
  </si>
  <si>
    <t>04.09.2023 16:01:16</t>
  </si>
  <si>
    <t>04.09.2023 16:02:21</t>
  </si>
  <si>
    <t>04.09.2023 16:02:23</t>
  </si>
  <si>
    <t>04.09.2023 16:02:24</t>
  </si>
  <si>
    <t>04.09.2023 16:02:27</t>
  </si>
  <si>
    <t>04.09.2023 16:02:29</t>
  </si>
  <si>
    <t>04.09.2023 16:02:30</t>
  </si>
  <si>
    <t>04.09.2023 16:02:40</t>
  </si>
  <si>
    <t>04.09.2023 16:02:43</t>
  </si>
  <si>
    <t>04.09.2023 16:02:50</t>
  </si>
  <si>
    <t>04.09.2023 16:02:52</t>
  </si>
  <si>
    <t>04.09.2023 16:03:04</t>
  </si>
  <si>
    <t>04.09.2023 16:03:06</t>
  </si>
  <si>
    <t>04.09.2023 16:03:07</t>
  </si>
  <si>
    <t>04.09.2023 16:03:54</t>
  </si>
  <si>
    <t>04.09.2023 16:04:52</t>
  </si>
  <si>
    <t>04.09.2023 16:05:03</t>
  </si>
  <si>
    <t>04.09.2023 16:05:04</t>
  </si>
  <si>
    <t>04.09.2023 16:05:06</t>
  </si>
  <si>
    <t>04.09.2023 16:05:29</t>
  </si>
  <si>
    <t>04.09.2023 16:05:30</t>
  </si>
  <si>
    <t>04.09.2023 16:05:32</t>
  </si>
  <si>
    <t>04.09.2023 16:05:46</t>
  </si>
  <si>
    <t>04.09.2023 16:05:47</t>
  </si>
  <si>
    <t>04.09.2023 16:06:15</t>
  </si>
  <si>
    <t>04.09.2023 16:06:17</t>
  </si>
  <si>
    <t>04.09.2023 16:06:18</t>
  </si>
  <si>
    <t>04.09.2023 16:06:29</t>
  </si>
  <si>
    <t>04.09.2023 16:06:30</t>
  </si>
  <si>
    <t>04.09.2023 16:06:32</t>
  </si>
  <si>
    <t>04.09.2023 16:06:49</t>
  </si>
  <si>
    <t>04.09.2023 16:06:50</t>
  </si>
  <si>
    <t>04.09.2023 16:06:56</t>
  </si>
  <si>
    <t>04.09.2023 16:06:58</t>
  </si>
  <si>
    <t>04.09.2023 16:06:59</t>
  </si>
  <si>
    <t>04.09.2023 16:07:10</t>
  </si>
  <si>
    <t>04.09.2023 16:07:30</t>
  </si>
  <si>
    <t>04.09.2023 16:08:12</t>
  </si>
  <si>
    <t>04.09.2023 16:08:17</t>
  </si>
  <si>
    <t>04.09.2023 16:08:18</t>
  </si>
  <si>
    <t>04.09.2023 16:08:20</t>
  </si>
  <si>
    <t>04.09.2023 16:08:27</t>
  </si>
  <si>
    <t>04.09.2023 16:08:40</t>
  </si>
  <si>
    <t>04.09.2023 16:08:46</t>
  </si>
  <si>
    <t>04.09.2023 16:08:47</t>
  </si>
  <si>
    <t>04.09.2023 16:09:12</t>
  </si>
  <si>
    <t>04.09.2023 16:09:13</t>
  </si>
  <si>
    <t>04.09.2023 16:09:21</t>
  </si>
  <si>
    <t>04.09.2023 16:09:32</t>
  </si>
  <si>
    <t>04.09.2023 16:09:33</t>
  </si>
  <si>
    <t>04.09.2023 16:09:35</t>
  </si>
  <si>
    <t>04.09.2023 16:09:50</t>
  </si>
  <si>
    <t>04.09.2023 16:09:52</t>
  </si>
  <si>
    <t>04.09.2023 16:09:53</t>
  </si>
  <si>
    <t>04.09.2023 16:10:18</t>
  </si>
  <si>
    <t>04.09.2023 16:10:20</t>
  </si>
  <si>
    <t>04.09.2023 16:10:21</t>
  </si>
  <si>
    <t>04.09.2023 16:10:23</t>
  </si>
  <si>
    <t>04.09.2023 16:10:26</t>
  </si>
  <si>
    <t>04.09.2023 16:10:27</t>
  </si>
  <si>
    <t>04.09.2023 16:10:29</t>
  </si>
  <si>
    <t>04.09.2023 16:10:30</t>
  </si>
  <si>
    <t>04.09.2023 16:10:36</t>
  </si>
  <si>
    <t>04.09.2023 16:10:38</t>
  </si>
  <si>
    <t>04.09.2023 16:10:42</t>
  </si>
  <si>
    <t>04.09.2023 16:10:44</t>
  </si>
  <si>
    <t>04.09.2023 16:10:45</t>
  </si>
  <si>
    <t>04.09.2023 16:10:53</t>
  </si>
  <si>
    <t>04.09.2023 16:10:58</t>
  </si>
  <si>
    <t>04.09.2023 16:10:59</t>
  </si>
  <si>
    <t>04.09.2023 16:11:10</t>
  </si>
  <si>
    <t>04.09.2023 16:11:11</t>
  </si>
  <si>
    <t>04.09.2023 16:11:14</t>
  </si>
  <si>
    <t>04.09.2023 16:11:22</t>
  </si>
  <si>
    <t>04.09.2023 16:12:18</t>
  </si>
  <si>
    <t>04.09.2023 16:12:20</t>
  </si>
  <si>
    <t>04.09.2023 16:12:23</t>
  </si>
  <si>
    <t>04.09.2023 16:13:23</t>
  </si>
  <si>
    <t>04.09.2023 16:13:40</t>
  </si>
  <si>
    <t>04.09.2023 16:13:41</t>
  </si>
  <si>
    <t>04.09.2023 16:13:43</t>
  </si>
  <si>
    <t>04.09.2023 16:13:55</t>
  </si>
  <si>
    <t>04.09.2023 16:14:12</t>
  </si>
  <si>
    <t>04.09.2023 16:14:13</t>
  </si>
  <si>
    <t>04.09.2023 16:14:15</t>
  </si>
  <si>
    <t>04.09.2023 16:14:17</t>
  </si>
  <si>
    <t>04.09.2023 16:14:29</t>
  </si>
  <si>
    <t>04.09.2023 16:14:35</t>
  </si>
  <si>
    <t>04.09.2023 16:14:43</t>
  </si>
  <si>
    <t>04.09.2023 16:14:44</t>
  </si>
  <si>
    <t>04.09.2023 16:14:46</t>
  </si>
  <si>
    <t>04.09.2023 16:14:47</t>
  </si>
  <si>
    <t>04.09.2023 16:14:52</t>
  </si>
  <si>
    <t>04.09.2023 16:14:55</t>
  </si>
  <si>
    <t>04.09.2023 16:14:56</t>
  </si>
  <si>
    <t>04.09.2023 16:15:15</t>
  </si>
  <si>
    <t>04.09.2023 16:15:16</t>
  </si>
  <si>
    <t>04.09.2023 16:15:28</t>
  </si>
  <si>
    <t>04.09.2023 16:16:18</t>
  </si>
  <si>
    <t>04.09.2023 16:16:20</t>
  </si>
  <si>
    <t>04.09.2023 16:16:21</t>
  </si>
  <si>
    <t>04.09.2023 16:16:32</t>
  </si>
  <si>
    <t>04.09.2023 16:16:33</t>
  </si>
  <si>
    <t>04.09.2023 16:16:53</t>
  </si>
  <si>
    <t>04.09.2023 16:16:55</t>
  </si>
  <si>
    <t>04.09.2023 16:17:04</t>
  </si>
  <si>
    <t>04.09.2023 16:17:06</t>
  </si>
  <si>
    <t>04.09.2023 16:17:19</t>
  </si>
  <si>
    <t>04.09.2023 16:17:21</t>
  </si>
  <si>
    <t>04.09.2023 16:17:36</t>
  </si>
  <si>
    <t>04.09.2023 16:17:38</t>
  </si>
  <si>
    <t>04.09.2023 16:17:41</t>
  </si>
  <si>
    <t>04.09.2023 16:17:42</t>
  </si>
  <si>
    <t>04.09.2023 16:17:44</t>
  </si>
  <si>
    <t>04.09.2023 16:17:45</t>
  </si>
  <si>
    <t>04.09.2023 16:17:59</t>
  </si>
  <si>
    <t>04.09.2023 16:18:01</t>
  </si>
  <si>
    <t>04.09.2023 16:18:12</t>
  </si>
  <si>
    <t>04.09.2023 16:18:19</t>
  </si>
  <si>
    <t>04.09.2023 16:18:44</t>
  </si>
  <si>
    <t>04.09.2023 16:18:45</t>
  </si>
  <si>
    <t>04.09.2023 16:18:50</t>
  </si>
  <si>
    <t>04.09.2023 16:18:51</t>
  </si>
  <si>
    <t>04.09.2023 16:18:53</t>
  </si>
  <si>
    <t>04.09.2023 16:19:09</t>
  </si>
  <si>
    <t>04.09.2023 16:19:10</t>
  </si>
  <si>
    <t>04.09.2023 16:19:12</t>
  </si>
  <si>
    <t>04.09.2023 16:19:52</t>
  </si>
  <si>
    <t>04.09.2023 16:19:54</t>
  </si>
  <si>
    <t>04.09.2023 16:19:55</t>
  </si>
  <si>
    <t>04.09.2023 16:20:06</t>
  </si>
  <si>
    <t>04.09.2023 16:20:07</t>
  </si>
  <si>
    <t>04.09.2023 16:20:09</t>
  </si>
  <si>
    <t>04.09.2023 16:20:10</t>
  </si>
  <si>
    <t>04.09.2023 16:20:12</t>
  </si>
  <si>
    <t>04.09.2023 16:20:13</t>
  </si>
  <si>
    <t>04.09.2023 16:20:15</t>
  </si>
  <si>
    <t>04.09.2023 16:20:18</t>
  </si>
  <si>
    <t>04.09.2023 16:20:19</t>
  </si>
  <si>
    <t>04.09.2023 16:20:21</t>
  </si>
  <si>
    <t>04.09.2023 16:20:33</t>
  </si>
  <si>
    <t>04.09.2023 16:20:35</t>
  </si>
  <si>
    <t>04.09.2023 16:20:42</t>
  </si>
  <si>
    <t>04.09.2023 16:20:44</t>
  </si>
  <si>
    <t>04.09.2023 16:20:45</t>
  </si>
  <si>
    <t>04.09.2023 16:20:47</t>
  </si>
  <si>
    <t>04.09.2023 16:21:14</t>
  </si>
  <si>
    <t>04.09.2023 16:21:15</t>
  </si>
  <si>
    <t>04.09.2023 16:21:18</t>
  </si>
  <si>
    <t>04.09.2023 16:21:23</t>
  </si>
  <si>
    <t>04.09.2023 16:21:30</t>
  </si>
  <si>
    <t>04.09.2023 16:21:32</t>
  </si>
  <si>
    <t>04.09.2023 16:21:33</t>
  </si>
  <si>
    <t>04.09.2023 16:21:41</t>
  </si>
  <si>
    <t>04.09.2023 16:21:44</t>
  </si>
  <si>
    <t>04.09.2023 16:22:09</t>
  </si>
  <si>
    <t>04.09.2023 16:22:10</t>
  </si>
  <si>
    <t>04.09.2023 16:22:17</t>
  </si>
  <si>
    <t>04.09.2023 16:22:20</t>
  </si>
  <si>
    <t>04.09.2023 16:22:21</t>
  </si>
  <si>
    <t>04.09.2023 16:22:23</t>
  </si>
  <si>
    <t>04.09.2023 16:22:24</t>
  </si>
  <si>
    <t>04.09.2023 16:23:03</t>
  </si>
  <si>
    <t>04.09.2023 16:23:04</t>
  </si>
  <si>
    <t>04.09.2023 16:23:06</t>
  </si>
  <si>
    <t>04.09.2023 16:23:13</t>
  </si>
  <si>
    <t>04.09.2023 16:23:15</t>
  </si>
  <si>
    <t>04.09.2023 16:23:21</t>
  </si>
  <si>
    <t>04.09.2023 16:23:22</t>
  </si>
  <si>
    <t>04.09.2023 16:23:24</t>
  </si>
  <si>
    <t>04.09.2023 16:24:29</t>
  </si>
  <si>
    <t>04.09.2023 16:24:31</t>
  </si>
  <si>
    <t>04.09.2023 16:24:32</t>
  </si>
  <si>
    <t>04.09.2023 16:24:51</t>
  </si>
  <si>
    <t>04.09.2023 16:25:04</t>
  </si>
  <si>
    <t>04.09.2023 16:25:06</t>
  </si>
  <si>
    <t>04.09.2023 16:25:07</t>
  </si>
  <si>
    <t>04.09.2023 16:25:09</t>
  </si>
  <si>
    <t>04.09.2023 16:25:10</t>
  </si>
  <si>
    <t>04.09.2023 16:25:50</t>
  </si>
  <si>
    <t>04.09.2023 16:25:52</t>
  </si>
  <si>
    <t>04.09.2023 16:26:04</t>
  </si>
  <si>
    <t>04.09.2023 16:26:07</t>
  </si>
  <si>
    <t>04.09.2023 16:26:09</t>
  </si>
  <si>
    <t>04.09.2023 16:26:10</t>
  </si>
  <si>
    <t>04.09.2023 16:26:16</t>
  </si>
  <si>
    <t>04.09.2023 16:26:32</t>
  </si>
  <si>
    <t>04.09.2023 16:26:33</t>
  </si>
  <si>
    <t>04.09.2023 16:26:49</t>
  </si>
  <si>
    <t>04.09.2023 16:26:53</t>
  </si>
  <si>
    <t>04.09.2023 16:26:55</t>
  </si>
  <si>
    <t>04.09.2023 16:26:56</t>
  </si>
  <si>
    <t>04.09.2023 16:26:58</t>
  </si>
  <si>
    <t>04.09.2023 16:26:59</t>
  </si>
  <si>
    <t>04.09.2023 16:27:01</t>
  </si>
  <si>
    <t>04.09.2023 16:27:02</t>
  </si>
  <si>
    <t>04.09.2023 16:27:33</t>
  </si>
  <si>
    <t>04.09.2023 16:27:35</t>
  </si>
  <si>
    <t>04.09.2023 16:27:52</t>
  </si>
  <si>
    <t>04.09.2023 16:27:53</t>
  </si>
  <si>
    <t>04.09.2023 16:28:06</t>
  </si>
  <si>
    <t>04.09.2023 16:28:07</t>
  </si>
  <si>
    <t>04.09.2023 16:28:09</t>
  </si>
  <si>
    <t>04.09.2023 16:28:13</t>
  </si>
  <si>
    <t>04.09.2023 16:28:15</t>
  </si>
  <si>
    <t>04.09.2023 16:28:16</t>
  </si>
  <si>
    <t>04.09.2023 16:28:46</t>
  </si>
  <si>
    <t>04.09.2023 16:28:47</t>
  </si>
  <si>
    <t>04.09.2023 16:29:03</t>
  </si>
  <si>
    <t>04.09.2023 16:29:04</t>
  </si>
  <si>
    <t>04.09.2023 16:29:06</t>
  </si>
  <si>
    <t>04.09.2023 16:29:09</t>
  </si>
  <si>
    <t>04.09.2023 16:29:10</t>
  </si>
  <si>
    <t>04.09.2023 16:29:12</t>
  </si>
  <si>
    <t>04.09.2023 16:29:13</t>
  </si>
  <si>
    <t>04.09.2023 16:29:15</t>
  </si>
  <si>
    <t>04.09.2023 16:29:35</t>
  </si>
  <si>
    <t>04.09.2023 16:29:36</t>
  </si>
  <si>
    <t>04.09.2023 16:29:39</t>
  </si>
  <si>
    <t>04.09.2023 16:29:41</t>
  </si>
  <si>
    <t>04.09.2023 16:29:42</t>
  </si>
  <si>
    <t>04.09.2023 16:30:04</t>
  </si>
  <si>
    <t>04.09.2023 16:30:12</t>
  </si>
  <si>
    <t>04.09.2023 16:30:13</t>
  </si>
  <si>
    <t>04.09.2023 16:30:15</t>
  </si>
  <si>
    <t>04.09.2023 16:30:16</t>
  </si>
  <si>
    <t>04.09.2023 16:30:19</t>
  </si>
  <si>
    <t>04.09.2023 16:30:21</t>
  </si>
  <si>
    <t>04.09.2023 16:30:27</t>
  </si>
  <si>
    <t>04.09.2023 16:30:29</t>
  </si>
  <si>
    <t>04.09.2023 16:30:30</t>
  </si>
  <si>
    <t>04.09.2023 16:30:32</t>
  </si>
  <si>
    <t>04.09.2023 16:30:33</t>
  </si>
  <si>
    <t>04.09.2023 16:30:35</t>
  </si>
  <si>
    <t>04.09.2023 16:30:55</t>
  </si>
  <si>
    <t>04.09.2023 16:30:56</t>
  </si>
  <si>
    <t>04.09.2023 16:30:58</t>
  </si>
  <si>
    <t>04.09.2023 16:31:12</t>
  </si>
  <si>
    <t>04.09.2023 16:31:15</t>
  </si>
  <si>
    <t>04.09.2023 16:31:32</t>
  </si>
  <si>
    <t>04.09.2023 16:31:33</t>
  </si>
  <si>
    <t>04.09.2023 16:31:35</t>
  </si>
  <si>
    <t>04.09.2023 16:31:38</t>
  </si>
  <si>
    <t>04.09.2023 16:31:39</t>
  </si>
  <si>
    <t>04.09.2023 16:31:41</t>
  </si>
  <si>
    <t>04.09.2023 16:31:49</t>
  </si>
  <si>
    <t>04.09.2023 16:31:50</t>
  </si>
  <si>
    <t>04.09.2023 16:31:52</t>
  </si>
  <si>
    <t>04.09.2023 16:31:59</t>
  </si>
  <si>
    <t>04.09.2023 16:32:02</t>
  </si>
  <si>
    <t>04.09.2023 16:32:15</t>
  </si>
  <si>
    <t>04.09.2023 16:32:36</t>
  </si>
  <si>
    <t>04.09.2023 16:32:38</t>
  </si>
  <si>
    <t>04.09.2023 16:32:53</t>
  </si>
  <si>
    <t>04.09.2023 16:32:55</t>
  </si>
  <si>
    <t>04.09.2023 16:33:04</t>
  </si>
  <si>
    <t>04.09.2023 16:33:06</t>
  </si>
  <si>
    <t>04.09.2023 16:33:07</t>
  </si>
  <si>
    <t>04.09.2023 16:33:09</t>
  </si>
  <si>
    <t>04.09.2023 16:33:10</t>
  </si>
  <si>
    <t>04.09.2023 16:33:37</t>
  </si>
  <si>
    <t>04.09.2023 16:33:38</t>
  </si>
  <si>
    <t>04.09.2023 16:33:44</t>
  </si>
  <si>
    <t>04.09.2023 16:33:46</t>
  </si>
  <si>
    <t>04.09.2023 16:34:10</t>
  </si>
  <si>
    <t>04.09.2023 16:34:12</t>
  </si>
  <si>
    <t>04.09.2023 16:34:21</t>
  </si>
  <si>
    <t>04.09.2023 16:34:26</t>
  </si>
  <si>
    <t>04.09.2023 16:34:27</t>
  </si>
  <si>
    <t>04.09.2023 16:34:29</t>
  </si>
  <si>
    <t>04.09.2023 16:34:47</t>
  </si>
  <si>
    <t>04.09.2023 16:35:06</t>
  </si>
  <si>
    <t>04.09.2023 16:35:09</t>
  </si>
  <si>
    <t>04.09.2023 16:35:52</t>
  </si>
  <si>
    <t>04.09.2023 16:35:54</t>
  </si>
  <si>
    <t>04.09.2023 16:35:55</t>
  </si>
  <si>
    <t>04.09.2023 16:35:57</t>
  </si>
  <si>
    <t>04.09.2023 16:36:07</t>
  </si>
  <si>
    <t>04.09.2023 16:36:09</t>
  </si>
  <si>
    <t>04.09.2023 16:36:20</t>
  </si>
  <si>
    <t>04.09.2023 16:36:21</t>
  </si>
  <si>
    <t>04.09.2023 16:36:23</t>
  </si>
  <si>
    <t>04.09.2023 16:36:27</t>
  </si>
  <si>
    <t>04.09.2023 16:36:29</t>
  </si>
  <si>
    <t>04.09.2023 16:36:46</t>
  </si>
  <si>
    <t>04.09.2023 16:36:47</t>
  </si>
  <si>
    <t>04.09.2023 16:37:10</t>
  </si>
  <si>
    <t>04.09.2023 16:37:27</t>
  </si>
  <si>
    <t>04.09.2023 16:37:29</t>
  </si>
  <si>
    <t>04.09.2023 16:37:43</t>
  </si>
  <si>
    <t>04.09.2023 16:37:46</t>
  </si>
  <si>
    <t>04.09.2023 16:37:47</t>
  </si>
  <si>
    <t>04.09.2023 16:37:56</t>
  </si>
  <si>
    <t>04.09.2023 16:37:58</t>
  </si>
  <si>
    <t>04.09.2023 16:38:55</t>
  </si>
  <si>
    <t>04.09.2023 16:38:57</t>
  </si>
  <si>
    <t>04.09.2023 16:38:58</t>
  </si>
  <si>
    <t>04.09.2023 16:39:02</t>
  </si>
  <si>
    <t>04.09.2023 16:39:14</t>
  </si>
  <si>
    <t>04.09.2023 16:39:15</t>
  </si>
  <si>
    <t>04.09.2023 16:39:17</t>
  </si>
  <si>
    <t>04.09.2023 16:39:32</t>
  </si>
  <si>
    <t>04.09.2023 16:39:34</t>
  </si>
  <si>
    <t>04.09.2023 16:39:40</t>
  </si>
  <si>
    <t>04.09.2023 16:39:41</t>
  </si>
  <si>
    <t>04.09.2023 16:39:43</t>
  </si>
  <si>
    <t>04.09.2023 16:39:49</t>
  </si>
  <si>
    <t>04.09.2023 16:39:50</t>
  </si>
  <si>
    <t>04.09.2023 16:40:06</t>
  </si>
  <si>
    <t>04.09.2023 16:40:07</t>
  </si>
  <si>
    <t>04.09.2023 16:40:15</t>
  </si>
  <si>
    <t>04.09.2023 16:40:16</t>
  </si>
  <si>
    <t>04.09.2023 16:40:18</t>
  </si>
  <si>
    <t>04.09.2023 16:40:19</t>
  </si>
  <si>
    <t>04.09.2023 16:40:36</t>
  </si>
  <si>
    <t>04.09.2023 16:40:38</t>
  </si>
  <si>
    <t>04.09.2023 16:40:46</t>
  </si>
  <si>
    <t>04.09.2023 16:40:47</t>
  </si>
  <si>
    <t>04.09.2023 16:40:58</t>
  </si>
  <si>
    <t>04.09.2023 16:40:59</t>
  </si>
  <si>
    <t>04.09.2023 16:41:05</t>
  </si>
  <si>
    <t>04.09.2023 16:41:07</t>
  </si>
  <si>
    <t>04.09.2023 16:41:08</t>
  </si>
  <si>
    <t>04.09.2023 16:41:21</t>
  </si>
  <si>
    <t>04.09.2023 16:41:22</t>
  </si>
  <si>
    <t>04.09.2023 16:41:24</t>
  </si>
  <si>
    <t>04.09.2023 16:41:36</t>
  </si>
  <si>
    <t>04.09.2023 16:41:38</t>
  </si>
  <si>
    <t>04.09.2023 16:42:01</t>
  </si>
  <si>
    <t>04.09.2023 16:42:38</t>
  </si>
  <si>
    <t>04.09.2023 16:42:40</t>
  </si>
  <si>
    <t>04.09.2023 16:42:41</t>
  </si>
  <si>
    <t>04.09.2023 16:42:49</t>
  </si>
  <si>
    <t>04.09.2023 16:42:50</t>
  </si>
  <si>
    <t>04.09.2023 16:42:52</t>
  </si>
  <si>
    <t>04.09.2023 16:42:53</t>
  </si>
  <si>
    <t>04.09.2023 16:43:09</t>
  </si>
  <si>
    <t>04.09.2023 16:43:10</t>
  </si>
  <si>
    <t>04.09.2023 16:43:30</t>
  </si>
  <si>
    <t>04.09.2023 16:43:32</t>
  </si>
  <si>
    <t>04.09.2023 16:43:33</t>
  </si>
  <si>
    <t>04.09.2023 16:43:44</t>
  </si>
  <si>
    <t>04.09.2023 16:43:46</t>
  </si>
  <si>
    <t>04.09.2023 16:43:52</t>
  </si>
  <si>
    <t>04.09.2023 16:43:53</t>
  </si>
  <si>
    <t>04.09.2023 16:43:55</t>
  </si>
  <si>
    <t>04.09.2023 16:43:56</t>
  </si>
  <si>
    <t>04.09.2023 16:43:58</t>
  </si>
  <si>
    <t>04.09.2023 16:43:59</t>
  </si>
  <si>
    <t>04.09.2023 16:44:05</t>
  </si>
  <si>
    <t>04.09.2023 16:44:07</t>
  </si>
  <si>
    <t>04.09.2023 16:44:53</t>
  </si>
  <si>
    <t>04.09.2023 16:44:55</t>
  </si>
  <si>
    <t>04.09.2023 16:44:56</t>
  </si>
  <si>
    <t>04.09.2023 16:45:03</t>
  </si>
  <si>
    <t>04.09.2023 16:45:04</t>
  </si>
  <si>
    <t>04.09.2023 16:45:20</t>
  </si>
  <si>
    <t>04.09.2023 16:45:21</t>
  </si>
  <si>
    <t>04.09.2023 16:45:24</t>
  </si>
  <si>
    <t>04.09.2023 16:47:06</t>
  </si>
  <si>
    <t>04.09.2023 16:47:21</t>
  </si>
  <si>
    <t>04.09.2023 16:47:24</t>
  </si>
  <si>
    <t>04.09.2023 16:48:01</t>
  </si>
  <si>
    <t>04.09.2023 16:48:03</t>
  </si>
  <si>
    <t>04.09.2023 16:48:04</t>
  </si>
  <si>
    <t>04.09.2023 16:48:07</t>
  </si>
  <si>
    <t>04.09.2023 16:48:09</t>
  </si>
  <si>
    <t>04.09.2023 16:49:40</t>
  </si>
  <si>
    <t>04.09.2023 16:49:41</t>
  </si>
  <si>
    <t>04.09.2023 16:49:52</t>
  </si>
  <si>
    <t>04.09.2023 16:50:09</t>
  </si>
  <si>
    <t>04.09.2023 16:50:10</t>
  </si>
  <si>
    <t>04.09.2023 16:50:34</t>
  </si>
  <si>
    <t>04.09.2023 16:50:38</t>
  </si>
  <si>
    <t>04.09.2023 16:50:43</t>
  </si>
  <si>
    <t>04.09.2023 16:50:44</t>
  </si>
  <si>
    <t>04.09.2023 16:51:04</t>
  </si>
  <si>
    <t>04.09.2023 16:51:06</t>
  </si>
  <si>
    <t>04.09.2023 16:51:34</t>
  </si>
  <si>
    <t>04.09.2023 16:51:35</t>
  </si>
  <si>
    <t>04.09.2023 16:51:37</t>
  </si>
  <si>
    <t>04.09.2023 16:51:38</t>
  </si>
  <si>
    <t>04.09.2023 16:52:03</t>
  </si>
  <si>
    <t>04.09.2023 16:52:06</t>
  </si>
  <si>
    <t>04.09.2023 16:52:18</t>
  </si>
  <si>
    <t>04.09.2023 16:52:24</t>
  </si>
  <si>
    <t>04.09.2023 16:52:26</t>
  </si>
  <si>
    <t>04.09.2023 16:52:27</t>
  </si>
  <si>
    <t>04.09.2023 16:52:29</t>
  </si>
  <si>
    <t>04.09.2023 16:52:53</t>
  </si>
  <si>
    <t>04.09.2023 16:52:55</t>
  </si>
  <si>
    <t>04.09.2023 16:52:56</t>
  </si>
  <si>
    <t>04.09.2023 16:52:59</t>
  </si>
  <si>
    <t>04.09.2023 16:53:01</t>
  </si>
  <si>
    <t>04.09.2023 16:53:07</t>
  </si>
  <si>
    <t>04.09.2023 16:53:09</t>
  </si>
  <si>
    <t>04.09.2023 16:53:35</t>
  </si>
  <si>
    <t>04.09.2023 16:53:44</t>
  </si>
  <si>
    <t>04.09.2023 16:53:45</t>
  </si>
  <si>
    <t>04.09.2023 16:53:58</t>
  </si>
  <si>
    <t>04.09.2023 16:53:59</t>
  </si>
  <si>
    <t>04.09.2023 16:54:01</t>
  </si>
  <si>
    <t>04.09.2023 16:54:16</t>
  </si>
  <si>
    <t>04.09.2023 16:54:41</t>
  </si>
  <si>
    <t>04.09.2023 16:54:42</t>
  </si>
  <si>
    <t>04.09.2023 16:54:44</t>
  </si>
  <si>
    <t>04.09.2023 16:54:53</t>
  </si>
  <si>
    <t>04.09.2023 16:55:01</t>
  </si>
  <si>
    <t>04.09.2023 16:55:03</t>
  </si>
  <si>
    <t>04.09.2023 16:55:24</t>
  </si>
  <si>
    <t>04.09.2023 16:55:27</t>
  </si>
  <si>
    <t>04.09.2023 16:55:29</t>
  </si>
  <si>
    <t>04.09.2023 16:55:52</t>
  </si>
  <si>
    <t>04.09.2023 16:55:54</t>
  </si>
  <si>
    <t>04.09.2023 16:56:00</t>
  </si>
  <si>
    <t>04.09.2023 16:56:09</t>
  </si>
  <si>
    <t>04.09.2023 16:56:10</t>
  </si>
  <si>
    <t>04.09.2023 16:56:12</t>
  </si>
  <si>
    <t>04.09.2023 16:57:26</t>
  </si>
  <si>
    <t>04.09.2023 16:57:27</t>
  </si>
  <si>
    <t>04.09.2023 16:58:52</t>
  </si>
  <si>
    <t>04.09.2023 16:58:54</t>
  </si>
  <si>
    <t>04.09.2023 16:58:55</t>
  </si>
  <si>
    <t>04.09.2023 16:59:03</t>
  </si>
  <si>
    <t>04.09.2023 16:59:05</t>
  </si>
  <si>
    <t>04.09.2023 16:59:14</t>
  </si>
  <si>
    <t>04.09.2023 16:59:15</t>
  </si>
  <si>
    <t>04.09.2023 16:59:17</t>
  </si>
  <si>
    <t>04.09.2023 16:59:26</t>
  </si>
  <si>
    <t>04.09.2023 16:59:41</t>
  </si>
  <si>
    <t>04.09.2023 16:59:48</t>
  </si>
  <si>
    <t>04.09.2023 16:59:49</t>
  </si>
  <si>
    <t>04.09.2023 17:00:29</t>
  </si>
  <si>
    <t>04.09.2023 17:00:31</t>
  </si>
  <si>
    <t>04.09.2023 17:01:04</t>
  </si>
  <si>
    <t>04.09.2023 17:01:06</t>
  </si>
  <si>
    <t>04.09.2023 17:01:46</t>
  </si>
  <si>
    <t>04.09.2023 17:01:47</t>
  </si>
  <si>
    <t>04.09.2023 17:01:49</t>
  </si>
  <si>
    <t>04.09.2023 17:02:01</t>
  </si>
  <si>
    <t>04.09.2023 17:02:03</t>
  </si>
  <si>
    <t>04.09.2023 17:02:12</t>
  </si>
  <si>
    <t>04.09.2023 17:02:13</t>
  </si>
  <si>
    <t>04.09.2023 17:02:15</t>
  </si>
  <si>
    <t>04.09.2023 17:02:16</t>
  </si>
  <si>
    <t>04.09.2023 17:02:21</t>
  </si>
  <si>
    <t>04.09.2023 17:02:22</t>
  </si>
  <si>
    <t>04.09.2023 17:02:24</t>
  </si>
  <si>
    <t>04.09.2023 17:02:25</t>
  </si>
  <si>
    <t>04.09.2023 17:02:27</t>
  </si>
  <si>
    <t>04.09.2023 17:02:28</t>
  </si>
  <si>
    <t>04.09.2023 17:02:30</t>
  </si>
  <si>
    <t>04.09.2023 17:02:45</t>
  </si>
  <si>
    <t>04.09.2023 17:02:47</t>
  </si>
  <si>
    <t>04.09.2023 17:02:50</t>
  </si>
  <si>
    <t>04.09.2023 17:02:59</t>
  </si>
  <si>
    <t>04.09.2023 17:03:00</t>
  </si>
  <si>
    <t>04.09.2023 17:03:04</t>
  </si>
  <si>
    <t>04.09.2023 17:03:05</t>
  </si>
  <si>
    <t>04.09.2023 17:03:19</t>
  </si>
  <si>
    <t>04.09.2023 17:03:20</t>
  </si>
  <si>
    <t>04.09.2023 17:03:22</t>
  </si>
  <si>
    <t>04.09.2023 17:03:39</t>
  </si>
  <si>
    <t>04.09.2023 17:04:03</t>
  </si>
  <si>
    <t>04.09.2023 17:04:04</t>
  </si>
  <si>
    <t>04.09.2023 17:04:24</t>
  </si>
  <si>
    <t>04.09.2023 17:04:26</t>
  </si>
  <si>
    <t>04.09.2023 17:04:33</t>
  </si>
  <si>
    <t>04.09.2023 17:04:44</t>
  </si>
  <si>
    <t>04.09.2023 17:04:47</t>
  </si>
  <si>
    <t>04.09.2023 17:05:17</t>
  </si>
  <si>
    <t>04.09.2023 17:05:20</t>
  </si>
  <si>
    <t>04.09.2023 17:05:21</t>
  </si>
  <si>
    <t>04.09.2023 17:05:23</t>
  </si>
  <si>
    <t>04.09.2023 17:05:24</t>
  </si>
  <si>
    <t>04.09.2023 17:05:32</t>
  </si>
  <si>
    <t>04.09.2023 17:06:00</t>
  </si>
  <si>
    <t>04.09.2023 17:06:01</t>
  </si>
  <si>
    <t>04.09.2023 17:06:07</t>
  </si>
  <si>
    <t>04.09.2023 17:06:09</t>
  </si>
  <si>
    <t>04.09.2023 17:06:37</t>
  </si>
  <si>
    <t>04.09.2023 17:06:38</t>
  </si>
  <si>
    <t>04.09.2023 17:06:40</t>
  </si>
  <si>
    <t>04.09.2023 17:07:14</t>
  </si>
  <si>
    <t>04.09.2023 17:07:15</t>
  </si>
  <si>
    <t>04.09.2023 17:07:26</t>
  </si>
  <si>
    <t>04.09.2023 17:07:27</t>
  </si>
  <si>
    <t>04.09.2023 17:07:30</t>
  </si>
  <si>
    <t>04.09.2023 17:07:32</t>
  </si>
  <si>
    <t>04.09.2023 17:08:45</t>
  </si>
  <si>
    <t>04.09.2023 17:08:46</t>
  </si>
  <si>
    <t>04.09.2023 17:08:48</t>
  </si>
  <si>
    <t>04.09.2023 17:09:52</t>
  </si>
  <si>
    <t>04.09.2023 17:09:54</t>
  </si>
  <si>
    <t>04.09.2023 17:09:55</t>
  </si>
  <si>
    <t>04.09.2023 17:09:57</t>
  </si>
  <si>
    <t>04.09.2023 17:09:58</t>
  </si>
  <si>
    <t>04.09.2023 17:10:01</t>
  </si>
  <si>
    <t>04.09.2023 17:10:03</t>
  </si>
  <si>
    <t>04.09.2023 17:10:06</t>
  </si>
  <si>
    <t>04.09.2023 17:10:07</t>
  </si>
  <si>
    <t>04.09.2023 17:10:09</t>
  </si>
  <si>
    <t>04.09.2023 17:10:12</t>
  </si>
  <si>
    <t>04.09.2023 17:10:13</t>
  </si>
  <si>
    <t>04.09.2023 17:10:15</t>
  </si>
  <si>
    <t>04.09.2023 17:10:16</t>
  </si>
  <si>
    <t>04.09.2023 17:10:54</t>
  </si>
  <si>
    <t>04.09.2023 17:10:55</t>
  </si>
  <si>
    <t>04.09.2023 17:11:00</t>
  </si>
  <si>
    <t>04.09.2023 17:11:01</t>
  </si>
  <si>
    <t>04.09.2023 17:11:03</t>
  </si>
  <si>
    <t>04.09.2023 17:11:44</t>
  </si>
  <si>
    <t>04.09.2023 17:12:00</t>
  </si>
  <si>
    <t>04.09.2023 17:12:01</t>
  </si>
  <si>
    <t>04.09.2023 17:12:10</t>
  </si>
  <si>
    <t>04.09.2023 17:12:12</t>
  </si>
  <si>
    <t>04.09.2023 17:12:13</t>
  </si>
  <si>
    <t>04.09.2023 17:12:24</t>
  </si>
  <si>
    <t>04.09.2023 17:12:25</t>
  </si>
  <si>
    <t>04.09.2023 17:12:52</t>
  </si>
  <si>
    <t>04.09.2023 17:12:53</t>
  </si>
  <si>
    <t>04.09.2023 17:13:04</t>
  </si>
  <si>
    <t>04.09.2023 17:13:06</t>
  </si>
  <si>
    <t>04.09.2023 17:13:37</t>
  </si>
  <si>
    <t>04.09.2023 17:13:40</t>
  </si>
  <si>
    <t>04.09.2023 17:13:41</t>
  </si>
  <si>
    <t>04.09.2023 17:13:43</t>
  </si>
  <si>
    <t>04.09.2023 17:13:44</t>
  </si>
  <si>
    <t>04.09.2023 17:14:18</t>
  </si>
  <si>
    <t>04.09.2023 17:14:27</t>
  </si>
  <si>
    <t>04.09.2023 17:14:29</t>
  </si>
  <si>
    <t>04.09.2023 17:14:58</t>
  </si>
  <si>
    <t>04.09.2023 17:15:00</t>
  </si>
  <si>
    <t>04.09.2023 17:15:11</t>
  </si>
  <si>
    <t>04.09.2023 17:15:12</t>
  </si>
  <si>
    <t>04.09.2023 17:15:15</t>
  </si>
  <si>
    <t>04.09.2023 17:15:26</t>
  </si>
  <si>
    <t>04.09.2023 17:15:27</t>
  </si>
  <si>
    <t>04.09.2023 17:15:29</t>
  </si>
  <si>
    <t>04.09.2023 17:16:09</t>
  </si>
  <si>
    <t>04.09.2023 17:16:10</t>
  </si>
  <si>
    <t>04.09.2023 17:16:12</t>
  </si>
  <si>
    <t>04.09.2023 17:16:13</t>
  </si>
  <si>
    <t>04.09.2023 17:16:15</t>
  </si>
  <si>
    <t>04.09.2023 17:16:16</t>
  </si>
  <si>
    <t>04.09.2023 17:16:18</t>
  </si>
  <si>
    <t>04.09.2023 17:17:03</t>
  </si>
  <si>
    <t>04.09.2023 17:17:04</t>
  </si>
  <si>
    <t>04.09.2023 17:17:06</t>
  </si>
  <si>
    <t>04.09.2023 17:17:54</t>
  </si>
  <si>
    <t>04.09.2023 17:18:14</t>
  </si>
  <si>
    <t>04.09.2023 17:18:41</t>
  </si>
  <si>
    <t>04.09.2023 17:18:43</t>
  </si>
  <si>
    <t>04.09.2023 17:18:44</t>
  </si>
  <si>
    <t>04.09.2023 17:18:46</t>
  </si>
  <si>
    <t>04.09.2023 17:20:23</t>
  </si>
  <si>
    <t>04.09.2023 17:20:24</t>
  </si>
  <si>
    <t>04.09.2023 17:20:46</t>
  </si>
  <si>
    <t>04.09.2023 17:20:47</t>
  </si>
  <si>
    <t>04.09.2023 17:20:54</t>
  </si>
  <si>
    <t>04.09.2023 17:20:55</t>
  </si>
  <si>
    <t>04.09.2023 17:21:03</t>
  </si>
  <si>
    <t>04.09.2023 17:21:04</t>
  </si>
  <si>
    <t>04.09.2023 17:21:46</t>
  </si>
  <si>
    <t>04.09.2023 17:21:47</t>
  </si>
  <si>
    <t>04.09.2023 17:22:35</t>
  </si>
  <si>
    <t>04.09.2023 17:23:43</t>
  </si>
  <si>
    <t>04.09.2023 17:24:10</t>
  </si>
  <si>
    <t>04.09.2023 17:24:12</t>
  </si>
  <si>
    <t>04.09.2023 17:24:13</t>
  </si>
  <si>
    <t>04.09.2023 17:24:15</t>
  </si>
  <si>
    <t>04.09.2023 17:24:21</t>
  </si>
  <si>
    <t>04.09.2023 17:24:23</t>
  </si>
  <si>
    <t>04.09.2023 17:24:33</t>
  </si>
  <si>
    <t>04.09.2023 17:24:35</t>
  </si>
  <si>
    <t>04.09.2023 17:24:42</t>
  </si>
  <si>
    <t>04.09.2023 17:24:44</t>
  </si>
  <si>
    <t>04.09.2023 17:25:01</t>
  </si>
  <si>
    <t>04.09.2023 17:25:03</t>
  </si>
  <si>
    <t>04.09.2023 17:25:04</t>
  </si>
  <si>
    <t>04.09.2023 17:26:17</t>
  </si>
  <si>
    <t>04.09.2023 17:26:31</t>
  </si>
  <si>
    <t>04.09.2023 17:26:49</t>
  </si>
  <si>
    <t>04.09.2023 17:27:34</t>
  </si>
  <si>
    <t>04.09.2023 17:27:35</t>
  </si>
  <si>
    <t>04.09.2023 17:27:37</t>
  </si>
  <si>
    <t>04.09.2023 17:27:47</t>
  </si>
  <si>
    <t>04.09.2023 17:28:26</t>
  </si>
  <si>
    <t>04.09.2023 17:28:27</t>
  </si>
  <si>
    <t>04.09.2023 17:28:40</t>
  </si>
  <si>
    <t>04.09.2023 17:28:41</t>
  </si>
  <si>
    <t>04.09.2023 17:28:43</t>
  </si>
  <si>
    <t>04.09.2023 17:28:44</t>
  </si>
  <si>
    <t>04.09.2023 17:28:50</t>
  </si>
  <si>
    <t>04.09.2023 17:30:09</t>
  </si>
  <si>
    <t>04.09.2023 17:31:01</t>
  </si>
  <si>
    <t>04.09.2023 17:31:03</t>
  </si>
  <si>
    <t>04.09.2023 17:31:04</t>
  </si>
  <si>
    <t>04.09.2023 17:31:06</t>
  </si>
  <si>
    <t>04.09.2023 17:32:06</t>
  </si>
  <si>
    <t>04.09.2023 17:32:07</t>
  </si>
  <si>
    <t>04.09.2023 17:32:09</t>
  </si>
  <si>
    <t>04.09.2023 17:32:15</t>
  </si>
  <si>
    <t>04.09.2023 17:32:16</t>
  </si>
  <si>
    <t>04.09.2023 17:32:18</t>
  </si>
  <si>
    <t>04.09.2023 17:32:19</t>
  </si>
  <si>
    <t>04.09.2023 17:33:04</t>
  </si>
  <si>
    <t>04.09.2023 17:33:06</t>
  </si>
  <si>
    <t>04.09.2023 17:33:34</t>
  </si>
  <si>
    <t>04.09.2023 17:34:04</t>
  </si>
  <si>
    <t>04.09.2023 17:34:06</t>
  </si>
  <si>
    <t>04.09.2023 17:34:20</t>
  </si>
  <si>
    <t>04.09.2023 17:34:21</t>
  </si>
  <si>
    <t>04.09.2023 17:34:23</t>
  </si>
  <si>
    <t>04.09.2023 17:34:32</t>
  </si>
  <si>
    <t>04.09.2023 17:34:38</t>
  </si>
  <si>
    <t>04.09.2023 17:34:39</t>
  </si>
  <si>
    <t>04.09.2023 17:34:41</t>
  </si>
  <si>
    <t>04.09.2023 17:34:47</t>
  </si>
  <si>
    <t>04.09.2023 17:34:48</t>
  </si>
  <si>
    <t>04.09.2023 17:34:50</t>
  </si>
  <si>
    <t>04.09.2023 17:35:38</t>
  </si>
  <si>
    <t>04.09.2023 17:35:43</t>
  </si>
  <si>
    <t>04.09.2023 17:36:01</t>
  </si>
  <si>
    <t>04.09.2023 17:36:04</t>
  </si>
  <si>
    <t>04.09.2023 17:36:06</t>
  </si>
  <si>
    <t>04.09.2023 17:36:07</t>
  </si>
  <si>
    <t>04.09.2023 17:36:19</t>
  </si>
  <si>
    <t>04.09.2023 17:36:21</t>
  </si>
  <si>
    <t>04.09.2023 17:36:22</t>
  </si>
  <si>
    <t>04.09.2023 17:36:24</t>
  </si>
  <si>
    <t>04.09.2023 17:36:27</t>
  </si>
  <si>
    <t>04.09.2023 17:36:32</t>
  </si>
  <si>
    <t>04.09.2023 17:36:33</t>
  </si>
  <si>
    <t>04.09.2023 17:36:35</t>
  </si>
  <si>
    <t>04.09.2023 17:36:36</t>
  </si>
  <si>
    <t>04.09.2023 17:36:56</t>
  </si>
  <si>
    <t>04.09.2023 17:36:58</t>
  </si>
  <si>
    <t>04.09.2023 17:36:59</t>
  </si>
  <si>
    <t>04.09.2023 17:37:01</t>
  </si>
  <si>
    <t>04.09.2023 17:37:02</t>
  </si>
  <si>
    <t>04.09.2023 17:37:04</t>
  </si>
  <si>
    <t>04.09.2023 17:37:05</t>
  </si>
  <si>
    <t>04.09.2023 17:37:08</t>
  </si>
  <si>
    <t>04.09.2023 17:37:10</t>
  </si>
  <si>
    <t>04.09.2023 17:37:11</t>
  </si>
  <si>
    <t>04.09.2023 17:37:13</t>
  </si>
  <si>
    <t>04.09.2023 17:37:33</t>
  </si>
  <si>
    <t>04.09.2023 17:37:34</t>
  </si>
  <si>
    <t>04.09.2023 17:37:36</t>
  </si>
  <si>
    <t>04.09.2023 17:37:51</t>
  </si>
  <si>
    <t>04.09.2023 17:38:21</t>
  </si>
  <si>
    <t>04.09.2023 17:38:23</t>
  </si>
  <si>
    <t>04.09.2023 17:38:24</t>
  </si>
  <si>
    <t>04.09.2023 17:38:27</t>
  </si>
  <si>
    <t>04.09.2023 17:38:29</t>
  </si>
  <si>
    <t>04.09.2023 17:38:30</t>
  </si>
  <si>
    <t>04.09.2023 17:38:44</t>
  </si>
  <si>
    <t>04.09.2023 17:38:49</t>
  </si>
  <si>
    <t>04.09.2023 17:39:46</t>
  </si>
  <si>
    <t>04.09.2023 17:39:49</t>
  </si>
  <si>
    <t>04.09.2023 17:40:14</t>
  </si>
  <si>
    <t>04.09.2023 17:40:15</t>
  </si>
  <si>
    <t>04.09.2023 17:40:27</t>
  </si>
  <si>
    <t>04.09.2023 17:40:29</t>
  </si>
  <si>
    <t>04.09.2023 17:40:37</t>
  </si>
  <si>
    <t>04.09.2023 17:40:38</t>
  </si>
  <si>
    <t>04.09.2023 17:41:00</t>
  </si>
  <si>
    <t>04.09.2023 17:41:01</t>
  </si>
  <si>
    <t>04.09.2023 17:41:04</t>
  </si>
  <si>
    <t>04.09.2023 17:41:06</t>
  </si>
  <si>
    <t>04.09.2023 17:41:07</t>
  </si>
  <si>
    <t>04.09.2023 17:41:13</t>
  </si>
  <si>
    <t>04.09.2023 17:41:15</t>
  </si>
  <si>
    <t>04.09.2023 17:41:16</t>
  </si>
  <si>
    <t>04.09.2023 17:41:24</t>
  </si>
  <si>
    <t>04.09.2023 17:41:25</t>
  </si>
  <si>
    <t>04.09.2023 17:41:27</t>
  </si>
  <si>
    <t>04.09.2023 17:41:38</t>
  </si>
  <si>
    <t>04.09.2023 17:41:39</t>
  </si>
  <si>
    <t>04.09.2023 17:41:41</t>
  </si>
  <si>
    <t>04.09.2023 17:41:58</t>
  </si>
  <si>
    <t>04.09.2023 17:41:59</t>
  </si>
  <si>
    <t>04.09.2023 17:42:01</t>
  </si>
  <si>
    <t>04.09.2023 17:43:06</t>
  </si>
  <si>
    <t>04.09.2023 17:43:07</t>
  </si>
  <si>
    <t>04.09.2023 17:43:09</t>
  </si>
  <si>
    <t>04.09.2023 17:43:10</t>
  </si>
  <si>
    <t>04.09.2023 17:43:33</t>
  </si>
  <si>
    <t>04.09.2023 17:43:35</t>
  </si>
  <si>
    <t>04.09.2023 17:43:36</t>
  </si>
  <si>
    <t>04.09.2023 17:43:38</t>
  </si>
  <si>
    <t>04.09.2023 17:43:39</t>
  </si>
  <si>
    <t>04.09.2023 17:44:27</t>
  </si>
  <si>
    <t>04.09.2023 17:44:31</t>
  </si>
  <si>
    <t>04.09.2023 17:44:55</t>
  </si>
  <si>
    <t>04.09.2023 17:44:57</t>
  </si>
  <si>
    <t>04.09.2023 17:45:43</t>
  </si>
  <si>
    <t>04.09.2023 17:45:45</t>
  </si>
  <si>
    <t>04.09.2023 17:45:46</t>
  </si>
  <si>
    <t>04.09.2023 17:45:48</t>
  </si>
  <si>
    <t>04.09.2023 17:45:54</t>
  </si>
  <si>
    <t>04.09.2023 17:45:55</t>
  </si>
  <si>
    <t>04.09.2023 17:45:57</t>
  </si>
  <si>
    <t>04.09.2023 17:46:12</t>
  </si>
  <si>
    <t>04.09.2023 17:46:26</t>
  </si>
  <si>
    <t>04.09.2023 17:46:27</t>
  </si>
  <si>
    <t>04.09.2023 17:46:29</t>
  </si>
  <si>
    <t>04.09.2023 17:47:10</t>
  </si>
  <si>
    <t>04.09.2023 17:47:48</t>
  </si>
  <si>
    <t>04.09.2023 17:48:09</t>
  </si>
  <si>
    <t>04.09.2023 17:48:10</t>
  </si>
  <si>
    <t>04.09.2023 17:48:12</t>
  </si>
  <si>
    <t>04.09.2023 17:48:13</t>
  </si>
  <si>
    <t>04.09.2023 17:48:27</t>
  </si>
  <si>
    <t>04.09.2023 17:48:29</t>
  </si>
  <si>
    <t>04.09.2023 17:48:30</t>
  </si>
  <si>
    <t>04.09.2023 17:49:54</t>
  </si>
  <si>
    <t>04.09.2023 17:49:55</t>
  </si>
  <si>
    <t>04.09.2023 17:49:57</t>
  </si>
  <si>
    <t>04.09.2023 17:50:01</t>
  </si>
  <si>
    <t>04.09.2023 17:50:14</t>
  </si>
  <si>
    <t>04.09.2023 17:50:15</t>
  </si>
  <si>
    <t>04.09.2023 17:50:22</t>
  </si>
  <si>
    <t>04.09.2023 17:50:23</t>
  </si>
  <si>
    <t>04.09.2023 17:51:12</t>
  </si>
  <si>
    <t>04.09.2023 17:51:13</t>
  </si>
  <si>
    <t>04.09.2023 17:51:41</t>
  </si>
  <si>
    <t>04.09.2023 17:51:43</t>
  </si>
  <si>
    <t>04.09.2023 17:52:07</t>
  </si>
  <si>
    <t>04.09.2023 17:52:46</t>
  </si>
  <si>
    <t>04.09.2023 17:52:48</t>
  </si>
  <si>
    <t>04.09.2023 17:52:49</t>
  </si>
  <si>
    <t>04.09.2023 17:53:15</t>
  </si>
  <si>
    <t>04.09.2023 17:53:17</t>
  </si>
  <si>
    <t>04.09.2023 17:53:18</t>
  </si>
  <si>
    <t>04.09.2023 17:53:20</t>
  </si>
  <si>
    <t>04.09.2023 17:53:21</t>
  </si>
  <si>
    <t>04.09.2023 17:53:23</t>
  </si>
  <si>
    <t>04.09.2023 17:53:40</t>
  </si>
  <si>
    <t>04.09.2023 17:53:41</t>
  </si>
  <si>
    <t>04.09.2023 17:53:52</t>
  </si>
  <si>
    <t>04.09.2023 17:54:23</t>
  </si>
  <si>
    <t>04.09.2023 17:54:24</t>
  </si>
  <si>
    <t>04.09.2023 17:54:30</t>
  </si>
  <si>
    <t>04.09.2023 17:54:32</t>
  </si>
  <si>
    <t>04.09.2023 17:54:55</t>
  </si>
  <si>
    <t>04.09.2023 17:55:12</t>
  </si>
  <si>
    <t>04.09.2023 17:55:15</t>
  </si>
  <si>
    <t>04.09.2023 17:56:23</t>
  </si>
  <si>
    <t>04.09.2023 17:56:24</t>
  </si>
  <si>
    <t>04.09.2023 17:56:26</t>
  </si>
  <si>
    <t>04.09.2023 17:56:32</t>
  </si>
  <si>
    <t>04.09.2023 17:56:40</t>
  </si>
  <si>
    <t>04.09.2023 17:56:41</t>
  </si>
  <si>
    <t>04.09.2023 17:56:43</t>
  </si>
  <si>
    <t>04.09.2023 17:56:44</t>
  </si>
  <si>
    <t>04.09.2023 17:56:46</t>
  </si>
  <si>
    <t>04.09.2023 17:56:47</t>
  </si>
  <si>
    <t>04.09.2023 17:56:49</t>
  </si>
  <si>
    <t>04.09.2023 17:56:50</t>
  </si>
  <si>
    <t>04.09.2023 17:56:52</t>
  </si>
  <si>
    <t>04.09.2023 17:56:53</t>
  </si>
  <si>
    <t>04.09.2023 17:57:23</t>
  </si>
  <si>
    <t>04.09.2023 17:57:24</t>
  </si>
  <si>
    <t>04.09.2023 17:57:26</t>
  </si>
  <si>
    <t>04.09.2023 17:57:27</t>
  </si>
  <si>
    <t>04.09.2023 17:57:32</t>
  </si>
  <si>
    <t>04.09.2023 17:57:33</t>
  </si>
  <si>
    <t>04.09.2023 17:57:36</t>
  </si>
  <si>
    <t>04.09.2023 17:58:14</t>
  </si>
  <si>
    <t>04.09.2023 17:58:15</t>
  </si>
  <si>
    <t>04.09.2023 17:58:17</t>
  </si>
  <si>
    <t>04.09.2023 17:58:24</t>
  </si>
  <si>
    <t>04.09.2023 17:58:26</t>
  </si>
  <si>
    <t>04.09.2023 17:59:31</t>
  </si>
  <si>
    <t>04.09.2023 17:59:32</t>
  </si>
  <si>
    <t>04.09.2023 18:00:06</t>
  </si>
  <si>
    <t>04.09.2023 18:00:13</t>
  </si>
  <si>
    <t>04.09.2023 18:00:15</t>
  </si>
  <si>
    <t>04.09.2023 18:00:21</t>
  </si>
  <si>
    <t>04.09.2023 18:00:23</t>
  </si>
  <si>
    <t>04.09.2023 18:00:24</t>
  </si>
  <si>
    <t>04.09.2023 18:00:52</t>
  </si>
  <si>
    <t>04.09.2023 18:00:53</t>
  </si>
  <si>
    <t>04.09.2023 18:01:09</t>
  </si>
  <si>
    <t>04.09.2023 18:01:34</t>
  </si>
  <si>
    <t>04.09.2023 18:01:35</t>
  </si>
  <si>
    <t>04.09.2023 18:01:37</t>
  </si>
  <si>
    <t>04.09.2023 18:01:38</t>
  </si>
  <si>
    <t>04.09.2023 18:01:40</t>
  </si>
  <si>
    <t>04.09.2023 18:01:43</t>
  </si>
  <si>
    <t>04.09.2023 18:01:44</t>
  </si>
  <si>
    <t>04.09.2023 18:02:04</t>
  </si>
  <si>
    <t>04.09.2023 18:02:06</t>
  </si>
  <si>
    <t>04.09.2023 18:02:07</t>
  </si>
  <si>
    <t>04.09.2023 18:02:44</t>
  </si>
  <si>
    <t>04.09.2023 18:02:46</t>
  </si>
  <si>
    <t>04.09.2023 18:02:47</t>
  </si>
  <si>
    <t>04.09.2023 18:02:50</t>
  </si>
  <si>
    <t>04.09.2023 18:02:52</t>
  </si>
  <si>
    <t>04.09.2023 18:04:14</t>
  </si>
  <si>
    <t>04.09.2023 18:04:15</t>
  </si>
  <si>
    <t>04.09.2023 18:04:17</t>
  </si>
  <si>
    <t>04.09.2023 18:04:57</t>
  </si>
  <si>
    <t>04.09.2023 18:05:01</t>
  </si>
  <si>
    <t>04.09.2023 18:05:03</t>
  </si>
  <si>
    <t>04.09.2023 18:05:09</t>
  </si>
  <si>
    <t>04.09.2023 18:05:10</t>
  </si>
  <si>
    <t>04.09.2023 18:05:16</t>
  </si>
  <si>
    <t>04.09.2023 18:05:18</t>
  </si>
  <si>
    <t>04.09.2023 18:05:19</t>
  </si>
  <si>
    <t>04.09.2023 18:07:01</t>
  </si>
  <si>
    <t>04.09.2023 18:07:03</t>
  </si>
  <si>
    <t>04.09.2023 18:07:29</t>
  </si>
  <si>
    <t>04.09.2023 18:07:30</t>
  </si>
  <si>
    <t>04.09.2023 18:07:32</t>
  </si>
  <si>
    <t>04.09.2023 18:08:35</t>
  </si>
  <si>
    <t>04.09.2023 18:08:37</t>
  </si>
  <si>
    <t>04.09.2023 18:09:09</t>
  </si>
  <si>
    <t>04.09.2023 18:09:10</t>
  </si>
  <si>
    <t>04.09.2023 18:09:12</t>
  </si>
  <si>
    <t>04.09.2023 18:09:13</t>
  </si>
  <si>
    <t>04.09.2023 18:09:15</t>
  </si>
  <si>
    <t>04.09.2023 18:09:16</t>
  </si>
  <si>
    <t>04.09.2023 18:09:24</t>
  </si>
  <si>
    <t>04.09.2023 18:09:44</t>
  </si>
  <si>
    <t>04.09.2023 18:09:49</t>
  </si>
  <si>
    <t>04.09.2023 18:10:24</t>
  </si>
  <si>
    <t>04.09.2023 18:11:06</t>
  </si>
  <si>
    <t>04.09.2023 18:11:13</t>
  </si>
  <si>
    <t>04.09.2023 18:11:31</t>
  </si>
  <si>
    <t>04.09.2023 18:11:32</t>
  </si>
  <si>
    <t>04.09.2023 18:11:34</t>
  </si>
  <si>
    <t>04.09.2023 18:11:35</t>
  </si>
  <si>
    <t>04.09.2023 18:12:37</t>
  </si>
  <si>
    <t>04.09.2023 18:12:46</t>
  </si>
  <si>
    <t>04.09.2023 18:12:57</t>
  </si>
  <si>
    <t>04.09.2023 18:12:58</t>
  </si>
  <si>
    <t>04.09.2023 18:13:00</t>
  </si>
  <si>
    <t>04.09.2023 18:13:42</t>
  </si>
  <si>
    <t>04.09.2023 18:13:43</t>
  </si>
  <si>
    <t>04.09.2023 18:13:45</t>
  </si>
  <si>
    <t>04.09.2023 18:13:46</t>
  </si>
  <si>
    <t>04.09.2023 18:13:48</t>
  </si>
  <si>
    <t>04.09.2023 18:13:49</t>
  </si>
  <si>
    <t>04.09.2023 18:13:58</t>
  </si>
  <si>
    <t>04.09.2023 18:14:00</t>
  </si>
  <si>
    <t>04.09.2023 18:14:03</t>
  </si>
  <si>
    <t>04.09.2023 18:14:25</t>
  </si>
  <si>
    <t>04.09.2023 18:14:31</t>
  </si>
  <si>
    <t>04.09.2023 18:14:59</t>
  </si>
  <si>
    <t>04.09.2023 18:15:25</t>
  </si>
  <si>
    <t>04.09.2023 18:15:26</t>
  </si>
  <si>
    <t>04.09.2023 18:15:29</t>
  </si>
  <si>
    <t>04.09.2023 18:15:31</t>
  </si>
  <si>
    <t>04.09.2023 18:15:32</t>
  </si>
  <si>
    <t>04.09.2023 18:15:34</t>
  </si>
  <si>
    <t>04.09.2023 18:15:35</t>
  </si>
  <si>
    <t>04.09.2023 18:15:40</t>
  </si>
  <si>
    <t>04.09.2023 18:15:42</t>
  </si>
  <si>
    <t>04.09.2023 18:15:43</t>
  </si>
  <si>
    <t>04.09.2023 18:15:57</t>
  </si>
  <si>
    <t>04.09.2023 18:15:58</t>
  </si>
  <si>
    <t>04.09.2023 18:16:14</t>
  </si>
  <si>
    <t>04.09.2023 18:16:15</t>
  </si>
  <si>
    <t>04.09.2023 18:16:26</t>
  </si>
  <si>
    <t>04.09.2023 18:16:28</t>
  </si>
  <si>
    <t>04.09.2023 18:16:29</t>
  </si>
  <si>
    <t>04.09.2023 18:17:01</t>
  </si>
  <si>
    <t>04.09.2023 18:17:15</t>
  </si>
  <si>
    <t>04.09.2023 18:17:20</t>
  </si>
  <si>
    <t>04.09.2023 18:17:32</t>
  </si>
  <si>
    <t>04.09.2023 18:17:34</t>
  </si>
  <si>
    <t>04.09.2023 18:18:18</t>
  </si>
  <si>
    <t>04.09.2023 18:18:20</t>
  </si>
  <si>
    <t>04.09.2023 18:18:26</t>
  </si>
  <si>
    <t>04.09.2023 18:18:27</t>
  </si>
  <si>
    <t>04.09.2023 18:18:33</t>
  </si>
  <si>
    <t>04.09.2023 18:18:35</t>
  </si>
  <si>
    <t>04.09.2023 18:18:36</t>
  </si>
  <si>
    <t>04.09.2023 18:18:41</t>
  </si>
  <si>
    <t>04.09.2023 18:18:42</t>
  </si>
  <si>
    <t>04.09.2023 18:18:52</t>
  </si>
  <si>
    <t>04.09.2023 18:18:53</t>
  </si>
  <si>
    <t>04.09.2023 18:18:55</t>
  </si>
  <si>
    <t>04.09.2023 18:18:58</t>
  </si>
  <si>
    <t>04.09.2023 18:19:03</t>
  </si>
  <si>
    <t>04.09.2023 18:19:04</t>
  </si>
  <si>
    <t>04.09.2023 18:19:06</t>
  </si>
  <si>
    <t>04.09.2023 18:19:07</t>
  </si>
  <si>
    <t>04.09.2023 18:19:09</t>
  </si>
  <si>
    <t>04.09.2023 18:19:19</t>
  </si>
  <si>
    <t>04.09.2023 18:19:21</t>
  </si>
  <si>
    <t>04.09.2023 18:19:41</t>
  </si>
  <si>
    <t>04.09.2023 18:19:42</t>
  </si>
  <si>
    <t>04.09.2023 18:20:31</t>
  </si>
  <si>
    <t>04.09.2023 18:20:32</t>
  </si>
  <si>
    <t>04.09.2023 18:20:46</t>
  </si>
  <si>
    <t>04.09.2023 18:20:47</t>
  </si>
  <si>
    <t>04.09.2023 18:21:28</t>
  </si>
  <si>
    <t>04.09.2023 18:21:38</t>
  </si>
  <si>
    <t>04.09.2023 18:21:40</t>
  </si>
  <si>
    <t>04.09.2023 18:21:41</t>
  </si>
  <si>
    <t>04.09.2023 18:21:47</t>
  </si>
  <si>
    <t>04.09.2023 18:22:06</t>
  </si>
  <si>
    <t>04.09.2023 18:22:07</t>
  </si>
  <si>
    <t>04.09.2023 18:22:09</t>
  </si>
  <si>
    <t>04.09.2023 18:22:10</t>
  </si>
  <si>
    <t>04.09.2023 18:22:12</t>
  </si>
  <si>
    <t>04.09.2023 18:22:55</t>
  </si>
  <si>
    <t>04.09.2023 18:24:23</t>
  </si>
  <si>
    <t>04.09.2023 18:24:24</t>
  </si>
  <si>
    <t>04.09.2023 18:24:26</t>
  </si>
  <si>
    <t>04.09.2023 18:24:27</t>
  </si>
  <si>
    <t>04.09.2023 18:24:29</t>
  </si>
  <si>
    <t>04.09.2023 18:24:30</t>
  </si>
  <si>
    <t>04.09.2023 18:26:00</t>
  </si>
  <si>
    <t>04.09.2023 18:26:04</t>
  </si>
  <si>
    <t>04.09.2023 18:26:07</t>
  </si>
  <si>
    <t>04.09.2023 18:26:23</t>
  </si>
  <si>
    <t>04.09.2023 18:26:24</t>
  </si>
  <si>
    <t>04.09.2023 18:26:26</t>
  </si>
  <si>
    <t>04.09.2023 18:26:41</t>
  </si>
  <si>
    <t>04.09.2023 18:26:42</t>
  </si>
  <si>
    <t>04.09.2023 18:26:55</t>
  </si>
  <si>
    <t>04.09.2023 18:26:56</t>
  </si>
  <si>
    <t>04.09.2023 18:26:58</t>
  </si>
  <si>
    <t>04.09.2023 18:28:17</t>
  </si>
  <si>
    <t>04.09.2023 18:28:18</t>
  </si>
  <si>
    <t>04.09.2023 18:28:20</t>
  </si>
  <si>
    <t>04.09.2023 18:28:35</t>
  </si>
  <si>
    <t>04.09.2023 18:28:46</t>
  </si>
  <si>
    <t>04.09.2023 18:29:04</t>
  </si>
  <si>
    <t>04.09.2023 18:30:12</t>
  </si>
  <si>
    <t>04.09.2023 18:30:13</t>
  </si>
  <si>
    <t>04.09.2023 18:30:15</t>
  </si>
  <si>
    <t>04.09.2023 18:30:26</t>
  </si>
  <si>
    <t>04.09.2023 18:30:27</t>
  </si>
  <si>
    <t>04.09.2023 18:31:17</t>
  </si>
  <si>
    <t>04.09.2023 18:31:18</t>
  </si>
  <si>
    <t>04.09.2023 18:31:20</t>
  </si>
  <si>
    <t>04.09.2023 18:31:40</t>
  </si>
  <si>
    <t>04.09.2023 18:31:41</t>
  </si>
  <si>
    <t>04.09.2023 18:32:48</t>
  </si>
  <si>
    <t>04.09.2023 18:33:09</t>
  </si>
  <si>
    <t>04.09.2023 18:33:38</t>
  </si>
  <si>
    <t>04.09.2023 18:34:06</t>
  </si>
  <si>
    <t>04.09.2023 18:34:07</t>
  </si>
  <si>
    <t>04.09.2023 18:34:09</t>
  </si>
  <si>
    <t>04.09.2023 18:34:21</t>
  </si>
  <si>
    <t>04.09.2023 18:34:23</t>
  </si>
  <si>
    <t>04.09.2023 18:34:24</t>
  </si>
  <si>
    <t>04.09.2023 18:34:38</t>
  </si>
  <si>
    <t>04.09.2023 18:34:39</t>
  </si>
  <si>
    <t>04.09.2023 18:34:41</t>
  </si>
  <si>
    <t>04.09.2023 18:34:42</t>
  </si>
  <si>
    <t>04.09.2023 18:36:03</t>
  </si>
  <si>
    <t>04.09.2023 18:36:04</t>
  </si>
  <si>
    <t>04.09.2023 18:36:06</t>
  </si>
  <si>
    <t>04.09.2023 18:36:15</t>
  </si>
  <si>
    <t>04.09.2023 18:36:26</t>
  </si>
  <si>
    <t>04.09.2023 18:37:07</t>
  </si>
  <si>
    <t>04.09.2023 18:37:09</t>
  </si>
  <si>
    <t>04.09.2023 18:37:10</t>
  </si>
  <si>
    <t>04.09.2023 18:37:12</t>
  </si>
  <si>
    <t>04.09.2023 18:37:13</t>
  </si>
  <si>
    <t>04.09.2023 18:38:26</t>
  </si>
  <si>
    <t>04.09.2023 18:38:27</t>
  </si>
  <si>
    <t>04.09.2023 18:38:44</t>
  </si>
  <si>
    <t>04.09.2023 18:38:49</t>
  </si>
  <si>
    <t>04.09.2023 18:38:51</t>
  </si>
  <si>
    <t>04.09.2023 18:38:52</t>
  </si>
  <si>
    <t>04.09.2023 18:39:23</t>
  </si>
  <si>
    <t>04.09.2023 18:39:48</t>
  </si>
  <si>
    <t>04.09.2023 18:39:49</t>
  </si>
  <si>
    <t>04.09.2023 18:39:51</t>
  </si>
  <si>
    <t>04.09.2023 18:40:01</t>
  </si>
  <si>
    <t>04.09.2023 18:40:03</t>
  </si>
  <si>
    <t>04.09.2023 18:40:17</t>
  </si>
  <si>
    <t>04.09.2023 18:40:38</t>
  </si>
  <si>
    <t>04.09.2023 18:40:49</t>
  </si>
  <si>
    <t>04.09.2023 18:40:51</t>
  </si>
  <si>
    <t>04.09.2023 18:40:58</t>
  </si>
  <si>
    <t>04.09.2023 18:41:00</t>
  </si>
  <si>
    <t>04.09.2023 18:41:01</t>
  </si>
  <si>
    <t>04.09.2023 18:41:03</t>
  </si>
  <si>
    <t>04.09.2023 18:41:04</t>
  </si>
  <si>
    <t>04.09.2023 18:41:06</t>
  </si>
  <si>
    <t>04.09.2023 18:43:01</t>
  </si>
  <si>
    <t>04.09.2023 18:43:03</t>
  </si>
  <si>
    <t>04.09.2023 18:43:04</t>
  </si>
  <si>
    <t>04.09.2023 18:43:12</t>
  </si>
  <si>
    <t>04.09.2023 18:43:13</t>
  </si>
  <si>
    <t>04.09.2023 18:43:50</t>
  </si>
  <si>
    <t>04.09.2023 18:43:52</t>
  </si>
  <si>
    <t>04.09.2023 18:47:26</t>
  </si>
  <si>
    <t>04.09.2023 18:47:27</t>
  </si>
  <si>
    <t>04.09.2023 18:47:29</t>
  </si>
  <si>
    <t>04.09.2023 18:47:40</t>
  </si>
  <si>
    <t>04.09.2023 18:47:41</t>
  </si>
  <si>
    <t>04.09.2023 18:48:14</t>
  </si>
  <si>
    <t>04.09.2023 18:48:15</t>
  </si>
  <si>
    <t>04.09.2023 18:48:29</t>
  </si>
  <si>
    <t>04.09.2023 18:49:52</t>
  </si>
  <si>
    <t>04.09.2023 18:49:57</t>
  </si>
  <si>
    <t>04.09.2023 18:50:25</t>
  </si>
  <si>
    <t>04.09.2023 18:50:26</t>
  </si>
  <si>
    <t>04.09.2023 18:50:28</t>
  </si>
  <si>
    <t>04.09.2023 18:50:29</t>
  </si>
  <si>
    <t>04.09.2023 18:51:29</t>
  </si>
  <si>
    <t>04.09.2023 18:51:31</t>
  </si>
  <si>
    <t>04.09.2023 18:51:54</t>
  </si>
  <si>
    <t>04.09.2023 18:51:55</t>
  </si>
  <si>
    <t>04.09.2023 18:51:57</t>
  </si>
  <si>
    <t>04.09.2023 18:52:07</t>
  </si>
  <si>
    <t>04.09.2023 18:52:09</t>
  </si>
  <si>
    <t>04.09.2023 18:53:42</t>
  </si>
  <si>
    <t>04.09.2023 18:53:43</t>
  </si>
  <si>
    <t>04.09.2023 18:54:38</t>
  </si>
  <si>
    <t>04.09.2023 18:54:40</t>
  </si>
  <si>
    <t>04.09.2023 18:54:41</t>
  </si>
  <si>
    <t>04.09.2023 18:54:43</t>
  </si>
  <si>
    <t>04.09.2023 18:54:51</t>
  </si>
  <si>
    <t>04.09.2023 18:54:52</t>
  </si>
  <si>
    <t>04.09.2023 18:54:54</t>
  </si>
  <si>
    <t>04.09.2023 18:54:55</t>
  </si>
  <si>
    <t>04.09.2023 18:54:57</t>
  </si>
  <si>
    <t>04.09.2023 18:54:58</t>
  </si>
  <si>
    <t>04.09.2023 18:55:41</t>
  </si>
  <si>
    <t>04.09.2023 18:55:43</t>
  </si>
  <si>
    <t>04.09.2023 18:55:44</t>
  </si>
  <si>
    <t>04.09.2023 18:56:03</t>
  </si>
  <si>
    <t>04.09.2023 18:56:04</t>
  </si>
  <si>
    <t>04.09.2023 18:56:26</t>
  </si>
  <si>
    <t>04.09.2023 18:56:27</t>
  </si>
  <si>
    <t>04.09.2023 18:56:29</t>
  </si>
  <si>
    <t>04.09.2023 18:56:32</t>
  </si>
  <si>
    <t>04.09.2023 18:56:47</t>
  </si>
  <si>
    <t>04.09.2023 18:56:49</t>
  </si>
  <si>
    <t>04.09.2023 18:57:12</t>
  </si>
  <si>
    <t>04.09.2023 18:57:13</t>
  </si>
  <si>
    <t>04.09.2023 18:59:18</t>
  </si>
  <si>
    <t>04.09.2023 18:59:20</t>
  </si>
  <si>
    <t>04.09.2023 18:59:21</t>
  </si>
  <si>
    <t>04.09.2023 18:59:49</t>
  </si>
  <si>
    <t>04.09.2023 19:00:07</t>
  </si>
  <si>
    <t>04.09.2023 19:00:09</t>
  </si>
  <si>
    <t>04.09.2023 19:00:10</t>
  </si>
  <si>
    <t>04.09.2023 19:00:29</t>
  </si>
  <si>
    <t>04.09.2023 19:01:03</t>
  </si>
  <si>
    <t>04.09.2023 19:01:06</t>
  </si>
  <si>
    <t>04.09.2023 19:01:33</t>
  </si>
  <si>
    <t>04.09.2023 19:01:35</t>
  </si>
  <si>
    <t>04.09.2023 19:02:10</t>
  </si>
  <si>
    <t>04.09.2023 19:02:41</t>
  </si>
  <si>
    <t>04.09.2023 19:02:43</t>
  </si>
  <si>
    <t>04.09.2023 19:02:51</t>
  </si>
  <si>
    <t>04.09.2023 19:02:52</t>
  </si>
  <si>
    <t>04.09.2023 19:02:57</t>
  </si>
  <si>
    <t>04.09.2023 19:03:15</t>
  </si>
  <si>
    <t>04.09.2023 19:03:17</t>
  </si>
  <si>
    <t>04.09.2023 19:04:51</t>
  </si>
  <si>
    <t>04.09.2023 19:04:52</t>
  </si>
  <si>
    <t>04.09.2023 19:05:34</t>
  </si>
  <si>
    <t>04.09.2023 19:05:35</t>
  </si>
  <si>
    <t>04.09.2023 19:06:26</t>
  </si>
  <si>
    <t>04.09.2023 19:06:27</t>
  </si>
  <si>
    <t>04.09.2023 19:06:44</t>
  </si>
  <si>
    <t>04.09.2023 19:06:46</t>
  </si>
  <si>
    <t>04.09.2023 19:06:47</t>
  </si>
  <si>
    <t>04.09.2023 19:07:09</t>
  </si>
  <si>
    <t>04.09.2023 19:07:10</t>
  </si>
  <si>
    <t>04.09.2023 19:07:13</t>
  </si>
  <si>
    <t>04.09.2023 19:07:15</t>
  </si>
  <si>
    <t>04.09.2023 19:07:19</t>
  </si>
  <si>
    <t>04.09.2023 19:07:21</t>
  </si>
  <si>
    <t>04.09.2023 19:07:32</t>
  </si>
  <si>
    <t>04.09.2023 19:07:44</t>
  </si>
  <si>
    <t>04.09.2023 19:08:28</t>
  </si>
  <si>
    <t>04.09.2023 19:08:29</t>
  </si>
  <si>
    <t>04.09.2023 19:08:46</t>
  </si>
  <si>
    <t>04.09.2023 19:08:47</t>
  </si>
  <si>
    <t>04.09.2023 19:08:49</t>
  </si>
  <si>
    <t>04.09.2023 19:08:50</t>
  </si>
  <si>
    <t>04.09.2023 19:08:52</t>
  </si>
  <si>
    <t>04.09.2023 19:09:10</t>
  </si>
  <si>
    <t>04.09.2023 19:09:12</t>
  </si>
  <si>
    <t>04.09.2023 19:09:13</t>
  </si>
  <si>
    <t>04.09.2023 19:09:15</t>
  </si>
  <si>
    <t>04.09.2023 19:09:52</t>
  </si>
  <si>
    <t>04.09.2023 19:10:12</t>
  </si>
  <si>
    <t>04.09.2023 19:10:13</t>
  </si>
  <si>
    <t>04.09.2023 19:10:52</t>
  </si>
  <si>
    <t>04.09.2023 19:10:54</t>
  </si>
  <si>
    <t>04.09.2023 19:10:55</t>
  </si>
  <si>
    <t>04.09.2023 19:10:57</t>
  </si>
  <si>
    <t>04.09.2023 19:10:58</t>
  </si>
  <si>
    <t>04.09.2023 19:11:04</t>
  </si>
  <si>
    <t>04.09.2023 19:11:07</t>
  </si>
  <si>
    <t>04.09.2023 19:12:45</t>
  </si>
  <si>
    <t>04.09.2023 19:12:46</t>
  </si>
  <si>
    <t>04.09.2023 19:12:48</t>
  </si>
  <si>
    <t>04.09.2023 19:14:15</t>
  </si>
  <si>
    <t>04.09.2023 19:14:17</t>
  </si>
  <si>
    <t>04.09.2023 19:14:18</t>
  </si>
  <si>
    <t>04.09.2023 19:14:35</t>
  </si>
  <si>
    <t>04.09.2023 19:14:37</t>
  </si>
  <si>
    <t>04.09.2023 19:16:51</t>
  </si>
  <si>
    <t>04.09.2023 19:16:52</t>
  </si>
  <si>
    <t>04.09.2023 19:16:54</t>
  </si>
  <si>
    <t>04.09.2023 19:17:43</t>
  </si>
  <si>
    <t>04.09.2023 19:17:45</t>
  </si>
  <si>
    <t>04.09.2023 19:17:46</t>
  </si>
  <si>
    <t>04.09.2023 19:18:31</t>
  </si>
  <si>
    <t>04.09.2023 19:18:32</t>
  </si>
  <si>
    <t>04.09.2023 19:18:34</t>
  </si>
  <si>
    <t>04.09.2023 19:19:04</t>
  </si>
  <si>
    <t>04.09.2023 19:19:06</t>
  </si>
  <si>
    <t>04.09.2023 19:20:10</t>
  </si>
  <si>
    <t>04.09.2023 19:20:12</t>
  </si>
  <si>
    <t>04.09.2023 19:21:03</t>
  </si>
  <si>
    <t>04.09.2023 19:21:04</t>
  </si>
  <si>
    <t>04.09.2023 19:21:06</t>
  </si>
  <si>
    <t>04.09.2023 19:21:09</t>
  </si>
  <si>
    <t>04.09.2023 19:21:10</t>
  </si>
  <si>
    <t>04.09.2023 19:21:30</t>
  </si>
  <si>
    <t>04.09.2023 19:25:28</t>
  </si>
  <si>
    <t>04.09.2023 19:25:57</t>
  </si>
  <si>
    <t>04.09.2023 19:25:58</t>
  </si>
  <si>
    <t>04.09.2023 19:26:22</t>
  </si>
  <si>
    <t>04.09.2023 19:27:31</t>
  </si>
  <si>
    <t>04.09.2023 19:27:32</t>
  </si>
  <si>
    <t>04.09.2023 19:27:40</t>
  </si>
  <si>
    <t>04.09.2023 19:27:41</t>
  </si>
  <si>
    <t>04.09.2023 19:29:45</t>
  </si>
  <si>
    <t>04.09.2023 19:29:46</t>
  </si>
  <si>
    <t>04.09.2023 19:33:01</t>
  </si>
  <si>
    <t>04.09.2023 19:33:07</t>
  </si>
  <si>
    <t>04.09.2023 19:33:09</t>
  </si>
  <si>
    <t>04.09.2023 19:33:32</t>
  </si>
  <si>
    <t>04.09.2023 19:33:33</t>
  </si>
  <si>
    <t>04.09.2023 19:33:58</t>
  </si>
  <si>
    <t>04.09.2023 19:34:00</t>
  </si>
  <si>
    <t>04.09.2023 19:35:01</t>
  </si>
  <si>
    <t>04.09.2023 19:35:03</t>
  </si>
  <si>
    <t>04.09.2023 19:38:07</t>
  </si>
  <si>
    <t>04.09.2023 19:38:09</t>
  </si>
  <si>
    <t>04.09.2023 19:39:09</t>
  </si>
  <si>
    <t>04.09.2023 19:39:27</t>
  </si>
  <si>
    <t>04.09.2023 19:39:29</t>
  </si>
  <si>
    <t>04.09.2023 19:39:31</t>
  </si>
  <si>
    <t>04.09.2023 19:39:43</t>
  </si>
  <si>
    <t>04.09.2023 19:39:44</t>
  </si>
  <si>
    <t>04.09.2023 19:39:46</t>
  </si>
  <si>
    <t>04.09.2023 19:40:01</t>
  </si>
  <si>
    <t>04.09.2023 19:40:03</t>
  </si>
  <si>
    <t>04.09.2023 19:40:04</t>
  </si>
  <si>
    <t>04.09.2023 19:40:23</t>
  </si>
  <si>
    <t>04.09.2023 19:40:24</t>
  </si>
  <si>
    <t>04.09.2023 19:40:26</t>
  </si>
  <si>
    <t>04.09.2023 19:41:26</t>
  </si>
  <si>
    <t>04.09.2023 19:41:27</t>
  </si>
  <si>
    <t>04.09.2023 19:42:04</t>
  </si>
  <si>
    <t>04.09.2023 19:42:06</t>
  </si>
  <si>
    <t>04.09.2023 19:43:07</t>
  </si>
  <si>
    <t>04.09.2023 19:43:09</t>
  </si>
  <si>
    <t>04.09.2023 19:43:10</t>
  </si>
  <si>
    <t>04.09.2023 19:43:57</t>
  </si>
  <si>
    <t>04.09.2023 19:44:59</t>
  </si>
  <si>
    <t>04.09.2023 19:45:00</t>
  </si>
  <si>
    <t>04.09.2023 19:45:02</t>
  </si>
  <si>
    <t>04.09.2023 19:45:03</t>
  </si>
  <si>
    <t>04.09.2023 19:46:29</t>
  </si>
  <si>
    <t>04.09.2023 19:46:31</t>
  </si>
  <si>
    <t>04.09.2023 19:46:32</t>
  </si>
  <si>
    <t>04.09.2023 19:46:34</t>
  </si>
  <si>
    <t>04.09.2023 19:46:35</t>
  </si>
  <si>
    <t>04.09.2023 19:47:26</t>
  </si>
  <si>
    <t>04.09.2023 19:47:27</t>
  </si>
  <si>
    <t>04.09.2023 19:47:29</t>
  </si>
  <si>
    <t>04.09.2023 19:50:12</t>
  </si>
  <si>
    <t>04.09.2023 19:50:13</t>
  </si>
  <si>
    <t>04.09.2023 19:50:15</t>
  </si>
  <si>
    <t>04.09.2023 19:52:03</t>
  </si>
  <si>
    <t>04.09.2023 19:52:04</t>
  </si>
  <si>
    <t>04.09.2023 19:52:06</t>
  </si>
  <si>
    <t>04.09.2023 19:52:07</t>
  </si>
  <si>
    <t>04.09.2023 19:52:52</t>
  </si>
  <si>
    <t>04.09.2023 19:52:57</t>
  </si>
  <si>
    <t>04.09.2023 19:52:58</t>
  </si>
  <si>
    <t>04.09.2023 19:53:00</t>
  </si>
  <si>
    <t>04.09.2023 19:53:01</t>
  </si>
  <si>
    <t>04.09.2023 19:53:03</t>
  </si>
  <si>
    <t>04.09.2023 19:53:14</t>
  </si>
  <si>
    <t>04.09.2023 19:53:15</t>
  </si>
  <si>
    <t>04.09.2023 19:53:20</t>
  </si>
  <si>
    <t>04.09.2023 19:53:21</t>
  </si>
  <si>
    <t>04.09.2023 19:53:23</t>
  </si>
  <si>
    <t>04.09.2023 19:53:24</t>
  </si>
  <si>
    <t>04.09.2023 19:53:26</t>
  </si>
  <si>
    <t>04.09.2023 19:53:58</t>
  </si>
  <si>
    <t>04.09.2023 19:54:03</t>
  </si>
  <si>
    <t>04.09.2023 19:54:20</t>
  </si>
  <si>
    <t>04.09.2023 19:54:21</t>
  </si>
  <si>
    <t>04.09.2023 19:54:34</t>
  </si>
  <si>
    <t>04.09.2023 19:54:46</t>
  </si>
  <si>
    <t>04.09.2023 19:55:06</t>
  </si>
  <si>
    <t>04.09.2023 19:55:07</t>
  </si>
  <si>
    <t>04.09.2023 19:55:52</t>
  </si>
  <si>
    <t>04.09.2023 19:55:54</t>
  </si>
  <si>
    <t>04.09.2023 19:55:55</t>
  </si>
  <si>
    <t>04.09.2023 19:56:26</t>
  </si>
  <si>
    <t>04.09.2023 19:56:35</t>
  </si>
  <si>
    <t>04.09.2023 19:56:37</t>
  </si>
  <si>
    <t>04.09.2023 19:56:40</t>
  </si>
  <si>
    <t>04.09.2023 19:56:59</t>
  </si>
  <si>
    <t>04.09.2023 19:57:00</t>
  </si>
  <si>
    <t>04.09.2023 19:57:01</t>
  </si>
  <si>
    <t>04.09.2023 19:57:14</t>
  </si>
  <si>
    <t>04.09.2023 19:57:15</t>
  </si>
  <si>
    <t>04.09.2023 19:57:18</t>
  </si>
  <si>
    <t>04.09.2023 19:57:21</t>
  </si>
  <si>
    <t>04.09.2023 19:57:23</t>
  </si>
  <si>
    <t>04.09.2023 19:57:27</t>
  </si>
  <si>
    <t>04.09.2023 19:57:29</t>
  </si>
  <si>
    <t>04.09.2023 19:57:38</t>
  </si>
  <si>
    <t>04.09.2023 19:57:40</t>
  </si>
  <si>
    <t>04.09.2023 19:58:09</t>
  </si>
  <si>
    <t>04.09.2023 19:58:10</t>
  </si>
  <si>
    <t>04.09.2023 19:59:48</t>
  </si>
  <si>
    <t>04.09.2023 19:59:49</t>
  </si>
  <si>
    <t>04.09.2023 19:59:57</t>
  </si>
  <si>
    <t>04.09.2023 19:59:58</t>
  </si>
  <si>
    <t>04.09.2023 20:00:34</t>
  </si>
  <si>
    <t>04.09.2023 20:00:36</t>
  </si>
  <si>
    <t>04.09.2023 20:01:18</t>
  </si>
  <si>
    <t>04.09.2023 20:01:20</t>
  </si>
  <si>
    <t>04.09.2023 20:01:21</t>
  </si>
  <si>
    <t>04.09.2023 20:02:31</t>
  </si>
  <si>
    <t>04.09.2023 20:02:32</t>
  </si>
  <si>
    <t>04.09.2023 20:02:48</t>
  </si>
  <si>
    <t>04.09.2023 20:02:49</t>
  </si>
  <si>
    <t>04.09.2023 20:03:17</t>
  </si>
  <si>
    <t>04.09.2023 20:03:18</t>
  </si>
  <si>
    <t>04.09.2023 20:03:40</t>
  </si>
  <si>
    <t>04.09.2023 20:04:07</t>
  </si>
  <si>
    <t>04.09.2023 20:04:09</t>
  </si>
  <si>
    <t>04.09.2023 20:04:10</t>
  </si>
  <si>
    <t>04.09.2023 20:04:40</t>
  </si>
  <si>
    <t>04.09.2023 20:07:06</t>
  </si>
  <si>
    <t>04.09.2023 20:07:07</t>
  </si>
  <si>
    <t>04.09.2023 20:07:09</t>
  </si>
  <si>
    <t>04.09.2023 20:08:20</t>
  </si>
  <si>
    <t>04.09.2023 20:08:32</t>
  </si>
  <si>
    <t>04.09.2023 20:08:34</t>
  </si>
  <si>
    <t>04.09.2023 20:09:45</t>
  </si>
  <si>
    <t>04.09.2023 20:09:46</t>
  </si>
  <si>
    <t>04.09.2023 20:09:48</t>
  </si>
  <si>
    <t>04.09.2023 20:10:12</t>
  </si>
  <si>
    <t>04.09.2023 20:10:13</t>
  </si>
  <si>
    <t>04.09.2023 20:10:26</t>
  </si>
  <si>
    <t>04.09.2023 20:10:27</t>
  </si>
  <si>
    <t>04.09.2023 20:11:10</t>
  </si>
  <si>
    <t>04.09.2023 20:11:12</t>
  </si>
  <si>
    <t>04.09.2023 20:11:13</t>
  </si>
  <si>
    <t>04.09.2023 20:11:15</t>
  </si>
  <si>
    <t>04.09.2023 20:11:27</t>
  </si>
  <si>
    <t>04.09.2023 20:11:29</t>
  </si>
  <si>
    <t>04.09.2023 20:11:30</t>
  </si>
  <si>
    <t>04.09.2023 20:12:20</t>
  </si>
  <si>
    <t>04.09.2023 20:13:40</t>
  </si>
  <si>
    <t>04.09.2023 20:13:41</t>
  </si>
  <si>
    <t>04.09.2023 20:16:03</t>
  </si>
  <si>
    <t>04.09.2023 20:16:04</t>
  </si>
  <si>
    <t>04.09.2023 20:16:06</t>
  </si>
  <si>
    <t>04.09.2023 20:16:38</t>
  </si>
  <si>
    <t>04.09.2023 20:16:40</t>
  </si>
  <si>
    <t>04.09.2023 20:17:17</t>
  </si>
  <si>
    <t>04.09.2023 20:18:43</t>
  </si>
  <si>
    <t>04.09.2023 20:18:45</t>
  </si>
  <si>
    <t>04.09.2023 20:19:01</t>
  </si>
  <si>
    <t>04.09.2023 20:19:03</t>
  </si>
  <si>
    <t>04.09.2023 20:22:43</t>
  </si>
  <si>
    <t>04.09.2023 20:22:45</t>
  </si>
  <si>
    <t>04.09.2023 20:22:46</t>
  </si>
  <si>
    <t>04.09.2023 20:23:18</t>
  </si>
  <si>
    <t>04.09.2023 20:23:20</t>
  </si>
  <si>
    <t>04.09.2023 20:24:06</t>
  </si>
  <si>
    <t>04.09.2023 20:24:07</t>
  </si>
  <si>
    <t>04.09.2023 20:24:10</t>
  </si>
  <si>
    <t>04.09.2023 20:24:12</t>
  </si>
  <si>
    <t>04.09.2023 20:24:13</t>
  </si>
  <si>
    <t>04.09.2023 20:24:32</t>
  </si>
  <si>
    <t>04.09.2023 20:25:14</t>
  </si>
  <si>
    <t>04.09.2023 20:25:17</t>
  </si>
  <si>
    <t>04.09.2023 20:25:18</t>
  </si>
  <si>
    <t>04.09.2023 20:25:46</t>
  </si>
  <si>
    <t>04.09.2023 20:25:47</t>
  </si>
  <si>
    <t>04.09.2023 20:26:35</t>
  </si>
  <si>
    <t>04.09.2023 20:31:40</t>
  </si>
  <si>
    <t>04.09.2023 20:31:41</t>
  </si>
  <si>
    <t>04.09.2023 20:31:43</t>
  </si>
  <si>
    <t>04.09.2023 20:32:14</t>
  </si>
  <si>
    <t>04.09.2023 20:32:15</t>
  </si>
  <si>
    <t>04.09.2023 20:33:15</t>
  </si>
  <si>
    <t>04.09.2023 20:34:38</t>
  </si>
  <si>
    <t>04.09.2023 20:34:40</t>
  </si>
  <si>
    <t>04.09.2023 20:34:41</t>
  </si>
  <si>
    <t>04.09.2023 20:36:54</t>
  </si>
  <si>
    <t>04.09.2023 20:38:03</t>
  </si>
  <si>
    <t>04.09.2023 20:39:48</t>
  </si>
  <si>
    <t>04.09.2023 20:39:49</t>
  </si>
  <si>
    <t>04.09.2023 20:42:14</t>
  </si>
  <si>
    <t>04.09.2023 20:42:15</t>
  </si>
  <si>
    <t>04.09.2023 20:42:17</t>
  </si>
  <si>
    <t>04.09.2023 20:42:18</t>
  </si>
  <si>
    <t>04.09.2023 20:42:33</t>
  </si>
  <si>
    <t>04.09.2023 20:42:35</t>
  </si>
  <si>
    <t>04.09.2023 20:42:36</t>
  </si>
  <si>
    <t>04.09.2023 20:43:04</t>
  </si>
  <si>
    <t>04.09.2023 20:43:06</t>
  </si>
  <si>
    <t>04.09.2023 20:45:45</t>
  </si>
  <si>
    <t>04.09.2023 20:45:46</t>
  </si>
  <si>
    <t>04.09.2023 20:45:49</t>
  </si>
  <si>
    <t>04.09.2023 20:45:54</t>
  </si>
  <si>
    <t>04.09.2023 20:46:37</t>
  </si>
  <si>
    <t>04.09.2023 20:48:41</t>
  </si>
  <si>
    <t>04.09.2023 20:48:43</t>
  </si>
  <si>
    <t>04.09.2023 20:49:52</t>
  </si>
  <si>
    <t>04.09.2023 20:49:54</t>
  </si>
  <si>
    <t>04.09.2023 20:50:26</t>
  </si>
  <si>
    <t>04.09.2023 20:50:27</t>
  </si>
  <si>
    <t>04.09.2023 20:50:29</t>
  </si>
  <si>
    <t>04.09.2023 20:51:48</t>
  </si>
  <si>
    <t>04.09.2023 20:51:49</t>
  </si>
  <si>
    <t>04.09.2023 20:51:51</t>
  </si>
  <si>
    <t>04.09.2023 20:52:26</t>
  </si>
  <si>
    <t>04.09.2023 20:53:06</t>
  </si>
  <si>
    <t>04.09.2023 20:53:07</t>
  </si>
  <si>
    <t>04.09.2023 20:53:09</t>
  </si>
  <si>
    <t>04.09.2023 20:54:28</t>
  </si>
  <si>
    <t>04.09.2023 20:54:29</t>
  </si>
  <si>
    <t>04.09.2023 20:54:31</t>
  </si>
  <si>
    <t>04.09.2023 20:57:07</t>
  </si>
  <si>
    <t>04.09.2023 20:57:09</t>
  </si>
  <si>
    <t>04.09.2023 21:01:01</t>
  </si>
  <si>
    <t>04.09.2023 21:01:03</t>
  </si>
  <si>
    <t>04.09.2023 21:01:04</t>
  </si>
  <si>
    <t>04.09.2023 21:02:06</t>
  </si>
  <si>
    <t>04.09.2023 21:02:07</t>
  </si>
  <si>
    <t>04.09.2023 21:02:09</t>
  </si>
  <si>
    <t>04.09.2023 21:04:55</t>
  </si>
  <si>
    <t>04.09.2023 21:04:57</t>
  </si>
  <si>
    <t>04.09.2023 21:04:58</t>
  </si>
  <si>
    <t>04.09.2023 21:05:43</t>
  </si>
  <si>
    <t>04.09.2023 21:05:45</t>
  </si>
  <si>
    <t>04.09.2023 21:05:46</t>
  </si>
  <si>
    <t>04.09.2023 21:05:57</t>
  </si>
  <si>
    <t>04.09.2023 21:05:59</t>
  </si>
  <si>
    <t>04.09.2023 21:13:48</t>
  </si>
  <si>
    <t>04.09.2023 21:15:10</t>
  </si>
  <si>
    <t>04.09.2023 21:15:12</t>
  </si>
  <si>
    <t>04.09.2023 21:20:52</t>
  </si>
  <si>
    <t>04.09.2023 21:20:54</t>
  </si>
  <si>
    <t>04.09.2023 21:20:55</t>
  </si>
  <si>
    <t>04.09.2023 21:21:19</t>
  </si>
  <si>
    <t>04.09.2023 21:21:20</t>
  </si>
  <si>
    <t>04.09.2023 21:25:38</t>
  </si>
  <si>
    <t>04.09.2023 21:25:40</t>
  </si>
  <si>
    <t>04.09.2023 21:25:43</t>
  </si>
  <si>
    <t>04.09.2023 21:25:44</t>
  </si>
  <si>
    <t>04.09.2023 21:27:49</t>
  </si>
  <si>
    <t>04.09.2023 21:27:51</t>
  </si>
  <si>
    <t>04.09.2023 21:27:52</t>
  </si>
  <si>
    <t>04.09.2023 21:29:45</t>
  </si>
  <si>
    <t>04.09.2023 21:29:46</t>
  </si>
  <si>
    <t>04.09.2023 21:29:48</t>
  </si>
  <si>
    <t>04.09.2023 21:29:49</t>
  </si>
  <si>
    <t>04.09.2023 21:29:51</t>
  </si>
  <si>
    <t>04.09.2023 21:29:52</t>
  </si>
  <si>
    <t>04.09.2023 21:29:54</t>
  </si>
  <si>
    <t>04.09.2023 21:31:03</t>
  </si>
  <si>
    <t>04.09.2023 21:31:21</t>
  </si>
  <si>
    <t>04.09.2023 21:31:23</t>
  </si>
  <si>
    <t>04.09.2023 21:33:57</t>
  </si>
  <si>
    <t>04.09.2023 21:33:59</t>
  </si>
  <si>
    <t>04.09.2023 21:34:00</t>
  </si>
  <si>
    <t>04.09.2023 21:35:31</t>
  </si>
  <si>
    <t>04.09.2023 21:35:32</t>
  </si>
  <si>
    <t>04.09.2023 21:35:34</t>
  </si>
  <si>
    <t>04.09.2023 21:36:55</t>
  </si>
  <si>
    <t>04.09.2023 21:36:57</t>
  </si>
  <si>
    <t>04.09.2023 21:36:58</t>
  </si>
  <si>
    <t>04.09.2023 21:39:06</t>
  </si>
  <si>
    <t>04.09.2023 21:40:32</t>
  </si>
  <si>
    <t>04.09.2023 21:40:35</t>
  </si>
  <si>
    <t>04.09.2023 21:52:20</t>
  </si>
  <si>
    <t>04.09.2023 21:52:21</t>
  </si>
  <si>
    <t>04.09.2023 21:55:10</t>
  </si>
  <si>
    <t>04.09.2023 21:55:12</t>
  </si>
  <si>
    <t>04.09.2023 21:55:13</t>
  </si>
  <si>
    <t>04.09.2023 22:00:10</t>
  </si>
  <si>
    <t>04.09.2023 22:00:12</t>
  </si>
  <si>
    <t>04.09.2023 22:01:46</t>
  </si>
  <si>
    <t>04.09.2023 22:01:48</t>
  </si>
  <si>
    <t>04.09.2023 22:01:57</t>
  </si>
  <si>
    <t>04.09.2023 22:03:52</t>
  </si>
  <si>
    <t>04.09.2023 22:03:54</t>
  </si>
  <si>
    <t>04.09.2023 22:04:52</t>
  </si>
  <si>
    <t>04.09.2023 22:08:04</t>
  </si>
  <si>
    <t>04.09.2023 22:08:06</t>
  </si>
  <si>
    <t>04.09.2023 22:08:07</t>
  </si>
  <si>
    <t>04.09.2023 22:11:04</t>
  </si>
  <si>
    <t>04.09.2023 22:11:06</t>
  </si>
  <si>
    <t>04.09.2023 22:11:07</t>
  </si>
  <si>
    <t>04.09.2023 22:13:49</t>
  </si>
  <si>
    <t>04.09.2023 22:13:51</t>
  </si>
  <si>
    <t>04.09.2023 22:13:52</t>
  </si>
  <si>
    <t>04.09.2023 22:14:17</t>
  </si>
  <si>
    <t>04.09.2023 22:14:18</t>
  </si>
  <si>
    <t>04.09.2023 22:16:31</t>
  </si>
  <si>
    <t>04.09.2023 22:16:32</t>
  </si>
  <si>
    <t>04.09.2023 22:16:34</t>
  </si>
  <si>
    <t>04.09.2023 22:17:20</t>
  </si>
  <si>
    <t>04.09.2023 22:17:21</t>
  </si>
  <si>
    <t>04.09.2023 22:25:21</t>
  </si>
  <si>
    <t>04.09.2023 22:25:23</t>
  </si>
  <si>
    <t>04.09.2023 22:25:24</t>
  </si>
  <si>
    <t>04.09.2023 22:26:10</t>
  </si>
  <si>
    <t>04.09.2023 22:26:12</t>
  </si>
  <si>
    <t>04.09.2023 22:26:13</t>
  </si>
  <si>
    <t>04.09.2023 22:27:23</t>
  </si>
  <si>
    <t>04.09.2023 22:27:24</t>
  </si>
  <si>
    <t>04.09.2023 22:31:15</t>
  </si>
  <si>
    <t>04.09.2023 22:31:17</t>
  </si>
  <si>
    <t>04.09.2023 22:31:18</t>
  </si>
  <si>
    <t>04.09.2023 22:31:20</t>
  </si>
  <si>
    <t>04.09.2023 22:33:12</t>
  </si>
  <si>
    <t>04.09.2023 22:36:21</t>
  </si>
  <si>
    <t>04.09.2023 22:36:23</t>
  </si>
  <si>
    <t>04.09.2023 22:37:40</t>
  </si>
  <si>
    <t>04.09.2023 22:46:07</t>
  </si>
  <si>
    <t>04.09.2023 22:46:09</t>
  </si>
  <si>
    <t>04.09.2023 22:49:32</t>
  </si>
  <si>
    <t>04.09.2023 22:49:34</t>
  </si>
  <si>
    <t>04.09.2023 22:53:26</t>
  </si>
  <si>
    <t>04.09.2023 22:53:28</t>
  </si>
  <si>
    <t>04.09.2023 22:53:29</t>
  </si>
  <si>
    <t>04.09.2023 22:54:45</t>
  </si>
  <si>
    <t>04.09.2023 22:54:46</t>
  </si>
  <si>
    <t>04.09.2023 22:54:48</t>
  </si>
  <si>
    <t>04.09.2023 23:04:28</t>
  </si>
  <si>
    <t>04.09.2023 23:04:29</t>
  </si>
  <si>
    <t>04.09.2023 23:09:43</t>
  </si>
  <si>
    <t>04.09.2023 23:13:40</t>
  </si>
  <si>
    <t>04.09.2023 23:13:41</t>
  </si>
  <si>
    <t>04.09.2023 23:15:20</t>
  </si>
  <si>
    <t>04.09.2023 23:15:51</t>
  </si>
  <si>
    <t>04.09.2023 23:15:52</t>
  </si>
  <si>
    <t>04.09.2023 23:15:54</t>
  </si>
  <si>
    <t>04.09.2023 23:15:55</t>
  </si>
  <si>
    <t>04.09.2023 23:23:31</t>
  </si>
  <si>
    <t>04.09.2023 23:48:00</t>
  </si>
  <si>
    <t>04.09.2023 23:48:01</t>
  </si>
  <si>
    <t>04.09.2023 23:55:37</t>
  </si>
  <si>
    <t>04.09.2023 23:55:38</t>
  </si>
  <si>
    <t>05.09.2023 02:05:40</t>
  </si>
  <si>
    <t>05.09.2023 02:05:41</t>
  </si>
  <si>
    <t>05.09.2023 02:05:43</t>
  </si>
  <si>
    <t>05.09.2023 02:56:18</t>
  </si>
  <si>
    <t>05.09.2023 02:56:37</t>
  </si>
  <si>
    <t>05.09.2023 02:56:41</t>
  </si>
  <si>
    <t>05.09.2023 03:21:10</t>
  </si>
  <si>
    <t>05.09.2023 03:21:12</t>
  </si>
  <si>
    <t>05.09.2023 03:26:15</t>
  </si>
  <si>
    <t>05.09.2023 03:26:17</t>
  </si>
  <si>
    <t>05.09.2023 03:30:17</t>
  </si>
  <si>
    <t>05.09.2023 03:30:18</t>
  </si>
  <si>
    <t>05.09.2023 03:32:20</t>
  </si>
  <si>
    <t>05.09.2023 03:32:21</t>
  </si>
  <si>
    <t>05.09.2023 03:37:21</t>
  </si>
  <si>
    <t>05.09.2023 03:37:23</t>
  </si>
  <si>
    <t>05.09.2023 03:37:24</t>
  </si>
  <si>
    <t>05.09.2023 03:42:34</t>
  </si>
  <si>
    <t>05.09.2023 03:57:07</t>
  </si>
  <si>
    <t>05.09.2023 03:57:18</t>
  </si>
  <si>
    <t>05.09.2023 04:01:03</t>
  </si>
  <si>
    <t>05.09.2023 04:01:04</t>
  </si>
  <si>
    <t>05.09.2023 04:01:06</t>
  </si>
  <si>
    <t>05.09.2023 04:02:48</t>
  </si>
  <si>
    <t>05.09.2023 04:02:49</t>
  </si>
  <si>
    <t>05.09.2023 04:03:09</t>
  </si>
  <si>
    <t>05.09.2023 04:07:28</t>
  </si>
  <si>
    <t>05.09.2023 04:09:31</t>
  </si>
  <si>
    <t>05.09.2023 04:09:32</t>
  </si>
  <si>
    <t>05.09.2023 04:10:49</t>
  </si>
  <si>
    <t>05.09.2023 04:11:06</t>
  </si>
  <si>
    <t>05.09.2023 04:12:38</t>
  </si>
  <si>
    <t>05.09.2023 04:14:15</t>
  </si>
  <si>
    <t>05.09.2023 04:14:17</t>
  </si>
  <si>
    <t>05.09.2023 04:14:18</t>
  </si>
  <si>
    <t>05.09.2023 04:15:42</t>
  </si>
  <si>
    <t>05.09.2023 04:15:43</t>
  </si>
  <si>
    <t>05.09.2023 04:17:57</t>
  </si>
  <si>
    <t>05.09.2023 04:18:52</t>
  </si>
  <si>
    <t>05.09.2023 04:23:46</t>
  </si>
  <si>
    <t>05.09.2023 04:24:09</t>
  </si>
  <si>
    <t>05.09.2023 04:24:10</t>
  </si>
  <si>
    <t>05.09.2023 04:25:43</t>
  </si>
  <si>
    <t>05.09.2023 04:28:21</t>
  </si>
  <si>
    <t>05.09.2023 04:31:17</t>
  </si>
  <si>
    <t>05.09.2023 04:32:15</t>
  </si>
  <si>
    <t>05.09.2023 04:32:17</t>
  </si>
  <si>
    <t>05.09.2023 04:33:01</t>
  </si>
  <si>
    <t>05.09.2023 04:34:01</t>
  </si>
  <si>
    <t>05.09.2023 04:34:20</t>
  </si>
  <si>
    <t>05.09.2023 04:35:18</t>
  </si>
  <si>
    <t>05.09.2023 04:38:09</t>
  </si>
  <si>
    <t>05.09.2023 04:39:29</t>
  </si>
  <si>
    <t>05.09.2023 04:39:31</t>
  </si>
  <si>
    <t>05.09.2023 04:39:32</t>
  </si>
  <si>
    <t>05.09.2023 04:39:34</t>
  </si>
  <si>
    <t>05.09.2023 04:39:35</t>
  </si>
  <si>
    <t>05.09.2023 04:39:55</t>
  </si>
  <si>
    <t>05.09.2023 04:39:57</t>
  </si>
  <si>
    <t>05.09.2023 04:41:56</t>
  </si>
  <si>
    <t>05.09.2023 04:43:28</t>
  </si>
  <si>
    <t>05.09.2023 04:43:29</t>
  </si>
  <si>
    <t>05.09.2023 04:45:06</t>
  </si>
  <si>
    <t>05.09.2023 04:45:51</t>
  </si>
  <si>
    <t>05.09.2023 04:45:52</t>
  </si>
  <si>
    <t>05.09.2023 04:47:26</t>
  </si>
  <si>
    <t>05.09.2023 04:47:28</t>
  </si>
  <si>
    <t>05.09.2023 04:47:31</t>
  </si>
  <si>
    <t>05.09.2023 04:49:21</t>
  </si>
  <si>
    <t>05.09.2023 04:50:01</t>
  </si>
  <si>
    <t>05.09.2023 04:50:03</t>
  </si>
  <si>
    <t>05.09.2023 04:51:37</t>
  </si>
  <si>
    <t>05.09.2023 04:51:38</t>
  </si>
  <si>
    <t>05.09.2023 04:51:40</t>
  </si>
  <si>
    <t>05.09.2023 04:53:17</t>
  </si>
  <si>
    <t>05.09.2023 04:53:18</t>
  </si>
  <si>
    <t>05.09.2023 04:53:20</t>
  </si>
  <si>
    <t>05.09.2023 04:54:37</t>
  </si>
  <si>
    <t>05.09.2023 04:56:32</t>
  </si>
  <si>
    <t>05.09.2023 04:56:34</t>
  </si>
  <si>
    <t>05.09.2023 05:02:42</t>
  </si>
  <si>
    <t>05.09.2023 05:02:43</t>
  </si>
  <si>
    <t>05.09.2023 05:02:45</t>
  </si>
  <si>
    <t>05.09.2023 05:02:57</t>
  </si>
  <si>
    <t>05.09.2023 05:02:58</t>
  </si>
  <si>
    <t>05.09.2023 05:05:12</t>
  </si>
  <si>
    <t>05.09.2023 05:06:21</t>
  </si>
  <si>
    <t>05.09.2023 05:08:46</t>
  </si>
  <si>
    <t>05.09.2023 05:08:48</t>
  </si>
  <si>
    <t>05.09.2023 05:09:48</t>
  </si>
  <si>
    <t>05.09.2023 05:10:40</t>
  </si>
  <si>
    <t>05.09.2023 05:10:41</t>
  </si>
  <si>
    <t>05.09.2023 05:10:58</t>
  </si>
  <si>
    <t>05.09.2023 05:11:00</t>
  </si>
  <si>
    <t>05.09.2023 05:11:11</t>
  </si>
  <si>
    <t>05.09.2023 05:11:12</t>
  </si>
  <si>
    <t>05.09.2023 05:14:45</t>
  </si>
  <si>
    <t>05.09.2023 05:14:46</t>
  </si>
  <si>
    <t>05.09.2023 05:16:28</t>
  </si>
  <si>
    <t>05.09.2023 05:17:03</t>
  </si>
  <si>
    <t>05.09.2023 05:17:04</t>
  </si>
  <si>
    <t>05.09.2023 05:18:06</t>
  </si>
  <si>
    <t>05.09.2023 05:18:07</t>
  </si>
  <si>
    <t>05.09.2023 05:18:18</t>
  </si>
  <si>
    <t>05.09.2023 05:19:56</t>
  </si>
  <si>
    <t>05.09.2023 05:19:57</t>
  </si>
  <si>
    <t>05.09.2023 05:19:59</t>
  </si>
  <si>
    <t>05.09.2023 05:20:00</t>
  </si>
  <si>
    <t>05.09.2023 05:20:02</t>
  </si>
  <si>
    <t>05.09.2023 05:20:03</t>
  </si>
  <si>
    <t>05.09.2023 05:22:48</t>
  </si>
  <si>
    <t>05.09.2023 05:22:49</t>
  </si>
  <si>
    <t>05.09.2023 05:22:51</t>
  </si>
  <si>
    <t>05.09.2023 05:24:10</t>
  </si>
  <si>
    <t>05.09.2023 05:24:12</t>
  </si>
  <si>
    <t>05.09.2023 05:24:13</t>
  </si>
  <si>
    <t>05.09.2023 05:24:43</t>
  </si>
  <si>
    <t>05.09.2023 05:25:40</t>
  </si>
  <si>
    <t>05.09.2023 05:25:49</t>
  </si>
  <si>
    <t>05.09.2023 05:26:07</t>
  </si>
  <si>
    <t>05.09.2023 05:26:10</t>
  </si>
  <si>
    <t>05.09.2023 05:26:32</t>
  </si>
  <si>
    <t>05.09.2023 05:26:38</t>
  </si>
  <si>
    <t>05.09.2023 05:27:04</t>
  </si>
  <si>
    <t>05.09.2023 05:27:21</t>
  </si>
  <si>
    <t>05.09.2023 05:28:12</t>
  </si>
  <si>
    <t>05.09.2023 05:28:40</t>
  </si>
  <si>
    <t>05.09.2023 05:29:32</t>
  </si>
  <si>
    <t>05.09.2023 05:30:01</t>
  </si>
  <si>
    <t>05.09.2023 05:30:23</t>
  </si>
  <si>
    <t>05.09.2023 05:31:31</t>
  </si>
  <si>
    <t>05.09.2023 05:31:32</t>
  </si>
  <si>
    <t>05.09.2023 05:31:35</t>
  </si>
  <si>
    <t>05.09.2023 05:34:12</t>
  </si>
  <si>
    <t>05.09.2023 05:36:28</t>
  </si>
  <si>
    <t>05.09.2023 05:36:37</t>
  </si>
  <si>
    <t>05.09.2023 05:36:38</t>
  </si>
  <si>
    <t>05.09.2023 05:36:40</t>
  </si>
  <si>
    <t>05.09.2023 05:37:35</t>
  </si>
  <si>
    <t>05.09.2023 05:38:12</t>
  </si>
  <si>
    <t>05.09.2023 05:38:48</t>
  </si>
  <si>
    <t>05.09.2023 05:38:54</t>
  </si>
  <si>
    <t>05.09.2023 05:38:57</t>
  </si>
  <si>
    <t>05.09.2023 05:39:26</t>
  </si>
  <si>
    <t>05.09.2023 05:39:27</t>
  </si>
  <si>
    <t>05.09.2023 05:39:29</t>
  </si>
  <si>
    <t>05.09.2023 05:39:30</t>
  </si>
  <si>
    <t>05.09.2023 05:39:32</t>
  </si>
  <si>
    <t>05.09.2023 05:41:29</t>
  </si>
  <si>
    <t>05.09.2023 05:41:59</t>
  </si>
  <si>
    <t>05.09.2023 05:42:00</t>
  </si>
  <si>
    <t>05.09.2023 05:42:20</t>
  </si>
  <si>
    <t>05.09.2023 05:42:22</t>
  </si>
  <si>
    <t>05.09.2023 05:42:23</t>
  </si>
  <si>
    <t>05.09.2023 05:42:45</t>
  </si>
  <si>
    <t>05.09.2023 05:42:46</t>
  </si>
  <si>
    <t>05.09.2023 05:42:48</t>
  </si>
  <si>
    <t>05.09.2023 05:43:03</t>
  </si>
  <si>
    <t>05.09.2023 05:43:04</t>
  </si>
  <si>
    <t>05.09.2023 05:43:06</t>
  </si>
  <si>
    <t>05.09.2023 05:43:09</t>
  </si>
  <si>
    <t>05.09.2023 05:43:16</t>
  </si>
  <si>
    <t>05.09.2023 05:43:58</t>
  </si>
  <si>
    <t>05.09.2023 05:44:00</t>
  </si>
  <si>
    <t>05.09.2023 05:44:03</t>
  </si>
  <si>
    <t>05.09.2023 05:44:31</t>
  </si>
  <si>
    <t>05.09.2023 05:45:26</t>
  </si>
  <si>
    <t>05.09.2023 05:45:27</t>
  </si>
  <si>
    <t>05.09.2023 05:45:41</t>
  </si>
  <si>
    <t>05.09.2023 05:45:55</t>
  </si>
  <si>
    <t>05.09.2023 05:46:03</t>
  </si>
  <si>
    <t>05.09.2023 05:46:07</t>
  </si>
  <si>
    <t>05.09.2023 05:46:34</t>
  </si>
  <si>
    <t>05.09.2023 05:46:57</t>
  </si>
  <si>
    <t>05.09.2023 05:47:31</t>
  </si>
  <si>
    <t>05.09.2023 05:47:37</t>
  </si>
  <si>
    <t>05.09.2023 05:47:38</t>
  </si>
  <si>
    <t>05.09.2023 05:47:40</t>
  </si>
  <si>
    <t>05.09.2023 05:48:10</t>
  </si>
  <si>
    <t>05.09.2023 05:48:29</t>
  </si>
  <si>
    <t>05.09.2023 05:48:31</t>
  </si>
  <si>
    <t>05.09.2023 05:49:04</t>
  </si>
  <si>
    <t>05.09.2023 05:49:06</t>
  </si>
  <si>
    <t>05.09.2023 05:50:15</t>
  </si>
  <si>
    <t>05.09.2023 05:50:17</t>
  </si>
  <si>
    <t>05.09.2023 05:50:18</t>
  </si>
  <si>
    <t>05.09.2023 05:50:55</t>
  </si>
  <si>
    <t>05.09.2023 05:50:57</t>
  </si>
  <si>
    <t>05.09.2023 05:50:58</t>
  </si>
  <si>
    <t>05.09.2023 05:51:00</t>
  </si>
  <si>
    <t>05.09.2023 05:51:21</t>
  </si>
  <si>
    <t>05.09.2023 05:52:06</t>
  </si>
  <si>
    <t>05.09.2023 05:52:26</t>
  </si>
  <si>
    <t>05.09.2023 05:52:43</t>
  </si>
  <si>
    <t>05.09.2023 05:52:44</t>
  </si>
  <si>
    <t>05.09.2023 05:52:46</t>
  </si>
  <si>
    <t>05.09.2023 05:53:55</t>
  </si>
  <si>
    <t>05.09.2023 05:53:57</t>
  </si>
  <si>
    <t>05.09.2023 05:53:58</t>
  </si>
  <si>
    <t>05.09.2023 05:54:00</t>
  </si>
  <si>
    <t>05.09.2023 05:54:01</t>
  </si>
  <si>
    <t>05.09.2023 05:54:31</t>
  </si>
  <si>
    <t>05.09.2023 05:55:14</t>
  </si>
  <si>
    <t>05.09.2023 05:55:41</t>
  </si>
  <si>
    <t>05.09.2023 05:55:43</t>
  </si>
  <si>
    <t>05.09.2023 05:56:29</t>
  </si>
  <si>
    <t>05.09.2023 05:56:31</t>
  </si>
  <si>
    <t>05.09.2023 05:56:38</t>
  </si>
  <si>
    <t>05.09.2023 05:56:41</t>
  </si>
  <si>
    <t>05.09.2023 05:56:43</t>
  </si>
  <si>
    <t>05.09.2023 05:56:44</t>
  </si>
  <si>
    <t>05.09.2023 05:56:46</t>
  </si>
  <si>
    <t>05.09.2023 05:57:17</t>
  </si>
  <si>
    <t>05.09.2023 05:57:20</t>
  </si>
  <si>
    <t>05.09.2023 05:57:45</t>
  </si>
  <si>
    <t>05.09.2023 05:57:46</t>
  </si>
  <si>
    <t>05.09.2023 05:58:21</t>
  </si>
  <si>
    <t>05.09.2023 05:59:00</t>
  </si>
  <si>
    <t>05.09.2023 05:59:01</t>
  </si>
  <si>
    <t>05.09.2023 05:59:03</t>
  </si>
  <si>
    <t>05.09.2023 05:59:10</t>
  </si>
  <si>
    <t>05.09.2023 05:59:12</t>
  </si>
  <si>
    <t>05.09.2023 05:59:32</t>
  </si>
  <si>
    <t>05.09.2023 05:59:52</t>
  </si>
  <si>
    <t>05.09.2023 06:00:17</t>
  </si>
  <si>
    <t>05.09.2023 06:01:59</t>
  </si>
  <si>
    <t>05.09.2023 06:02:31</t>
  </si>
  <si>
    <t>05.09.2023 06:03:20</t>
  </si>
  <si>
    <t>05.09.2023 06:03:21</t>
  </si>
  <si>
    <t>05.09.2023 06:03:23</t>
  </si>
  <si>
    <t>05.09.2023 06:03:24</t>
  </si>
  <si>
    <t>05.09.2023 06:03:35</t>
  </si>
  <si>
    <t>05.09.2023 06:04:55</t>
  </si>
  <si>
    <t>05.09.2023 06:04:57</t>
  </si>
  <si>
    <t>05.09.2023 06:05:01</t>
  </si>
  <si>
    <t>05.09.2023 06:05:03</t>
  </si>
  <si>
    <t>05.09.2023 06:05:09</t>
  </si>
  <si>
    <t>05.09.2023 06:05:17</t>
  </si>
  <si>
    <t>05.09.2023 06:05:51</t>
  </si>
  <si>
    <t>05.09.2023 06:06:07</t>
  </si>
  <si>
    <t>05.09.2023 06:07:21</t>
  </si>
  <si>
    <t>05.09.2023 06:07:27</t>
  </si>
  <si>
    <t>05.09.2023 06:07:38</t>
  </si>
  <si>
    <t>05.09.2023 06:07:40</t>
  </si>
  <si>
    <t>05.09.2023 06:07:41</t>
  </si>
  <si>
    <t>05.09.2023 06:08:10</t>
  </si>
  <si>
    <t>05.09.2023 06:08:18</t>
  </si>
  <si>
    <t>05.09.2023 06:08:20</t>
  </si>
  <si>
    <t>05.09.2023 06:08:55</t>
  </si>
  <si>
    <t>05.09.2023 06:08:58</t>
  </si>
  <si>
    <t>05.09.2023 06:09:00</t>
  </si>
  <si>
    <t>05.09.2023 06:09:01</t>
  </si>
  <si>
    <t>05.09.2023 06:09:15</t>
  </si>
  <si>
    <t>05.09.2023 06:10:01</t>
  </si>
  <si>
    <t>05.09.2023 06:10:03</t>
  </si>
  <si>
    <t>05.09.2023 06:10:04</t>
  </si>
  <si>
    <t>05.09.2023 06:10:15</t>
  </si>
  <si>
    <t>05.09.2023 06:10:16</t>
  </si>
  <si>
    <t>05.09.2023 06:10:18</t>
  </si>
  <si>
    <t>05.09.2023 06:10:50</t>
  </si>
  <si>
    <t>05.09.2023 06:11:01</t>
  </si>
  <si>
    <t>05.09.2023 06:11:12</t>
  </si>
  <si>
    <t>05.09.2023 06:11:13</t>
  </si>
  <si>
    <t>05.09.2023 06:11:35</t>
  </si>
  <si>
    <t>05.09.2023 06:11:38</t>
  </si>
  <si>
    <t>05.09.2023 06:11:40</t>
  </si>
  <si>
    <t>05.09.2023 06:11:41</t>
  </si>
  <si>
    <t>05.09.2023 06:11:43</t>
  </si>
  <si>
    <t>05.09.2023 06:12:15</t>
  </si>
  <si>
    <t>05.09.2023 06:12:17</t>
  </si>
  <si>
    <t>05.09.2023 06:12:26</t>
  </si>
  <si>
    <t>05.09.2023 06:12:38</t>
  </si>
  <si>
    <t>05.09.2023 06:12:44</t>
  </si>
  <si>
    <t>05.09.2023 06:12:46</t>
  </si>
  <si>
    <t>05.09.2023 06:13:03</t>
  </si>
  <si>
    <t>05.09.2023 06:13:04</t>
  </si>
  <si>
    <t>05.09.2023 06:13:10</t>
  </si>
  <si>
    <t>05.09.2023 06:13:12</t>
  </si>
  <si>
    <t>05.09.2023 06:13:21</t>
  </si>
  <si>
    <t>05.09.2023 06:13:24</t>
  </si>
  <si>
    <t>05.09.2023 06:13:25</t>
  </si>
  <si>
    <t>05.09.2023 06:14:14</t>
  </si>
  <si>
    <t>05.09.2023 06:14:15</t>
  </si>
  <si>
    <t>05.09.2023 06:14:27</t>
  </si>
  <si>
    <t>05.09.2023 06:14:29</t>
  </si>
  <si>
    <t>05.09.2023 06:14:30</t>
  </si>
  <si>
    <t>05.09.2023 06:14:35</t>
  </si>
  <si>
    <t>05.09.2023 06:14:36</t>
  </si>
  <si>
    <t>05.09.2023 06:14:42</t>
  </si>
  <si>
    <t>05.09.2023 06:14:58</t>
  </si>
  <si>
    <t>05.09.2023 06:15:12</t>
  </si>
  <si>
    <t>05.09.2023 06:15:14</t>
  </si>
  <si>
    <t>05.09.2023 06:16:21</t>
  </si>
  <si>
    <t>05.09.2023 06:16:24</t>
  </si>
  <si>
    <t>05.09.2023 06:17:01</t>
  </si>
  <si>
    <t>05.09.2023 06:17:10</t>
  </si>
  <si>
    <t>05.09.2023 06:17:12</t>
  </si>
  <si>
    <t>05.09.2023 06:17:34</t>
  </si>
  <si>
    <t>05.09.2023 06:18:20</t>
  </si>
  <si>
    <t>05.09.2023 06:18:41</t>
  </si>
  <si>
    <t>05.09.2023 06:18:43</t>
  </si>
  <si>
    <t>05.09.2023 06:18:44</t>
  </si>
  <si>
    <t>05.09.2023 06:18:46</t>
  </si>
  <si>
    <t>05.09.2023 06:19:10</t>
  </si>
  <si>
    <t>05.09.2023 06:20:04</t>
  </si>
  <si>
    <t>05.09.2023 06:20:06</t>
  </si>
  <si>
    <t>05.09.2023 06:20:07</t>
  </si>
  <si>
    <t>05.09.2023 06:20:15</t>
  </si>
  <si>
    <t>05.09.2023 06:20:16</t>
  </si>
  <si>
    <t>05.09.2023 06:20:27</t>
  </si>
  <si>
    <t>05.09.2023 06:20:29</t>
  </si>
  <si>
    <t>05.09.2023 06:20:30</t>
  </si>
  <si>
    <t>05.09.2023 06:20:32</t>
  </si>
  <si>
    <t>05.09.2023 06:21:12</t>
  </si>
  <si>
    <t>05.09.2023 06:21:26</t>
  </si>
  <si>
    <t>05.09.2023 06:21:27</t>
  </si>
  <si>
    <t>05.09.2023 06:21:40</t>
  </si>
  <si>
    <t>05.09.2023 06:21:41</t>
  </si>
  <si>
    <t>05.09.2023 06:21:43</t>
  </si>
  <si>
    <t>05.09.2023 06:21:53</t>
  </si>
  <si>
    <t>05.09.2023 06:22:07</t>
  </si>
  <si>
    <t>05.09.2023 06:23:01</t>
  </si>
  <si>
    <t>05.09.2023 06:23:03</t>
  </si>
  <si>
    <t>05.09.2023 06:23:06</t>
  </si>
  <si>
    <t>05.09.2023 06:23:24</t>
  </si>
  <si>
    <t>05.09.2023 06:23:29</t>
  </si>
  <si>
    <t>05.09.2023 06:23:44</t>
  </si>
  <si>
    <t>05.09.2023 06:23:46</t>
  </si>
  <si>
    <t>05.09.2023 06:23:58</t>
  </si>
  <si>
    <t>05.09.2023 06:24:00</t>
  </si>
  <si>
    <t>05.09.2023 06:24:03</t>
  </si>
  <si>
    <t>05.09.2023 06:24:04</t>
  </si>
  <si>
    <t>05.09.2023 06:24:06</t>
  </si>
  <si>
    <t>05.09.2023 06:24:10</t>
  </si>
  <si>
    <t>05.09.2023 06:24:12</t>
  </si>
  <si>
    <t>05.09.2023 06:24:13</t>
  </si>
  <si>
    <t>05.09.2023 06:24:35</t>
  </si>
  <si>
    <t>05.09.2023 06:25:35</t>
  </si>
  <si>
    <t>05.09.2023 06:25:37</t>
  </si>
  <si>
    <t>05.09.2023 06:25:48</t>
  </si>
  <si>
    <t>05.09.2023 06:26:15</t>
  </si>
  <si>
    <t>05.09.2023 06:26:17</t>
  </si>
  <si>
    <t>05.09.2023 06:26:18</t>
  </si>
  <si>
    <t>05.09.2023 06:26:30</t>
  </si>
  <si>
    <t>05.09.2023 06:27:29</t>
  </si>
  <si>
    <t>05.09.2023 06:27:31</t>
  </si>
  <si>
    <t>05.09.2023 06:29:40</t>
  </si>
  <si>
    <t>05.09.2023 06:29:48</t>
  </si>
  <si>
    <t>05.09.2023 06:30:09</t>
  </si>
  <si>
    <t>05.09.2023 06:30:18</t>
  </si>
  <si>
    <t>05.09.2023 06:30:20</t>
  </si>
  <si>
    <t>05.09.2023 06:30:21</t>
  </si>
  <si>
    <t>05.09.2023 06:30:23</t>
  </si>
  <si>
    <t>05.09.2023 06:30:29</t>
  </si>
  <si>
    <t>05.09.2023 06:30:33</t>
  </si>
  <si>
    <t>05.09.2023 06:30:38</t>
  </si>
  <si>
    <t>05.09.2023 06:30:52</t>
  </si>
  <si>
    <t>05.09.2023 06:30:53</t>
  </si>
  <si>
    <t>05.09.2023 06:31:00</t>
  </si>
  <si>
    <t>05.09.2023 06:31:01</t>
  </si>
  <si>
    <t>05.09.2023 06:31:03</t>
  </si>
  <si>
    <t>05.09.2023 06:31:04</t>
  </si>
  <si>
    <t>05.09.2023 06:31:06</t>
  </si>
  <si>
    <t>05.09.2023 06:31:35</t>
  </si>
  <si>
    <t>05.09.2023 06:31:38</t>
  </si>
  <si>
    <t>05.09.2023 06:31:39</t>
  </si>
  <si>
    <t>05.09.2023 06:31:49</t>
  </si>
  <si>
    <t>05.09.2023 06:31:52</t>
  </si>
  <si>
    <t>05.09.2023 06:31:53</t>
  </si>
  <si>
    <t>05.09.2023 06:32:07</t>
  </si>
  <si>
    <t>05.09.2023 06:32:23</t>
  </si>
  <si>
    <t>05.09.2023 06:32:24</t>
  </si>
  <si>
    <t>05.09.2023 06:32:33</t>
  </si>
  <si>
    <t>05.09.2023 06:32:35</t>
  </si>
  <si>
    <t>05.09.2023 06:32:36</t>
  </si>
  <si>
    <t>05.09.2023 06:32:44</t>
  </si>
  <si>
    <t>05.09.2023 06:32:49</t>
  </si>
  <si>
    <t>05.09.2023 06:32:50</t>
  </si>
  <si>
    <t>05.09.2023 06:32:52</t>
  </si>
  <si>
    <t>05.09.2023 06:32:53</t>
  </si>
  <si>
    <t>05.09.2023 06:32:56</t>
  </si>
  <si>
    <t>05.09.2023 06:32:58</t>
  </si>
  <si>
    <t>05.09.2023 06:32:59</t>
  </si>
  <si>
    <t>05.09.2023 06:33:05</t>
  </si>
  <si>
    <t>05.09.2023 06:33:29</t>
  </si>
  <si>
    <t>05.09.2023 06:33:44</t>
  </si>
  <si>
    <t>05.09.2023 06:33:47</t>
  </si>
  <si>
    <t>05.09.2023 06:33:52</t>
  </si>
  <si>
    <t>05.09.2023 06:34:32</t>
  </si>
  <si>
    <t>05.09.2023 06:34:35</t>
  </si>
  <si>
    <t>05.09.2023 06:35:03</t>
  </si>
  <si>
    <t>05.09.2023 06:35:06</t>
  </si>
  <si>
    <t>05.09.2023 06:35:09</t>
  </si>
  <si>
    <t>05.09.2023 06:35:16</t>
  </si>
  <si>
    <t>05.09.2023 06:35:18</t>
  </si>
  <si>
    <t>05.09.2023 06:35:21</t>
  </si>
  <si>
    <t>05.09.2023 06:35:24</t>
  </si>
  <si>
    <t>05.09.2023 06:35:29</t>
  </si>
  <si>
    <t>05.09.2023 06:35:35</t>
  </si>
  <si>
    <t>05.09.2023 06:35:36</t>
  </si>
  <si>
    <t>05.09.2023 06:36:17</t>
  </si>
  <si>
    <t>05.09.2023 06:36:32</t>
  </si>
  <si>
    <t>05.09.2023 06:36:37</t>
  </si>
  <si>
    <t>05.09.2023 06:37:03</t>
  </si>
  <si>
    <t>05.09.2023 06:37:04</t>
  </si>
  <si>
    <t>05.09.2023 06:37:07</t>
  </si>
  <si>
    <t>05.09.2023 06:37:09</t>
  </si>
  <si>
    <t>05.09.2023 06:37:15</t>
  </si>
  <si>
    <t>05.09.2023 06:37:16</t>
  </si>
  <si>
    <t>05.09.2023 06:37:49</t>
  </si>
  <si>
    <t>05.09.2023 06:37:50</t>
  </si>
  <si>
    <t>05.09.2023 06:38:48</t>
  </si>
  <si>
    <t>05.09.2023 06:39:00</t>
  </si>
  <si>
    <t>05.09.2023 06:39:06</t>
  </si>
  <si>
    <t>05.09.2023 06:39:17</t>
  </si>
  <si>
    <t>05.09.2023 06:39:18</t>
  </si>
  <si>
    <t>05.09.2023 06:39:37</t>
  </si>
  <si>
    <t>05.09.2023 06:39:38</t>
  </si>
  <si>
    <t>05.09.2023 06:39:40</t>
  </si>
  <si>
    <t>05.09.2023 06:39:41</t>
  </si>
  <si>
    <t>05.09.2023 06:39:49</t>
  </si>
  <si>
    <t>05.09.2023 06:39:50</t>
  </si>
  <si>
    <t>05.09.2023 06:39:52</t>
  </si>
  <si>
    <t>05.09.2023 06:39:53</t>
  </si>
  <si>
    <t>05.09.2023 06:39:55</t>
  </si>
  <si>
    <t>05.09.2023 06:39:56</t>
  </si>
  <si>
    <t>05.09.2023 06:40:00</t>
  </si>
  <si>
    <t>05.09.2023 06:40:04</t>
  </si>
  <si>
    <t>05.09.2023 06:40:23</t>
  </si>
  <si>
    <t>05.09.2023 06:40:24</t>
  </si>
  <si>
    <t>05.09.2023 06:40:26</t>
  </si>
  <si>
    <t>05.09.2023 06:40:27</t>
  </si>
  <si>
    <t>05.09.2023 06:40:33</t>
  </si>
  <si>
    <t>05.09.2023 06:40:41</t>
  </si>
  <si>
    <t>05.09.2023 06:41:24</t>
  </si>
  <si>
    <t>05.09.2023 06:41:26</t>
  </si>
  <si>
    <t>05.09.2023 06:41:37</t>
  </si>
  <si>
    <t>05.09.2023 06:41:38</t>
  </si>
  <si>
    <t>05.09.2023 06:41:40</t>
  </si>
  <si>
    <t>05.09.2023 06:41:54</t>
  </si>
  <si>
    <t>05.09.2023 06:41:58</t>
  </si>
  <si>
    <t>05.09.2023 06:42:06</t>
  </si>
  <si>
    <t>05.09.2023 06:42:07</t>
  </si>
  <si>
    <t>05.09.2023 06:42:18</t>
  </si>
  <si>
    <t>05.09.2023 06:42:20</t>
  </si>
  <si>
    <t>05.09.2023 06:43:06</t>
  </si>
  <si>
    <t>05.09.2023 06:43:07</t>
  </si>
  <si>
    <t>05.09.2023 06:43:09</t>
  </si>
  <si>
    <t>05.09.2023 06:43:13</t>
  </si>
  <si>
    <t>05.09.2023 06:43:51</t>
  </si>
  <si>
    <t>05.09.2023 06:43:52</t>
  </si>
  <si>
    <t>05.09.2023 06:43:54</t>
  </si>
  <si>
    <t>05.09.2023 06:43:58</t>
  </si>
  <si>
    <t>05.09.2023 06:44:00</t>
  </si>
  <si>
    <t>05.09.2023 06:44:10</t>
  </si>
  <si>
    <t>05.09.2023 06:44:16</t>
  </si>
  <si>
    <t>05.09.2023 06:44:18</t>
  </si>
  <si>
    <t>05.09.2023 06:44:21</t>
  </si>
  <si>
    <t>05.09.2023 06:44:30</t>
  </si>
  <si>
    <t>05.09.2023 06:44:33</t>
  </si>
  <si>
    <t>05.09.2023 06:44:35</t>
  </si>
  <si>
    <t>05.09.2023 06:44:36</t>
  </si>
  <si>
    <t>05.09.2023 06:44:38</t>
  </si>
  <si>
    <t>05.09.2023 06:44:39</t>
  </si>
  <si>
    <t>05.09.2023 06:44:49</t>
  </si>
  <si>
    <t>05.09.2023 06:44:50</t>
  </si>
  <si>
    <t>05.09.2023 06:44:53</t>
  </si>
  <si>
    <t>05.09.2023 06:45:04</t>
  </si>
  <si>
    <t>05.09.2023 06:45:06</t>
  </si>
  <si>
    <t>05.09.2023 06:45:07</t>
  </si>
  <si>
    <t>05.09.2023 06:45:09</t>
  </si>
  <si>
    <t>05.09.2023 06:45:10</t>
  </si>
  <si>
    <t>05.09.2023 06:45:12</t>
  </si>
  <si>
    <t>05.09.2023 06:45:13</t>
  </si>
  <si>
    <t>05.09.2023 06:45:35</t>
  </si>
  <si>
    <t>05.09.2023 06:45:38</t>
  </si>
  <si>
    <t>05.09.2023 06:45:55</t>
  </si>
  <si>
    <t>05.09.2023 06:45:56</t>
  </si>
  <si>
    <t>05.09.2023 06:46:01</t>
  </si>
  <si>
    <t>05.09.2023 06:46:02</t>
  </si>
  <si>
    <t>05.09.2023 06:46:07</t>
  </si>
  <si>
    <t>05.09.2023 06:46:09</t>
  </si>
  <si>
    <t>05.09.2023 06:46:10</t>
  </si>
  <si>
    <t>05.09.2023 06:46:27</t>
  </si>
  <si>
    <t>05.09.2023 06:46:29</t>
  </si>
  <si>
    <t>05.09.2023 06:46:30</t>
  </si>
  <si>
    <t>05.09.2023 06:47:03</t>
  </si>
  <si>
    <t>05.09.2023 06:47:18</t>
  </si>
  <si>
    <t>05.09.2023 06:47:48</t>
  </si>
  <si>
    <t>05.09.2023 06:47:52</t>
  </si>
  <si>
    <t>05.09.2023 06:47:54</t>
  </si>
  <si>
    <t>05.09.2023 06:48:28</t>
  </si>
  <si>
    <t>05.09.2023 06:48:41</t>
  </si>
  <si>
    <t>05.09.2023 06:48:46</t>
  </si>
  <si>
    <t>05.09.2023 06:48:49</t>
  </si>
  <si>
    <t>05.09.2023 06:48:52</t>
  </si>
  <si>
    <t>05.09.2023 06:48:55</t>
  </si>
  <si>
    <t>05.09.2023 06:48:57</t>
  </si>
  <si>
    <t>05.09.2023 06:48:58</t>
  </si>
  <si>
    <t>05.09.2023 06:49:00</t>
  </si>
  <si>
    <t>05.09.2023 06:49:01</t>
  </si>
  <si>
    <t>05.09.2023 06:49:03</t>
  </si>
  <si>
    <t>05.09.2023 06:49:04</t>
  </si>
  <si>
    <t>05.09.2023 06:49:06</t>
  </si>
  <si>
    <t>05.09.2023 06:49:07</t>
  </si>
  <si>
    <t>05.09.2023 06:49:16</t>
  </si>
  <si>
    <t>05.09.2023 06:49:21</t>
  </si>
  <si>
    <t>05.09.2023 06:49:23</t>
  </si>
  <si>
    <t>05.09.2023 06:50:06</t>
  </si>
  <si>
    <t>05.09.2023 06:50:07</t>
  </si>
  <si>
    <t>05.09.2023 06:50:09</t>
  </si>
  <si>
    <t>05.09.2023 06:50:10</t>
  </si>
  <si>
    <t>05.09.2023 06:50:15</t>
  </si>
  <si>
    <t>05.09.2023 06:50:19</t>
  </si>
  <si>
    <t>05.09.2023 06:50:21</t>
  </si>
  <si>
    <t>05.09.2023 06:50:22</t>
  </si>
  <si>
    <t>05.09.2023 06:50:24</t>
  </si>
  <si>
    <t>05.09.2023 06:50:25</t>
  </si>
  <si>
    <t>05.09.2023 06:50:27</t>
  </si>
  <si>
    <t>05.09.2023 06:50:52</t>
  </si>
  <si>
    <t>05.09.2023 06:51:43</t>
  </si>
  <si>
    <t>05.09.2023 06:51:45</t>
  </si>
  <si>
    <t>05.09.2023 06:51:46</t>
  </si>
  <si>
    <t>05.09.2023 06:51:48</t>
  </si>
  <si>
    <t>05.09.2023 06:52:17</t>
  </si>
  <si>
    <t>05.09.2023 06:52:40</t>
  </si>
  <si>
    <t>05.09.2023 06:52:41</t>
  </si>
  <si>
    <t>05.09.2023 06:52:43</t>
  </si>
  <si>
    <t>05.09.2023 06:52:55</t>
  </si>
  <si>
    <t>05.09.2023 06:52:57</t>
  </si>
  <si>
    <t>05.09.2023 06:53:00</t>
  </si>
  <si>
    <t>05.09.2023 06:53:01</t>
  </si>
  <si>
    <t>05.09.2023 06:53:03</t>
  </si>
  <si>
    <t>05.09.2023 06:53:04</t>
  </si>
  <si>
    <t>05.09.2023 06:53:06</t>
  </si>
  <si>
    <t>05.09.2023 06:53:15</t>
  </si>
  <si>
    <t>05.09.2023 06:53:16</t>
  </si>
  <si>
    <t>05.09.2023 06:53:18</t>
  </si>
  <si>
    <t>05.09.2023 06:53:19</t>
  </si>
  <si>
    <t>05.09.2023 06:53:21</t>
  </si>
  <si>
    <t>05.09.2023 06:53:29</t>
  </si>
  <si>
    <t>05.09.2023 06:53:30</t>
  </si>
  <si>
    <t>05.09.2023 06:53:42</t>
  </si>
  <si>
    <t>05.09.2023 06:53:50</t>
  </si>
  <si>
    <t>05.09.2023 06:54:29</t>
  </si>
  <si>
    <t>05.09.2023 06:54:31</t>
  </si>
  <si>
    <t>05.09.2023 06:54:34</t>
  </si>
  <si>
    <t>05.09.2023 06:54:35</t>
  </si>
  <si>
    <t>05.09.2023 06:54:38</t>
  </si>
  <si>
    <t>05.09.2023 06:54:46</t>
  </si>
  <si>
    <t>05.09.2023 06:55:15</t>
  </si>
  <si>
    <t>05.09.2023 06:55:17</t>
  </si>
  <si>
    <t>05.09.2023 06:55:18</t>
  </si>
  <si>
    <t>05.09.2023 06:55:20</t>
  </si>
  <si>
    <t>05.09.2023 06:55:21</t>
  </si>
  <si>
    <t>05.09.2023 06:55:23</t>
  </si>
  <si>
    <t>05.09.2023 06:55:24</t>
  </si>
  <si>
    <t>05.09.2023 06:56:14</t>
  </si>
  <si>
    <t>05.09.2023 06:56:15</t>
  </si>
  <si>
    <t>05.09.2023 06:56:17</t>
  </si>
  <si>
    <t>05.09.2023 06:56:26</t>
  </si>
  <si>
    <t>05.09.2023 06:56:27</t>
  </si>
  <si>
    <t>05.09.2023 06:56:29</t>
  </si>
  <si>
    <t>05.09.2023 06:56:43</t>
  </si>
  <si>
    <t>05.09.2023 06:57:14</t>
  </si>
  <si>
    <t>05.09.2023 06:57:15</t>
  </si>
  <si>
    <t>05.09.2023 06:57:17</t>
  </si>
  <si>
    <t>05.09.2023 06:57:32</t>
  </si>
  <si>
    <t>05.09.2023 06:57:41</t>
  </si>
  <si>
    <t>05.09.2023 06:57:43</t>
  </si>
  <si>
    <t>05.09.2023 06:58:03</t>
  </si>
  <si>
    <t>05.09.2023 06:58:06</t>
  </si>
  <si>
    <t>05.09.2023 06:58:07</t>
  </si>
  <si>
    <t>05.09.2023 06:58:09</t>
  </si>
  <si>
    <t>05.09.2023 06:58:29</t>
  </si>
  <si>
    <t>05.09.2023 06:58:54</t>
  </si>
  <si>
    <t>05.09.2023 06:59:03</t>
  </si>
  <si>
    <t>05.09.2023 06:59:04</t>
  </si>
  <si>
    <t>05.09.2023 06:59:37</t>
  </si>
  <si>
    <t>05.09.2023 06:59:38</t>
  </si>
  <si>
    <t>05.09.2023 07:00:26</t>
  </si>
  <si>
    <t>05.09.2023 07:00:28</t>
  </si>
  <si>
    <t>05.09.2023 07:00:35</t>
  </si>
  <si>
    <t>05.09.2023 07:01:10</t>
  </si>
  <si>
    <t>05.09.2023 07:01:12</t>
  </si>
  <si>
    <t>05.09.2023 07:01:15</t>
  </si>
  <si>
    <t>05.09.2023 07:01:17</t>
  </si>
  <si>
    <t>05.09.2023 07:01:18</t>
  </si>
  <si>
    <t>05.09.2023 07:01:49</t>
  </si>
  <si>
    <t>05.09.2023 07:01:50</t>
  </si>
  <si>
    <t>05.09.2023 07:02:26</t>
  </si>
  <si>
    <t>05.09.2023 07:02:27</t>
  </si>
  <si>
    <t>05.09.2023 07:02:29</t>
  </si>
  <si>
    <t>05.09.2023 07:02:40</t>
  </si>
  <si>
    <t>05.09.2023 07:03:29</t>
  </si>
  <si>
    <t>05.09.2023 07:03:35</t>
  </si>
  <si>
    <t>05.09.2023 07:03:51</t>
  </si>
  <si>
    <t>05.09.2023 07:03:52</t>
  </si>
  <si>
    <t>05.09.2023 07:04:15</t>
  </si>
  <si>
    <t>05.09.2023 07:04:17</t>
  </si>
  <si>
    <t>05.09.2023 07:04:32</t>
  </si>
  <si>
    <t>05.09.2023 07:04:43</t>
  </si>
  <si>
    <t>05.09.2023 07:04:46</t>
  </si>
  <si>
    <t>05.09.2023 07:05:29</t>
  </si>
  <si>
    <t>05.09.2023 07:05:31</t>
  </si>
  <si>
    <t>05.09.2023 07:05:32</t>
  </si>
  <si>
    <t>05.09.2023 07:05:44</t>
  </si>
  <si>
    <t>05.09.2023 07:05:46</t>
  </si>
  <si>
    <t>05.09.2023 07:05:52</t>
  </si>
  <si>
    <t>05.09.2023 07:05:54</t>
  </si>
  <si>
    <t>05.09.2023 07:05:55</t>
  </si>
  <si>
    <t>05.09.2023 07:06:35</t>
  </si>
  <si>
    <t>05.09.2023 07:06:37</t>
  </si>
  <si>
    <t>05.09.2023 07:06:40</t>
  </si>
  <si>
    <t>05.09.2023 07:06:45</t>
  </si>
  <si>
    <t>05.09.2023 07:07:03</t>
  </si>
  <si>
    <t>05.09.2023 07:07:04</t>
  </si>
  <si>
    <t>05.09.2023 07:07:09</t>
  </si>
  <si>
    <t>05.09.2023 07:07:10</t>
  </si>
  <si>
    <t>05.09.2023 07:07:12</t>
  </si>
  <si>
    <t>05.09.2023 07:07:52</t>
  </si>
  <si>
    <t>05.09.2023 07:08:12</t>
  </si>
  <si>
    <t>05.09.2023 07:08:15</t>
  </si>
  <si>
    <t>05.09.2023 07:08:26</t>
  </si>
  <si>
    <t>05.09.2023 07:09:32</t>
  </si>
  <si>
    <t>05.09.2023 07:09:34</t>
  </si>
  <si>
    <t>05.09.2023 07:09:35</t>
  </si>
  <si>
    <t>05.09.2023 07:09:37</t>
  </si>
  <si>
    <t>05.09.2023 07:10:01</t>
  </si>
  <si>
    <t>05.09.2023 07:10:18</t>
  </si>
  <si>
    <t>05.09.2023 07:10:20</t>
  </si>
  <si>
    <t>05.09.2023 07:10:21</t>
  </si>
  <si>
    <t>05.09.2023 07:10:23</t>
  </si>
  <si>
    <t>05.09.2023 07:10:24</t>
  </si>
  <si>
    <t>05.09.2023 07:10:26</t>
  </si>
  <si>
    <t>05.09.2023 07:10:40</t>
  </si>
  <si>
    <t>05.09.2023 07:10:41</t>
  </si>
  <si>
    <t>05.09.2023 07:10:50</t>
  </si>
  <si>
    <t>05.09.2023 07:11:07</t>
  </si>
  <si>
    <t>05.09.2023 07:11:54</t>
  </si>
  <si>
    <t>05.09.2023 07:11:55</t>
  </si>
  <si>
    <t>05.09.2023 07:12:12</t>
  </si>
  <si>
    <t>05.09.2023 07:12:14</t>
  </si>
  <si>
    <t>05.09.2023 07:12:15</t>
  </si>
  <si>
    <t>05.09.2023 07:12:40</t>
  </si>
  <si>
    <t>05.09.2023 07:12:57</t>
  </si>
  <si>
    <t>05.09.2023 07:13:46</t>
  </si>
  <si>
    <t>05.09.2023 07:13:57</t>
  </si>
  <si>
    <t>05.09.2023 07:14:07</t>
  </si>
  <si>
    <t>05.09.2023 07:14:09</t>
  </si>
  <si>
    <t>05.09.2023 07:14:20</t>
  </si>
  <si>
    <t>05.09.2023 07:14:40</t>
  </si>
  <si>
    <t>05.09.2023 07:14:52</t>
  </si>
  <si>
    <t>05.09.2023 07:15:26</t>
  </si>
  <si>
    <t>05.09.2023 07:16:24</t>
  </si>
  <si>
    <t>05.09.2023 07:16:59</t>
  </si>
  <si>
    <t>05.09.2023 07:17:00</t>
  </si>
  <si>
    <t>05.09.2023 07:17:25</t>
  </si>
  <si>
    <t>05.09.2023 07:17:26</t>
  </si>
  <si>
    <t>05.09.2023 07:17:28</t>
  </si>
  <si>
    <t>05.09.2023 07:17:45</t>
  </si>
  <si>
    <t>05.09.2023 07:18:43</t>
  </si>
  <si>
    <t>05.09.2023 07:18:45</t>
  </si>
  <si>
    <t>05.09.2023 07:18:46</t>
  </si>
  <si>
    <t>05.09.2023 07:18:48</t>
  </si>
  <si>
    <t>05.09.2023 07:18:58</t>
  </si>
  <si>
    <t>05.09.2023 07:19:00</t>
  </si>
  <si>
    <t>05.09.2023 07:19:03</t>
  </si>
  <si>
    <t>05.09.2023 07:19:04</t>
  </si>
  <si>
    <t>05.09.2023 07:19:10</t>
  </si>
  <si>
    <t>05.09.2023 07:19:12</t>
  </si>
  <si>
    <t>05.09.2023 07:19:14</t>
  </si>
  <si>
    <t>05.09.2023 07:19:15</t>
  </si>
  <si>
    <t>05.09.2023 07:19:16</t>
  </si>
  <si>
    <t>05.09.2023 07:19:26</t>
  </si>
  <si>
    <t>05.09.2023 07:19:27</t>
  </si>
  <si>
    <t>05.09.2023 07:19:29</t>
  </si>
  <si>
    <t>05.09.2023 07:19:43</t>
  </si>
  <si>
    <t>05.09.2023 07:19:50</t>
  </si>
  <si>
    <t>05.09.2023 07:20:48</t>
  </si>
  <si>
    <t>05.09.2023 07:20:54</t>
  </si>
  <si>
    <t>05.09.2023 07:20:55</t>
  </si>
  <si>
    <t>05.09.2023 07:20:57</t>
  </si>
  <si>
    <t>05.09.2023 07:21:06</t>
  </si>
  <si>
    <t>05.09.2023 07:21:27</t>
  </si>
  <si>
    <t>05.09.2023 07:21:37</t>
  </si>
  <si>
    <t>05.09.2023 07:21:40</t>
  </si>
  <si>
    <t>05.09.2023 07:21:41</t>
  </si>
  <si>
    <t>05.09.2023 07:22:31</t>
  </si>
  <si>
    <t>05.09.2023 07:22:34</t>
  </si>
  <si>
    <t>05.09.2023 07:22:45</t>
  </si>
  <si>
    <t>05.09.2023 07:23:42</t>
  </si>
  <si>
    <t>05.09.2023 07:24:54</t>
  </si>
  <si>
    <t>05.09.2023 07:25:07</t>
  </si>
  <si>
    <t>05.09.2023 07:25:09</t>
  </si>
  <si>
    <t>05.09.2023 07:25:48</t>
  </si>
  <si>
    <t>05.09.2023 07:25:49</t>
  </si>
  <si>
    <t>05.09.2023 07:26:34</t>
  </si>
  <si>
    <t>05.09.2023 07:26:35</t>
  </si>
  <si>
    <t>05.09.2023 07:26:49</t>
  </si>
  <si>
    <t>05.09.2023 07:27:32</t>
  </si>
  <si>
    <t>05.09.2023 07:27:34</t>
  </si>
  <si>
    <t>05.09.2023 07:27:45</t>
  </si>
  <si>
    <t>05.09.2023 07:27:46</t>
  </si>
  <si>
    <t>05.09.2023 07:27:48</t>
  </si>
  <si>
    <t>05.09.2023 07:27:49</t>
  </si>
  <si>
    <t>05.09.2023 07:27:51</t>
  </si>
  <si>
    <t>05.09.2023 07:27:52</t>
  </si>
  <si>
    <t>05.09.2023 07:28:06</t>
  </si>
  <si>
    <t>05.09.2023 07:28:07</t>
  </si>
  <si>
    <t>05.09.2023 07:28:10</t>
  </si>
  <si>
    <t>05.09.2023 07:28:18</t>
  </si>
  <si>
    <t>05.09.2023 07:28:41</t>
  </si>
  <si>
    <t>05.09.2023 07:28:43</t>
  </si>
  <si>
    <t>05.09.2023 07:28:47</t>
  </si>
  <si>
    <t>05.09.2023 07:28:57</t>
  </si>
  <si>
    <t>05.09.2023 07:28:58</t>
  </si>
  <si>
    <t>05.09.2023 07:29:12</t>
  </si>
  <si>
    <t>05.09.2023 07:29:13</t>
  </si>
  <si>
    <t>05.09.2023 07:29:17</t>
  </si>
  <si>
    <t>05.09.2023 07:29:18</t>
  </si>
  <si>
    <t>05.09.2023 07:29:20</t>
  </si>
  <si>
    <t>05.09.2023 07:29:30</t>
  </si>
  <si>
    <t>05.09.2023 07:29:32</t>
  </si>
  <si>
    <t>05.09.2023 07:29:33</t>
  </si>
  <si>
    <t>05.09.2023 07:29:35</t>
  </si>
  <si>
    <t>05.09.2023 07:29:36</t>
  </si>
  <si>
    <t>05.09.2023 07:29:47</t>
  </si>
  <si>
    <t>05.09.2023 07:29:49</t>
  </si>
  <si>
    <t>05.09.2023 07:29:50</t>
  </si>
  <si>
    <t>05.09.2023 07:29:52</t>
  </si>
  <si>
    <t>05.09.2023 07:29:56</t>
  </si>
  <si>
    <t>05.09.2023 07:29:58</t>
  </si>
  <si>
    <t>05.09.2023 07:29:59</t>
  </si>
  <si>
    <t>05.09.2023 07:30:01</t>
  </si>
  <si>
    <t>05.09.2023 07:30:04</t>
  </si>
  <si>
    <t>05.09.2023 07:30:38</t>
  </si>
  <si>
    <t>05.09.2023 07:30:55</t>
  </si>
  <si>
    <t>05.09.2023 07:30:56</t>
  </si>
  <si>
    <t>05.09.2023 07:31:20</t>
  </si>
  <si>
    <t>05.09.2023 07:31:23</t>
  </si>
  <si>
    <t>05.09.2023 07:31:31</t>
  </si>
  <si>
    <t>05.09.2023 07:31:32</t>
  </si>
  <si>
    <t>05.09.2023 07:31:34</t>
  </si>
  <si>
    <t>05.09.2023 07:31:49</t>
  </si>
  <si>
    <t>05.09.2023 07:31:50</t>
  </si>
  <si>
    <t>05.09.2023 07:31:55</t>
  </si>
  <si>
    <t>05.09.2023 07:31:57</t>
  </si>
  <si>
    <t>05.09.2023 07:32:04</t>
  </si>
  <si>
    <t>05.09.2023 07:32:06</t>
  </si>
  <si>
    <t>05.09.2023 07:32:38</t>
  </si>
  <si>
    <t>05.09.2023 07:32:52</t>
  </si>
  <si>
    <t>05.09.2023 07:32:54</t>
  </si>
  <si>
    <t>05.09.2023 07:32:57</t>
  </si>
  <si>
    <t>05.09.2023 07:33:15</t>
  </si>
  <si>
    <t>05.09.2023 07:33:17</t>
  </si>
  <si>
    <t>05.09.2023 07:33:34</t>
  </si>
  <si>
    <t>05.09.2023 07:33:51</t>
  </si>
  <si>
    <t>05.09.2023 07:34:38</t>
  </si>
  <si>
    <t>05.09.2023 07:34:41</t>
  </si>
  <si>
    <t>05.09.2023 07:34:46</t>
  </si>
  <si>
    <t>05.09.2023 07:34:47</t>
  </si>
  <si>
    <t>05.09.2023 07:34:50</t>
  </si>
  <si>
    <t>05.09.2023 07:35:09</t>
  </si>
  <si>
    <t>05.09.2023 07:35:24</t>
  </si>
  <si>
    <t>05.09.2023 07:35:29</t>
  </si>
  <si>
    <t>05.09.2023 07:35:30</t>
  </si>
  <si>
    <t>05.09.2023 07:35:32</t>
  </si>
  <si>
    <t>05.09.2023 07:35:33</t>
  </si>
  <si>
    <t>05.09.2023 07:35:44</t>
  </si>
  <si>
    <t>05.09.2023 07:35:46</t>
  </si>
  <si>
    <t>05.09.2023 07:35:52</t>
  </si>
  <si>
    <t>05.09.2023 07:35:53</t>
  </si>
  <si>
    <t>05.09.2023 07:35:55</t>
  </si>
  <si>
    <t>05.09.2023 07:35:56</t>
  </si>
  <si>
    <t>05.09.2023 07:36:17</t>
  </si>
  <si>
    <t>05.09.2023 07:36:18</t>
  </si>
  <si>
    <t>05.09.2023 07:36:20</t>
  </si>
  <si>
    <t>05.09.2023 07:36:38</t>
  </si>
  <si>
    <t>05.09.2023 07:36:40</t>
  </si>
  <si>
    <t>05.09.2023 07:36:41</t>
  </si>
  <si>
    <t>05.09.2023 07:37:04</t>
  </si>
  <si>
    <t>05.09.2023 07:37:06</t>
  </si>
  <si>
    <t>05.09.2023 07:37:07</t>
  </si>
  <si>
    <t>05.09.2023 07:37:49</t>
  </si>
  <si>
    <t>05.09.2023 07:37:57</t>
  </si>
  <si>
    <t>05.09.2023 07:37:58</t>
  </si>
  <si>
    <t>05.09.2023 07:38:11</t>
  </si>
  <si>
    <t>05.09.2023 07:38:12</t>
  </si>
  <si>
    <t>05.09.2023 07:38:14</t>
  </si>
  <si>
    <t>05.09.2023 07:38:17</t>
  </si>
  <si>
    <t>05.09.2023 07:38:18</t>
  </si>
  <si>
    <t>05.09.2023 07:38:23</t>
  </si>
  <si>
    <t>05.09.2023 07:38:35</t>
  </si>
  <si>
    <t>05.09.2023 07:38:48</t>
  </si>
  <si>
    <t>05.09.2023 07:38:49</t>
  </si>
  <si>
    <t>05.09.2023 07:38:51</t>
  </si>
  <si>
    <t>05.09.2023 07:39:07</t>
  </si>
  <si>
    <t>05.09.2023 07:39:09</t>
  </si>
  <si>
    <t>05.09.2023 07:39:12</t>
  </si>
  <si>
    <t>05.09.2023 07:39:15</t>
  </si>
  <si>
    <t>05.09.2023 07:39:16</t>
  </si>
  <si>
    <t>05.09.2023 07:39:30</t>
  </si>
  <si>
    <t>05.09.2023 07:39:32</t>
  </si>
  <si>
    <t>05.09.2023 07:40:03</t>
  </si>
  <si>
    <t>05.09.2023 07:40:24</t>
  </si>
  <si>
    <t>05.09.2023 07:40:26</t>
  </si>
  <si>
    <t>05.09.2023 07:40:27</t>
  </si>
  <si>
    <t>05.09.2023 07:40:44</t>
  </si>
  <si>
    <t>05.09.2023 07:41:09</t>
  </si>
  <si>
    <t>05.09.2023 07:41:41</t>
  </si>
  <si>
    <t>05.09.2023 07:42:01</t>
  </si>
  <si>
    <t>05.09.2023 07:42:03</t>
  </si>
  <si>
    <t>05.09.2023 07:42:04</t>
  </si>
  <si>
    <t>05.09.2023 07:42:06</t>
  </si>
  <si>
    <t>05.09.2023 07:42:07</t>
  </si>
  <si>
    <t>05.09.2023 07:42:09</t>
  </si>
  <si>
    <t>05.09.2023 07:42:10</t>
  </si>
  <si>
    <t>05.09.2023 07:42:12</t>
  </si>
  <si>
    <t>05.09.2023 07:42:13</t>
  </si>
  <si>
    <t>05.09.2023 07:42:18</t>
  </si>
  <si>
    <t>05.09.2023 07:42:42</t>
  </si>
  <si>
    <t>05.09.2023 07:43:10</t>
  </si>
  <si>
    <t>05.09.2023 07:43:13</t>
  </si>
  <si>
    <t>05.09.2023 07:43:32</t>
  </si>
  <si>
    <t>05.09.2023 07:43:34</t>
  </si>
  <si>
    <t>05.09.2023 07:43:40</t>
  </si>
  <si>
    <t>05.09.2023 07:43:41</t>
  </si>
  <si>
    <t>05.09.2023 07:43:43</t>
  </si>
  <si>
    <t>05.09.2023 07:43:44</t>
  </si>
  <si>
    <t>05.09.2023 07:43:46</t>
  </si>
  <si>
    <t>05.09.2023 07:43:49</t>
  </si>
  <si>
    <t>05.09.2023 07:43:50</t>
  </si>
  <si>
    <t>05.09.2023 07:43:52</t>
  </si>
  <si>
    <t>05.09.2023 07:44:17</t>
  </si>
  <si>
    <t>05.09.2023 07:44:27</t>
  </si>
  <si>
    <t>05.09.2023 07:44:29</t>
  </si>
  <si>
    <t>05.09.2023 07:44:30</t>
  </si>
  <si>
    <t>05.09.2023 07:44:32</t>
  </si>
  <si>
    <t>05.09.2023 07:44:49</t>
  </si>
  <si>
    <t>05.09.2023 07:44:51</t>
  </si>
  <si>
    <t>05.09.2023 07:44:52</t>
  </si>
  <si>
    <t>05.09.2023 07:45:20</t>
  </si>
  <si>
    <t>05.09.2023 07:45:24</t>
  </si>
  <si>
    <t>05.09.2023 07:45:26</t>
  </si>
  <si>
    <t>05.09.2023 07:46:04</t>
  </si>
  <si>
    <t>05.09.2023 07:46:06</t>
  </si>
  <si>
    <t>05.09.2023 07:46:07</t>
  </si>
  <si>
    <t>05.09.2023 07:47:23</t>
  </si>
  <si>
    <t>05.09.2023 07:47:24</t>
  </si>
  <si>
    <t>05.09.2023 07:47:32</t>
  </si>
  <si>
    <t>05.09.2023 07:47:34</t>
  </si>
  <si>
    <t>05.09.2023 07:47:35</t>
  </si>
  <si>
    <t>05.09.2023 07:47:46</t>
  </si>
  <si>
    <t>05.09.2023 07:48:21</t>
  </si>
  <si>
    <t>05.09.2023 07:48:23</t>
  </si>
  <si>
    <t>05.09.2023 07:48:24</t>
  </si>
  <si>
    <t>05.09.2023 07:48:55</t>
  </si>
  <si>
    <t>05.09.2023 07:49:03</t>
  </si>
  <si>
    <t>05.09.2023 07:49:07</t>
  </si>
  <si>
    <t>05.09.2023 07:49:09</t>
  </si>
  <si>
    <t>05.09.2023 07:49:15</t>
  </si>
  <si>
    <t>05.09.2023 07:49:16</t>
  </si>
  <si>
    <t>05.09.2023 07:49:26</t>
  </si>
  <si>
    <t>05.09.2023 07:49:27</t>
  </si>
  <si>
    <t>05.09.2023 07:49:29</t>
  </si>
  <si>
    <t>05.09.2023 07:50:18</t>
  </si>
  <si>
    <t>05.09.2023 07:50:20</t>
  </si>
  <si>
    <t>05.09.2023 07:50:21</t>
  </si>
  <si>
    <t>05.09.2023 07:50:29</t>
  </si>
  <si>
    <t>05.09.2023 07:50:35</t>
  </si>
  <si>
    <t>05.09.2023 07:50:38</t>
  </si>
  <si>
    <t>05.09.2023 07:50:55</t>
  </si>
  <si>
    <t>05.09.2023 07:50:57</t>
  </si>
  <si>
    <t>05.09.2023 07:51:03</t>
  </si>
  <si>
    <t>05.09.2023 07:51:04</t>
  </si>
  <si>
    <t>05.09.2023 07:51:17</t>
  </si>
  <si>
    <t>05.09.2023 07:51:18</t>
  </si>
  <si>
    <t>05.09.2023 07:51:27</t>
  </si>
  <si>
    <t>05.09.2023 07:51:35</t>
  </si>
  <si>
    <t>05.09.2023 07:51:37</t>
  </si>
  <si>
    <t>05.09.2023 07:51:46</t>
  </si>
  <si>
    <t>05.09.2023 07:51:47</t>
  </si>
  <si>
    <t>05.09.2023 07:51:49</t>
  </si>
  <si>
    <t>05.09.2023 07:51:50</t>
  </si>
  <si>
    <t>05.09.2023 07:51:52</t>
  </si>
  <si>
    <t>05.09.2023 07:51:53</t>
  </si>
  <si>
    <t>05.09.2023 07:52:26</t>
  </si>
  <si>
    <t>05.09.2023 07:53:23</t>
  </si>
  <si>
    <t>05.09.2023 07:53:24</t>
  </si>
  <si>
    <t>05.09.2023 07:53:26</t>
  </si>
  <si>
    <t>05.09.2023 07:53:32</t>
  </si>
  <si>
    <t>05.09.2023 07:53:33</t>
  </si>
  <si>
    <t>05.09.2023 07:53:35</t>
  </si>
  <si>
    <t>05.09.2023 07:53:44</t>
  </si>
  <si>
    <t>05.09.2023 07:53:46</t>
  </si>
  <si>
    <t>05.09.2023 07:54:28</t>
  </si>
  <si>
    <t>05.09.2023 07:54:29</t>
  </si>
  <si>
    <t>05.09.2023 07:54:41</t>
  </si>
  <si>
    <t>05.09.2023 07:54:43</t>
  </si>
  <si>
    <t>05.09.2023 07:54:49</t>
  </si>
  <si>
    <t>05.09.2023 07:54:50</t>
  </si>
  <si>
    <t>05.09.2023 07:55:28</t>
  </si>
  <si>
    <t>05.09.2023 07:55:46</t>
  </si>
  <si>
    <t>05.09.2023 07:55:48</t>
  </si>
  <si>
    <t>05.09.2023 07:56:18</t>
  </si>
  <si>
    <t>05.09.2023 07:56:20</t>
  </si>
  <si>
    <t>05.09.2023 07:56:23</t>
  </si>
  <si>
    <t>05.09.2023 07:56:41</t>
  </si>
  <si>
    <t>05.09.2023 07:56:43</t>
  </si>
  <si>
    <t>05.09.2023 07:56:44</t>
  </si>
  <si>
    <t>05.09.2023 07:57:18</t>
  </si>
  <si>
    <t>05.09.2023 07:57:20</t>
  </si>
  <si>
    <t>05.09.2023 07:58:10</t>
  </si>
  <si>
    <t>05.09.2023 07:58:17</t>
  </si>
  <si>
    <t>05.09.2023 07:58:20</t>
  </si>
  <si>
    <t>05.09.2023 07:58:21</t>
  </si>
  <si>
    <t>05.09.2023 07:58:26</t>
  </si>
  <si>
    <t>05.09.2023 07:58:32</t>
  </si>
  <si>
    <t>05.09.2023 07:58:33</t>
  </si>
  <si>
    <t>05.09.2023 07:58:35</t>
  </si>
  <si>
    <t>05.09.2023 07:58:36</t>
  </si>
  <si>
    <t>05.09.2023 07:58:38</t>
  </si>
  <si>
    <t>05.09.2023 07:58:50</t>
  </si>
  <si>
    <t>05.09.2023 07:58:55</t>
  </si>
  <si>
    <t>05.09.2023 07:58:56</t>
  </si>
  <si>
    <t>05.09.2023 07:59:01</t>
  </si>
  <si>
    <t>05.09.2023 07:59:02</t>
  </si>
  <si>
    <t>05.09.2023 07:59:04</t>
  </si>
  <si>
    <t>05.09.2023 07:59:05</t>
  </si>
  <si>
    <t>05.09.2023 07:59:49</t>
  </si>
  <si>
    <t>05.09.2023 07:59:50</t>
  </si>
  <si>
    <t>05.09.2023 07:59:52</t>
  </si>
  <si>
    <t>05.09.2023 08:00:10</t>
  </si>
  <si>
    <t>05.09.2023 08:00:12</t>
  </si>
  <si>
    <t>05.09.2023 08:00:13</t>
  </si>
  <si>
    <t>05.09.2023 08:00:38</t>
  </si>
  <si>
    <t>05.09.2023 08:00:47</t>
  </si>
  <si>
    <t>05.09.2023 08:00:49</t>
  </si>
  <si>
    <t>05.09.2023 08:00:50</t>
  </si>
  <si>
    <t>05.09.2023 08:00:52</t>
  </si>
  <si>
    <t>05.09.2023 08:00:55</t>
  </si>
  <si>
    <t>05.09.2023 08:01:01</t>
  </si>
  <si>
    <t>05.09.2023 08:01:03</t>
  </si>
  <si>
    <t>05.09.2023 08:01:06</t>
  </si>
  <si>
    <t>05.09.2023 08:01:38</t>
  </si>
  <si>
    <t>05.09.2023 08:01:40</t>
  </si>
  <si>
    <t>05.09.2023 08:02:37</t>
  </si>
  <si>
    <t>05.09.2023 08:02:43</t>
  </si>
  <si>
    <t>05.09.2023 08:02:45</t>
  </si>
  <si>
    <t>05.09.2023 08:02:48</t>
  </si>
  <si>
    <t>05.09.2023 08:02:49</t>
  </si>
  <si>
    <t>05.09.2023 08:03:01</t>
  </si>
  <si>
    <t>05.09.2023 08:03:10</t>
  </si>
  <si>
    <t>05.09.2023 08:03:12</t>
  </si>
  <si>
    <t>05.09.2023 08:03:27</t>
  </si>
  <si>
    <t>05.09.2023 08:03:34</t>
  </si>
  <si>
    <t>05.09.2023 08:03:38</t>
  </si>
  <si>
    <t>05.09.2023 08:03:55</t>
  </si>
  <si>
    <t>05.09.2023 08:04:01</t>
  </si>
  <si>
    <t>05.09.2023 08:04:03</t>
  </si>
  <si>
    <t>05.09.2023 08:04:04</t>
  </si>
  <si>
    <t>05.09.2023 08:04:06</t>
  </si>
  <si>
    <t>05.09.2023 08:04:09</t>
  </si>
  <si>
    <t>05.09.2023 08:04:10</t>
  </si>
  <si>
    <t>05.09.2023 08:04:12</t>
  </si>
  <si>
    <t>05.09.2023 08:04:29</t>
  </si>
  <si>
    <t>05.09.2023 08:04:30</t>
  </si>
  <si>
    <t>05.09.2023 08:04:32</t>
  </si>
  <si>
    <t>05.09.2023 08:04:33</t>
  </si>
  <si>
    <t>05.09.2023 08:04:38</t>
  </si>
  <si>
    <t>05.09.2023 08:04:42</t>
  </si>
  <si>
    <t>05.09.2023 08:04:44</t>
  </si>
  <si>
    <t>05.09.2023 08:04:58</t>
  </si>
  <si>
    <t>05.09.2023 08:05:10</t>
  </si>
  <si>
    <t>05.09.2023 08:05:12</t>
  </si>
  <si>
    <t>05.09.2023 08:05:20</t>
  </si>
  <si>
    <t>05.09.2023 08:05:21</t>
  </si>
  <si>
    <t>05.09.2023 08:05:23</t>
  </si>
  <si>
    <t>05.09.2023 08:05:35</t>
  </si>
  <si>
    <t>05.09.2023 08:05:46</t>
  </si>
  <si>
    <t>05.09.2023 08:05:51</t>
  </si>
  <si>
    <t>05.09.2023 08:05:52</t>
  </si>
  <si>
    <t>05.09.2023 08:06:23</t>
  </si>
  <si>
    <t>05.09.2023 08:06:24</t>
  </si>
  <si>
    <t>05.09.2023 08:06:26</t>
  </si>
  <si>
    <t>05.09.2023 08:06:27</t>
  </si>
  <si>
    <t>05.09.2023 08:06:29</t>
  </si>
  <si>
    <t>05.09.2023 08:06:30</t>
  </si>
  <si>
    <t>05.09.2023 08:06:32</t>
  </si>
  <si>
    <t>05.09.2023 08:06:33</t>
  </si>
  <si>
    <t>05.09.2023 08:06:35</t>
  </si>
  <si>
    <t>05.09.2023 08:06:36</t>
  </si>
  <si>
    <t>05.09.2023 08:06:38</t>
  </si>
  <si>
    <t>05.09.2023 08:07:09</t>
  </si>
  <si>
    <t>05.09.2023 08:07:10</t>
  </si>
  <si>
    <t>05.09.2023 08:07:24</t>
  </si>
  <si>
    <t>05.09.2023 08:07:26</t>
  </si>
  <si>
    <t>05.09.2023 08:07:36</t>
  </si>
  <si>
    <t>05.09.2023 08:07:38</t>
  </si>
  <si>
    <t>05.09.2023 08:09:14</t>
  </si>
  <si>
    <t>05.09.2023 08:09:15</t>
  </si>
  <si>
    <t>05.09.2023 08:09:17</t>
  </si>
  <si>
    <t>05.09.2023 08:09:18</t>
  </si>
  <si>
    <t>05.09.2023 08:09:37</t>
  </si>
  <si>
    <t>05.09.2023 08:10:03</t>
  </si>
  <si>
    <t>05.09.2023 08:10:04</t>
  </si>
  <si>
    <t>05.09.2023 08:10:06</t>
  </si>
  <si>
    <t>05.09.2023 08:10:07</t>
  </si>
  <si>
    <t>05.09.2023 08:10:15</t>
  </si>
  <si>
    <t>05.09.2023 08:11:00</t>
  </si>
  <si>
    <t>05.09.2023 08:11:01</t>
  </si>
  <si>
    <t>05.09.2023 08:11:03</t>
  </si>
  <si>
    <t>05.09.2023 08:11:04</t>
  </si>
  <si>
    <t>05.09.2023 08:11:09</t>
  </si>
  <si>
    <t>05.09.2023 08:11:10</t>
  </si>
  <si>
    <t>05.09.2023 08:11:19</t>
  </si>
  <si>
    <t>05.09.2023 08:11:29</t>
  </si>
  <si>
    <t>05.09.2023 08:11:30</t>
  </si>
  <si>
    <t>05.09.2023 08:11:32</t>
  </si>
  <si>
    <t>05.09.2023 08:11:58</t>
  </si>
  <si>
    <t>05.09.2023 08:12:01</t>
  </si>
  <si>
    <t>05.09.2023 08:12:03</t>
  </si>
  <si>
    <t>05.09.2023 08:12:35</t>
  </si>
  <si>
    <t>05.09.2023 08:12:47</t>
  </si>
  <si>
    <t>05.09.2023 08:12:49</t>
  </si>
  <si>
    <t>05.09.2023 08:12:51</t>
  </si>
  <si>
    <t>05.09.2023 08:13:59</t>
  </si>
  <si>
    <t>05.09.2023 08:14:26</t>
  </si>
  <si>
    <t>05.09.2023 08:14:28</t>
  </si>
  <si>
    <t>05.09.2023 08:14:54</t>
  </si>
  <si>
    <t>05.09.2023 08:14:56</t>
  </si>
  <si>
    <t>05.09.2023 08:15:03</t>
  </si>
  <si>
    <t>05.09.2023 08:15:04</t>
  </si>
  <si>
    <t>05.09.2023 08:15:06</t>
  </si>
  <si>
    <t>05.09.2023 08:15:09</t>
  </si>
  <si>
    <t>05.09.2023 08:15:43</t>
  </si>
  <si>
    <t>05.09.2023 08:15:44</t>
  </si>
  <si>
    <t>05.09.2023 08:16:04</t>
  </si>
  <si>
    <t>05.09.2023 08:16:06</t>
  </si>
  <si>
    <t>05.09.2023 08:16:12</t>
  </si>
  <si>
    <t>05.09.2023 08:16:13</t>
  </si>
  <si>
    <t>05.09.2023 08:16:35</t>
  </si>
  <si>
    <t>05.09.2023 08:16:37</t>
  </si>
  <si>
    <t>05.09.2023 08:16:38</t>
  </si>
  <si>
    <t>05.09.2023 08:16:50</t>
  </si>
  <si>
    <t>05.09.2023 08:16:52</t>
  </si>
  <si>
    <t>05.09.2023 08:16:53</t>
  </si>
  <si>
    <t>05.09.2023 08:16:55</t>
  </si>
  <si>
    <t>05.09.2023 08:17:17</t>
  </si>
  <si>
    <t>05.09.2023 08:17:18</t>
  </si>
  <si>
    <t>05.09.2023 08:17:27</t>
  </si>
  <si>
    <t>05.09.2023 08:17:29</t>
  </si>
  <si>
    <t>05.09.2023 08:17:30</t>
  </si>
  <si>
    <t>05.09.2023 08:17:47</t>
  </si>
  <si>
    <t>05.09.2023 08:17:49</t>
  </si>
  <si>
    <t>05.09.2023 08:18:00</t>
  </si>
  <si>
    <t>05.09.2023 08:18:01</t>
  </si>
  <si>
    <t>05.09.2023 08:18:12</t>
  </si>
  <si>
    <t>05.09.2023 08:18:13</t>
  </si>
  <si>
    <t>05.09.2023 08:18:15</t>
  </si>
  <si>
    <t>05.09.2023 08:18:33</t>
  </si>
  <si>
    <t>05.09.2023 08:19:31</t>
  </si>
  <si>
    <t>05.09.2023 08:19:51</t>
  </si>
  <si>
    <t>05.09.2023 08:19:52</t>
  </si>
  <si>
    <t>05.09.2023 08:19:54</t>
  </si>
  <si>
    <t>05.09.2023 08:19:55</t>
  </si>
  <si>
    <t>05.09.2023 08:20:17</t>
  </si>
  <si>
    <t>05.09.2023 08:20:18</t>
  </si>
  <si>
    <t>05.09.2023 08:20:21</t>
  </si>
  <si>
    <t>05.09.2023 08:20:28</t>
  </si>
  <si>
    <t>05.09.2023 08:20:29</t>
  </si>
  <si>
    <t>05.09.2023 08:20:31</t>
  </si>
  <si>
    <t>05.09.2023 08:20:38</t>
  </si>
  <si>
    <t>05.09.2023 08:20:40</t>
  </si>
  <si>
    <t>05.09.2023 08:20:55</t>
  </si>
  <si>
    <t>05.09.2023 08:21:10</t>
  </si>
  <si>
    <t>05.09.2023 08:21:29</t>
  </si>
  <si>
    <t>05.09.2023 08:21:31</t>
  </si>
  <si>
    <t>05.09.2023 08:21:57</t>
  </si>
  <si>
    <t>05.09.2023 08:21:58</t>
  </si>
  <si>
    <t>05.09.2023 08:22:01</t>
  </si>
  <si>
    <t>05.09.2023 08:22:03</t>
  </si>
  <si>
    <t>05.09.2023 08:22:12</t>
  </si>
  <si>
    <t>05.09.2023 08:22:18</t>
  </si>
  <si>
    <t>05.09.2023 08:22:20</t>
  </si>
  <si>
    <t>05.09.2023 08:22:21</t>
  </si>
  <si>
    <t>05.09.2023 08:22:23</t>
  </si>
  <si>
    <t>05.09.2023 08:22:24</t>
  </si>
  <si>
    <t>05.09.2023 08:22:32</t>
  </si>
  <si>
    <t>05.09.2023 08:22:33</t>
  </si>
  <si>
    <t>05.09.2023 08:22:55</t>
  </si>
  <si>
    <t>05.09.2023 08:22:57</t>
  </si>
  <si>
    <t>05.09.2023 08:23:04</t>
  </si>
  <si>
    <t>05.09.2023 08:23:06</t>
  </si>
  <si>
    <t>05.09.2023 08:23:07</t>
  </si>
  <si>
    <t>05.09.2023 08:23:12</t>
  </si>
  <si>
    <t>05.09.2023 08:23:13</t>
  </si>
  <si>
    <t>05.09.2023 08:23:32</t>
  </si>
  <si>
    <t>05.09.2023 08:24:01</t>
  </si>
  <si>
    <t>05.09.2023 08:24:07</t>
  </si>
  <si>
    <t>05.09.2023 08:24:09</t>
  </si>
  <si>
    <t>05.09.2023 08:24:10</t>
  </si>
  <si>
    <t>05.09.2023 08:24:12</t>
  </si>
  <si>
    <t>05.09.2023 08:24:21</t>
  </si>
  <si>
    <t>05.09.2023 08:24:22</t>
  </si>
  <si>
    <t>05.09.2023 08:25:17</t>
  </si>
  <si>
    <t>05.09.2023 08:25:20</t>
  </si>
  <si>
    <t>05.09.2023 08:25:32</t>
  </si>
  <si>
    <t>05.09.2023 08:26:03</t>
  </si>
  <si>
    <t>05.09.2023 08:26:04</t>
  </si>
  <si>
    <t>05.09.2023 08:26:58</t>
  </si>
  <si>
    <t>05.09.2023 08:27:00</t>
  </si>
  <si>
    <t>05.09.2023 08:27:01</t>
  </si>
  <si>
    <t>05.09.2023 08:27:22</t>
  </si>
  <si>
    <t>05.09.2023 08:27:23</t>
  </si>
  <si>
    <t>05.09.2023 08:27:42</t>
  </si>
  <si>
    <t>05.09.2023 08:27:43</t>
  </si>
  <si>
    <t>05.09.2023 08:27:54</t>
  </si>
  <si>
    <t>05.09.2023 08:27:55</t>
  </si>
  <si>
    <t>05.09.2023 08:27:57</t>
  </si>
  <si>
    <t>05.09.2023 08:28:11</t>
  </si>
  <si>
    <t>05.09.2023 08:28:12</t>
  </si>
  <si>
    <t>05.09.2023 08:28:14</t>
  </si>
  <si>
    <t>05.09.2023 08:29:18</t>
  </si>
  <si>
    <t>05.09.2023 08:29:46</t>
  </si>
  <si>
    <t>05.09.2023 08:30:26</t>
  </si>
  <si>
    <t>05.09.2023 08:30:34</t>
  </si>
  <si>
    <t>05.09.2023 08:30:35</t>
  </si>
  <si>
    <t>05.09.2023 08:30:37</t>
  </si>
  <si>
    <t>05.09.2023 08:30:49</t>
  </si>
  <si>
    <t>05.09.2023 08:30:50</t>
  </si>
  <si>
    <t>05.09.2023 08:31:46</t>
  </si>
  <si>
    <t>05.09.2023 08:31:48</t>
  </si>
  <si>
    <t>05.09.2023 08:31:49</t>
  </si>
  <si>
    <t>05.09.2023 08:32:15</t>
  </si>
  <si>
    <t>05.09.2023 08:32:17</t>
  </si>
  <si>
    <t>05.09.2023 08:32:18</t>
  </si>
  <si>
    <t>05.09.2023 08:32:20</t>
  </si>
  <si>
    <t>05.09.2023 08:32:30</t>
  </si>
  <si>
    <t>05.09.2023 08:32:32</t>
  </si>
  <si>
    <t>05.09.2023 08:32:33</t>
  </si>
  <si>
    <t>05.09.2023 08:32:38</t>
  </si>
  <si>
    <t>05.09.2023 08:33:10</t>
  </si>
  <si>
    <t>05.09.2023 08:33:21</t>
  </si>
  <si>
    <t>05.09.2023 08:33:23</t>
  </si>
  <si>
    <t>05.09.2023 08:33:40</t>
  </si>
  <si>
    <t>05.09.2023 08:33:44</t>
  </si>
  <si>
    <t>05.09.2023 08:33:46</t>
  </si>
  <si>
    <t>05.09.2023 08:33:47</t>
  </si>
  <si>
    <t>05.09.2023 08:34:00</t>
  </si>
  <si>
    <t>05.09.2023 08:34:01</t>
  </si>
  <si>
    <t>05.09.2023 08:34:10</t>
  </si>
  <si>
    <t>05.09.2023 08:34:12</t>
  </si>
  <si>
    <t>05.09.2023 08:34:13</t>
  </si>
  <si>
    <t>05.09.2023 08:34:55</t>
  </si>
  <si>
    <t>05.09.2023 08:35:12</t>
  </si>
  <si>
    <t>05.09.2023 08:35:23</t>
  </si>
  <si>
    <t>05.09.2023 08:35:24</t>
  </si>
  <si>
    <t>05.09.2023 08:35:27</t>
  </si>
  <si>
    <t>05.09.2023 08:35:29</t>
  </si>
  <si>
    <t>05.09.2023 08:35:30</t>
  </si>
  <si>
    <t>05.09.2023 08:35:47</t>
  </si>
  <si>
    <t>05.09.2023 08:35:49</t>
  </si>
  <si>
    <t>05.09.2023 08:36:06</t>
  </si>
  <si>
    <t>05.09.2023 08:36:07</t>
  </si>
  <si>
    <t>05.09.2023 08:36:09</t>
  </si>
  <si>
    <t>05.09.2023 08:36:48</t>
  </si>
  <si>
    <t>05.09.2023 08:36:55</t>
  </si>
  <si>
    <t>05.09.2023 08:36:57</t>
  </si>
  <si>
    <t>05.09.2023 08:36:58</t>
  </si>
  <si>
    <t>05.09.2023 08:37:00</t>
  </si>
  <si>
    <t>05.09.2023 08:37:01</t>
  </si>
  <si>
    <t>05.09.2023 08:37:09</t>
  </si>
  <si>
    <t>05.09.2023 08:37:10</t>
  </si>
  <si>
    <t>05.09.2023 08:38:04</t>
  </si>
  <si>
    <t>05.09.2023 08:38:14</t>
  </si>
  <si>
    <t>05.09.2023 08:38:15</t>
  </si>
  <si>
    <t>05.09.2023 08:38:17</t>
  </si>
  <si>
    <t>05.09.2023 08:38:18</t>
  </si>
  <si>
    <t>05.09.2023 08:38:20</t>
  </si>
  <si>
    <t>05.09.2023 08:38:26</t>
  </si>
  <si>
    <t>05.09.2023 08:38:27</t>
  </si>
  <si>
    <t>05.09.2023 08:38:29</t>
  </si>
  <si>
    <t>05.09.2023 08:38:38</t>
  </si>
  <si>
    <t>05.09.2023 08:38:52</t>
  </si>
  <si>
    <t>05.09.2023 08:38:53</t>
  </si>
  <si>
    <t>05.09.2023 08:39:35</t>
  </si>
  <si>
    <t>05.09.2023 08:39:37</t>
  </si>
  <si>
    <t>05.09.2023 08:40:00</t>
  </si>
  <si>
    <t>05.09.2023 08:40:31</t>
  </si>
  <si>
    <t>05.09.2023 08:40:32</t>
  </si>
  <si>
    <t>05.09.2023 08:40:34</t>
  </si>
  <si>
    <t>05.09.2023 08:40:35</t>
  </si>
  <si>
    <t>05.09.2023 08:40:37</t>
  </si>
  <si>
    <t>05.09.2023 08:40:41</t>
  </si>
  <si>
    <t>05.09.2023 08:40:43</t>
  </si>
  <si>
    <t>05.09.2023 08:40:53</t>
  </si>
  <si>
    <t>05.09.2023 08:40:55</t>
  </si>
  <si>
    <t>05.09.2023 08:40:56</t>
  </si>
  <si>
    <t>05.09.2023 08:40:58</t>
  </si>
  <si>
    <t>05.09.2023 08:41:01</t>
  </si>
  <si>
    <t>05.09.2023 08:41:02</t>
  </si>
  <si>
    <t>05.09.2023 08:41:04</t>
  </si>
  <si>
    <t>05.09.2023 08:41:07</t>
  </si>
  <si>
    <t>05.09.2023 08:41:08</t>
  </si>
  <si>
    <t>05.09.2023 08:41:10</t>
  </si>
  <si>
    <t>05.09.2023 08:41:21</t>
  </si>
  <si>
    <t>05.09.2023 08:41:22</t>
  </si>
  <si>
    <t>05.09.2023 08:41:24</t>
  </si>
  <si>
    <t>05.09.2023 08:41:25</t>
  </si>
  <si>
    <t>05.09.2023 08:41:33</t>
  </si>
  <si>
    <t>05.09.2023 08:41:37</t>
  </si>
  <si>
    <t>05.09.2023 08:41:42</t>
  </si>
  <si>
    <t>05.09.2023 08:41:43</t>
  </si>
  <si>
    <t>05.09.2023 08:41:45</t>
  </si>
  <si>
    <t>05.09.2023 08:41:46</t>
  </si>
  <si>
    <t>05.09.2023 08:41:54</t>
  </si>
  <si>
    <t>05.09.2023 08:41:56</t>
  </si>
  <si>
    <t>05.09.2023 08:42:17</t>
  </si>
  <si>
    <t>05.09.2023 08:42:18</t>
  </si>
  <si>
    <t>05.09.2023 08:42:20</t>
  </si>
  <si>
    <t>05.09.2023 08:42:29</t>
  </si>
  <si>
    <t>05.09.2023 08:42:30</t>
  </si>
  <si>
    <t>05.09.2023 08:42:36</t>
  </si>
  <si>
    <t>05.09.2023 08:42:40</t>
  </si>
  <si>
    <t>05.09.2023 08:42:41</t>
  </si>
  <si>
    <t>05.09.2023 08:42:53</t>
  </si>
  <si>
    <t>05.09.2023 08:42:55</t>
  </si>
  <si>
    <t>05.09.2023 08:42:59</t>
  </si>
  <si>
    <t>05.09.2023 08:43:01</t>
  </si>
  <si>
    <t>05.09.2023 08:43:02</t>
  </si>
  <si>
    <t>05.09.2023 08:43:04</t>
  </si>
  <si>
    <t>05.09.2023 08:43:19</t>
  </si>
  <si>
    <t>05.09.2023 08:43:21</t>
  </si>
  <si>
    <t>05.09.2023 08:43:22</t>
  </si>
  <si>
    <t>05.09.2023 08:43:24</t>
  </si>
  <si>
    <t>05.09.2023 08:43:25</t>
  </si>
  <si>
    <t>05.09.2023 08:43:27</t>
  </si>
  <si>
    <t>05.09.2023 08:43:53</t>
  </si>
  <si>
    <t>05.09.2023 08:43:55</t>
  </si>
  <si>
    <t>05.09.2023 08:43:56</t>
  </si>
  <si>
    <t>05.09.2023 08:44:10</t>
  </si>
  <si>
    <t>05.09.2023 08:44:12</t>
  </si>
  <si>
    <t>05.09.2023 08:44:13</t>
  </si>
  <si>
    <t>05.09.2023 08:45:17</t>
  </si>
  <si>
    <t>05.09.2023 08:45:18</t>
  </si>
  <si>
    <t>05.09.2023 08:45:23</t>
  </si>
  <si>
    <t>05.09.2023 08:45:24</t>
  </si>
  <si>
    <t>05.09.2023 08:45:26</t>
  </si>
  <si>
    <t>05.09.2023 08:45:46</t>
  </si>
  <si>
    <t>05.09.2023 08:45:47</t>
  </si>
  <si>
    <t>05.09.2023 08:45:49</t>
  </si>
  <si>
    <t>05.09.2023 08:46:12</t>
  </si>
  <si>
    <t>05.09.2023 08:46:13</t>
  </si>
  <si>
    <t>05.09.2023 08:47:15</t>
  </si>
  <si>
    <t>05.09.2023 08:47:17</t>
  </si>
  <si>
    <t>05.09.2023 08:48:18</t>
  </si>
  <si>
    <t>05.09.2023 08:48:20</t>
  </si>
  <si>
    <t>05.09.2023 08:48:35</t>
  </si>
  <si>
    <t>05.09.2023 08:48:37</t>
  </si>
  <si>
    <t>05.09.2023 08:48:40</t>
  </si>
  <si>
    <t>05.09.2023 08:48:41</t>
  </si>
  <si>
    <t>05.09.2023 08:48:43</t>
  </si>
  <si>
    <t>05.09.2023 08:48:44</t>
  </si>
  <si>
    <t>05.09.2023 08:48:57</t>
  </si>
  <si>
    <t>05.09.2023 08:49:32</t>
  </si>
  <si>
    <t>05.09.2023 08:49:34</t>
  </si>
  <si>
    <t>05.09.2023 08:49:40</t>
  </si>
  <si>
    <t>05.09.2023 08:49:41</t>
  </si>
  <si>
    <t>05.09.2023 08:49:55</t>
  </si>
  <si>
    <t>05.09.2023 08:49:57</t>
  </si>
  <si>
    <t>05.09.2023 08:49:58</t>
  </si>
  <si>
    <t>05.09.2023 08:50:00</t>
  </si>
  <si>
    <t>05.09.2023 08:50:01</t>
  </si>
  <si>
    <t>05.09.2023 08:50:03</t>
  </si>
  <si>
    <t>05.09.2023 08:50:04</t>
  </si>
  <si>
    <t>05.09.2023 08:50:06</t>
  </si>
  <si>
    <t>05.09.2023 08:50:32</t>
  </si>
  <si>
    <t>05.09.2023 08:50:33</t>
  </si>
  <si>
    <t>05.09.2023 08:50:35</t>
  </si>
  <si>
    <t>05.09.2023 08:50:36</t>
  </si>
  <si>
    <t>05.09.2023 08:50:38</t>
  </si>
  <si>
    <t>05.09.2023 08:50:44</t>
  </si>
  <si>
    <t>05.09.2023 08:50:46</t>
  </si>
  <si>
    <t>05.09.2023 08:51:49</t>
  </si>
  <si>
    <t>05.09.2023 08:51:51</t>
  </si>
  <si>
    <t>05.09.2023 08:51:52</t>
  </si>
  <si>
    <t>05.09.2023 08:52:09</t>
  </si>
  <si>
    <t>05.09.2023 08:52:21</t>
  </si>
  <si>
    <t>05.09.2023 08:53:00</t>
  </si>
  <si>
    <t>05.09.2023 08:53:01</t>
  </si>
  <si>
    <t>05.09.2023 08:53:13</t>
  </si>
  <si>
    <t>05.09.2023 08:53:27</t>
  </si>
  <si>
    <t>05.09.2023 08:54:04</t>
  </si>
  <si>
    <t>05.09.2023 08:54:06</t>
  </si>
  <si>
    <t>05.09.2023 08:54:26</t>
  </si>
  <si>
    <t>05.09.2023 08:54:27</t>
  </si>
  <si>
    <t>05.09.2023 08:55:00</t>
  </si>
  <si>
    <t>05.09.2023 08:55:01</t>
  </si>
  <si>
    <t>05.09.2023 08:55:03</t>
  </si>
  <si>
    <t>05.09.2023 08:55:10</t>
  </si>
  <si>
    <t>05.09.2023 08:55:12</t>
  </si>
  <si>
    <t>05.09.2023 08:55:13</t>
  </si>
  <si>
    <t>05.09.2023 08:55:30</t>
  </si>
  <si>
    <t>05.09.2023 08:56:28</t>
  </si>
  <si>
    <t>05.09.2023 08:56:34</t>
  </si>
  <si>
    <t>05.09.2023 08:56:35</t>
  </si>
  <si>
    <t>05.09.2023 08:56:37</t>
  </si>
  <si>
    <t>05.09.2023 08:57:29</t>
  </si>
  <si>
    <t>05.09.2023 08:57:31</t>
  </si>
  <si>
    <t>05.09.2023 08:57:32</t>
  </si>
  <si>
    <t>05.09.2023 08:58:24</t>
  </si>
  <si>
    <t>05.09.2023 08:58:34</t>
  </si>
  <si>
    <t>05.09.2023 08:58:49</t>
  </si>
  <si>
    <t>05.09.2023 08:58:51</t>
  </si>
  <si>
    <t>05.09.2023 08:58:58</t>
  </si>
  <si>
    <t>05.09.2023 08:59:34</t>
  </si>
  <si>
    <t>05.09.2023 08:59:36</t>
  </si>
  <si>
    <t>05.09.2023 08:59:37</t>
  </si>
  <si>
    <t>05.09.2023 08:59:39</t>
  </si>
  <si>
    <t>05.09.2023 09:00:03</t>
  </si>
  <si>
    <t>05.09.2023 09:00:21</t>
  </si>
  <si>
    <t>05.09.2023 09:00:29</t>
  </si>
  <si>
    <t>05.09.2023 09:00:30</t>
  </si>
  <si>
    <t>05.09.2023 09:00:32</t>
  </si>
  <si>
    <t>05.09.2023 09:01:35</t>
  </si>
  <si>
    <t>05.09.2023 09:01:37</t>
  </si>
  <si>
    <t>05.09.2023 09:01:51</t>
  </si>
  <si>
    <t>05.09.2023 09:01:52</t>
  </si>
  <si>
    <t>05.09.2023 09:01:54</t>
  </si>
  <si>
    <t>05.09.2023 09:01:55</t>
  </si>
  <si>
    <t>05.09.2023 09:01:57</t>
  </si>
  <si>
    <t>05.09.2023 09:02:09</t>
  </si>
  <si>
    <t>05.09.2023 09:02:24</t>
  </si>
  <si>
    <t>05.09.2023 09:02:26</t>
  </si>
  <si>
    <t>05.09.2023 09:02:38</t>
  </si>
  <si>
    <t>05.09.2023 09:02:40</t>
  </si>
  <si>
    <t>05.09.2023 09:02:52</t>
  </si>
  <si>
    <t>05.09.2023 09:02:53</t>
  </si>
  <si>
    <t>05.09.2023 09:02:58</t>
  </si>
  <si>
    <t>05.09.2023 09:03:07</t>
  </si>
  <si>
    <t>05.09.2023 09:03:24</t>
  </si>
  <si>
    <t>05.09.2023 09:03:26</t>
  </si>
  <si>
    <t>05.09.2023 09:03:35</t>
  </si>
  <si>
    <t>05.09.2023 09:03:36</t>
  </si>
  <si>
    <t>05.09.2023 09:03:49</t>
  </si>
  <si>
    <t>05.09.2023 09:03:50</t>
  </si>
  <si>
    <t>05.09.2023 09:03:53</t>
  </si>
  <si>
    <t>05.09.2023 09:04:29</t>
  </si>
  <si>
    <t>05.09.2023 09:04:31</t>
  </si>
  <si>
    <t>05.09.2023 09:04:32</t>
  </si>
  <si>
    <t>05.09.2023 09:04:34</t>
  </si>
  <si>
    <t>05.09.2023 09:04:35</t>
  </si>
  <si>
    <t>05.09.2023 09:04:44</t>
  </si>
  <si>
    <t>05.09.2023 09:04:46</t>
  </si>
  <si>
    <t>05.09.2023 09:04:49</t>
  </si>
  <si>
    <t>05.09.2023 09:05:00</t>
  </si>
  <si>
    <t>05.09.2023 09:05:01</t>
  </si>
  <si>
    <t>05.09.2023 09:05:03</t>
  </si>
  <si>
    <t>05.09.2023 09:05:04</t>
  </si>
  <si>
    <t>05.09.2023 09:05:06</t>
  </si>
  <si>
    <t>05.09.2023 09:05:47</t>
  </si>
  <si>
    <t>05.09.2023 09:05:49</t>
  </si>
  <si>
    <t>05.09.2023 09:06:17</t>
  </si>
  <si>
    <t>05.09.2023 09:06:18</t>
  </si>
  <si>
    <t>05.09.2023 09:06:34</t>
  </si>
  <si>
    <t>05.09.2023 09:06:35</t>
  </si>
  <si>
    <t>05.09.2023 09:06:43</t>
  </si>
  <si>
    <t>05.09.2023 09:06:54</t>
  </si>
  <si>
    <t>05.09.2023 09:06:55</t>
  </si>
  <si>
    <t>05.09.2023 09:07:46</t>
  </si>
  <si>
    <t>05.09.2023 09:07:48</t>
  </si>
  <si>
    <t>05.09.2023 09:08:32</t>
  </si>
  <si>
    <t>05.09.2023 09:08:34</t>
  </si>
  <si>
    <t>05.09.2023 09:08:35</t>
  </si>
  <si>
    <t>05.09.2023 09:08:41</t>
  </si>
  <si>
    <t>05.09.2023 09:08:44</t>
  </si>
  <si>
    <t>05.09.2023 09:09:12</t>
  </si>
  <si>
    <t>05.09.2023 09:09:14</t>
  </si>
  <si>
    <t>05.09.2023 09:09:27</t>
  </si>
  <si>
    <t>05.09.2023 09:09:30</t>
  </si>
  <si>
    <t>05.09.2023 09:09:32</t>
  </si>
  <si>
    <t>05.09.2023 09:09:34</t>
  </si>
  <si>
    <t>05.09.2023 09:09:35</t>
  </si>
  <si>
    <t>05.09.2023 09:09:38</t>
  </si>
  <si>
    <t>05.09.2023 09:10:20</t>
  </si>
  <si>
    <t>05.09.2023 09:10:21</t>
  </si>
  <si>
    <t>05.09.2023 09:10:27</t>
  </si>
  <si>
    <t>05.09.2023 09:10:29</t>
  </si>
  <si>
    <t>05.09.2023 09:10:30</t>
  </si>
  <si>
    <t>05.09.2023 09:10:32</t>
  </si>
  <si>
    <t>05.09.2023 09:10:33</t>
  </si>
  <si>
    <t>05.09.2023 09:10:35</t>
  </si>
  <si>
    <t>05.09.2023 09:10:36</t>
  </si>
  <si>
    <t>05.09.2023 09:10:38</t>
  </si>
  <si>
    <t>05.09.2023 09:10:39</t>
  </si>
  <si>
    <t>05.09.2023 09:10:41</t>
  </si>
  <si>
    <t>05.09.2023 09:10:42</t>
  </si>
  <si>
    <t>05.09.2023 09:11:29</t>
  </si>
  <si>
    <t>05.09.2023 09:11:31</t>
  </si>
  <si>
    <t>05.09.2023 09:11:32</t>
  </si>
  <si>
    <t>05.09.2023 09:11:38</t>
  </si>
  <si>
    <t>05.09.2023 09:11:51</t>
  </si>
  <si>
    <t>05.09.2023 09:11:52</t>
  </si>
  <si>
    <t>05.09.2023 09:12:04</t>
  </si>
  <si>
    <t>05.09.2023 09:12:06</t>
  </si>
  <si>
    <t>05.09.2023 09:13:18</t>
  </si>
  <si>
    <t>05.09.2023 09:13:20</t>
  </si>
  <si>
    <t>05.09.2023 09:13:21</t>
  </si>
  <si>
    <t>05.09.2023 09:13:46</t>
  </si>
  <si>
    <t>05.09.2023 09:13:57</t>
  </si>
  <si>
    <t>05.09.2023 09:13:58</t>
  </si>
  <si>
    <t>05.09.2023 09:14:43</t>
  </si>
  <si>
    <t>05.09.2023 09:14:45</t>
  </si>
  <si>
    <t>05.09.2023 09:14:46</t>
  </si>
  <si>
    <t>05.09.2023 09:15:07</t>
  </si>
  <si>
    <t>05.09.2023 09:15:09</t>
  </si>
  <si>
    <t>05.09.2023 09:15:10</t>
  </si>
  <si>
    <t>05.09.2023 09:15:13</t>
  </si>
  <si>
    <t>05.09.2023 09:15:15</t>
  </si>
  <si>
    <t>05.09.2023 09:15:16</t>
  </si>
  <si>
    <t>05.09.2023 09:15:35</t>
  </si>
  <si>
    <t>05.09.2023 09:15:36</t>
  </si>
  <si>
    <t>05.09.2023 09:15:38</t>
  </si>
  <si>
    <t>05.09.2023 09:15:49</t>
  </si>
  <si>
    <t>05.09.2023 09:16:07</t>
  </si>
  <si>
    <t>05.09.2023 09:16:21</t>
  </si>
  <si>
    <t>05.09.2023 09:16:23</t>
  </si>
  <si>
    <t>05.09.2023 09:16:24</t>
  </si>
  <si>
    <t>05.09.2023 09:16:26</t>
  </si>
  <si>
    <t>05.09.2023 09:16:27</t>
  </si>
  <si>
    <t>05.09.2023 09:16:55</t>
  </si>
  <si>
    <t>05.09.2023 09:17:10</t>
  </si>
  <si>
    <t>05.09.2023 09:17:15</t>
  </si>
  <si>
    <t>05.09.2023 09:17:17</t>
  </si>
  <si>
    <t>05.09.2023 09:17:48</t>
  </si>
  <si>
    <t>05.09.2023 09:17:49</t>
  </si>
  <si>
    <t>05.09.2023 09:17:50</t>
  </si>
  <si>
    <t>05.09.2023 09:17:52</t>
  </si>
  <si>
    <t>05.09.2023 09:17:53</t>
  </si>
  <si>
    <t>05.09.2023 09:17:55</t>
  </si>
  <si>
    <t>05.09.2023 09:17:56</t>
  </si>
  <si>
    <t>05.09.2023 09:18:21</t>
  </si>
  <si>
    <t>05.09.2023 09:18:23</t>
  </si>
  <si>
    <t>05.09.2023 09:18:30</t>
  </si>
  <si>
    <t>05.09.2023 09:18:32</t>
  </si>
  <si>
    <t>05.09.2023 09:18:47</t>
  </si>
  <si>
    <t>05.09.2023 09:18:49</t>
  </si>
  <si>
    <t>05.09.2023 09:18:50</t>
  </si>
  <si>
    <t>05.09.2023 09:18:52</t>
  </si>
  <si>
    <t>05.09.2023 09:18:53</t>
  </si>
  <si>
    <t>05.09.2023 09:19:24</t>
  </si>
  <si>
    <t>05.09.2023 09:19:27</t>
  </si>
  <si>
    <t>05.09.2023 09:19:58</t>
  </si>
  <si>
    <t>05.09.2023 09:20:00</t>
  </si>
  <si>
    <t>05.09.2023 09:20:17</t>
  </si>
  <si>
    <t>05.09.2023 09:20:18</t>
  </si>
  <si>
    <t>05.09.2023 09:20:40</t>
  </si>
  <si>
    <t>05.09.2023 09:20:43</t>
  </si>
  <si>
    <t>05.09.2023 09:20:48</t>
  </si>
  <si>
    <t>05.09.2023 09:20:49</t>
  </si>
  <si>
    <t>05.09.2023 09:20:51</t>
  </si>
  <si>
    <t>05.09.2023 09:21:37</t>
  </si>
  <si>
    <t>05.09.2023 09:21:40</t>
  </si>
  <si>
    <t>05.09.2023 09:22:18</t>
  </si>
  <si>
    <t>05.09.2023 09:22:40</t>
  </si>
  <si>
    <t>05.09.2023 09:22:41</t>
  </si>
  <si>
    <t>05.09.2023 09:22:46</t>
  </si>
  <si>
    <t>05.09.2023 09:22:48</t>
  </si>
  <si>
    <t>05.09.2023 09:23:32</t>
  </si>
  <si>
    <t>05.09.2023 09:23:35</t>
  </si>
  <si>
    <t>05.09.2023 09:23:48</t>
  </si>
  <si>
    <t>05.09.2023 09:23:49</t>
  </si>
  <si>
    <t>05.09.2023 09:23:57</t>
  </si>
  <si>
    <t>05.09.2023 09:23:58</t>
  </si>
  <si>
    <t>05.09.2023 09:24:26</t>
  </si>
  <si>
    <t>05.09.2023 09:24:27</t>
  </si>
  <si>
    <t>05.09.2023 09:24:54</t>
  </si>
  <si>
    <t>05.09.2023 09:24:55</t>
  </si>
  <si>
    <t>05.09.2023 09:24:57</t>
  </si>
  <si>
    <t>05.09.2023 09:25:00</t>
  </si>
  <si>
    <t>05.09.2023 09:25:01</t>
  </si>
  <si>
    <t>05.09.2023 09:25:15</t>
  </si>
  <si>
    <t>05.09.2023 09:25:17</t>
  </si>
  <si>
    <t>05.09.2023 09:25:20</t>
  </si>
  <si>
    <t>05.09.2023 09:25:24</t>
  </si>
  <si>
    <t>05.09.2023 09:25:29</t>
  </si>
  <si>
    <t>05.09.2023 09:25:30</t>
  </si>
  <si>
    <t>05.09.2023 09:25:44</t>
  </si>
  <si>
    <t>05.09.2023 09:25:46</t>
  </si>
  <si>
    <t>05.09.2023 09:26:00</t>
  </si>
  <si>
    <t>05.09.2023 09:26:01</t>
  </si>
  <si>
    <t>05.09.2023 09:26:06</t>
  </si>
  <si>
    <t>05.09.2023 09:26:13</t>
  </si>
  <si>
    <t>05.09.2023 09:26:27</t>
  </si>
  <si>
    <t>05.09.2023 09:26:29</t>
  </si>
  <si>
    <t>05.09.2023 09:26:36</t>
  </si>
  <si>
    <t>05.09.2023 09:27:26</t>
  </si>
  <si>
    <t>05.09.2023 09:27:28</t>
  </si>
  <si>
    <t>05.09.2023 09:27:41</t>
  </si>
  <si>
    <t>05.09.2023 09:27:58</t>
  </si>
  <si>
    <t>05.09.2023 09:28:51</t>
  </si>
  <si>
    <t>05.09.2023 09:28:53</t>
  </si>
  <si>
    <t>05.09.2023 09:28:54</t>
  </si>
  <si>
    <t>05.09.2023 09:29:32</t>
  </si>
  <si>
    <t>05.09.2023 09:29:34</t>
  </si>
  <si>
    <t>05.09.2023 09:29:41</t>
  </si>
  <si>
    <t>05.09.2023 09:29:49</t>
  </si>
  <si>
    <t>05.09.2023 09:29:51</t>
  </si>
  <si>
    <t>05.09.2023 09:29:52</t>
  </si>
  <si>
    <t>05.09.2023 09:29:55</t>
  </si>
  <si>
    <t>05.09.2023 09:29:57</t>
  </si>
  <si>
    <t>05.09.2023 09:30:09</t>
  </si>
  <si>
    <t>05.09.2023 09:30:10</t>
  </si>
  <si>
    <t>05.09.2023 09:30:13</t>
  </si>
  <si>
    <t>05.09.2023 09:30:15</t>
  </si>
  <si>
    <t>05.09.2023 09:30:21</t>
  </si>
  <si>
    <t>05.09.2023 09:30:37</t>
  </si>
  <si>
    <t>05.09.2023 09:30:51</t>
  </si>
  <si>
    <t>05.09.2023 09:30:52</t>
  </si>
  <si>
    <t>05.09.2023 09:30:54</t>
  </si>
  <si>
    <t>05.09.2023 09:30:55</t>
  </si>
  <si>
    <t>05.09.2023 09:30:57</t>
  </si>
  <si>
    <t>05.09.2023 09:31:04</t>
  </si>
  <si>
    <t>05.09.2023 09:31:06</t>
  </si>
  <si>
    <t>05.09.2023 09:31:10</t>
  </si>
  <si>
    <t>05.09.2023 09:31:12</t>
  </si>
  <si>
    <t>05.09.2023 09:31:13</t>
  </si>
  <si>
    <t>05.09.2023 09:31:15</t>
  </si>
  <si>
    <t>05.09.2023 09:31:16</t>
  </si>
  <si>
    <t>05.09.2023 09:31:18</t>
  </si>
  <si>
    <t>05.09.2023 09:31:22</t>
  </si>
  <si>
    <t>05.09.2023 09:31:24</t>
  </si>
  <si>
    <t>05.09.2023 09:31:25</t>
  </si>
  <si>
    <t>05.09.2023 09:31:39</t>
  </si>
  <si>
    <t>05.09.2023 09:31:41</t>
  </si>
  <si>
    <t>05.09.2023 09:31:42</t>
  </si>
  <si>
    <t>05.09.2023 09:31:50</t>
  </si>
  <si>
    <t>05.09.2023 09:31:51</t>
  </si>
  <si>
    <t>05.09.2023 09:31:53</t>
  </si>
  <si>
    <t>05.09.2023 09:31:54</t>
  </si>
  <si>
    <t>05.09.2023 09:32:26</t>
  </si>
  <si>
    <t>05.09.2023 09:32:43</t>
  </si>
  <si>
    <t>05.09.2023 09:32:46</t>
  </si>
  <si>
    <t>05.09.2023 09:32:47</t>
  </si>
  <si>
    <t>05.09.2023 09:32:49</t>
  </si>
  <si>
    <t>05.09.2023 09:33:23</t>
  </si>
  <si>
    <t>05.09.2023 09:33:24</t>
  </si>
  <si>
    <t>05.09.2023 09:33:26</t>
  </si>
  <si>
    <t>05.09.2023 09:33:27</t>
  </si>
  <si>
    <t>05.09.2023 09:33:29</t>
  </si>
  <si>
    <t>05.09.2023 09:33:43</t>
  </si>
  <si>
    <t>05.09.2023 09:33:44</t>
  </si>
  <si>
    <t>05.09.2023 09:33:55</t>
  </si>
  <si>
    <t>05.09.2023 09:34:51</t>
  </si>
  <si>
    <t>05.09.2023 09:35:15</t>
  </si>
  <si>
    <t>05.09.2023 09:35:17</t>
  </si>
  <si>
    <t>05.09.2023 09:35:18</t>
  </si>
  <si>
    <t>05.09.2023 09:35:21</t>
  </si>
  <si>
    <t>05.09.2023 09:35:58</t>
  </si>
  <si>
    <t>05.09.2023 09:36:00</t>
  </si>
  <si>
    <t>05.09.2023 09:36:01</t>
  </si>
  <si>
    <t>05.09.2023 09:36:03</t>
  </si>
  <si>
    <t>05.09.2023 09:36:04</t>
  </si>
  <si>
    <t>05.09.2023 09:36:14</t>
  </si>
  <si>
    <t>05.09.2023 09:36:15</t>
  </si>
  <si>
    <t>05.09.2023 09:36:27</t>
  </si>
  <si>
    <t>05.09.2023 09:36:29</t>
  </si>
  <si>
    <t>05.09.2023 09:36:30</t>
  </si>
  <si>
    <t>05.09.2023 09:36:32</t>
  </si>
  <si>
    <t>05.09.2023 09:36:53</t>
  </si>
  <si>
    <t>05.09.2023 09:36:55</t>
  </si>
  <si>
    <t>05.09.2023 09:36:56</t>
  </si>
  <si>
    <t>05.09.2023 09:37:12</t>
  </si>
  <si>
    <t>05.09.2023 09:37:13</t>
  </si>
  <si>
    <t>05.09.2023 09:37:51</t>
  </si>
  <si>
    <t>05.09.2023 09:37:52</t>
  </si>
  <si>
    <t>05.09.2023 09:38:29</t>
  </si>
  <si>
    <t>05.09.2023 09:38:32</t>
  </si>
  <si>
    <t>05.09.2023 09:38:34</t>
  </si>
  <si>
    <t>05.09.2023 09:39:01</t>
  </si>
  <si>
    <t>05.09.2023 09:39:03</t>
  </si>
  <si>
    <t>05.09.2023 09:39:04</t>
  </si>
  <si>
    <t>05.09.2023 09:39:18</t>
  </si>
  <si>
    <t>05.09.2023 09:39:27</t>
  </si>
  <si>
    <t>05.09.2023 09:39:29</t>
  </si>
  <si>
    <t>05.09.2023 09:40:01</t>
  </si>
  <si>
    <t>05.09.2023 09:40:03</t>
  </si>
  <si>
    <t>05.09.2023 09:40:12</t>
  </si>
  <si>
    <t>05.09.2023 09:40:29</t>
  </si>
  <si>
    <t>05.09.2023 09:40:30</t>
  </si>
  <si>
    <t>05.09.2023 09:40:33</t>
  </si>
  <si>
    <t>05.09.2023 09:40:35</t>
  </si>
  <si>
    <t>05.09.2023 09:41:15</t>
  </si>
  <si>
    <t>05.09.2023 09:41:17</t>
  </si>
  <si>
    <t>05.09.2023 09:41:27</t>
  </si>
  <si>
    <t>05.09.2023 09:41:29</t>
  </si>
  <si>
    <t>05.09.2023 09:42:23</t>
  </si>
  <si>
    <t>05.09.2023 09:42:24</t>
  </si>
  <si>
    <t>05.09.2023 09:42:26</t>
  </si>
  <si>
    <t>05.09.2023 09:42:27</t>
  </si>
  <si>
    <t>05.09.2023 09:42:29</t>
  </si>
  <si>
    <t>05.09.2023 09:42:47</t>
  </si>
  <si>
    <t>05.09.2023 09:42:49</t>
  </si>
  <si>
    <t>05.09.2023 09:42:50</t>
  </si>
  <si>
    <t>05.09.2023 09:42:52</t>
  </si>
  <si>
    <t>05.09.2023 09:42:53</t>
  </si>
  <si>
    <t>05.09.2023 09:43:17</t>
  </si>
  <si>
    <t>05.09.2023 09:43:48</t>
  </si>
  <si>
    <t>05.09.2023 09:43:51</t>
  </si>
  <si>
    <t>05.09.2023 09:44:00</t>
  </si>
  <si>
    <t>05.09.2023 09:44:07</t>
  </si>
  <si>
    <t>05.09.2023 09:44:09</t>
  </si>
  <si>
    <t>05.09.2023 09:44:15</t>
  </si>
  <si>
    <t>05.09.2023 09:44:19</t>
  </si>
  <si>
    <t>05.09.2023 09:44:21</t>
  </si>
  <si>
    <t>05.09.2023 09:44:29</t>
  </si>
  <si>
    <t>05.09.2023 09:44:30</t>
  </si>
  <si>
    <t>05.09.2023 09:44:58</t>
  </si>
  <si>
    <t>05.09.2023 09:44:59</t>
  </si>
  <si>
    <t>05.09.2023 09:45:01</t>
  </si>
  <si>
    <t>05.09.2023 09:45:03</t>
  </si>
  <si>
    <t>05.09.2023 09:45:04</t>
  </si>
  <si>
    <t>05.09.2023 09:45:19</t>
  </si>
  <si>
    <t>05.09.2023 09:45:21</t>
  </si>
  <si>
    <t>05.09.2023 09:45:22</t>
  </si>
  <si>
    <t>05.09.2023 09:45:49</t>
  </si>
  <si>
    <t>05.09.2023 09:45:50</t>
  </si>
  <si>
    <t>05.09.2023 09:45:52</t>
  </si>
  <si>
    <t>05.09.2023 09:45:53</t>
  </si>
  <si>
    <t>05.09.2023 09:45:56</t>
  </si>
  <si>
    <t>05.09.2023 09:45:58</t>
  </si>
  <si>
    <t>05.09.2023 09:46:24</t>
  </si>
  <si>
    <t>05.09.2023 09:46:25</t>
  </si>
  <si>
    <t>05.09.2023 09:46:30</t>
  </si>
  <si>
    <t>05.09.2023 09:46:31</t>
  </si>
  <si>
    <t>05.09.2023 09:46:33</t>
  </si>
  <si>
    <t>05.09.2023 09:46:45</t>
  </si>
  <si>
    <t>05.09.2023 09:46:47</t>
  </si>
  <si>
    <t>05.09.2023 09:46:48</t>
  </si>
  <si>
    <t>05.09.2023 09:46:54</t>
  </si>
  <si>
    <t>05.09.2023 09:46:57</t>
  </si>
  <si>
    <t>05.09.2023 09:46:59</t>
  </si>
  <si>
    <t>05.09.2023 09:48:04</t>
  </si>
  <si>
    <t>05.09.2023 09:48:48</t>
  </si>
  <si>
    <t>05.09.2023 09:48:49</t>
  </si>
  <si>
    <t>05.09.2023 09:48:51</t>
  </si>
  <si>
    <t>05.09.2023 09:48:55</t>
  </si>
  <si>
    <t>05.09.2023 09:48:57</t>
  </si>
  <si>
    <t>05.09.2023 09:48:58</t>
  </si>
  <si>
    <t>05.09.2023 09:49:01</t>
  </si>
  <si>
    <t>05.09.2023 09:49:07</t>
  </si>
  <si>
    <t>05.09.2023 09:49:32</t>
  </si>
  <si>
    <t>05.09.2023 09:49:34</t>
  </si>
  <si>
    <t>05.09.2023 09:49:35</t>
  </si>
  <si>
    <t>05.09.2023 09:49:43</t>
  </si>
  <si>
    <t>05.09.2023 09:49:46</t>
  </si>
  <si>
    <t>05.09.2023 09:49:47</t>
  </si>
  <si>
    <t>05.09.2023 09:49:53</t>
  </si>
  <si>
    <t>05.09.2023 09:49:56</t>
  </si>
  <si>
    <t>05.09.2023 09:49:58</t>
  </si>
  <si>
    <t>05.09.2023 09:50:43</t>
  </si>
  <si>
    <t>05.09.2023 09:51:06</t>
  </si>
  <si>
    <t>05.09.2023 09:51:14</t>
  </si>
  <si>
    <t>05.09.2023 09:51:15</t>
  </si>
  <si>
    <t>05.09.2023 09:51:17</t>
  </si>
  <si>
    <t>05.09.2023 09:51:18</t>
  </si>
  <si>
    <t>05.09.2023 09:51:21</t>
  </si>
  <si>
    <t>05.09.2023 09:51:26</t>
  </si>
  <si>
    <t>05.09.2023 09:51:50</t>
  </si>
  <si>
    <t>05.09.2023 09:51:53</t>
  </si>
  <si>
    <t>05.09.2023 09:52:35</t>
  </si>
  <si>
    <t>05.09.2023 09:52:37</t>
  </si>
  <si>
    <t>05.09.2023 09:53:17</t>
  </si>
  <si>
    <t>05.09.2023 09:53:18</t>
  </si>
  <si>
    <t>05.09.2023 09:53:23</t>
  </si>
  <si>
    <t>05.09.2023 09:53:27</t>
  </si>
  <si>
    <t>05.09.2023 09:53:29</t>
  </si>
  <si>
    <t>05.09.2023 09:53:30</t>
  </si>
  <si>
    <t>05.09.2023 09:53:32</t>
  </si>
  <si>
    <t>05.09.2023 09:53:54</t>
  </si>
  <si>
    <t>05.09.2023 09:54:00</t>
  </si>
  <si>
    <t>05.09.2023 09:54:01</t>
  </si>
  <si>
    <t>05.09.2023 09:54:13</t>
  </si>
  <si>
    <t>05.09.2023 09:54:15</t>
  </si>
  <si>
    <t>05.09.2023 09:54:23</t>
  </si>
  <si>
    <t>05.09.2023 09:55:06</t>
  </si>
  <si>
    <t>05.09.2023 09:55:07</t>
  </si>
  <si>
    <t>05.09.2023 09:55:09</t>
  </si>
  <si>
    <t>05.09.2023 09:56:21</t>
  </si>
  <si>
    <t>05.09.2023 09:56:23</t>
  </si>
  <si>
    <t>05.09.2023 09:57:24</t>
  </si>
  <si>
    <t>05.09.2023 09:57:26</t>
  </si>
  <si>
    <t>05.09.2023 09:57:29</t>
  </si>
  <si>
    <t>05.09.2023 09:57:32</t>
  </si>
  <si>
    <t>05.09.2023 09:57:33</t>
  </si>
  <si>
    <t>05.09.2023 09:57:35</t>
  </si>
  <si>
    <t>05.09.2023 09:57:36</t>
  </si>
  <si>
    <t>05.09.2023 09:57:38</t>
  </si>
  <si>
    <t>05.09.2023 09:58:06</t>
  </si>
  <si>
    <t>05.09.2023 09:58:07</t>
  </si>
  <si>
    <t>05.09.2023 09:58:10</t>
  </si>
  <si>
    <t>05.09.2023 09:58:12</t>
  </si>
  <si>
    <t>05.09.2023 09:58:13</t>
  </si>
  <si>
    <t>05.09.2023 09:58:15</t>
  </si>
  <si>
    <t>05.09.2023 09:58:38</t>
  </si>
  <si>
    <t>05.09.2023 09:58:39</t>
  </si>
  <si>
    <t>05.09.2023 09:58:41</t>
  </si>
  <si>
    <t>05.09.2023 09:58:53</t>
  </si>
  <si>
    <t>05.09.2023 09:59:09</t>
  </si>
  <si>
    <t>05.09.2023 09:59:10</t>
  </si>
  <si>
    <t>05.09.2023 09:59:12</t>
  </si>
  <si>
    <t>05.09.2023 09:59:13</t>
  </si>
  <si>
    <t>05.09.2023 09:59:15</t>
  </si>
  <si>
    <t>05.09.2023 09:59:18</t>
  </si>
  <si>
    <t>05.09.2023 09:59:23</t>
  </si>
  <si>
    <t>05.09.2023 10:00:14</t>
  </si>
  <si>
    <t>05.09.2023 10:00:24</t>
  </si>
  <si>
    <t>05.09.2023 10:00:31</t>
  </si>
  <si>
    <t>05.09.2023 10:00:32</t>
  </si>
  <si>
    <t>05.09.2023 10:00:34</t>
  </si>
  <si>
    <t>05.09.2023 10:01:07</t>
  </si>
  <si>
    <t>05.09.2023 10:03:04</t>
  </si>
  <si>
    <t>05.09.2023 10:03:06</t>
  </si>
  <si>
    <t>05.09.2023 10:03:07</t>
  </si>
  <si>
    <t>05.09.2023 10:03:09</t>
  </si>
  <si>
    <t>05.09.2023 10:03:10</t>
  </si>
  <si>
    <t>05.09.2023 10:03:19</t>
  </si>
  <si>
    <t>05.09.2023 10:03:22</t>
  </si>
  <si>
    <t>05.09.2023 10:03:24</t>
  </si>
  <si>
    <t>05.09.2023 10:03:25</t>
  </si>
  <si>
    <t>05.09.2023 10:04:09</t>
  </si>
  <si>
    <t>05.09.2023 10:04:17</t>
  </si>
  <si>
    <t>05.09.2023 10:04:18</t>
  </si>
  <si>
    <t>05.09.2023 10:04:20</t>
  </si>
  <si>
    <t>05.09.2023 10:04:52</t>
  </si>
  <si>
    <t>05.09.2023 10:05:18</t>
  </si>
  <si>
    <t>05.09.2023 10:05:20</t>
  </si>
  <si>
    <t>05.09.2023 10:05:43</t>
  </si>
  <si>
    <t>05.09.2023 10:05:44</t>
  </si>
  <si>
    <t>05.09.2023 10:05:46</t>
  </si>
  <si>
    <t>05.09.2023 10:05:47</t>
  </si>
  <si>
    <t>05.09.2023 10:05:49</t>
  </si>
  <si>
    <t>05.09.2023 10:05:50</t>
  </si>
  <si>
    <t>05.09.2023 10:06:14</t>
  </si>
  <si>
    <t>05.09.2023 10:06:15</t>
  </si>
  <si>
    <t>05.09.2023 10:06:17</t>
  </si>
  <si>
    <t>05.09.2023 10:06:18</t>
  </si>
  <si>
    <t>05.09.2023 10:06:44</t>
  </si>
  <si>
    <t>05.09.2023 10:06:46</t>
  </si>
  <si>
    <t>05.09.2023 10:06:49</t>
  </si>
  <si>
    <t>05.09.2023 10:07:14</t>
  </si>
  <si>
    <t>05.09.2023 10:07:15</t>
  </si>
  <si>
    <t>05.09.2023 10:07:20</t>
  </si>
  <si>
    <t>05.09.2023 10:08:10</t>
  </si>
  <si>
    <t>05.09.2023 10:08:12</t>
  </si>
  <si>
    <t>05.09.2023 10:09:00</t>
  </si>
  <si>
    <t>05.09.2023 10:09:01</t>
  </si>
  <si>
    <t>05.09.2023 10:09:03</t>
  </si>
  <si>
    <t>05.09.2023 10:09:52</t>
  </si>
  <si>
    <t>05.09.2023 10:09:54</t>
  </si>
  <si>
    <t>05.09.2023 10:09:55</t>
  </si>
  <si>
    <t>05.09.2023 10:10:07</t>
  </si>
  <si>
    <t>05.09.2023 10:10:09</t>
  </si>
  <si>
    <t>05.09.2023 10:10:10</t>
  </si>
  <si>
    <t>05.09.2023 10:10:27</t>
  </si>
  <si>
    <t>05.09.2023 10:10:37</t>
  </si>
  <si>
    <t>05.09.2023 10:10:38</t>
  </si>
  <si>
    <t>05.09.2023 10:10:40</t>
  </si>
  <si>
    <t>05.09.2023 10:10:41</t>
  </si>
  <si>
    <t>05.09.2023 10:10:47</t>
  </si>
  <si>
    <t>05.09.2023 10:10:49</t>
  </si>
  <si>
    <t>05.09.2023 10:10:50</t>
  </si>
  <si>
    <t>05.09.2023 10:10:52</t>
  </si>
  <si>
    <t>05.09.2023 10:11:21</t>
  </si>
  <si>
    <t>05.09.2023 10:11:24</t>
  </si>
  <si>
    <t>05.09.2023 10:11:26</t>
  </si>
  <si>
    <t>05.09.2023 10:11:32</t>
  </si>
  <si>
    <t>05.09.2023 10:11:50</t>
  </si>
  <si>
    <t>05.09.2023 10:11:57</t>
  </si>
  <si>
    <t>05.09.2023 10:11:58</t>
  </si>
  <si>
    <t>05.09.2023 10:12:15</t>
  </si>
  <si>
    <t>05.09.2023 10:12:23</t>
  </si>
  <si>
    <t>05.09.2023 10:12:24</t>
  </si>
  <si>
    <t>05.09.2023 10:13:01</t>
  </si>
  <si>
    <t>05.09.2023 10:13:12</t>
  </si>
  <si>
    <t>05.09.2023 10:13:13</t>
  </si>
  <si>
    <t>05.09.2023 10:13:15</t>
  </si>
  <si>
    <t>05.09.2023 10:13:16</t>
  </si>
  <si>
    <t>05.09.2023 10:13:18</t>
  </si>
  <si>
    <t>05.09.2023 10:13:41</t>
  </si>
  <si>
    <t>05.09.2023 10:13:43</t>
  </si>
  <si>
    <t>05.09.2023 10:13:44</t>
  </si>
  <si>
    <t>05.09.2023 10:13:46</t>
  </si>
  <si>
    <t>05.09.2023 10:14:17</t>
  </si>
  <si>
    <t>05.09.2023 10:14:38</t>
  </si>
  <si>
    <t>05.09.2023 10:14:40</t>
  </si>
  <si>
    <t>05.09.2023 10:14:55</t>
  </si>
  <si>
    <t>05.09.2023 10:14:57</t>
  </si>
  <si>
    <t>05.09.2023 10:14:58</t>
  </si>
  <si>
    <t>05.09.2023 10:15:18</t>
  </si>
  <si>
    <t>05.09.2023 10:15:20</t>
  </si>
  <si>
    <t>05.09.2023 10:15:21</t>
  </si>
  <si>
    <t>05.09.2023 10:15:23</t>
  </si>
  <si>
    <t>05.09.2023 10:15:24</t>
  </si>
  <si>
    <t>05.09.2023 10:15:48</t>
  </si>
  <si>
    <t>05.09.2023 10:16:09</t>
  </si>
  <si>
    <t>05.09.2023 10:16:10</t>
  </si>
  <si>
    <t>05.09.2023 10:16:43</t>
  </si>
  <si>
    <t>05.09.2023 10:16:44</t>
  </si>
  <si>
    <t>05.09.2023 10:16:46</t>
  </si>
  <si>
    <t>05.09.2023 10:16:47</t>
  </si>
  <si>
    <t>05.09.2023 10:16:58</t>
  </si>
  <si>
    <t>05.09.2023 10:17:00</t>
  </si>
  <si>
    <t>05.09.2023 10:17:01</t>
  </si>
  <si>
    <t>05.09.2023 10:17:03</t>
  </si>
  <si>
    <t>05.09.2023 10:17:04</t>
  </si>
  <si>
    <t>05.09.2023 10:17:21</t>
  </si>
  <si>
    <t>05.09.2023 10:17:23</t>
  </si>
  <si>
    <t>05.09.2023 10:17:29</t>
  </si>
  <si>
    <t>05.09.2023 10:18:37</t>
  </si>
  <si>
    <t>05.09.2023 10:18:38</t>
  </si>
  <si>
    <t>05.09.2023 10:18:54</t>
  </si>
  <si>
    <t>05.09.2023 10:18:55</t>
  </si>
  <si>
    <t>05.09.2023 10:19:37</t>
  </si>
  <si>
    <t>05.09.2023 10:19:39</t>
  </si>
  <si>
    <t>05.09.2023 10:19:40</t>
  </si>
  <si>
    <t>05.09.2023 10:19:46</t>
  </si>
  <si>
    <t>05.09.2023 10:19:48</t>
  </si>
  <si>
    <t>05.09.2023 10:19:49</t>
  </si>
  <si>
    <t>05.09.2023 10:20:06</t>
  </si>
  <si>
    <t>05.09.2023 10:20:10</t>
  </si>
  <si>
    <t>05.09.2023 10:20:12</t>
  </si>
  <si>
    <t>05.09.2023 10:20:15</t>
  </si>
  <si>
    <t>05.09.2023 10:20:16</t>
  </si>
  <si>
    <t>05.09.2023 10:20:18</t>
  </si>
  <si>
    <t>05.09.2023 10:20:19</t>
  </si>
  <si>
    <t>05.09.2023 10:20:22</t>
  </si>
  <si>
    <t>05.09.2023 10:20:41</t>
  </si>
  <si>
    <t>05.09.2023 10:20:43</t>
  </si>
  <si>
    <t>05.09.2023 10:20:44</t>
  </si>
  <si>
    <t>05.09.2023 10:20:46</t>
  </si>
  <si>
    <t>05.09.2023 10:20:53</t>
  </si>
  <si>
    <t>05.09.2023 10:20:55</t>
  </si>
  <si>
    <t>05.09.2023 10:21:07</t>
  </si>
  <si>
    <t>05.09.2023 10:21:09</t>
  </si>
  <si>
    <t>05.09.2023 10:21:49</t>
  </si>
  <si>
    <t>05.09.2023 10:21:51</t>
  </si>
  <si>
    <t>05.09.2023 10:22:52</t>
  </si>
  <si>
    <t>05.09.2023 10:22:54</t>
  </si>
  <si>
    <t>05.09.2023 10:23:32</t>
  </si>
  <si>
    <t>05.09.2023 10:23:34</t>
  </si>
  <si>
    <t>05.09.2023 10:23:44</t>
  </si>
  <si>
    <t>05.09.2023 10:23:46</t>
  </si>
  <si>
    <t>05.09.2023 10:24:26</t>
  </si>
  <si>
    <t>05.09.2023 10:24:27</t>
  </si>
  <si>
    <t>05.09.2023 10:24:38</t>
  </si>
  <si>
    <t>05.09.2023 10:24:40</t>
  </si>
  <si>
    <t>05.09.2023 10:25:14</t>
  </si>
  <si>
    <t>05.09.2023 10:25:15</t>
  </si>
  <si>
    <t>05.09.2023 10:25:17</t>
  </si>
  <si>
    <t>05.09.2023 10:26:01</t>
  </si>
  <si>
    <t>05.09.2023 10:26:03</t>
  </si>
  <si>
    <t>05.09.2023 10:26:04</t>
  </si>
  <si>
    <t>05.09.2023 10:26:07</t>
  </si>
  <si>
    <t>05.09.2023 10:26:09</t>
  </si>
  <si>
    <t>05.09.2023 10:26:10</t>
  </si>
  <si>
    <t>05.09.2023 10:27:06</t>
  </si>
  <si>
    <t>05.09.2023 10:27:07</t>
  </si>
  <si>
    <t>05.09.2023 10:27:15</t>
  </si>
  <si>
    <t>05.09.2023 10:27:18</t>
  </si>
  <si>
    <t>05.09.2023 10:27:19</t>
  </si>
  <si>
    <t>05.09.2023 10:27:27</t>
  </si>
  <si>
    <t>05.09.2023 10:27:29</t>
  </si>
  <si>
    <t>05.09.2023 10:28:31</t>
  </si>
  <si>
    <t>05.09.2023 10:29:57</t>
  </si>
  <si>
    <t>05.09.2023 10:29:59</t>
  </si>
  <si>
    <t>05.09.2023 10:30:02</t>
  </si>
  <si>
    <t>05.09.2023 10:30:47</t>
  </si>
  <si>
    <t>05.09.2023 10:30:48</t>
  </si>
  <si>
    <t>05.09.2023 10:31:01</t>
  </si>
  <si>
    <t>05.09.2023 10:31:03</t>
  </si>
  <si>
    <t>05.09.2023 10:31:06</t>
  </si>
  <si>
    <t>05.09.2023 10:31:07</t>
  </si>
  <si>
    <t>05.09.2023 10:31:21</t>
  </si>
  <si>
    <t>05.09.2023 10:31:22</t>
  </si>
  <si>
    <t>05.09.2023 10:31:24</t>
  </si>
  <si>
    <t>05.09.2023 10:31:35</t>
  </si>
  <si>
    <t>05.09.2023 10:31:44</t>
  </si>
  <si>
    <t>05.09.2023 10:31:45</t>
  </si>
  <si>
    <t>05.09.2023 10:31:47</t>
  </si>
  <si>
    <t>05.09.2023 10:32:06</t>
  </si>
  <si>
    <t>05.09.2023 10:32:07</t>
  </si>
  <si>
    <t>05.09.2023 10:33:04</t>
  </si>
  <si>
    <t>05.09.2023 10:33:32</t>
  </si>
  <si>
    <t>05.09.2023 10:33:38</t>
  </si>
  <si>
    <t>05.09.2023 10:33:40</t>
  </si>
  <si>
    <t>05.09.2023 10:33:52</t>
  </si>
  <si>
    <t>05.09.2023 10:33:58</t>
  </si>
  <si>
    <t>05.09.2023 10:34:00</t>
  </si>
  <si>
    <t>05.09.2023 10:34:10</t>
  </si>
  <si>
    <t>05.09.2023 10:34:20</t>
  </si>
  <si>
    <t>05.09.2023 10:34:21</t>
  </si>
  <si>
    <t>05.09.2023 10:34:23</t>
  </si>
  <si>
    <t>05.09.2023 10:34:24</t>
  </si>
  <si>
    <t>05.09.2023 10:34:26</t>
  </si>
  <si>
    <t>05.09.2023 10:34:27</t>
  </si>
  <si>
    <t>05.09.2023 10:34:29</t>
  </si>
  <si>
    <t>05.09.2023 10:34:30</t>
  </si>
  <si>
    <t>05.09.2023 10:34:47</t>
  </si>
  <si>
    <t>05.09.2023 10:34:55</t>
  </si>
  <si>
    <t>05.09.2023 10:35:14</t>
  </si>
  <si>
    <t>05.09.2023 10:35:15</t>
  </si>
  <si>
    <t>05.09.2023 10:35:17</t>
  </si>
  <si>
    <t>05.09.2023 10:35:52</t>
  </si>
  <si>
    <t>05.09.2023 10:36:10</t>
  </si>
  <si>
    <t>05.09.2023 10:36:15</t>
  </si>
  <si>
    <t>05.09.2023 10:36:18</t>
  </si>
  <si>
    <t>05.09.2023 10:36:20</t>
  </si>
  <si>
    <t>05.09.2023 10:36:21</t>
  </si>
  <si>
    <t>05.09.2023 10:36:23</t>
  </si>
  <si>
    <t>05.09.2023 10:36:35</t>
  </si>
  <si>
    <t>05.09.2023 10:36:36</t>
  </si>
  <si>
    <t>05.09.2023 10:36:47</t>
  </si>
  <si>
    <t>05.09.2023 10:36:50</t>
  </si>
  <si>
    <t>05.09.2023 10:37:03</t>
  </si>
  <si>
    <t>05.09.2023 10:37:32</t>
  </si>
  <si>
    <t>05.09.2023 10:37:34</t>
  </si>
  <si>
    <t>05.09.2023 10:37:40</t>
  </si>
  <si>
    <t>05.09.2023 10:37:41</t>
  </si>
  <si>
    <t>05.09.2023 10:37:43</t>
  </si>
  <si>
    <t>05.09.2023 10:38:09</t>
  </si>
  <si>
    <t>05.09.2023 10:38:24</t>
  </si>
  <si>
    <t>05.09.2023 10:39:31</t>
  </si>
  <si>
    <t>05.09.2023 10:39:32</t>
  </si>
  <si>
    <t>05.09.2023 10:39:34</t>
  </si>
  <si>
    <t>05.09.2023 10:40:18</t>
  </si>
  <si>
    <t>05.09.2023 10:40:20</t>
  </si>
  <si>
    <t>05.09.2023 10:40:21</t>
  </si>
  <si>
    <t>05.09.2023 10:40:40</t>
  </si>
  <si>
    <t>05.09.2023 10:40:41</t>
  </si>
  <si>
    <t>05.09.2023 10:40:43</t>
  </si>
  <si>
    <t>05.09.2023 10:40:50</t>
  </si>
  <si>
    <t>05.09.2023 10:40:52</t>
  </si>
  <si>
    <t>05.09.2023 10:41:00</t>
  </si>
  <si>
    <t>05.09.2023 10:41:01</t>
  </si>
  <si>
    <t>05.09.2023 10:41:03</t>
  </si>
  <si>
    <t>05.09.2023 10:41:04</t>
  </si>
  <si>
    <t>05.09.2023 10:41:27</t>
  </si>
  <si>
    <t>05.09.2023 10:41:29</t>
  </si>
  <si>
    <t>05.09.2023 10:41:30</t>
  </si>
  <si>
    <t>05.09.2023 10:41:43</t>
  </si>
  <si>
    <t>05.09.2023 10:41:44</t>
  </si>
  <si>
    <t>05.09.2023 10:41:56</t>
  </si>
  <si>
    <t>05.09.2023 10:41:59</t>
  </si>
  <si>
    <t>05.09.2023 10:42:01</t>
  </si>
  <si>
    <t>05.09.2023 10:42:02</t>
  </si>
  <si>
    <t>05.09.2023 10:42:04</t>
  </si>
  <si>
    <t>05.09.2023 10:42:30</t>
  </si>
  <si>
    <t>05.09.2023 10:42:52</t>
  </si>
  <si>
    <t>05.09.2023 10:42:53</t>
  </si>
  <si>
    <t>05.09.2023 10:42:55</t>
  </si>
  <si>
    <t>05.09.2023 10:42:56</t>
  </si>
  <si>
    <t>05.09.2023 10:42:58</t>
  </si>
  <si>
    <t>05.09.2023 10:42:59</t>
  </si>
  <si>
    <t>05.09.2023 10:43:01</t>
  </si>
  <si>
    <t>05.09.2023 10:43:12</t>
  </si>
  <si>
    <t>05.09.2023 10:43:13</t>
  </si>
  <si>
    <t>05.09.2023 10:43:15</t>
  </si>
  <si>
    <t>05.09.2023 10:43:31</t>
  </si>
  <si>
    <t>05.09.2023 10:43:48</t>
  </si>
  <si>
    <t>05.09.2023 10:43:50</t>
  </si>
  <si>
    <t>05.09.2023 10:43:51</t>
  </si>
  <si>
    <t>05.09.2023 10:44:23</t>
  </si>
  <si>
    <t>05.09.2023 10:44:49</t>
  </si>
  <si>
    <t>05.09.2023 10:45:12</t>
  </si>
  <si>
    <t>05.09.2023 10:45:20</t>
  </si>
  <si>
    <t>05.09.2023 10:45:21</t>
  </si>
  <si>
    <t>05.09.2023 10:45:23</t>
  </si>
  <si>
    <t>05.09.2023 10:45:27</t>
  </si>
  <si>
    <t>05.09.2023 10:45:29</t>
  </si>
  <si>
    <t>05.09.2023 10:46:12</t>
  </si>
  <si>
    <t>05.09.2023 10:46:13</t>
  </si>
  <si>
    <t>05.09.2023 10:46:34</t>
  </si>
  <si>
    <t>05.09.2023 10:46:46</t>
  </si>
  <si>
    <t>05.09.2023 10:46:49</t>
  </si>
  <si>
    <t>05.09.2023 10:46:50</t>
  </si>
  <si>
    <t>05.09.2023 10:46:52</t>
  </si>
  <si>
    <t>05.09.2023 10:46:53</t>
  </si>
  <si>
    <t>05.09.2023 10:47:37</t>
  </si>
  <si>
    <t>05.09.2023 10:47:38</t>
  </si>
  <si>
    <t>05.09.2023 10:47:46</t>
  </si>
  <si>
    <t>05.09.2023 10:47:54</t>
  </si>
  <si>
    <t>05.09.2023 10:48:32</t>
  </si>
  <si>
    <t>05.09.2023 10:48:34</t>
  </si>
  <si>
    <t>05.09.2023 10:48:35</t>
  </si>
  <si>
    <t>05.09.2023 10:48:37</t>
  </si>
  <si>
    <t>05.09.2023 10:48:38</t>
  </si>
  <si>
    <t>05.09.2023 10:48:40</t>
  </si>
  <si>
    <t>05.09.2023 10:48:41</t>
  </si>
  <si>
    <t>05.09.2023 10:48:43</t>
  </si>
  <si>
    <t>05.09.2023 10:48:44</t>
  </si>
  <si>
    <t>05.09.2023 10:48:53</t>
  </si>
  <si>
    <t>05.09.2023 10:49:15</t>
  </si>
  <si>
    <t>05.09.2023 10:49:27</t>
  </si>
  <si>
    <t>05.09.2023 10:49:29</t>
  </si>
  <si>
    <t>05.09.2023 10:50:03</t>
  </si>
  <si>
    <t>05.09.2023 10:50:18</t>
  </si>
  <si>
    <t>05.09.2023 10:50:21</t>
  </si>
  <si>
    <t>05.09.2023 10:50:23</t>
  </si>
  <si>
    <t>05.09.2023 10:50:41</t>
  </si>
  <si>
    <t>05.09.2023 10:50:43</t>
  </si>
  <si>
    <t>05.09.2023 10:50:44</t>
  </si>
  <si>
    <t>05.09.2023 10:50:46</t>
  </si>
  <si>
    <t>05.09.2023 10:51:01</t>
  </si>
  <si>
    <t>05.09.2023 10:51:03</t>
  </si>
  <si>
    <t>05.09.2023 10:51:20</t>
  </si>
  <si>
    <t>05.09.2023 10:51:23</t>
  </si>
  <si>
    <t>05.09.2023 10:51:24</t>
  </si>
  <si>
    <t>05.09.2023 10:51:26</t>
  </si>
  <si>
    <t>05.09.2023 10:51:49</t>
  </si>
  <si>
    <t>05.09.2023 10:51:56</t>
  </si>
  <si>
    <t>05.09.2023 10:52:01</t>
  </si>
  <si>
    <t>05.09.2023 10:52:03</t>
  </si>
  <si>
    <t>05.09.2023 10:52:04</t>
  </si>
  <si>
    <t>05.09.2023 10:52:15</t>
  </si>
  <si>
    <t>05.09.2023 10:52:16</t>
  </si>
  <si>
    <t>05.09.2023 10:52:27</t>
  </si>
  <si>
    <t>05.09.2023 10:52:28</t>
  </si>
  <si>
    <t>05.09.2023 10:52:30</t>
  </si>
  <si>
    <t>05.09.2023 10:52:32</t>
  </si>
  <si>
    <t>05.09.2023 10:52:41</t>
  </si>
  <si>
    <t>05.09.2023 10:52:42</t>
  </si>
  <si>
    <t>05.09.2023 10:53:03</t>
  </si>
  <si>
    <t>05.09.2023 10:53:43</t>
  </si>
  <si>
    <t>05.09.2023 10:53:45</t>
  </si>
  <si>
    <t>05.09.2023 10:53:49</t>
  </si>
  <si>
    <t>05.09.2023 10:53:51</t>
  </si>
  <si>
    <t>05.09.2023 10:53:52</t>
  </si>
  <si>
    <t>05.09.2023 10:54:14</t>
  </si>
  <si>
    <t>05.09.2023 10:54:15</t>
  </si>
  <si>
    <t>05.09.2023 10:54:17</t>
  </si>
  <si>
    <t>05.09.2023 10:54:47</t>
  </si>
  <si>
    <t>05.09.2023 10:55:07</t>
  </si>
  <si>
    <t>05.09.2023 10:55:09</t>
  </si>
  <si>
    <t>05.09.2023 10:55:10</t>
  </si>
  <si>
    <t>05.09.2023 10:55:13</t>
  </si>
  <si>
    <t>05.09.2023 10:55:15</t>
  </si>
  <si>
    <t>05.09.2023 10:55:17</t>
  </si>
  <si>
    <t>05.09.2023 10:55:18</t>
  </si>
  <si>
    <t>05.09.2023 10:55:19</t>
  </si>
  <si>
    <t>05.09.2023 10:55:24</t>
  </si>
  <si>
    <t>05.09.2023 10:56:07</t>
  </si>
  <si>
    <t>05.09.2023 10:56:09</t>
  </si>
  <si>
    <t>05.09.2023 10:56:10</t>
  </si>
  <si>
    <t>05.09.2023 10:56:35</t>
  </si>
  <si>
    <t>05.09.2023 10:56:40</t>
  </si>
  <si>
    <t>05.09.2023 10:56:41</t>
  </si>
  <si>
    <t>05.09.2023 10:56:44</t>
  </si>
  <si>
    <t>05.09.2023 10:56:46</t>
  </si>
  <si>
    <t>05.09.2023 10:56:47</t>
  </si>
  <si>
    <t>05.09.2023 10:57:31</t>
  </si>
  <si>
    <t>05.09.2023 10:57:32</t>
  </si>
  <si>
    <t>05.09.2023 10:57:34</t>
  </si>
  <si>
    <t>05.09.2023 10:58:06</t>
  </si>
  <si>
    <t>05.09.2023 10:58:23</t>
  </si>
  <si>
    <t>05.09.2023 10:58:46</t>
  </si>
  <si>
    <t>05.09.2023 10:58:48</t>
  </si>
  <si>
    <t>05.09.2023 10:58:49</t>
  </si>
  <si>
    <t>05.09.2023 10:58:51</t>
  </si>
  <si>
    <t>05.09.2023 10:58:52</t>
  </si>
  <si>
    <t>05.09.2023 10:58:58</t>
  </si>
  <si>
    <t>05.09.2023 10:59:46</t>
  </si>
  <si>
    <t>05.09.2023 10:59:48</t>
  </si>
  <si>
    <t>05.09.2023 10:59:49</t>
  </si>
  <si>
    <t>05.09.2023 10:59:51</t>
  </si>
  <si>
    <t>05.09.2023 11:00:10</t>
  </si>
  <si>
    <t>05.09.2023 11:00:12</t>
  </si>
  <si>
    <t>05.09.2023 11:00:38</t>
  </si>
  <si>
    <t>05.09.2023 11:00:44</t>
  </si>
  <si>
    <t>05.09.2023 11:00:46</t>
  </si>
  <si>
    <t>05.09.2023 11:00:47</t>
  </si>
  <si>
    <t>05.09.2023 11:00:49</t>
  </si>
  <si>
    <t>05.09.2023 11:00:50</t>
  </si>
  <si>
    <t>05.09.2023 11:00:58</t>
  </si>
  <si>
    <t>05.09.2023 11:00:59</t>
  </si>
  <si>
    <t>05.09.2023 11:01:38</t>
  </si>
  <si>
    <t>05.09.2023 11:01:40</t>
  </si>
  <si>
    <t>05.09.2023 11:01:41</t>
  </si>
  <si>
    <t>05.09.2023 11:01:43</t>
  </si>
  <si>
    <t>05.09.2023 11:02:20</t>
  </si>
  <si>
    <t>05.09.2023 11:03:04</t>
  </si>
  <si>
    <t>05.09.2023 11:03:06</t>
  </si>
  <si>
    <t>05.09.2023 11:03:29</t>
  </si>
  <si>
    <t>05.09.2023 11:03:30</t>
  </si>
  <si>
    <t>05.09.2023 11:03:32</t>
  </si>
  <si>
    <t>05.09.2023 11:04:07</t>
  </si>
  <si>
    <t>05.09.2023 11:04:09</t>
  </si>
  <si>
    <t>05.09.2023 11:04:24</t>
  </si>
  <si>
    <t>05.09.2023 11:04:26</t>
  </si>
  <si>
    <t>05.09.2023 11:04:27</t>
  </si>
  <si>
    <t>05.09.2023 11:04:29</t>
  </si>
  <si>
    <t>05.09.2023 11:05:00</t>
  </si>
  <si>
    <t>05.09.2023 11:05:01</t>
  </si>
  <si>
    <t>05.09.2023 11:05:03</t>
  </si>
  <si>
    <t>05.09.2023 11:05:09</t>
  </si>
  <si>
    <t>05.09.2023 11:05:10</t>
  </si>
  <si>
    <t>05.09.2023 11:05:36</t>
  </si>
  <si>
    <t>05.09.2023 11:05:38</t>
  </si>
  <si>
    <t>05.09.2023 11:05:39</t>
  </si>
  <si>
    <t>05.09.2023 11:05:41</t>
  </si>
  <si>
    <t>05.09.2023 11:06:01</t>
  </si>
  <si>
    <t>05.09.2023 11:06:03</t>
  </si>
  <si>
    <t>05.09.2023 11:06:12</t>
  </si>
  <si>
    <t>05.09.2023 11:06:24</t>
  </si>
  <si>
    <t>05.09.2023 11:06:26</t>
  </si>
  <si>
    <t>05.09.2023 11:06:35</t>
  </si>
  <si>
    <t>05.09.2023 11:06:36</t>
  </si>
  <si>
    <t>05.09.2023 11:06:41</t>
  </si>
  <si>
    <t>05.09.2023 11:06:42</t>
  </si>
  <si>
    <t>05.09.2023 11:06:47</t>
  </si>
  <si>
    <t>05.09.2023 11:06:48</t>
  </si>
  <si>
    <t>05.09.2023 11:06:50</t>
  </si>
  <si>
    <t>05.09.2023 11:06:59</t>
  </si>
  <si>
    <t>05.09.2023 11:07:01</t>
  </si>
  <si>
    <t>05.09.2023 11:07:02</t>
  </si>
  <si>
    <t>05.09.2023 11:07:04</t>
  </si>
  <si>
    <t>05.09.2023 11:07:05</t>
  </si>
  <si>
    <t>05.09.2023 11:07:07</t>
  </si>
  <si>
    <t>05.09.2023 11:07:21</t>
  </si>
  <si>
    <t>05.09.2023 11:07:22</t>
  </si>
  <si>
    <t>05.09.2023 11:07:24</t>
  </si>
  <si>
    <t>05.09.2023 11:07:48</t>
  </si>
  <si>
    <t>05.09.2023 11:07:50</t>
  </si>
  <si>
    <t>05.09.2023 11:07:51</t>
  </si>
  <si>
    <t>05.09.2023 11:07:53</t>
  </si>
  <si>
    <t>05.09.2023 11:08:40</t>
  </si>
  <si>
    <t>05.09.2023 11:08:41</t>
  </si>
  <si>
    <t>05.09.2023 11:08:43</t>
  </si>
  <si>
    <t>05.09.2023 11:09:09</t>
  </si>
  <si>
    <t>05.09.2023 11:09:15</t>
  </si>
  <si>
    <t>05.09.2023 11:09:17</t>
  </si>
  <si>
    <t>05.09.2023 11:09:29</t>
  </si>
  <si>
    <t>05.09.2023 11:09:30</t>
  </si>
  <si>
    <t>05.09.2023 11:09:36</t>
  </si>
  <si>
    <t>05.09.2023 11:10:03</t>
  </si>
  <si>
    <t>05.09.2023 11:10:09</t>
  </si>
  <si>
    <t>05.09.2023 11:10:52</t>
  </si>
  <si>
    <t>05.09.2023 11:10:54</t>
  </si>
  <si>
    <t>05.09.2023 11:10:55</t>
  </si>
  <si>
    <t>05.09.2023 11:12:28</t>
  </si>
  <si>
    <t>05.09.2023 11:12:55</t>
  </si>
  <si>
    <t>05.09.2023 11:12:57</t>
  </si>
  <si>
    <t>05.09.2023 11:12:58</t>
  </si>
  <si>
    <t>05.09.2023 11:13:12</t>
  </si>
  <si>
    <t>05.09.2023 11:13:14</t>
  </si>
  <si>
    <t>05.09.2023 11:13:15</t>
  </si>
  <si>
    <t>05.09.2023 11:13:17</t>
  </si>
  <si>
    <t>05.09.2023 11:13:18</t>
  </si>
  <si>
    <t>05.09.2023 11:13:23</t>
  </si>
  <si>
    <t>05.09.2023 11:13:24</t>
  </si>
  <si>
    <t>05.09.2023 11:13:26</t>
  </si>
  <si>
    <t>05.09.2023 11:13:43</t>
  </si>
  <si>
    <t>05.09.2023 11:13:44</t>
  </si>
  <si>
    <t>05.09.2023 11:13:49</t>
  </si>
  <si>
    <t>05.09.2023 11:14:00</t>
  </si>
  <si>
    <t>05.09.2023 11:14:01</t>
  </si>
  <si>
    <t>05.09.2023 11:14:03</t>
  </si>
  <si>
    <t>05.09.2023 11:14:06</t>
  </si>
  <si>
    <t>05.09.2023 11:14:07</t>
  </si>
  <si>
    <t>05.09.2023 11:14:09</t>
  </si>
  <si>
    <t>05.09.2023 11:14:32</t>
  </si>
  <si>
    <t>05.09.2023 11:14:33</t>
  </si>
  <si>
    <t>05.09.2023 11:14:53</t>
  </si>
  <si>
    <t>05.09.2023 11:14:55</t>
  </si>
  <si>
    <t>05.09.2023 11:15:28</t>
  </si>
  <si>
    <t>05.09.2023 11:15:29</t>
  </si>
  <si>
    <t>05.09.2023 11:15:34</t>
  </si>
  <si>
    <t>05.09.2023 11:15:35</t>
  </si>
  <si>
    <t>05.09.2023 11:15:37</t>
  </si>
  <si>
    <t>05.09.2023 11:16:07</t>
  </si>
  <si>
    <t>05.09.2023 11:16:14</t>
  </si>
  <si>
    <t>05.09.2023 11:16:15</t>
  </si>
  <si>
    <t>05.09.2023 11:16:24</t>
  </si>
  <si>
    <t>05.09.2023 11:16:26</t>
  </si>
  <si>
    <t>05.09.2023 11:16:27</t>
  </si>
  <si>
    <t>05.09.2023 11:16:29</t>
  </si>
  <si>
    <t>05.09.2023 11:17:12</t>
  </si>
  <si>
    <t>05.09.2023 11:17:14</t>
  </si>
  <si>
    <t>05.09.2023 11:17:17</t>
  </si>
  <si>
    <t>05.09.2023 11:17:18</t>
  </si>
  <si>
    <t>05.09.2023 11:17:51</t>
  </si>
  <si>
    <t>05.09.2023 11:17:52</t>
  </si>
  <si>
    <t>05.09.2023 11:17:54</t>
  </si>
  <si>
    <t>05.09.2023 11:18:06</t>
  </si>
  <si>
    <t>05.09.2023 11:18:07</t>
  </si>
  <si>
    <t>05.09.2023 11:18:09</t>
  </si>
  <si>
    <t>05.09.2023 11:18:10</t>
  </si>
  <si>
    <t>05.09.2023 11:18:12</t>
  </si>
  <si>
    <t>05.09.2023 11:18:13</t>
  </si>
  <si>
    <t>05.09.2023 11:18:15</t>
  </si>
  <si>
    <t>05.09.2023 11:19:15</t>
  </si>
  <si>
    <t>05.09.2023 11:20:20</t>
  </si>
  <si>
    <t>05.09.2023 11:20:21</t>
  </si>
  <si>
    <t>05.09.2023 11:20:23</t>
  </si>
  <si>
    <t>05.09.2023 11:20:24</t>
  </si>
  <si>
    <t>05.09.2023 11:20:26</t>
  </si>
  <si>
    <t>05.09.2023 11:20:46</t>
  </si>
  <si>
    <t>05.09.2023 11:20:55</t>
  </si>
  <si>
    <t>05.09.2023 11:21:00</t>
  </si>
  <si>
    <t>05.09.2023 11:21:01</t>
  </si>
  <si>
    <t>05.09.2023 11:21:23</t>
  </si>
  <si>
    <t>05.09.2023 11:21:24</t>
  </si>
  <si>
    <t>05.09.2023 11:21:51</t>
  </si>
  <si>
    <t>05.09.2023 11:21:52</t>
  </si>
  <si>
    <t>05.09.2023 11:21:54</t>
  </si>
  <si>
    <t>05.09.2023 11:21:57</t>
  </si>
  <si>
    <t>05.09.2023 11:21:58</t>
  </si>
  <si>
    <t>05.09.2023 11:22:00</t>
  </si>
  <si>
    <t>05.09.2023 11:22:21</t>
  </si>
  <si>
    <t>05.09.2023 11:22:23</t>
  </si>
  <si>
    <t>05.09.2023 11:22:27</t>
  </si>
  <si>
    <t>05.09.2023 11:22:29</t>
  </si>
  <si>
    <t>05.09.2023 11:22:40</t>
  </si>
  <si>
    <t>05.09.2023 11:22:41</t>
  </si>
  <si>
    <t>05.09.2023 11:22:50</t>
  </si>
  <si>
    <t>05.09.2023 11:22:52</t>
  </si>
  <si>
    <t>05.09.2023 11:22:53</t>
  </si>
  <si>
    <t>05.09.2023 11:22:55</t>
  </si>
  <si>
    <t>05.09.2023 11:22:56</t>
  </si>
  <si>
    <t>05.09.2023 11:23:21</t>
  </si>
  <si>
    <t>05.09.2023 11:23:22</t>
  </si>
  <si>
    <t>05.09.2023 11:24:09</t>
  </si>
  <si>
    <t>05.09.2023 11:24:10</t>
  </si>
  <si>
    <t>05.09.2023 11:24:43</t>
  </si>
  <si>
    <t>05.09.2023 11:24:44</t>
  </si>
  <si>
    <t>05.09.2023 11:24:46</t>
  </si>
  <si>
    <t>05.09.2023 11:24:47</t>
  </si>
  <si>
    <t>05.09.2023 11:24:49</t>
  </si>
  <si>
    <t>05.09.2023 11:24:53</t>
  </si>
  <si>
    <t>05.09.2023 11:24:55</t>
  </si>
  <si>
    <t>05.09.2023 11:24:56</t>
  </si>
  <si>
    <t>05.09.2023 11:24:58</t>
  </si>
  <si>
    <t>05.09.2023 11:24:59</t>
  </si>
  <si>
    <t>05.09.2023 11:25:02</t>
  </si>
  <si>
    <t>05.09.2023 11:25:13</t>
  </si>
  <si>
    <t>05.09.2023 11:25:15</t>
  </si>
  <si>
    <t>05.09.2023 11:25:21</t>
  </si>
  <si>
    <t>05.09.2023 11:25:22</t>
  </si>
  <si>
    <t>05.09.2023 11:25:36</t>
  </si>
  <si>
    <t>05.09.2023 11:26:26</t>
  </si>
  <si>
    <t>05.09.2023 11:27:10</t>
  </si>
  <si>
    <t>05.09.2023 11:27:12</t>
  </si>
  <si>
    <t>05.09.2023 11:27:13</t>
  </si>
  <si>
    <t>05.09.2023 11:27:16</t>
  </si>
  <si>
    <t>05.09.2023 11:27:30</t>
  </si>
  <si>
    <t>05.09.2023 11:27:44</t>
  </si>
  <si>
    <t>05.09.2023 11:28:04</t>
  </si>
  <si>
    <t>05.09.2023 11:28:06</t>
  </si>
  <si>
    <t>05.09.2023 11:28:26</t>
  </si>
  <si>
    <t>05.09.2023 11:28:27</t>
  </si>
  <si>
    <t>05.09.2023 11:28:29</t>
  </si>
  <si>
    <t>05.09.2023 11:28:57</t>
  </si>
  <si>
    <t>05.09.2023 11:29:00</t>
  </si>
  <si>
    <t>05.09.2023 11:29:15</t>
  </si>
  <si>
    <t>05.09.2023 11:29:17</t>
  </si>
  <si>
    <t>05.09.2023 11:29:26</t>
  </si>
  <si>
    <t>05.09.2023 11:29:29</t>
  </si>
  <si>
    <t>05.09.2023 11:29:30</t>
  </si>
  <si>
    <t>05.09.2023 11:29:32</t>
  </si>
  <si>
    <t>05.09.2023 11:29:53</t>
  </si>
  <si>
    <t>05.09.2023 11:29:56</t>
  </si>
  <si>
    <t>05.09.2023 11:30:48</t>
  </si>
  <si>
    <t>05.09.2023 11:30:49</t>
  </si>
  <si>
    <t>05.09.2023 11:30:51</t>
  </si>
  <si>
    <t>05.09.2023 11:30:55</t>
  </si>
  <si>
    <t>05.09.2023 11:30:57</t>
  </si>
  <si>
    <t>05.09.2023 11:30:58</t>
  </si>
  <si>
    <t>05.09.2023 11:31:42</t>
  </si>
  <si>
    <t>05.09.2023 11:31:43</t>
  </si>
  <si>
    <t>05.09.2023 11:32:06</t>
  </si>
  <si>
    <t>05.09.2023 11:32:07</t>
  </si>
  <si>
    <t>05.09.2023 11:32:41</t>
  </si>
  <si>
    <t>05.09.2023 11:32:43</t>
  </si>
  <si>
    <t>05.09.2023 11:32:57</t>
  </si>
  <si>
    <t>05.09.2023 11:33:00</t>
  </si>
  <si>
    <t>05.09.2023 11:33:04</t>
  </si>
  <si>
    <t>05.09.2023 11:33:06</t>
  </si>
  <si>
    <t>05.09.2023 11:33:07</t>
  </si>
  <si>
    <t>05.09.2023 11:33:18</t>
  </si>
  <si>
    <t>05.09.2023 11:33:19</t>
  </si>
  <si>
    <t>05.09.2023 11:33:33</t>
  </si>
  <si>
    <t>05.09.2023 11:33:35</t>
  </si>
  <si>
    <t>05.09.2023 11:33:50</t>
  </si>
  <si>
    <t>05.09.2023 11:34:10</t>
  </si>
  <si>
    <t>05.09.2023 11:34:12</t>
  </si>
  <si>
    <t>05.09.2023 11:35:00</t>
  </si>
  <si>
    <t>05.09.2023 11:35:01</t>
  </si>
  <si>
    <t>05.09.2023 11:35:43</t>
  </si>
  <si>
    <t>05.09.2023 11:35:44</t>
  </si>
  <si>
    <t>05.09.2023 11:36:01</t>
  </si>
  <si>
    <t>05.09.2023 11:36:03</t>
  </si>
  <si>
    <t>05.09.2023 11:36:04</t>
  </si>
  <si>
    <t>05.09.2023 11:36:12</t>
  </si>
  <si>
    <t>05.09.2023 11:36:13</t>
  </si>
  <si>
    <t>05.09.2023 11:36:38</t>
  </si>
  <si>
    <t>05.09.2023 11:36:39</t>
  </si>
  <si>
    <t>05.09.2023 11:36:41</t>
  </si>
  <si>
    <t>05.09.2023 11:36:44</t>
  </si>
  <si>
    <t>05.09.2023 11:36:45</t>
  </si>
  <si>
    <t>05.09.2023 11:37:03</t>
  </si>
  <si>
    <t>05.09.2023 11:37:04</t>
  </si>
  <si>
    <t>05.09.2023 11:37:17</t>
  </si>
  <si>
    <t>05.09.2023 11:37:52</t>
  </si>
  <si>
    <t>05.09.2023 11:38:03</t>
  </si>
  <si>
    <t>05.09.2023 11:38:04</t>
  </si>
  <si>
    <t>05.09.2023 11:38:18</t>
  </si>
  <si>
    <t>05.09.2023 11:38:20</t>
  </si>
  <si>
    <t>05.09.2023 11:38:21</t>
  </si>
  <si>
    <t>05.09.2023 11:38:24</t>
  </si>
  <si>
    <t>05.09.2023 11:38:32</t>
  </si>
  <si>
    <t>05.09.2023 11:38:50</t>
  </si>
  <si>
    <t>05.09.2023 11:39:38</t>
  </si>
  <si>
    <t>05.09.2023 11:39:40</t>
  </si>
  <si>
    <t>05.09.2023 11:39:41</t>
  </si>
  <si>
    <t>05.09.2023 11:39:43</t>
  </si>
  <si>
    <t>05.09.2023 11:39:46</t>
  </si>
  <si>
    <t>05.09.2023 11:39:47</t>
  </si>
  <si>
    <t>05.09.2023 11:39:49</t>
  </si>
  <si>
    <t>05.09.2023 11:39:50</t>
  </si>
  <si>
    <t>05.09.2023 11:39:52</t>
  </si>
  <si>
    <t>05.09.2023 11:39:53</t>
  </si>
  <si>
    <t>05.09.2023 11:40:00</t>
  </si>
  <si>
    <t>05.09.2023 11:40:01</t>
  </si>
  <si>
    <t>05.09.2023 11:40:03</t>
  </si>
  <si>
    <t>05.09.2023 11:40:04</t>
  </si>
  <si>
    <t>05.09.2023 11:40:21</t>
  </si>
  <si>
    <t>05.09.2023 11:40:22</t>
  </si>
  <si>
    <t>05.09.2023 11:40:24</t>
  </si>
  <si>
    <t>05.09.2023 11:40:30</t>
  </si>
  <si>
    <t>05.09.2023 11:41:45</t>
  </si>
  <si>
    <t>05.09.2023 11:41:46</t>
  </si>
  <si>
    <t>05.09.2023 11:42:23</t>
  </si>
  <si>
    <t>05.09.2023 11:42:24</t>
  </si>
  <si>
    <t>05.09.2023 11:42:26</t>
  </si>
  <si>
    <t>05.09.2023 11:42:38</t>
  </si>
  <si>
    <t>05.09.2023 11:42:40</t>
  </si>
  <si>
    <t>05.09.2023 11:42:41</t>
  </si>
  <si>
    <t>05.09.2023 11:43:07</t>
  </si>
  <si>
    <t>05.09.2023 11:43:24</t>
  </si>
  <si>
    <t>05.09.2023 11:43:26</t>
  </si>
  <si>
    <t>05.09.2023 11:43:27</t>
  </si>
  <si>
    <t>05.09.2023 11:43:30</t>
  </si>
  <si>
    <t>05.09.2023 11:43:32</t>
  </si>
  <si>
    <t>05.09.2023 11:43:40</t>
  </si>
  <si>
    <t>05.09.2023 11:43:49</t>
  </si>
  <si>
    <t>05.09.2023 11:43:50</t>
  </si>
  <si>
    <t>05.09.2023 11:43:58</t>
  </si>
  <si>
    <t>05.09.2023 11:44:00</t>
  </si>
  <si>
    <t>05.09.2023 11:44:15</t>
  </si>
  <si>
    <t>05.09.2023 11:44:16</t>
  </si>
  <si>
    <t>05.09.2023 11:44:21</t>
  </si>
  <si>
    <t>05.09.2023 11:44:23</t>
  </si>
  <si>
    <t>05.09.2023 11:44:29</t>
  </si>
  <si>
    <t>05.09.2023 11:44:30</t>
  </si>
  <si>
    <t>05.09.2023 11:44:32</t>
  </si>
  <si>
    <t>05.09.2023 11:44:33</t>
  </si>
  <si>
    <t>05.09.2023 11:44:35</t>
  </si>
  <si>
    <t>05.09.2023 11:44:38</t>
  </si>
  <si>
    <t>05.09.2023 11:44:39</t>
  </si>
  <si>
    <t>05.09.2023 11:44:44</t>
  </si>
  <si>
    <t>05.09.2023 11:44:45</t>
  </si>
  <si>
    <t>05.09.2023 11:44:48</t>
  </si>
  <si>
    <t>05.09.2023 11:45:40</t>
  </si>
  <si>
    <t>05.09.2023 11:45:41</t>
  </si>
  <si>
    <t>05.09.2023 11:45:45</t>
  </si>
  <si>
    <t>05.09.2023 11:45:46</t>
  </si>
  <si>
    <t>05.09.2023 11:46:04</t>
  </si>
  <si>
    <t>05.09.2023 11:46:10</t>
  </si>
  <si>
    <t>05.09.2023 11:46:12</t>
  </si>
  <si>
    <t>05.09.2023 11:46:13</t>
  </si>
  <si>
    <t>05.09.2023 11:46:15</t>
  </si>
  <si>
    <t>05.09.2023 11:46:16</t>
  </si>
  <si>
    <t>05.09.2023 11:46:18</t>
  </si>
  <si>
    <t>05.09.2023 11:46:19</t>
  </si>
  <si>
    <t>05.09.2023 11:46:21</t>
  </si>
  <si>
    <t>05.09.2023 11:46:22</t>
  </si>
  <si>
    <t>05.09.2023 11:46:24</t>
  </si>
  <si>
    <t>05.09.2023 11:46:50</t>
  </si>
  <si>
    <t>05.09.2023 11:46:52</t>
  </si>
  <si>
    <t>05.09.2023 11:46:53</t>
  </si>
  <si>
    <t>05.09.2023 11:47:10</t>
  </si>
  <si>
    <t>05.09.2023 11:47:38</t>
  </si>
  <si>
    <t>05.09.2023 11:47:40</t>
  </si>
  <si>
    <t>05.09.2023 11:48:06</t>
  </si>
  <si>
    <t>05.09.2023 11:48:07</t>
  </si>
  <si>
    <t>05.09.2023 11:48:13</t>
  </si>
  <si>
    <t>05.09.2023 11:48:37</t>
  </si>
  <si>
    <t>05.09.2023 11:48:38</t>
  </si>
  <si>
    <t>05.09.2023 11:48:40</t>
  </si>
  <si>
    <t>05.09.2023 11:49:23</t>
  </si>
  <si>
    <t>05.09.2023 11:49:41</t>
  </si>
  <si>
    <t>05.09.2023 11:49:43</t>
  </si>
  <si>
    <t>05.09.2023 11:49:44</t>
  </si>
  <si>
    <t>05.09.2023 11:49:55</t>
  </si>
  <si>
    <t>05.09.2023 11:50:37</t>
  </si>
  <si>
    <t>05.09.2023 11:50:49</t>
  </si>
  <si>
    <t>05.09.2023 11:50:51</t>
  </si>
  <si>
    <t>05.09.2023 11:50:52</t>
  </si>
  <si>
    <t>05.09.2023 11:51:43</t>
  </si>
  <si>
    <t>05.09.2023 11:51:45</t>
  </si>
  <si>
    <t>05.09.2023 11:52:07</t>
  </si>
  <si>
    <t>05.09.2023 11:52:09</t>
  </si>
  <si>
    <t>05.09.2023 11:52:10</t>
  </si>
  <si>
    <t>05.09.2023 11:52:27</t>
  </si>
  <si>
    <t>05.09.2023 11:53:03</t>
  </si>
  <si>
    <t>05.09.2023 11:53:04</t>
  </si>
  <si>
    <t>05.09.2023 11:53:10</t>
  </si>
  <si>
    <t>05.09.2023 11:53:12</t>
  </si>
  <si>
    <t>05.09.2023 11:53:18</t>
  </si>
  <si>
    <t>05.09.2023 11:53:19</t>
  </si>
  <si>
    <t>05.09.2023 11:53:21</t>
  </si>
  <si>
    <t>05.09.2023 11:53:22</t>
  </si>
  <si>
    <t>05.09.2023 11:53:45</t>
  </si>
  <si>
    <t>05.09.2023 11:53:55</t>
  </si>
  <si>
    <t>05.09.2023 11:54:15</t>
  </si>
  <si>
    <t>05.09.2023 11:54:17</t>
  </si>
  <si>
    <t>05.09.2023 11:54:43</t>
  </si>
  <si>
    <t>05.09.2023 11:54:57</t>
  </si>
  <si>
    <t>05.09.2023 11:55:09</t>
  </si>
  <si>
    <t>05.09.2023 11:55:10</t>
  </si>
  <si>
    <t>05.09.2023 11:55:12</t>
  </si>
  <si>
    <t>05.09.2023 11:55:13</t>
  </si>
  <si>
    <t>05.09.2023 11:55:15</t>
  </si>
  <si>
    <t>05.09.2023 11:55:16</t>
  </si>
  <si>
    <t>05.09.2023 11:55:27</t>
  </si>
  <si>
    <t>05.09.2023 11:55:29</t>
  </si>
  <si>
    <t>05.09.2023 11:55:30</t>
  </si>
  <si>
    <t>05.09.2023 11:56:13</t>
  </si>
  <si>
    <t>05.09.2023 11:56:15</t>
  </si>
  <si>
    <t>05.09.2023 11:56:16</t>
  </si>
  <si>
    <t>05.09.2023 11:56:18</t>
  </si>
  <si>
    <t>05.09.2023 11:56:19</t>
  </si>
  <si>
    <t>05.09.2023 11:56:21</t>
  </si>
  <si>
    <t>05.09.2023 11:57:18</t>
  </si>
  <si>
    <t>05.09.2023 11:57:20</t>
  </si>
  <si>
    <t>05.09.2023 11:57:31</t>
  </si>
  <si>
    <t>05.09.2023 11:57:32</t>
  </si>
  <si>
    <t>05.09.2023 11:57:34</t>
  </si>
  <si>
    <t>05.09.2023 11:57:50</t>
  </si>
  <si>
    <t>05.09.2023 11:57:52</t>
  </si>
  <si>
    <t>05.09.2023 11:57:53</t>
  </si>
  <si>
    <t>05.09.2023 11:58:14</t>
  </si>
  <si>
    <t>05.09.2023 11:58:15</t>
  </si>
  <si>
    <t>05.09.2023 11:58:17</t>
  </si>
  <si>
    <t>05.09.2023 11:58:24</t>
  </si>
  <si>
    <t>05.09.2023 11:58:54</t>
  </si>
  <si>
    <t>05.09.2023 11:58:55</t>
  </si>
  <si>
    <t>05.09.2023 11:58:57</t>
  </si>
  <si>
    <t>05.09.2023 11:59:03</t>
  </si>
  <si>
    <t>05.09.2023 11:59:04</t>
  </si>
  <si>
    <t>05.09.2023 11:59:06</t>
  </si>
  <si>
    <t>05.09.2023 11:59:07</t>
  </si>
  <si>
    <t>05.09.2023 11:59:09</t>
  </si>
  <si>
    <t>05.09.2023 11:59:10</t>
  </si>
  <si>
    <t>05.09.2023 11:59:18</t>
  </si>
  <si>
    <t>05.09.2023 11:59:20</t>
  </si>
  <si>
    <t>05.09.2023 11:59:24</t>
  </si>
  <si>
    <t>05.09.2023 11:59:32</t>
  </si>
  <si>
    <t>05.09.2023 11:59:41</t>
  </si>
  <si>
    <t>05.09.2023 11:59:43</t>
  </si>
  <si>
    <t>05.09.2023 12:00:01</t>
  </si>
  <si>
    <t>05.09.2023 12:00:03</t>
  </si>
  <si>
    <t>05.09.2023 12:00:10</t>
  </si>
  <si>
    <t>05.09.2023 12:00:27</t>
  </si>
  <si>
    <t>05.09.2023 12:00:29</t>
  </si>
  <si>
    <t>05.09.2023 12:00:30</t>
  </si>
  <si>
    <t>05.09.2023 12:01:01</t>
  </si>
  <si>
    <t>05.09.2023 12:01:34</t>
  </si>
  <si>
    <t>05.09.2023 12:01:35</t>
  </si>
  <si>
    <t>05.09.2023 12:01:37</t>
  </si>
  <si>
    <t>05.09.2023 12:01:38</t>
  </si>
  <si>
    <t>05.09.2023 12:01:44</t>
  </si>
  <si>
    <t>05.09.2023 12:01:46</t>
  </si>
  <si>
    <t>05.09.2023 12:01:47</t>
  </si>
  <si>
    <t>05.09.2023 12:02:09</t>
  </si>
  <si>
    <t>05.09.2023 12:02:24</t>
  </si>
  <si>
    <t>05.09.2023 12:02:26</t>
  </si>
  <si>
    <t>05.09.2023 12:02:47</t>
  </si>
  <si>
    <t>05.09.2023 12:03:06</t>
  </si>
  <si>
    <t>05.09.2023 12:03:09</t>
  </si>
  <si>
    <t>05.09.2023 12:03:10</t>
  </si>
  <si>
    <t>05.09.2023 12:03:12</t>
  </si>
  <si>
    <t>05.09.2023 12:03:51</t>
  </si>
  <si>
    <t>05.09.2023 12:03:52</t>
  </si>
  <si>
    <t>05.09.2023 12:03:54</t>
  </si>
  <si>
    <t>05.09.2023 12:04:03</t>
  </si>
  <si>
    <t>05.09.2023 12:04:17</t>
  </si>
  <si>
    <t>05.09.2023 12:04:18</t>
  </si>
  <si>
    <t>05.09.2023 12:04:20</t>
  </si>
  <si>
    <t>05.09.2023 12:04:21</t>
  </si>
  <si>
    <t>05.09.2023 12:04:40</t>
  </si>
  <si>
    <t>05.09.2023 12:05:04</t>
  </si>
  <si>
    <t>05.09.2023 12:05:06</t>
  </si>
  <si>
    <t>05.09.2023 12:06:09</t>
  </si>
  <si>
    <t>05.09.2023 12:06:10</t>
  </si>
  <si>
    <t>05.09.2023 12:06:12</t>
  </si>
  <si>
    <t>05.09.2023 12:06:13</t>
  </si>
  <si>
    <t>05.09.2023 12:06:29</t>
  </si>
  <si>
    <t>05.09.2023 12:06:35</t>
  </si>
  <si>
    <t>05.09.2023 12:06:49</t>
  </si>
  <si>
    <t>05.09.2023 12:06:50</t>
  </si>
  <si>
    <t>05.09.2023 12:07:38</t>
  </si>
  <si>
    <t>05.09.2023 12:07:48</t>
  </si>
  <si>
    <t>05.09.2023 12:07:49</t>
  </si>
  <si>
    <t>05.09.2023 12:08:31</t>
  </si>
  <si>
    <t>05.09.2023 12:08:32</t>
  </si>
  <si>
    <t>05.09.2023 12:10:00</t>
  </si>
  <si>
    <t>05.09.2023 12:10:01</t>
  </si>
  <si>
    <t>05.09.2023 12:10:40</t>
  </si>
  <si>
    <t>05.09.2023 12:10:41</t>
  </si>
  <si>
    <t>05.09.2023 12:10:43</t>
  </si>
  <si>
    <t>05.09.2023 12:11:18</t>
  </si>
  <si>
    <t>05.09.2023 12:11:20</t>
  </si>
  <si>
    <t>05.09.2023 12:11:21</t>
  </si>
  <si>
    <t>05.09.2023 12:11:38</t>
  </si>
  <si>
    <t>05.09.2023 12:12:04</t>
  </si>
  <si>
    <t>05.09.2023 12:12:14</t>
  </si>
  <si>
    <t>05.09.2023 12:12:15</t>
  </si>
  <si>
    <t>05.09.2023 12:12:29</t>
  </si>
  <si>
    <t>05.09.2023 12:12:30</t>
  </si>
  <si>
    <t>05.09.2023 12:12:33</t>
  </si>
  <si>
    <t>05.09.2023 12:12:35</t>
  </si>
  <si>
    <t>05.09.2023 12:12:55</t>
  </si>
  <si>
    <t>05.09.2023 12:12:56</t>
  </si>
  <si>
    <t>05.09.2023 12:12:58</t>
  </si>
  <si>
    <t>05.09.2023 12:13:27</t>
  </si>
  <si>
    <t>05.09.2023 12:13:44</t>
  </si>
  <si>
    <t>05.09.2023 12:14:03</t>
  </si>
  <si>
    <t>05.09.2023 12:14:18</t>
  </si>
  <si>
    <t>05.09.2023 12:14:20</t>
  </si>
  <si>
    <t>05.09.2023 12:14:21</t>
  </si>
  <si>
    <t>05.09.2023 12:14:27</t>
  </si>
  <si>
    <t>05.09.2023 12:14:30</t>
  </si>
  <si>
    <t>05.09.2023 12:14:49</t>
  </si>
  <si>
    <t>05.09.2023 12:14:50</t>
  </si>
  <si>
    <t>05.09.2023 12:14:52</t>
  </si>
  <si>
    <t>05.09.2023 12:14:58</t>
  </si>
  <si>
    <t>05.09.2023 12:15:14</t>
  </si>
  <si>
    <t>05.09.2023 12:15:15</t>
  </si>
  <si>
    <t>05.09.2023 12:15:18</t>
  </si>
  <si>
    <t>05.09.2023 12:15:20</t>
  </si>
  <si>
    <t>05.09.2023 12:15:27</t>
  </si>
  <si>
    <t>05.09.2023 12:15:38</t>
  </si>
  <si>
    <t>05.09.2023 12:15:40</t>
  </si>
  <si>
    <t>05.09.2023 12:15:43</t>
  </si>
  <si>
    <t>05.09.2023 12:15:44</t>
  </si>
  <si>
    <t>05.09.2023 12:16:10</t>
  </si>
  <si>
    <t>05.09.2023 12:16:12</t>
  </si>
  <si>
    <t>05.09.2023 12:16:34</t>
  </si>
  <si>
    <t>05.09.2023 12:16:57</t>
  </si>
  <si>
    <t>05.09.2023 12:16:58</t>
  </si>
  <si>
    <t>05.09.2023 12:17:04</t>
  </si>
  <si>
    <t>05.09.2023 12:17:06</t>
  </si>
  <si>
    <t>05.09.2023 12:17:07</t>
  </si>
  <si>
    <t>05.09.2023 12:17:09</t>
  </si>
  <si>
    <t>05.09.2023 12:17:11</t>
  </si>
  <si>
    <t>05.09.2023 12:17:15</t>
  </si>
  <si>
    <t>05.09.2023 12:17:16</t>
  </si>
  <si>
    <t>05.09.2023 12:17:19</t>
  </si>
  <si>
    <t>05.09.2023 12:17:26</t>
  </si>
  <si>
    <t>05.09.2023 12:17:27</t>
  </si>
  <si>
    <t>05.09.2023 12:17:29</t>
  </si>
  <si>
    <t>05.09.2023 12:17:30</t>
  </si>
  <si>
    <t>05.09.2023 12:17:53</t>
  </si>
  <si>
    <t>05.09.2023 12:17:55</t>
  </si>
  <si>
    <t>05.09.2023 12:17:56</t>
  </si>
  <si>
    <t>05.09.2023 12:18:30</t>
  </si>
  <si>
    <t>05.09.2023 12:18:33</t>
  </si>
  <si>
    <t>05.09.2023 12:18:35</t>
  </si>
  <si>
    <t>05.09.2023 12:18:45</t>
  </si>
  <si>
    <t>05.09.2023 12:18:48</t>
  </si>
  <si>
    <t>05.09.2023 12:19:04</t>
  </si>
  <si>
    <t>05.09.2023 12:19:06</t>
  </si>
  <si>
    <t>05.09.2023 12:19:10</t>
  </si>
  <si>
    <t>05.09.2023 12:19:12</t>
  </si>
  <si>
    <t>05.09.2023 12:19:13</t>
  </si>
  <si>
    <t>05.09.2023 12:19:44</t>
  </si>
  <si>
    <t>05.09.2023 12:20:43</t>
  </si>
  <si>
    <t>05.09.2023 12:20:45</t>
  </si>
  <si>
    <t>05.09.2023 12:21:38</t>
  </si>
  <si>
    <t>05.09.2023 12:21:48</t>
  </si>
  <si>
    <t>05.09.2023 12:21:49</t>
  </si>
  <si>
    <t>05.09.2023 12:22:40</t>
  </si>
  <si>
    <t>05.09.2023 12:22:57</t>
  </si>
  <si>
    <t>05.09.2023 12:23:09</t>
  </si>
  <si>
    <t>05.09.2023 12:23:52</t>
  </si>
  <si>
    <t>05.09.2023 12:24:04</t>
  </si>
  <si>
    <t>05.09.2023 12:24:09</t>
  </si>
  <si>
    <t>05.09.2023 12:24:10</t>
  </si>
  <si>
    <t>05.09.2023 12:24:18</t>
  </si>
  <si>
    <t>05.09.2023 12:24:19</t>
  </si>
  <si>
    <t>05.09.2023 12:24:21</t>
  </si>
  <si>
    <t>05.09.2023 12:24:22</t>
  </si>
  <si>
    <t>05.09.2023 12:24:24</t>
  </si>
  <si>
    <t>05.09.2023 12:24:25</t>
  </si>
  <si>
    <t>05.09.2023 12:24:27</t>
  </si>
  <si>
    <t>05.09.2023 12:24:28</t>
  </si>
  <si>
    <t>05.09.2023 12:25:03</t>
  </si>
  <si>
    <t>05.09.2023 12:25:04</t>
  </si>
  <si>
    <t>05.09.2023 12:25:12</t>
  </si>
  <si>
    <t>05.09.2023 12:25:13</t>
  </si>
  <si>
    <t>05.09.2023 12:25:16</t>
  </si>
  <si>
    <t>05.09.2023 12:25:18</t>
  </si>
  <si>
    <t>05.09.2023 12:25:19</t>
  </si>
  <si>
    <t>05.09.2023 12:25:24</t>
  </si>
  <si>
    <t>05.09.2023 12:25:33</t>
  </si>
  <si>
    <t>05.09.2023 12:25:42</t>
  </si>
  <si>
    <t>05.09.2023 12:25:44</t>
  </si>
  <si>
    <t>05.09.2023 12:25:45</t>
  </si>
  <si>
    <t>05.09.2023 12:26:46</t>
  </si>
  <si>
    <t>05.09.2023 12:26:48</t>
  </si>
  <si>
    <t>05.09.2023 12:26:55</t>
  </si>
  <si>
    <t>05.09.2023 12:27:03</t>
  </si>
  <si>
    <t>05.09.2023 12:27:06</t>
  </si>
  <si>
    <t>05.09.2023 12:27:07</t>
  </si>
  <si>
    <t>05.09.2023 12:27:21</t>
  </si>
  <si>
    <t>05.09.2023 12:27:23</t>
  </si>
  <si>
    <t>05.09.2023 12:27:38</t>
  </si>
  <si>
    <t>05.09.2023 12:27:40</t>
  </si>
  <si>
    <t>05.09.2023 12:28:06</t>
  </si>
  <si>
    <t>05.09.2023 12:28:37</t>
  </si>
  <si>
    <t>05.09.2023 12:28:55</t>
  </si>
  <si>
    <t>05.09.2023 12:28:57</t>
  </si>
  <si>
    <t>05.09.2023 12:29:12</t>
  </si>
  <si>
    <t>05.09.2023 12:29:21</t>
  </si>
  <si>
    <t>05.09.2023 12:29:26</t>
  </si>
  <si>
    <t>05.09.2023 12:29:28</t>
  </si>
  <si>
    <t>05.09.2023 12:29:34</t>
  </si>
  <si>
    <t>05.09.2023 12:29:35</t>
  </si>
  <si>
    <t>05.09.2023 12:29:57</t>
  </si>
  <si>
    <t>05.09.2023 12:29:58</t>
  </si>
  <si>
    <t>05.09.2023 12:30:00</t>
  </si>
  <si>
    <t>05.09.2023 12:30:03</t>
  </si>
  <si>
    <t>05.09.2023 12:30:04</t>
  </si>
  <si>
    <t>05.09.2023 12:30:06</t>
  </si>
  <si>
    <t>05.09.2023 12:30:38</t>
  </si>
  <si>
    <t>05.09.2023 12:30:41</t>
  </si>
  <si>
    <t>05.09.2023 12:31:18</t>
  </si>
  <si>
    <t>05.09.2023 12:31:21</t>
  </si>
  <si>
    <t>05.09.2023 12:31:27</t>
  </si>
  <si>
    <t>05.09.2023 12:31:34</t>
  </si>
  <si>
    <t>05.09.2023 12:31:35</t>
  </si>
  <si>
    <t>05.09.2023 12:31:51</t>
  </si>
  <si>
    <t>05.09.2023 12:32:24</t>
  </si>
  <si>
    <t>05.09.2023 12:32:26</t>
  </si>
  <si>
    <t>05.09.2023 12:32:32</t>
  </si>
  <si>
    <t>05.09.2023 12:32:34</t>
  </si>
  <si>
    <t>05.09.2023 12:32:35</t>
  </si>
  <si>
    <t>05.09.2023 12:33:10</t>
  </si>
  <si>
    <t>05.09.2023 12:33:31</t>
  </si>
  <si>
    <t>05.09.2023 12:33:35</t>
  </si>
  <si>
    <t>05.09.2023 12:33:37</t>
  </si>
  <si>
    <t>05.09.2023 12:33:38</t>
  </si>
  <si>
    <t>05.09.2023 12:33:40</t>
  </si>
  <si>
    <t>05.09.2023 12:33:41</t>
  </si>
  <si>
    <t>05.09.2023 12:34:18</t>
  </si>
  <si>
    <t>05.09.2023 12:34:20</t>
  </si>
  <si>
    <t>05.09.2023 12:34:21</t>
  </si>
  <si>
    <t>05.09.2023 12:34:23</t>
  </si>
  <si>
    <t>05.09.2023 12:34:24</t>
  </si>
  <si>
    <t>05.09.2023 12:34:26</t>
  </si>
  <si>
    <t>05.09.2023 12:34:27</t>
  </si>
  <si>
    <t>05.09.2023 12:34:33</t>
  </si>
  <si>
    <t>05.09.2023 12:34:35</t>
  </si>
  <si>
    <t>05.09.2023 12:34:36</t>
  </si>
  <si>
    <t>05.09.2023 12:35:32</t>
  </si>
  <si>
    <t>05.09.2023 12:35:34</t>
  </si>
  <si>
    <t>05.09.2023 12:35:48</t>
  </si>
  <si>
    <t>05.09.2023 12:35:49</t>
  </si>
  <si>
    <t>05.09.2023 12:35:55</t>
  </si>
  <si>
    <t>05.09.2023 12:36:23</t>
  </si>
  <si>
    <t>05.09.2023 12:36:24</t>
  </si>
  <si>
    <t>05.09.2023 12:36:26</t>
  </si>
  <si>
    <t>05.09.2023 12:36:27</t>
  </si>
  <si>
    <t>05.09.2023 12:36:35</t>
  </si>
  <si>
    <t>05.09.2023 12:36:36</t>
  </si>
  <si>
    <t>05.09.2023 12:36:38</t>
  </si>
  <si>
    <t>05.09.2023 12:36:44</t>
  </si>
  <si>
    <t>05.09.2023 12:36:46</t>
  </si>
  <si>
    <t>05.09.2023 12:37:12</t>
  </si>
  <si>
    <t>05.09.2023 12:37:14</t>
  </si>
  <si>
    <t>05.09.2023 12:37:15</t>
  </si>
  <si>
    <t>05.09.2023 12:37:18</t>
  </si>
  <si>
    <t>05.09.2023 12:37:23</t>
  </si>
  <si>
    <t>05.09.2023 12:37:47</t>
  </si>
  <si>
    <t>05.09.2023 12:37:49</t>
  </si>
  <si>
    <t>05.09.2023 12:38:06</t>
  </si>
  <si>
    <t>05.09.2023 12:38:15</t>
  </si>
  <si>
    <t>05.09.2023 12:38:16</t>
  </si>
  <si>
    <t>05.09.2023 12:38:23</t>
  </si>
  <si>
    <t>05.09.2023 12:38:24</t>
  </si>
  <si>
    <t>05.09.2023 12:38:26</t>
  </si>
  <si>
    <t>05.09.2023 12:38:55</t>
  </si>
  <si>
    <t>05.09.2023 12:39:12</t>
  </si>
  <si>
    <t>05.09.2023 12:39:15</t>
  </si>
  <si>
    <t>05.09.2023 12:39:29</t>
  </si>
  <si>
    <t>05.09.2023 12:39:38</t>
  </si>
  <si>
    <t>05.09.2023 12:40:09</t>
  </si>
  <si>
    <t>05.09.2023 12:40:10</t>
  </si>
  <si>
    <t>05.09.2023 12:40:12</t>
  </si>
  <si>
    <t>05.09.2023 12:40:21</t>
  </si>
  <si>
    <t>05.09.2023 12:40:43</t>
  </si>
  <si>
    <t>05.09.2023 12:40:44</t>
  </si>
  <si>
    <t>05.09.2023 12:40:46</t>
  </si>
  <si>
    <t>05.09.2023 12:40:47</t>
  </si>
  <si>
    <t>05.09.2023 12:41:07</t>
  </si>
  <si>
    <t>05.09.2023 12:41:09</t>
  </si>
  <si>
    <t>05.09.2023 12:41:10</t>
  </si>
  <si>
    <t>05.09.2023 12:41:49</t>
  </si>
  <si>
    <t>05.09.2023 12:42:07</t>
  </si>
  <si>
    <t>05.09.2023 12:42:09</t>
  </si>
  <si>
    <t>05.09.2023 12:42:10</t>
  </si>
  <si>
    <t>05.09.2023 12:42:15</t>
  </si>
  <si>
    <t>05.09.2023 12:42:18</t>
  </si>
  <si>
    <t>05.09.2023 12:42:19</t>
  </si>
  <si>
    <t>05.09.2023 12:42:21</t>
  </si>
  <si>
    <t>05.09.2023 12:42:22</t>
  </si>
  <si>
    <t>05.09.2023 12:42:30</t>
  </si>
  <si>
    <t>05.09.2023 12:42:52</t>
  </si>
  <si>
    <t>05.09.2023 12:43:00</t>
  </si>
  <si>
    <t>05.09.2023 12:43:23</t>
  </si>
  <si>
    <t>05.09.2023 12:43:24</t>
  </si>
  <si>
    <t>05.09.2023 12:43:33</t>
  </si>
  <si>
    <t>05.09.2023 12:43:35</t>
  </si>
  <si>
    <t>05.09.2023 12:43:41</t>
  </si>
  <si>
    <t>05.09.2023 12:43:43</t>
  </si>
  <si>
    <t>05.09.2023 12:43:47</t>
  </si>
  <si>
    <t>05.09.2023 12:43:50</t>
  </si>
  <si>
    <t>05.09.2023 12:44:06</t>
  </si>
  <si>
    <t>05.09.2023 12:44:07</t>
  </si>
  <si>
    <t>05.09.2023 12:44:20</t>
  </si>
  <si>
    <t>05.09.2023 12:44:30</t>
  </si>
  <si>
    <t>05.09.2023 12:44:32</t>
  </si>
  <si>
    <t>05.09.2023 12:44:43</t>
  </si>
  <si>
    <t>05.09.2023 12:44:44</t>
  </si>
  <si>
    <t>05.09.2023 12:44:46</t>
  </si>
  <si>
    <t>05.09.2023 12:45:49</t>
  </si>
  <si>
    <t>05.09.2023 12:46:42</t>
  </si>
  <si>
    <t>05.09.2023 12:46:43</t>
  </si>
  <si>
    <t>05.09.2023 12:46:49</t>
  </si>
  <si>
    <t>05.09.2023 12:46:51</t>
  </si>
  <si>
    <t>05.09.2023 12:46:52</t>
  </si>
  <si>
    <t>05.09.2023 12:46:54</t>
  </si>
  <si>
    <t>05.09.2023 12:47:20</t>
  </si>
  <si>
    <t>05.09.2023 12:47:26</t>
  </si>
  <si>
    <t>05.09.2023 12:47:27</t>
  </si>
  <si>
    <t>05.09.2023 12:47:29</t>
  </si>
  <si>
    <t>05.09.2023 12:47:30</t>
  </si>
  <si>
    <t>05.09.2023 12:47:37</t>
  </si>
  <si>
    <t>05.09.2023 12:47:38</t>
  </si>
  <si>
    <t>05.09.2023 12:47:40</t>
  </si>
  <si>
    <t>05.09.2023 12:47:41</t>
  </si>
  <si>
    <t>05.09.2023 12:47:43</t>
  </si>
  <si>
    <t>05.09.2023 12:48:03</t>
  </si>
  <si>
    <t>05.09.2023 12:48:17</t>
  </si>
  <si>
    <t>05.09.2023 12:48:18</t>
  </si>
  <si>
    <t>05.09.2023 12:48:20</t>
  </si>
  <si>
    <t>05.09.2023 12:48:29</t>
  </si>
  <si>
    <t>05.09.2023 12:48:30</t>
  </si>
  <si>
    <t>05.09.2023 12:48:53</t>
  </si>
  <si>
    <t>05.09.2023 12:49:14</t>
  </si>
  <si>
    <t>05.09.2023 12:49:15</t>
  </si>
  <si>
    <t>05.09.2023 12:49:17</t>
  </si>
  <si>
    <t>05.09.2023 12:49:46</t>
  </si>
  <si>
    <t>05.09.2023 12:49:47</t>
  </si>
  <si>
    <t>05.09.2023 12:50:14</t>
  </si>
  <si>
    <t>05.09.2023 12:50:15</t>
  </si>
  <si>
    <t>05.09.2023 12:50:26</t>
  </si>
  <si>
    <t>05.09.2023 12:50:27</t>
  </si>
  <si>
    <t>05.09.2023 12:50:33</t>
  </si>
  <si>
    <t>05.09.2023 12:50:43</t>
  </si>
  <si>
    <t>05.09.2023 12:50:44</t>
  </si>
  <si>
    <t>05.09.2023 12:51:01</t>
  </si>
  <si>
    <t>05.09.2023 12:51:03</t>
  </si>
  <si>
    <t>05.09.2023 12:51:21</t>
  </si>
  <si>
    <t>05.09.2023 12:51:23</t>
  </si>
  <si>
    <t>05.09.2023 12:52:24</t>
  </si>
  <si>
    <t>05.09.2023 12:52:26</t>
  </si>
  <si>
    <t>05.09.2023 12:52:43</t>
  </si>
  <si>
    <t>05.09.2023 12:52:44</t>
  </si>
  <si>
    <t>05.09.2023 12:52:46</t>
  </si>
  <si>
    <t>05.09.2023 12:52:47</t>
  </si>
  <si>
    <t>05.09.2023 12:53:52</t>
  </si>
  <si>
    <t>05.09.2023 12:54:01</t>
  </si>
  <si>
    <t>05.09.2023 12:54:03</t>
  </si>
  <si>
    <t>05.09.2023 12:54:04</t>
  </si>
  <si>
    <t>05.09.2023 12:54:37</t>
  </si>
  <si>
    <t>05.09.2023 12:54:38</t>
  </si>
  <si>
    <t>05.09.2023 12:54:46</t>
  </si>
  <si>
    <t>05.09.2023 12:55:35</t>
  </si>
  <si>
    <t>05.09.2023 12:55:37</t>
  </si>
  <si>
    <t>05.09.2023 12:56:03</t>
  </si>
  <si>
    <t>05.09.2023 12:56:04</t>
  </si>
  <si>
    <t>05.09.2023 12:56:10</t>
  </si>
  <si>
    <t>05.09.2023 12:56:12</t>
  </si>
  <si>
    <t>05.09.2023 12:56:32</t>
  </si>
  <si>
    <t>05.09.2023 12:56:33</t>
  </si>
  <si>
    <t>05.09.2023 12:56:35</t>
  </si>
  <si>
    <t>05.09.2023 12:56:41</t>
  </si>
  <si>
    <t>05.09.2023 12:56:42</t>
  </si>
  <si>
    <t>05.09.2023 12:56:52</t>
  </si>
  <si>
    <t>05.09.2023 12:56:53</t>
  </si>
  <si>
    <t>05.09.2023 12:57:17</t>
  </si>
  <si>
    <t>05.09.2023 12:57:18</t>
  </si>
  <si>
    <t>05.09.2023 12:57:51</t>
  </si>
  <si>
    <t>05.09.2023 12:57:52</t>
  </si>
  <si>
    <t>05.09.2023 12:57:57</t>
  </si>
  <si>
    <t>05.09.2023 12:57:58</t>
  </si>
  <si>
    <t>05.09.2023 12:58:14</t>
  </si>
  <si>
    <t>05.09.2023 12:58:25</t>
  </si>
  <si>
    <t>05.09.2023 12:58:26</t>
  </si>
  <si>
    <t>05.09.2023 12:58:28</t>
  </si>
  <si>
    <t>05.09.2023 12:58:34</t>
  </si>
  <si>
    <t>05.09.2023 12:59:07</t>
  </si>
  <si>
    <t>05.09.2023 12:59:09</t>
  </si>
  <si>
    <t>05.09.2023 12:59:51</t>
  </si>
  <si>
    <t>05.09.2023 12:59:52</t>
  </si>
  <si>
    <t>05.09.2023 12:59:55</t>
  </si>
  <si>
    <t>05.09.2023 12:59:57</t>
  </si>
  <si>
    <t>05.09.2023 12:59:58</t>
  </si>
  <si>
    <t>05.09.2023 13:00:06</t>
  </si>
  <si>
    <t>05.09.2023 13:00:07</t>
  </si>
  <si>
    <t>05.09.2023 13:00:09</t>
  </si>
  <si>
    <t>05.09.2023 13:00:16</t>
  </si>
  <si>
    <t>05.09.2023 13:00:18</t>
  </si>
  <si>
    <t>05.09.2023 13:00:21</t>
  </si>
  <si>
    <t>05.09.2023 13:00:22</t>
  </si>
  <si>
    <t>05.09.2023 13:00:24</t>
  </si>
  <si>
    <t>05.09.2023 13:00:32</t>
  </si>
  <si>
    <t>05.09.2023 13:00:33</t>
  </si>
  <si>
    <t>05.09.2023 13:00:38</t>
  </si>
  <si>
    <t>05.09.2023 13:00:49</t>
  </si>
  <si>
    <t>05.09.2023 13:00:50</t>
  </si>
  <si>
    <t>05.09.2023 13:00:52</t>
  </si>
  <si>
    <t>05.09.2023 13:00:59</t>
  </si>
  <si>
    <t>05.09.2023 13:01:10</t>
  </si>
  <si>
    <t>05.09.2023 13:01:11</t>
  </si>
  <si>
    <t>05.09.2023 13:01:25</t>
  </si>
  <si>
    <t>05.09.2023 13:01:27</t>
  </si>
  <si>
    <t>05.09.2023 13:01:28</t>
  </si>
  <si>
    <t>05.09.2023 13:02:21</t>
  </si>
  <si>
    <t>05.09.2023 13:02:24</t>
  </si>
  <si>
    <t>05.09.2023 13:02:51</t>
  </si>
  <si>
    <t>05.09.2023 13:03:26</t>
  </si>
  <si>
    <t>05.09.2023 13:03:27</t>
  </si>
  <si>
    <t>05.09.2023 13:03:29</t>
  </si>
  <si>
    <t>05.09.2023 13:03:35</t>
  </si>
  <si>
    <t>05.09.2023 13:03:37</t>
  </si>
  <si>
    <t>05.09.2023 13:04:14</t>
  </si>
  <si>
    <t>05.09.2023 13:04:17</t>
  </si>
  <si>
    <t>05.09.2023 13:04:38</t>
  </si>
  <si>
    <t>05.09.2023 13:04:40</t>
  </si>
  <si>
    <t>05.09.2023 13:04:41</t>
  </si>
  <si>
    <t>05.09.2023 13:04:43</t>
  </si>
  <si>
    <t>05.09.2023 13:04:44</t>
  </si>
  <si>
    <t>05.09.2023 13:04:46</t>
  </si>
  <si>
    <t>05.09.2023 13:05:34</t>
  </si>
  <si>
    <t>05.09.2023 13:05:43</t>
  </si>
  <si>
    <t>05.09.2023 13:05:45</t>
  </si>
  <si>
    <t>05.09.2023 13:05:46</t>
  </si>
  <si>
    <t>05.09.2023 13:05:57</t>
  </si>
  <si>
    <t>05.09.2023 13:05:58</t>
  </si>
  <si>
    <t>05.09.2023 13:06:00</t>
  </si>
  <si>
    <t>05.09.2023 13:06:01</t>
  </si>
  <si>
    <t>05.09.2023 13:06:31</t>
  </si>
  <si>
    <t>05.09.2023 13:06:32</t>
  </si>
  <si>
    <t>05.09.2023 13:06:34</t>
  </si>
  <si>
    <t>05.09.2023 13:06:35</t>
  </si>
  <si>
    <t>05.09.2023 13:08:21</t>
  </si>
  <si>
    <t>05.09.2023 13:08:23</t>
  </si>
  <si>
    <t>05.09.2023 13:08:24</t>
  </si>
  <si>
    <t>05.09.2023 13:08:30</t>
  </si>
  <si>
    <t>05.09.2023 13:08:32</t>
  </si>
  <si>
    <t>05.09.2023 13:08:33</t>
  </si>
  <si>
    <t>05.09.2023 13:08:35</t>
  </si>
  <si>
    <t>05.09.2023 13:08:36</t>
  </si>
  <si>
    <t>05.09.2023 13:08:38</t>
  </si>
  <si>
    <t>05.09.2023 13:08:39</t>
  </si>
  <si>
    <t>05.09.2023 13:08:41</t>
  </si>
  <si>
    <t>05.09.2023 13:08:44</t>
  </si>
  <si>
    <t>05.09.2023 13:09:06</t>
  </si>
  <si>
    <t>05.09.2023 13:09:07</t>
  </si>
  <si>
    <t>05.09.2023 13:09:15</t>
  </si>
  <si>
    <t>05.09.2023 13:09:52</t>
  </si>
  <si>
    <t>05.09.2023 13:09:54</t>
  </si>
  <si>
    <t>05.09.2023 13:09:58</t>
  </si>
  <si>
    <t>05.09.2023 13:10:05</t>
  </si>
  <si>
    <t>05.09.2023 13:10:06</t>
  </si>
  <si>
    <t>05.09.2023 13:10:08</t>
  </si>
  <si>
    <t>05.09.2023 13:10:09</t>
  </si>
  <si>
    <t>05.09.2023 13:10:12</t>
  </si>
  <si>
    <t>05.09.2023 13:10:20</t>
  </si>
  <si>
    <t>05.09.2023 13:10:21</t>
  </si>
  <si>
    <t>05.09.2023 13:10:23</t>
  </si>
  <si>
    <t>05.09.2023 13:10:26</t>
  </si>
  <si>
    <t>05.09.2023 13:10:27</t>
  </si>
  <si>
    <t>05.09.2023 13:10:46</t>
  </si>
  <si>
    <t>05.09.2023 13:10:47</t>
  </si>
  <si>
    <t>05.09.2023 13:10:49</t>
  </si>
  <si>
    <t>05.09.2023 13:11:35</t>
  </si>
  <si>
    <t>05.09.2023 13:11:37</t>
  </si>
  <si>
    <t>05.09.2023 13:11:55</t>
  </si>
  <si>
    <t>05.09.2023 13:11:58</t>
  </si>
  <si>
    <t>05.09.2023 13:12:22</t>
  </si>
  <si>
    <t>05.09.2023 13:12:23</t>
  </si>
  <si>
    <t>05.09.2023 13:12:45</t>
  </si>
  <si>
    <t>05.09.2023 13:13:00</t>
  </si>
  <si>
    <t>05.09.2023 13:13:01</t>
  </si>
  <si>
    <t>05.09.2023 13:13:03</t>
  </si>
  <si>
    <t>05.09.2023 13:13:04</t>
  </si>
  <si>
    <t>05.09.2023 13:13:06</t>
  </si>
  <si>
    <t>05.09.2023 13:13:07</t>
  </si>
  <si>
    <t>05.09.2023 13:13:16</t>
  </si>
  <si>
    <t>05.09.2023 13:13:27</t>
  </si>
  <si>
    <t>05.09.2023 13:13:29</t>
  </si>
  <si>
    <t>05.09.2023 13:13:30</t>
  </si>
  <si>
    <t>05.09.2023 13:13:35</t>
  </si>
  <si>
    <t>05.09.2023 13:13:36</t>
  </si>
  <si>
    <t>05.09.2023 13:13:50</t>
  </si>
  <si>
    <t>05.09.2023 13:13:52</t>
  </si>
  <si>
    <t>05.09.2023 13:13:53</t>
  </si>
  <si>
    <t>05.09.2023 13:13:55</t>
  </si>
  <si>
    <t>05.09.2023 13:13:56</t>
  </si>
  <si>
    <t>05.09.2023 13:13:58</t>
  </si>
  <si>
    <t>05.09.2023 13:13:59</t>
  </si>
  <si>
    <t>05.09.2023 13:14:11</t>
  </si>
  <si>
    <t>05.09.2023 13:14:18</t>
  </si>
  <si>
    <t>05.09.2023 13:14:19</t>
  </si>
  <si>
    <t>05.09.2023 13:14:20</t>
  </si>
  <si>
    <t>05.09.2023 13:15:09</t>
  </si>
  <si>
    <t>05.09.2023 13:15:10</t>
  </si>
  <si>
    <t>05.09.2023 13:15:20</t>
  </si>
  <si>
    <t>05.09.2023 13:15:30</t>
  </si>
  <si>
    <t>05.09.2023 13:15:35</t>
  </si>
  <si>
    <t>05.09.2023 13:15:36</t>
  </si>
  <si>
    <t>05.09.2023 13:16:15</t>
  </si>
  <si>
    <t>05.09.2023 13:16:17</t>
  </si>
  <si>
    <t>05.09.2023 13:16:18</t>
  </si>
  <si>
    <t>05.09.2023 13:16:26</t>
  </si>
  <si>
    <t>05.09.2023 13:16:27</t>
  </si>
  <si>
    <t>05.09.2023 13:16:29</t>
  </si>
  <si>
    <t>05.09.2023 13:16:36</t>
  </si>
  <si>
    <t>05.09.2023 13:16:39</t>
  </si>
  <si>
    <t>05.09.2023 13:16:41</t>
  </si>
  <si>
    <t>05.09.2023 13:16:42</t>
  </si>
  <si>
    <t>05.09.2023 13:16:44</t>
  </si>
  <si>
    <t>05.09.2023 13:16:45</t>
  </si>
  <si>
    <t>05.09.2023 13:16:47</t>
  </si>
  <si>
    <t>05.09.2023 13:17:15</t>
  </si>
  <si>
    <t>05.09.2023 13:17:17</t>
  </si>
  <si>
    <t>05.09.2023 13:17:27</t>
  </si>
  <si>
    <t>05.09.2023 13:17:29</t>
  </si>
  <si>
    <t>05.09.2023 13:17:30</t>
  </si>
  <si>
    <t>05.09.2023 13:17:33</t>
  </si>
  <si>
    <t>05.09.2023 13:17:35</t>
  </si>
  <si>
    <t>05.09.2023 13:17:47</t>
  </si>
  <si>
    <t>05.09.2023 13:17:49</t>
  </si>
  <si>
    <t>05.09.2023 13:17:50</t>
  </si>
  <si>
    <t>05.09.2023 13:17:52</t>
  </si>
  <si>
    <t>05.09.2023 13:17:55</t>
  </si>
  <si>
    <t>05.09.2023 13:18:10</t>
  </si>
  <si>
    <t>05.09.2023 13:18:12</t>
  </si>
  <si>
    <t>05.09.2023 13:18:13</t>
  </si>
  <si>
    <t>05.09.2023 13:19:06</t>
  </si>
  <si>
    <t>05.09.2023 13:19:07</t>
  </si>
  <si>
    <t>05.09.2023 13:19:15</t>
  </si>
  <si>
    <t>05.09.2023 13:19:17</t>
  </si>
  <si>
    <t>05.09.2023 13:19:38</t>
  </si>
  <si>
    <t>05.09.2023 13:19:43</t>
  </si>
  <si>
    <t>05.09.2023 13:19:47</t>
  </si>
  <si>
    <t>05.09.2023 13:19:49</t>
  </si>
  <si>
    <t>05.09.2023 13:19:50</t>
  </si>
  <si>
    <t>05.09.2023 13:19:53</t>
  </si>
  <si>
    <t>05.09.2023 13:20:00</t>
  </si>
  <si>
    <t>05.09.2023 13:20:01</t>
  </si>
  <si>
    <t>05.09.2023 13:20:26</t>
  </si>
  <si>
    <t>05.09.2023 13:21:18</t>
  </si>
  <si>
    <t>05.09.2023 13:21:20</t>
  </si>
  <si>
    <t>05.09.2023 13:21:38</t>
  </si>
  <si>
    <t>05.09.2023 13:21:55</t>
  </si>
  <si>
    <t>05.09.2023 13:21:58</t>
  </si>
  <si>
    <t>05.09.2023 13:22:07</t>
  </si>
  <si>
    <t>05.09.2023 13:22:09</t>
  </si>
  <si>
    <t>05.09.2023 13:22:10</t>
  </si>
  <si>
    <t>05.09.2023 13:22:12</t>
  </si>
  <si>
    <t>05.09.2023 13:22:37</t>
  </si>
  <si>
    <t>05.09.2023 13:22:40</t>
  </si>
  <si>
    <t>05.09.2023 13:23:21</t>
  </si>
  <si>
    <t>05.09.2023 13:23:23</t>
  </si>
  <si>
    <t>05.09.2023 13:23:24</t>
  </si>
  <si>
    <t>05.09.2023 13:23:51</t>
  </si>
  <si>
    <t>05.09.2023 13:23:52</t>
  </si>
  <si>
    <t>05.09.2023 13:24:03</t>
  </si>
  <si>
    <t>05.09.2023 13:24:07</t>
  </si>
  <si>
    <t>05.09.2023 13:24:17</t>
  </si>
  <si>
    <t>05.09.2023 13:24:20</t>
  </si>
  <si>
    <t>05.09.2023 13:24:21</t>
  </si>
  <si>
    <t>05.09.2023 13:24:29</t>
  </si>
  <si>
    <t>05.09.2023 13:24:30</t>
  </si>
  <si>
    <t>05.09.2023 13:24:53</t>
  </si>
  <si>
    <t>05.09.2023 13:24:55</t>
  </si>
  <si>
    <t>05.09.2023 13:24:56</t>
  </si>
  <si>
    <t>05.09.2023 13:25:10</t>
  </si>
  <si>
    <t>05.09.2023 13:25:12</t>
  </si>
  <si>
    <t>05.09.2023 13:25:19</t>
  </si>
  <si>
    <t>05.09.2023 13:25:21</t>
  </si>
  <si>
    <t>05.09.2023 13:25:22</t>
  </si>
  <si>
    <t>05.09.2023 13:25:47</t>
  </si>
  <si>
    <t>05.09.2023 13:25:52</t>
  </si>
  <si>
    <t>05.09.2023 13:25:55</t>
  </si>
  <si>
    <t>05.09.2023 13:26:07</t>
  </si>
  <si>
    <t>05.09.2023 13:26:09</t>
  </si>
  <si>
    <t>05.09.2023 13:26:31</t>
  </si>
  <si>
    <t>05.09.2023 13:26:35</t>
  </si>
  <si>
    <t>05.09.2023 13:26:55</t>
  </si>
  <si>
    <t>05.09.2023 13:26:57</t>
  </si>
  <si>
    <t>05.09.2023 13:26:58</t>
  </si>
  <si>
    <t>05.09.2023 13:27:06</t>
  </si>
  <si>
    <t>05.09.2023 13:27:07</t>
  </si>
  <si>
    <t>05.09.2023 13:27:17</t>
  </si>
  <si>
    <t>05.09.2023 13:27:48</t>
  </si>
  <si>
    <t>05.09.2023 13:27:49</t>
  </si>
  <si>
    <t>05.09.2023 13:27:57</t>
  </si>
  <si>
    <t>05.09.2023 13:27:58</t>
  </si>
  <si>
    <t>05.09.2023 13:28:24</t>
  </si>
  <si>
    <t>05.09.2023 13:28:26</t>
  </si>
  <si>
    <t>05.09.2023 13:29:31</t>
  </si>
  <si>
    <t>05.09.2023 13:29:44</t>
  </si>
  <si>
    <t>05.09.2023 13:29:46</t>
  </si>
  <si>
    <t>05.09.2023 13:29:47</t>
  </si>
  <si>
    <t>05.09.2023 13:29:49</t>
  </si>
  <si>
    <t>05.09.2023 13:29:52</t>
  </si>
  <si>
    <t>05.09.2023 13:29:53</t>
  </si>
  <si>
    <t>05.09.2023 13:30:10</t>
  </si>
  <si>
    <t>05.09.2023 13:30:12</t>
  </si>
  <si>
    <t>05.09.2023 13:30:58</t>
  </si>
  <si>
    <t>05.09.2023 13:31:00</t>
  </si>
  <si>
    <t>05.09.2023 13:31:01</t>
  </si>
  <si>
    <t>05.09.2023 13:31:18</t>
  </si>
  <si>
    <t>05.09.2023 13:31:29</t>
  </si>
  <si>
    <t>05.09.2023 13:31:31</t>
  </si>
  <si>
    <t>05.09.2023 13:32:26</t>
  </si>
  <si>
    <t>05.09.2023 13:32:41</t>
  </si>
  <si>
    <t>05.09.2023 13:32:43</t>
  </si>
  <si>
    <t>05.09.2023 13:32:44</t>
  </si>
  <si>
    <t>05.09.2023 13:33:26</t>
  </si>
  <si>
    <t>05.09.2023 13:33:27</t>
  </si>
  <si>
    <t>05.09.2023 13:33:31</t>
  </si>
  <si>
    <t>05.09.2023 13:33:32</t>
  </si>
  <si>
    <t>05.09.2023 13:33:47</t>
  </si>
  <si>
    <t>05.09.2023 13:34:18</t>
  </si>
  <si>
    <t>05.09.2023 13:34:23</t>
  </si>
  <si>
    <t>05.09.2023 13:34:24</t>
  </si>
  <si>
    <t>05.09.2023 13:34:26</t>
  </si>
  <si>
    <t>05.09.2023 13:34:27</t>
  </si>
  <si>
    <t>05.09.2023 13:34:29</t>
  </si>
  <si>
    <t>05.09.2023 13:34:30</t>
  </si>
  <si>
    <t>05.09.2023 13:34:32</t>
  </si>
  <si>
    <t>05.09.2023 13:34:41</t>
  </si>
  <si>
    <t>05.09.2023 13:34:42</t>
  </si>
  <si>
    <t>05.09.2023 13:34:44</t>
  </si>
  <si>
    <t>05.09.2023 13:34:45</t>
  </si>
  <si>
    <t>05.09.2023 13:35:06</t>
  </si>
  <si>
    <t>05.09.2023 13:35:07</t>
  </si>
  <si>
    <t>05.09.2023 13:35:09</t>
  </si>
  <si>
    <t>05.09.2023 13:35:10</t>
  </si>
  <si>
    <t>05.09.2023 13:35:13</t>
  </si>
  <si>
    <t>05.09.2023 13:35:15</t>
  </si>
  <si>
    <t>05.09.2023 13:35:16</t>
  </si>
  <si>
    <t>05.09.2023 13:35:30</t>
  </si>
  <si>
    <t>05.09.2023 13:35:32</t>
  </si>
  <si>
    <t>05.09.2023 13:35:36</t>
  </si>
  <si>
    <t>05.09.2023 13:35:38</t>
  </si>
  <si>
    <t>05.09.2023 13:35:55</t>
  </si>
  <si>
    <t>05.09.2023 13:36:12</t>
  </si>
  <si>
    <t>05.09.2023 13:36:17</t>
  </si>
  <si>
    <t>05.09.2023 13:36:18</t>
  </si>
  <si>
    <t>05.09.2023 13:36:20</t>
  </si>
  <si>
    <t>05.09.2023 13:36:23</t>
  </si>
  <si>
    <t>05.09.2023 13:36:24</t>
  </si>
  <si>
    <t>05.09.2023 13:36:26</t>
  </si>
  <si>
    <t>05.09.2023 13:36:50</t>
  </si>
  <si>
    <t>05.09.2023 13:37:00</t>
  </si>
  <si>
    <t>05.09.2023 13:37:03</t>
  </si>
  <si>
    <t>05.09.2023 13:37:09</t>
  </si>
  <si>
    <t>05.09.2023 13:37:10</t>
  </si>
  <si>
    <t>05.09.2023 13:37:21</t>
  </si>
  <si>
    <t>05.09.2023 13:37:22</t>
  </si>
  <si>
    <t>05.09.2023 13:37:41</t>
  </si>
  <si>
    <t>05.09.2023 13:37:43</t>
  </si>
  <si>
    <t>05.09.2023 13:37:44</t>
  </si>
  <si>
    <t>05.09.2023 13:37:46</t>
  </si>
  <si>
    <t>05.09.2023 13:37:47</t>
  </si>
  <si>
    <t>05.09.2023 13:37:49</t>
  </si>
  <si>
    <t>05.09.2023 13:37:50</t>
  </si>
  <si>
    <t>05.09.2023 13:37:52</t>
  </si>
  <si>
    <t>05.09.2023 13:37:53</t>
  </si>
  <si>
    <t>05.09.2023 13:37:55</t>
  </si>
  <si>
    <t>05.09.2023 13:38:14</t>
  </si>
  <si>
    <t>05.09.2023 13:38:15</t>
  </si>
  <si>
    <t>05.09.2023 13:38:17</t>
  </si>
  <si>
    <t>05.09.2023 13:38:27</t>
  </si>
  <si>
    <t>05.09.2023 13:38:29</t>
  </si>
  <si>
    <t>05.09.2023 13:38:30</t>
  </si>
  <si>
    <t>05.09.2023 13:38:32</t>
  </si>
  <si>
    <t>05.09.2023 13:38:41</t>
  </si>
  <si>
    <t>05.09.2023 13:38:42</t>
  </si>
  <si>
    <t>05.09.2023 13:38:44</t>
  </si>
  <si>
    <t>05.09.2023 13:38:50</t>
  </si>
  <si>
    <t>05.09.2023 13:38:52</t>
  </si>
  <si>
    <t>05.09.2023 13:38:53</t>
  </si>
  <si>
    <t>05.09.2023 13:38:58</t>
  </si>
  <si>
    <t>05.09.2023 13:38:59</t>
  </si>
  <si>
    <t>05.09.2023 13:39:41</t>
  </si>
  <si>
    <t>05.09.2023 13:39:42</t>
  </si>
  <si>
    <t>05.09.2023 13:39:44</t>
  </si>
  <si>
    <t>05.09.2023 13:39:45</t>
  </si>
  <si>
    <t>05.09.2023 13:40:04</t>
  </si>
  <si>
    <t>05.09.2023 13:40:06</t>
  </si>
  <si>
    <t>05.09.2023 13:40:12</t>
  </si>
  <si>
    <t>05.09.2023 13:40:13</t>
  </si>
  <si>
    <t>05.09.2023 13:40:15</t>
  </si>
  <si>
    <t>05.09.2023 13:40:23</t>
  </si>
  <si>
    <t>05.09.2023 13:40:24</t>
  </si>
  <si>
    <t>05.09.2023 13:40:44</t>
  </si>
  <si>
    <t>05.09.2023 13:40:47</t>
  </si>
  <si>
    <t>05.09.2023 13:40:52</t>
  </si>
  <si>
    <t>05.09.2023 13:40:55</t>
  </si>
  <si>
    <t>05.09.2023 13:40:56</t>
  </si>
  <si>
    <t>05.09.2023 13:41:12</t>
  </si>
  <si>
    <t>05.09.2023 13:41:15</t>
  </si>
  <si>
    <t>05.09.2023 13:41:16</t>
  </si>
  <si>
    <t>05.09.2023 13:41:18</t>
  </si>
  <si>
    <t>05.09.2023 13:41:19</t>
  </si>
  <si>
    <t>05.09.2023 13:41:21</t>
  </si>
  <si>
    <t>05.09.2023 13:41:22</t>
  </si>
  <si>
    <t>05.09.2023 13:41:24</t>
  </si>
  <si>
    <t>05.09.2023 13:41:25</t>
  </si>
  <si>
    <t>05.09.2023 13:41:27</t>
  </si>
  <si>
    <t>05.09.2023 13:41:40</t>
  </si>
  <si>
    <t>05.09.2023 13:41:42</t>
  </si>
  <si>
    <t>05.09.2023 13:41:43</t>
  </si>
  <si>
    <t>05.09.2023 13:41:45</t>
  </si>
  <si>
    <t>05.09.2023 13:41:46</t>
  </si>
  <si>
    <t>05.09.2023 13:41:48</t>
  </si>
  <si>
    <t>05.09.2023 13:41:54</t>
  </si>
  <si>
    <t>05.09.2023 13:41:59</t>
  </si>
  <si>
    <t>05.09.2023 13:43:21</t>
  </si>
  <si>
    <t>05.09.2023 13:43:29</t>
  </si>
  <si>
    <t>05.09.2023 13:43:41</t>
  </si>
  <si>
    <t>05.09.2023 13:43:43</t>
  </si>
  <si>
    <t>05.09.2023 13:43:52</t>
  </si>
  <si>
    <t>05.09.2023 13:43:54</t>
  </si>
  <si>
    <t>05.09.2023 13:43:55</t>
  </si>
  <si>
    <t>05.09.2023 13:44:07</t>
  </si>
  <si>
    <t>05.09.2023 13:44:49</t>
  </si>
  <si>
    <t>05.09.2023 13:45:15</t>
  </si>
  <si>
    <t>05.09.2023 13:45:17</t>
  </si>
  <si>
    <t>05.09.2023 13:45:18</t>
  </si>
  <si>
    <t>05.09.2023 13:45:20</t>
  </si>
  <si>
    <t>05.09.2023 13:45:37</t>
  </si>
  <si>
    <t>05.09.2023 13:45:38</t>
  </si>
  <si>
    <t>05.09.2023 13:45:40</t>
  </si>
  <si>
    <t>05.09.2023 13:45:41</t>
  </si>
  <si>
    <t>05.09.2023 13:45:43</t>
  </si>
  <si>
    <t>05.09.2023 13:45:44</t>
  </si>
  <si>
    <t>05.09.2023 13:45:46</t>
  </si>
  <si>
    <t>05.09.2023 13:46:09</t>
  </si>
  <si>
    <t>05.09.2023 13:46:10</t>
  </si>
  <si>
    <t>05.09.2023 13:46:12</t>
  </si>
  <si>
    <t>05.09.2023 13:46:15</t>
  </si>
  <si>
    <t>05.09.2023 13:46:20</t>
  </si>
  <si>
    <t>05.09.2023 13:46:21</t>
  </si>
  <si>
    <t>05.09.2023 13:46:54</t>
  </si>
  <si>
    <t>05.09.2023 13:46:55</t>
  </si>
  <si>
    <t>05.09.2023 13:46:57</t>
  </si>
  <si>
    <t>05.09.2023 13:47:12</t>
  </si>
  <si>
    <t>05.09.2023 13:47:13</t>
  </si>
  <si>
    <t>05.09.2023 13:47:15</t>
  </si>
  <si>
    <t>05.09.2023 13:47:38</t>
  </si>
  <si>
    <t>05.09.2023 13:47:40</t>
  </si>
  <si>
    <t>05.09.2023 13:48:04</t>
  </si>
  <si>
    <t>05.09.2023 13:48:06</t>
  </si>
  <si>
    <t>05.09.2023 13:48:07</t>
  </si>
  <si>
    <t>05.09.2023 13:48:13</t>
  </si>
  <si>
    <t>05.09.2023 13:48:15</t>
  </si>
  <si>
    <t>05.09.2023 13:48:16</t>
  </si>
  <si>
    <t>05.09.2023 13:48:18</t>
  </si>
  <si>
    <t>05.09.2023 13:48:29</t>
  </si>
  <si>
    <t>05.09.2023 13:48:30</t>
  </si>
  <si>
    <t>05.09.2023 13:48:41</t>
  </si>
  <si>
    <t>05.09.2023 13:48:43</t>
  </si>
  <si>
    <t>05.09.2023 13:48:50</t>
  </si>
  <si>
    <t>05.09.2023 13:48:58</t>
  </si>
  <si>
    <t>05.09.2023 13:48:59</t>
  </si>
  <si>
    <t>05.09.2023 13:49:01</t>
  </si>
  <si>
    <t>05.09.2023 13:49:04</t>
  </si>
  <si>
    <t>05.09.2023 13:49:05</t>
  </si>
  <si>
    <t>05.09.2023 13:49:08</t>
  </si>
  <si>
    <t>05.09.2023 13:49:10</t>
  </si>
  <si>
    <t>05.09.2023 13:49:14</t>
  </si>
  <si>
    <t>05.09.2023 13:49:16</t>
  </si>
  <si>
    <t>05.09.2023 13:49:17</t>
  </si>
  <si>
    <t>05.09.2023 13:49:30</t>
  </si>
  <si>
    <t>05.09.2023 13:49:37</t>
  </si>
  <si>
    <t>05.09.2023 13:50:03</t>
  </si>
  <si>
    <t>05.09.2023 13:50:29</t>
  </si>
  <si>
    <t>05.09.2023 13:50:34</t>
  </si>
  <si>
    <t>05.09.2023 13:50:35</t>
  </si>
  <si>
    <t>05.09.2023 13:51:00</t>
  </si>
  <si>
    <t>05.09.2023 13:51:06</t>
  </si>
  <si>
    <t>05.09.2023 13:51:07</t>
  </si>
  <si>
    <t>05.09.2023 13:51:10</t>
  </si>
  <si>
    <t>05.09.2023 13:51:12</t>
  </si>
  <si>
    <t>05.09.2023 13:51:13</t>
  </si>
  <si>
    <t>05.09.2023 13:51:15</t>
  </si>
  <si>
    <t>05.09.2023 13:51:16</t>
  </si>
  <si>
    <t>05.09.2023 13:51:18</t>
  </si>
  <si>
    <t>05.09.2023 13:52:09</t>
  </si>
  <si>
    <t>05.09.2023 13:52:10</t>
  </si>
  <si>
    <t>05.09.2023 13:52:12</t>
  </si>
  <si>
    <t>05.09.2023 13:52:57</t>
  </si>
  <si>
    <t>05.09.2023 13:52:58</t>
  </si>
  <si>
    <t>05.09.2023 13:53:00</t>
  </si>
  <si>
    <t>05.09.2023 13:53:01</t>
  </si>
  <si>
    <t>05.09.2023 13:53:42</t>
  </si>
  <si>
    <t>05.09.2023 13:53:46</t>
  </si>
  <si>
    <t>05.09.2023 13:54:00</t>
  </si>
  <si>
    <t>05.09.2023 13:54:01</t>
  </si>
  <si>
    <t>05.09.2023 13:54:37</t>
  </si>
  <si>
    <t>05.09.2023 13:54:38</t>
  </si>
  <si>
    <t>05.09.2023 13:54:47</t>
  </si>
  <si>
    <t>05.09.2023 13:54:49</t>
  </si>
  <si>
    <t>05.09.2023 13:54:57</t>
  </si>
  <si>
    <t>05.09.2023 13:54:58</t>
  </si>
  <si>
    <t>05.09.2023 13:55:04</t>
  </si>
  <si>
    <t>05.09.2023 13:55:10</t>
  </si>
  <si>
    <t>05.09.2023 13:55:12</t>
  </si>
  <si>
    <t>05.09.2023 13:55:18</t>
  </si>
  <si>
    <t>05.09.2023 13:56:01</t>
  </si>
  <si>
    <t>05.09.2023 13:56:18</t>
  </si>
  <si>
    <t>05.09.2023 13:56:20</t>
  </si>
  <si>
    <t>05.09.2023 13:56:21</t>
  </si>
  <si>
    <t>05.09.2023 13:56:29</t>
  </si>
  <si>
    <t>05.09.2023 13:56:30</t>
  </si>
  <si>
    <t>05.09.2023 13:56:32</t>
  </si>
  <si>
    <t>05.09.2023 13:56:33</t>
  </si>
  <si>
    <t>05.09.2023 13:56:35</t>
  </si>
  <si>
    <t>05.09.2023 13:57:01</t>
  </si>
  <si>
    <t>05.09.2023 13:57:03</t>
  </si>
  <si>
    <t>05.09.2023 13:57:04</t>
  </si>
  <si>
    <t>05.09.2023 13:57:07</t>
  </si>
  <si>
    <t>05.09.2023 13:57:10</t>
  </si>
  <si>
    <t>05.09.2023 13:58:28</t>
  </si>
  <si>
    <t>05.09.2023 13:58:31</t>
  </si>
  <si>
    <t>05.09.2023 13:58:34</t>
  </si>
  <si>
    <t>05.09.2023 13:58:44</t>
  </si>
  <si>
    <t>05.09.2023 13:58:46</t>
  </si>
  <si>
    <t>05.09.2023 13:59:14</t>
  </si>
  <si>
    <t>05.09.2023 13:59:15</t>
  </si>
  <si>
    <t>05.09.2023 13:59:20</t>
  </si>
  <si>
    <t>05.09.2023 13:59:23</t>
  </si>
  <si>
    <t>05.09.2023 13:59:24</t>
  </si>
  <si>
    <t>05.09.2023 13:59:26</t>
  </si>
  <si>
    <t>05.09.2023 14:00:10</t>
  </si>
  <si>
    <t>05.09.2023 14:00:12</t>
  </si>
  <si>
    <t>05.09.2023 14:00:13</t>
  </si>
  <si>
    <t>05.09.2023 14:00:35</t>
  </si>
  <si>
    <t>05.09.2023 14:00:37</t>
  </si>
  <si>
    <t>05.09.2023 14:00:38</t>
  </si>
  <si>
    <t>05.09.2023 14:00:40</t>
  </si>
  <si>
    <t>05.09.2023 14:00:43</t>
  </si>
  <si>
    <t>05.09.2023 14:00:44</t>
  </si>
  <si>
    <t>05.09.2023 14:00:46</t>
  </si>
  <si>
    <t>05.09.2023 14:01:07</t>
  </si>
  <si>
    <t>05.09.2023 14:01:09</t>
  </si>
  <si>
    <t>05.09.2023 14:01:10</t>
  </si>
  <si>
    <t>05.09.2023 14:01:13</t>
  </si>
  <si>
    <t>05.09.2023 14:01:54</t>
  </si>
  <si>
    <t>05.09.2023 14:01:57</t>
  </si>
  <si>
    <t>05.09.2023 14:02:14</t>
  </si>
  <si>
    <t>05.09.2023 14:02:15</t>
  </si>
  <si>
    <t>05.09.2023 14:02:17</t>
  </si>
  <si>
    <t>05.09.2023 14:02:37</t>
  </si>
  <si>
    <t>05.09.2023 14:02:38</t>
  </si>
  <si>
    <t>05.09.2023 14:03:03</t>
  </si>
  <si>
    <t>05.09.2023 14:03:04</t>
  </si>
  <si>
    <t>05.09.2023 14:03:34</t>
  </si>
  <si>
    <t>05.09.2023 14:03:46</t>
  </si>
  <si>
    <t>05.09.2023 14:03:47</t>
  </si>
  <si>
    <t>05.09.2023 14:04:26</t>
  </si>
  <si>
    <t>05.09.2023 14:04:27</t>
  </si>
  <si>
    <t>05.09.2023 14:04:29</t>
  </si>
  <si>
    <t>05.09.2023 14:04:31</t>
  </si>
  <si>
    <t>05.09.2023 14:04:46</t>
  </si>
  <si>
    <t>05.09.2023 14:04:47</t>
  </si>
  <si>
    <t>05.09.2023 14:04:49</t>
  </si>
  <si>
    <t>05.09.2023 14:04:51</t>
  </si>
  <si>
    <t>05.09.2023 14:05:07</t>
  </si>
  <si>
    <t>05.09.2023 14:05:20</t>
  </si>
  <si>
    <t>05.09.2023 14:05:45</t>
  </si>
  <si>
    <t>05.09.2023 14:05:46</t>
  </si>
  <si>
    <t>05.09.2023 14:05:49</t>
  </si>
  <si>
    <t>05.09.2023 14:05:51</t>
  </si>
  <si>
    <t>05.09.2023 14:05:55</t>
  </si>
  <si>
    <t>05.09.2023 14:06:07</t>
  </si>
  <si>
    <t>05.09.2023 14:06:09</t>
  </si>
  <si>
    <t>05.09.2023 14:06:34</t>
  </si>
  <si>
    <t>05.09.2023 14:06:35</t>
  </si>
  <si>
    <t>05.09.2023 14:06:38</t>
  </si>
  <si>
    <t>05.09.2023 14:06:40</t>
  </si>
  <si>
    <t>05.09.2023 14:06:41</t>
  </si>
  <si>
    <t>05.09.2023 14:06:58</t>
  </si>
  <si>
    <t>05.09.2023 14:07:24</t>
  </si>
  <si>
    <t>05.09.2023 14:07:26</t>
  </si>
  <si>
    <t>05.09.2023 14:07:55</t>
  </si>
  <si>
    <t>05.09.2023 14:07:57</t>
  </si>
  <si>
    <t>05.09.2023 14:07:58</t>
  </si>
  <si>
    <t>05.09.2023 14:08:00</t>
  </si>
  <si>
    <t>05.09.2023 14:08:01</t>
  </si>
  <si>
    <t>05.09.2023 14:08:35</t>
  </si>
  <si>
    <t>05.09.2023 14:08:37</t>
  </si>
  <si>
    <t>05.09.2023 14:08:38</t>
  </si>
  <si>
    <t>05.09.2023 14:09:15</t>
  </si>
  <si>
    <t>05.09.2023 14:09:17</t>
  </si>
  <si>
    <t>05.09.2023 14:09:18</t>
  </si>
  <si>
    <t>05.09.2023 14:09:20</t>
  </si>
  <si>
    <t>05.09.2023 14:09:21</t>
  </si>
  <si>
    <t>05.09.2023 14:09:27</t>
  </si>
  <si>
    <t>05.09.2023 14:09:36</t>
  </si>
  <si>
    <t>05.09.2023 14:09:47</t>
  </si>
  <si>
    <t>05.09.2023 14:09:53</t>
  </si>
  <si>
    <t>05.09.2023 14:10:21</t>
  </si>
  <si>
    <t>05.09.2023 14:10:23</t>
  </si>
  <si>
    <t>05.09.2023 14:10:24</t>
  </si>
  <si>
    <t>05.09.2023 14:10:35</t>
  </si>
  <si>
    <t>05.09.2023 14:10:38</t>
  </si>
  <si>
    <t>05.09.2023 14:11:12</t>
  </si>
  <si>
    <t>05.09.2023 14:11:34</t>
  </si>
  <si>
    <t>05.09.2023 14:11:35</t>
  </si>
  <si>
    <t>05.09.2023 14:12:20</t>
  </si>
  <si>
    <t>05.09.2023 14:12:21</t>
  </si>
  <si>
    <t>05.09.2023 14:12:23</t>
  </si>
  <si>
    <t>05.09.2023 14:12:24</t>
  </si>
  <si>
    <t>05.09.2023 14:12:26</t>
  </si>
  <si>
    <t>05.09.2023 14:12:32</t>
  </si>
  <si>
    <t>05.09.2023 14:12:33</t>
  </si>
  <si>
    <t>05.09.2023 14:12:50</t>
  </si>
  <si>
    <t>05.09.2023 14:12:56</t>
  </si>
  <si>
    <t>05.09.2023 14:12:58</t>
  </si>
  <si>
    <t>05.09.2023 14:12:59</t>
  </si>
  <si>
    <t>05.09.2023 14:14:03</t>
  </si>
  <si>
    <t>05.09.2023 14:14:04</t>
  </si>
  <si>
    <t>05.09.2023 14:14:18</t>
  </si>
  <si>
    <t>05.09.2023 14:14:20</t>
  </si>
  <si>
    <t>05.09.2023 14:14:21</t>
  </si>
  <si>
    <t>05.09.2023 14:14:27</t>
  </si>
  <si>
    <t>05.09.2023 14:14:44</t>
  </si>
  <si>
    <t>05.09.2023 14:14:56</t>
  </si>
  <si>
    <t>05.09.2023 14:14:58</t>
  </si>
  <si>
    <t>05.09.2023 14:14:59</t>
  </si>
  <si>
    <t>05.09.2023 14:15:35</t>
  </si>
  <si>
    <t>05.09.2023 14:15:37</t>
  </si>
  <si>
    <t>05.09.2023 14:15:58</t>
  </si>
  <si>
    <t>05.09.2023 14:16:09</t>
  </si>
  <si>
    <t>05.09.2023 14:16:10</t>
  </si>
  <si>
    <t>05.09.2023 14:16:12</t>
  </si>
  <si>
    <t>05.09.2023 14:16:13</t>
  </si>
  <si>
    <t>05.09.2023 14:16:15</t>
  </si>
  <si>
    <t>05.09.2023 14:16:17</t>
  </si>
  <si>
    <t>05.09.2023 14:16:38</t>
  </si>
  <si>
    <t>05.09.2023 14:16:55</t>
  </si>
  <si>
    <t>05.09.2023 14:17:04</t>
  </si>
  <si>
    <t>05.09.2023 14:17:13</t>
  </si>
  <si>
    <t>05.09.2023 14:17:15</t>
  </si>
  <si>
    <t>05.09.2023 14:17:55</t>
  </si>
  <si>
    <t>05.09.2023 14:17:57</t>
  </si>
  <si>
    <t>05.09.2023 14:17:58</t>
  </si>
  <si>
    <t>05.09.2023 14:18:03</t>
  </si>
  <si>
    <t>05.09.2023 14:18:04</t>
  </si>
  <si>
    <t>05.09.2023 14:18:06</t>
  </si>
  <si>
    <t>05.09.2023 14:18:43</t>
  </si>
  <si>
    <t>05.09.2023 14:18:44</t>
  </si>
  <si>
    <t>05.09.2023 14:19:03</t>
  </si>
  <si>
    <t>05.09.2023 14:19:04</t>
  </si>
  <si>
    <t>05.09.2023 14:19:06</t>
  </si>
  <si>
    <t>05.09.2023 14:19:51</t>
  </si>
  <si>
    <t>05.09.2023 14:19:54</t>
  </si>
  <si>
    <t>05.09.2023 14:20:10</t>
  </si>
  <si>
    <t>05.09.2023 14:20:12</t>
  </si>
  <si>
    <t>05.09.2023 14:20:24</t>
  </si>
  <si>
    <t>05.09.2023 14:20:26</t>
  </si>
  <si>
    <t>05.09.2023 14:21:07</t>
  </si>
  <si>
    <t>05.09.2023 14:21:09</t>
  </si>
  <si>
    <t>05.09.2023 14:21:15</t>
  </si>
  <si>
    <t>05.09.2023 14:21:17</t>
  </si>
  <si>
    <t>05.09.2023 14:21:18</t>
  </si>
  <si>
    <t>05.09.2023 14:21:23</t>
  </si>
  <si>
    <t>05.09.2023 14:21:24</t>
  </si>
  <si>
    <t>05.09.2023 14:21:35</t>
  </si>
  <si>
    <t>05.09.2023 14:21:36</t>
  </si>
  <si>
    <t>05.09.2023 14:21:43</t>
  </si>
  <si>
    <t>05.09.2023 14:21:44</t>
  </si>
  <si>
    <t>05.09.2023 14:21:50</t>
  </si>
  <si>
    <t>05.09.2023 14:21:52</t>
  </si>
  <si>
    <t>05.09.2023 14:21:58</t>
  </si>
  <si>
    <t>05.09.2023 14:21:59</t>
  </si>
  <si>
    <t>05.09.2023 14:22:02</t>
  </si>
  <si>
    <t>05.09.2023 14:22:18</t>
  </si>
  <si>
    <t>05.09.2023 14:22:21</t>
  </si>
  <si>
    <t>05.09.2023 14:22:41</t>
  </si>
  <si>
    <t>05.09.2023 14:22:42</t>
  </si>
  <si>
    <t>05.09.2023 14:22:44</t>
  </si>
  <si>
    <t>05.09.2023 14:22:56</t>
  </si>
  <si>
    <t>05.09.2023 14:23:09</t>
  </si>
  <si>
    <t>05.09.2023 14:23:10</t>
  </si>
  <si>
    <t>05.09.2023 14:23:23</t>
  </si>
  <si>
    <t>05.09.2023 14:23:24</t>
  </si>
  <si>
    <t>05.09.2023 14:23:44</t>
  </si>
  <si>
    <t>05.09.2023 14:23:47</t>
  </si>
  <si>
    <t>05.09.2023 14:24:14</t>
  </si>
  <si>
    <t>05.09.2023 14:24:15</t>
  </si>
  <si>
    <t>05.09.2023 14:25:01</t>
  </si>
  <si>
    <t>05.09.2023 14:25:59</t>
  </si>
  <si>
    <t>05.09.2023 14:26:03</t>
  </si>
  <si>
    <t>05.09.2023 14:26:05</t>
  </si>
  <si>
    <t>05.09.2023 14:26:06</t>
  </si>
  <si>
    <t>05.09.2023 14:26:09</t>
  </si>
  <si>
    <t>05.09.2023 14:26:11</t>
  </si>
  <si>
    <t>05.09.2023 14:26:12</t>
  </si>
  <si>
    <t>05.09.2023 14:26:15</t>
  </si>
  <si>
    <t>05.09.2023 14:26:20</t>
  </si>
  <si>
    <t>05.09.2023 14:26:31</t>
  </si>
  <si>
    <t>05.09.2023 14:26:32</t>
  </si>
  <si>
    <t>05.09.2023 14:26:34</t>
  </si>
  <si>
    <t>05.09.2023 14:26:58</t>
  </si>
  <si>
    <t>05.09.2023 14:27:00</t>
  </si>
  <si>
    <t>05.09.2023 14:27:01</t>
  </si>
  <si>
    <t>05.09.2023 14:27:03</t>
  </si>
  <si>
    <t>05.09.2023 14:27:04</t>
  </si>
  <si>
    <t>05.09.2023 14:28:21</t>
  </si>
  <si>
    <t>05.09.2023 14:28:40</t>
  </si>
  <si>
    <t>05.09.2023 14:28:41</t>
  </si>
  <si>
    <t>05.09.2023 14:29:04</t>
  </si>
  <si>
    <t>05.09.2023 14:29:09</t>
  </si>
  <si>
    <t>05.09.2023 14:29:10</t>
  </si>
  <si>
    <t>05.09.2023 14:29:12</t>
  </si>
  <si>
    <t>05.09.2023 14:29:13</t>
  </si>
  <si>
    <t>05.09.2023 14:29:15</t>
  </si>
  <si>
    <t>05.09.2023 14:29:47</t>
  </si>
  <si>
    <t>05.09.2023 14:29:49</t>
  </si>
  <si>
    <t>05.09.2023 14:30:03</t>
  </si>
  <si>
    <t>05.09.2023 14:30:04</t>
  </si>
  <si>
    <t>05.09.2023 14:30:06</t>
  </si>
  <si>
    <t>05.09.2023 14:31:34</t>
  </si>
  <si>
    <t>05.09.2023 14:31:35</t>
  </si>
  <si>
    <t>05.09.2023 14:32:49</t>
  </si>
  <si>
    <t>05.09.2023 14:33:04</t>
  </si>
  <si>
    <t>05.09.2023 14:33:18</t>
  </si>
  <si>
    <t>05.09.2023 14:33:20</t>
  </si>
  <si>
    <t>05.09.2023 14:33:23</t>
  </si>
  <si>
    <t>05.09.2023 14:33:24</t>
  </si>
  <si>
    <t>05.09.2023 14:33:35</t>
  </si>
  <si>
    <t>05.09.2023 14:33:36</t>
  </si>
  <si>
    <t>05.09.2023 14:33:38</t>
  </si>
  <si>
    <t>05.09.2023 14:33:42</t>
  </si>
  <si>
    <t>05.09.2023 14:33:50</t>
  </si>
  <si>
    <t>05.09.2023 14:33:52</t>
  </si>
  <si>
    <t>05.09.2023 14:33:53</t>
  </si>
  <si>
    <t>05.09.2023 14:34:12</t>
  </si>
  <si>
    <t>05.09.2023 14:34:14</t>
  </si>
  <si>
    <t>05.09.2023 14:34:15</t>
  </si>
  <si>
    <t>05.09.2023 14:34:17</t>
  </si>
  <si>
    <t>05.09.2023 14:34:18</t>
  </si>
  <si>
    <t>05.09.2023 14:34:27</t>
  </si>
  <si>
    <t>05.09.2023 14:34:29</t>
  </si>
  <si>
    <t>05.09.2023 14:34:30</t>
  </si>
  <si>
    <t>05.09.2023 14:34:36</t>
  </si>
  <si>
    <t>05.09.2023 14:34:38</t>
  </si>
  <si>
    <t>05.09.2023 14:34:39</t>
  </si>
  <si>
    <t>05.09.2023 14:34:41</t>
  </si>
  <si>
    <t>05.09.2023 14:34:48</t>
  </si>
  <si>
    <t>05.09.2023 14:34:50</t>
  </si>
  <si>
    <t>05.09.2023 14:34:59</t>
  </si>
  <si>
    <t>05.09.2023 14:35:01</t>
  </si>
  <si>
    <t>05.09.2023 14:35:02</t>
  </si>
  <si>
    <t>05.09.2023 14:35:05</t>
  </si>
  <si>
    <t>05.09.2023 14:35:07</t>
  </si>
  <si>
    <t>05.09.2023 14:35:08</t>
  </si>
  <si>
    <t>05.09.2023 14:35:11</t>
  </si>
  <si>
    <t>05.09.2023 14:35:13</t>
  </si>
  <si>
    <t>05.09.2023 14:35:14</t>
  </si>
  <si>
    <t>05.09.2023 14:35:30</t>
  </si>
  <si>
    <t>05.09.2023 14:35:51</t>
  </si>
  <si>
    <t>05.09.2023 14:35:53</t>
  </si>
  <si>
    <t>05.09.2023 14:35:54</t>
  </si>
  <si>
    <t>05.09.2023 14:35:57</t>
  </si>
  <si>
    <t>05.09.2023 14:35:59</t>
  </si>
  <si>
    <t>05.09.2023 14:36:03</t>
  </si>
  <si>
    <t>05.09.2023 14:36:05</t>
  </si>
  <si>
    <t>05.09.2023 14:36:06</t>
  </si>
  <si>
    <t>05.09.2023 14:36:13</t>
  </si>
  <si>
    <t>05.09.2023 14:36:26</t>
  </si>
  <si>
    <t>05.09.2023 14:36:28</t>
  </si>
  <si>
    <t>05.09.2023 14:37:15</t>
  </si>
  <si>
    <t>05.09.2023 14:37:17</t>
  </si>
  <si>
    <t>05.09.2023 14:37:18</t>
  </si>
  <si>
    <t>05.09.2023 14:37:21</t>
  </si>
  <si>
    <t>05.09.2023 14:37:38</t>
  </si>
  <si>
    <t>05.09.2023 14:37:40</t>
  </si>
  <si>
    <t>05.09.2023 14:37:41</t>
  </si>
  <si>
    <t>05.09.2023 14:37:43</t>
  </si>
  <si>
    <t>05.09.2023 14:37:44</t>
  </si>
  <si>
    <t>05.09.2023 14:37:46</t>
  </si>
  <si>
    <t>05.09.2023 14:37:47</t>
  </si>
  <si>
    <t>05.09.2023 14:37:55</t>
  </si>
  <si>
    <t>05.09.2023 14:37:56</t>
  </si>
  <si>
    <t>05.09.2023 14:38:01</t>
  </si>
  <si>
    <t>05.09.2023 14:38:14</t>
  </si>
  <si>
    <t>05.09.2023 14:38:30</t>
  </si>
  <si>
    <t>05.09.2023 14:38:32</t>
  </si>
  <si>
    <t>05.09.2023 14:38:33</t>
  </si>
  <si>
    <t>05.09.2023 14:38:46</t>
  </si>
  <si>
    <t>05.09.2023 14:39:09</t>
  </si>
  <si>
    <t>05.09.2023 14:39:10</t>
  </si>
  <si>
    <t>05.09.2023 14:39:12</t>
  </si>
  <si>
    <t>05.09.2023 14:39:13</t>
  </si>
  <si>
    <t>05.09.2023 14:39:15</t>
  </si>
  <si>
    <t>05.09.2023 14:39:16</t>
  </si>
  <si>
    <t>05.09.2023 14:39:18</t>
  </si>
  <si>
    <t>05.09.2023 14:39:32</t>
  </si>
  <si>
    <t>05.09.2023 14:39:50</t>
  </si>
  <si>
    <t>05.09.2023 14:40:14</t>
  </si>
  <si>
    <t>05.09.2023 14:40:26</t>
  </si>
  <si>
    <t>05.09.2023 14:40:27</t>
  </si>
  <si>
    <t>05.09.2023 14:40:29</t>
  </si>
  <si>
    <t>05.09.2023 14:40:30</t>
  </si>
  <si>
    <t>05.09.2023 14:40:38</t>
  </si>
  <si>
    <t>05.09.2023 14:40:40</t>
  </si>
  <si>
    <t>05.09.2023 14:41:20</t>
  </si>
  <si>
    <t>05.09.2023 14:41:21</t>
  </si>
  <si>
    <t>05.09.2023 14:41:23</t>
  </si>
  <si>
    <t>05.09.2023 14:41:46</t>
  </si>
  <si>
    <t>05.09.2023 14:41:51</t>
  </si>
  <si>
    <t>05.09.2023 14:41:52</t>
  </si>
  <si>
    <t>05.09.2023 14:41:57</t>
  </si>
  <si>
    <t>05.09.2023 14:42:10</t>
  </si>
  <si>
    <t>05.09.2023 14:42:12</t>
  </si>
  <si>
    <t>05.09.2023 14:42:13</t>
  </si>
  <si>
    <t>05.09.2023 14:42:27</t>
  </si>
  <si>
    <t>05.09.2023 14:42:29</t>
  </si>
  <si>
    <t>05.09.2023 14:42:54</t>
  </si>
  <si>
    <t>05.09.2023 14:42:55</t>
  </si>
  <si>
    <t>05.09.2023 14:43:56</t>
  </si>
  <si>
    <t>05.09.2023 14:44:18</t>
  </si>
  <si>
    <t>05.09.2023 14:44:20</t>
  </si>
  <si>
    <t>05.09.2023 14:44:30</t>
  </si>
  <si>
    <t>05.09.2023 14:44:32</t>
  </si>
  <si>
    <t>05.09.2023 14:44:35</t>
  </si>
  <si>
    <t>05.09.2023 14:44:36</t>
  </si>
  <si>
    <t>05.09.2023 14:44:46</t>
  </si>
  <si>
    <t>05.09.2023 14:44:47</t>
  </si>
  <si>
    <t>05.09.2023 14:45:04</t>
  </si>
  <si>
    <t>05.09.2023 14:45:06</t>
  </si>
  <si>
    <t>05.09.2023 14:45:07</t>
  </si>
  <si>
    <t>05.09.2023 14:45:35</t>
  </si>
  <si>
    <t>05.09.2023 14:45:37</t>
  </si>
  <si>
    <t>05.09.2023 14:45:38</t>
  </si>
  <si>
    <t>05.09.2023 14:46:01</t>
  </si>
  <si>
    <t>05.09.2023 14:46:09</t>
  </si>
  <si>
    <t>05.09.2023 14:46:10</t>
  </si>
  <si>
    <t>05.09.2023 14:46:12</t>
  </si>
  <si>
    <t>05.09.2023 14:46:15</t>
  </si>
  <si>
    <t>05.09.2023 14:46:16</t>
  </si>
  <si>
    <t>05.09.2023 14:46:19</t>
  </si>
  <si>
    <t>05.09.2023 14:46:21</t>
  </si>
  <si>
    <t>05.09.2023 14:46:22</t>
  </si>
  <si>
    <t>05.09.2023 14:46:47</t>
  </si>
  <si>
    <t>05.09.2023 14:46:49</t>
  </si>
  <si>
    <t>05.09.2023 14:46:56</t>
  </si>
  <si>
    <t>05.09.2023 14:47:21</t>
  </si>
  <si>
    <t>05.09.2023 14:47:23</t>
  </si>
  <si>
    <t>05.09.2023 14:48:38</t>
  </si>
  <si>
    <t>05.09.2023 14:48:43</t>
  </si>
  <si>
    <t>05.09.2023 14:49:06</t>
  </si>
  <si>
    <t>05.09.2023 14:49:07</t>
  </si>
  <si>
    <t>05.09.2023 14:49:09</t>
  </si>
  <si>
    <t>05.09.2023 14:49:38</t>
  </si>
  <si>
    <t>05.09.2023 14:49:40</t>
  </si>
  <si>
    <t>05.09.2023 14:49:47</t>
  </si>
  <si>
    <t>05.09.2023 14:49:49</t>
  </si>
  <si>
    <t>05.09.2023 14:49:50</t>
  </si>
  <si>
    <t>05.09.2023 14:50:01</t>
  </si>
  <si>
    <t>05.09.2023 14:50:04</t>
  </si>
  <si>
    <t>05.09.2023 14:50:06</t>
  </si>
  <si>
    <t>05.09.2023 14:50:24</t>
  </si>
  <si>
    <t>05.09.2023 14:50:26</t>
  </si>
  <si>
    <t>05.09.2023 14:50:35</t>
  </si>
  <si>
    <t>05.09.2023 14:50:36</t>
  </si>
  <si>
    <t>05.09.2023 14:51:00</t>
  </si>
  <si>
    <t>05.09.2023 14:51:10</t>
  </si>
  <si>
    <t>05.09.2023 14:51:12</t>
  </si>
  <si>
    <t>05.09.2023 14:51:13</t>
  </si>
  <si>
    <t>05.09.2023 14:51:15</t>
  </si>
  <si>
    <t>05.09.2023 14:51:16</t>
  </si>
  <si>
    <t>05.09.2023 14:51:18</t>
  </si>
  <si>
    <t>05.09.2023 14:51:19</t>
  </si>
  <si>
    <t>05.09.2023 14:51:33</t>
  </si>
  <si>
    <t>05.09.2023 14:51:38</t>
  </si>
  <si>
    <t>05.09.2023 14:51:39</t>
  </si>
  <si>
    <t>05.09.2023 14:51:41</t>
  </si>
  <si>
    <t>05.09.2023 14:51:45</t>
  </si>
  <si>
    <t>05.09.2023 14:51:47</t>
  </si>
  <si>
    <t>05.09.2023 14:51:56</t>
  </si>
  <si>
    <t>05.09.2023 14:51:58</t>
  </si>
  <si>
    <t>05.09.2023 14:52:15</t>
  </si>
  <si>
    <t>05.09.2023 14:52:23</t>
  </si>
  <si>
    <t>05.09.2023 14:52:24</t>
  </si>
  <si>
    <t>05.09.2023 14:52:27</t>
  </si>
  <si>
    <t>05.09.2023 14:52:29</t>
  </si>
  <si>
    <t>05.09.2023 14:52:47</t>
  </si>
  <si>
    <t>05.09.2023 14:52:49</t>
  </si>
  <si>
    <t>05.09.2023 14:52:50</t>
  </si>
  <si>
    <t>05.09.2023 14:53:00</t>
  </si>
  <si>
    <t>05.09.2023 14:53:20</t>
  </si>
  <si>
    <t>05.09.2023 14:53:21</t>
  </si>
  <si>
    <t>05.09.2023 14:53:23</t>
  </si>
  <si>
    <t>05.09.2023 14:53:38</t>
  </si>
  <si>
    <t>05.09.2023 14:53:40</t>
  </si>
  <si>
    <t>05.09.2023 14:53:41</t>
  </si>
  <si>
    <t>05.09.2023 14:53:50</t>
  </si>
  <si>
    <t>05.09.2023 14:53:56</t>
  </si>
  <si>
    <t>05.09.2023 14:53:58</t>
  </si>
  <si>
    <t>05.09.2023 14:54:14</t>
  </si>
  <si>
    <t>05.09.2023 14:54:20</t>
  </si>
  <si>
    <t>05.09.2023 14:54:21</t>
  </si>
  <si>
    <t>05.09.2023 14:55:12</t>
  </si>
  <si>
    <t>05.09.2023 14:55:15</t>
  </si>
  <si>
    <t>05.09.2023 14:55:20</t>
  </si>
  <si>
    <t>05.09.2023 14:55:29</t>
  </si>
  <si>
    <t>05.09.2023 14:55:34</t>
  </si>
  <si>
    <t>05.09.2023 14:55:35</t>
  </si>
  <si>
    <t>05.09.2023 14:55:38</t>
  </si>
  <si>
    <t>05.09.2023 14:55:40</t>
  </si>
  <si>
    <t>05.09.2023 14:55:41</t>
  </si>
  <si>
    <t>05.09.2023 14:55:43</t>
  </si>
  <si>
    <t>05.09.2023 14:55:58</t>
  </si>
  <si>
    <t>05.09.2023 14:56:04</t>
  </si>
  <si>
    <t>05.09.2023 14:56:06</t>
  </si>
  <si>
    <t>05.09.2023 14:57:21</t>
  </si>
  <si>
    <t>05.09.2023 14:57:29</t>
  </si>
  <si>
    <t>05.09.2023 14:57:31</t>
  </si>
  <si>
    <t>05.09.2023 14:58:28</t>
  </si>
  <si>
    <t>05.09.2023 14:58:29</t>
  </si>
  <si>
    <t>05.09.2023 14:58:41</t>
  </si>
  <si>
    <t>05.09.2023 14:58:43</t>
  </si>
  <si>
    <t>05.09.2023 14:58:48</t>
  </si>
  <si>
    <t>05.09.2023 14:58:52</t>
  </si>
  <si>
    <t>05.09.2023 14:58:54</t>
  </si>
  <si>
    <t>05.09.2023 14:59:01</t>
  </si>
  <si>
    <t>05.09.2023 14:59:03</t>
  </si>
  <si>
    <t>05.09.2023 14:59:04</t>
  </si>
  <si>
    <t>05.09.2023 14:59:12</t>
  </si>
  <si>
    <t>05.09.2023 14:59:24</t>
  </si>
  <si>
    <t>05.09.2023 14:59:26</t>
  </si>
  <si>
    <t>05.09.2023 14:59:30</t>
  </si>
  <si>
    <t>05.09.2023 14:59:32</t>
  </si>
  <si>
    <t>05.09.2023 14:59:33</t>
  </si>
  <si>
    <t>05.09.2023 14:59:45</t>
  </si>
  <si>
    <t>05.09.2023 14:59:47</t>
  </si>
  <si>
    <t>05.09.2023 14:59:48</t>
  </si>
  <si>
    <t>05.09.2023 15:00:09</t>
  </si>
  <si>
    <t>05.09.2023 15:00:10</t>
  </si>
  <si>
    <t>05.09.2023 15:00:12</t>
  </si>
  <si>
    <t>05.09.2023 15:00:13</t>
  </si>
  <si>
    <t>05.09.2023 15:00:16</t>
  </si>
  <si>
    <t>05.09.2023 15:00:18</t>
  </si>
  <si>
    <t>05.09.2023 15:00:21</t>
  </si>
  <si>
    <t>05.09.2023 15:00:47</t>
  </si>
  <si>
    <t>05.09.2023 15:00:49</t>
  </si>
  <si>
    <t>05.09.2023 15:00:53</t>
  </si>
  <si>
    <t>05.09.2023 15:00:55</t>
  </si>
  <si>
    <t>05.09.2023 15:00:58</t>
  </si>
  <si>
    <t>05.09.2023 15:01:32</t>
  </si>
  <si>
    <t>05.09.2023 15:01:34</t>
  </si>
  <si>
    <t>05.09.2023 15:01:37</t>
  </si>
  <si>
    <t>05.09.2023 15:01:38</t>
  </si>
  <si>
    <t>05.09.2023 15:01:40</t>
  </si>
  <si>
    <t>05.09.2023 15:01:46</t>
  </si>
  <si>
    <t>05.09.2023 15:01:58</t>
  </si>
  <si>
    <t>05.09.2023 15:02:00</t>
  </si>
  <si>
    <t>05.09.2023 15:02:03</t>
  </si>
  <si>
    <t>05.09.2023 15:02:04</t>
  </si>
  <si>
    <t>05.09.2023 15:02:06</t>
  </si>
  <si>
    <t>05.09.2023 15:02:07</t>
  </si>
  <si>
    <t>05.09.2023 15:02:09</t>
  </si>
  <si>
    <t>05.09.2023 15:02:10</t>
  </si>
  <si>
    <t>05.09.2023 15:02:16</t>
  </si>
  <si>
    <t>05.09.2023 15:02:18</t>
  </si>
  <si>
    <t>05.09.2023 15:02:21</t>
  </si>
  <si>
    <t>05.09.2023 15:02:35</t>
  </si>
  <si>
    <t>05.09.2023 15:02:36</t>
  </si>
  <si>
    <t>05.09.2023 15:02:38</t>
  </si>
  <si>
    <t>05.09.2023 15:02:39</t>
  </si>
  <si>
    <t>05.09.2023 15:03:26</t>
  </si>
  <si>
    <t>05.09.2023 15:03:28</t>
  </si>
  <si>
    <t>05.09.2023 15:03:30</t>
  </si>
  <si>
    <t>05.09.2023 15:03:32</t>
  </si>
  <si>
    <t>05.09.2023 15:04:43</t>
  </si>
  <si>
    <t>05.09.2023 15:04:45</t>
  </si>
  <si>
    <t>05.09.2023 15:04:46</t>
  </si>
  <si>
    <t>05.09.2023 15:04:51</t>
  </si>
  <si>
    <t>05.09.2023 15:04:52</t>
  </si>
  <si>
    <t>05.09.2023 15:05:56</t>
  </si>
  <si>
    <t>05.09.2023 15:05:57</t>
  </si>
  <si>
    <t>05.09.2023 15:05:58</t>
  </si>
  <si>
    <t>05.09.2023 15:06:11</t>
  </si>
  <si>
    <t>05.09.2023 15:06:12</t>
  </si>
  <si>
    <t>05.09.2023 15:07:00</t>
  </si>
  <si>
    <t>05.09.2023 15:07:15</t>
  </si>
  <si>
    <t>05.09.2023 15:07:37</t>
  </si>
  <si>
    <t>05.09.2023 15:07:45</t>
  </si>
  <si>
    <t>05.09.2023 15:09:06</t>
  </si>
  <si>
    <t>05.09.2023 15:09:07</t>
  </si>
  <si>
    <t>05.09.2023 15:09:09</t>
  </si>
  <si>
    <t>05.09.2023 15:09:10</t>
  </si>
  <si>
    <t>05.09.2023 15:09:33</t>
  </si>
  <si>
    <t>05.09.2023 15:09:35</t>
  </si>
  <si>
    <t>05.09.2023 15:09:46</t>
  </si>
  <si>
    <t>05.09.2023 15:09:47</t>
  </si>
  <si>
    <t>05.09.2023 15:09:55</t>
  </si>
  <si>
    <t>05.09.2023 15:09:56</t>
  </si>
  <si>
    <t>05.09.2023 15:10:02</t>
  </si>
  <si>
    <t>05.09.2023 15:10:04</t>
  </si>
  <si>
    <t>05.09.2023 15:10:05</t>
  </si>
  <si>
    <t>05.09.2023 15:10:07</t>
  </si>
  <si>
    <t>05.09.2023 15:10:08</t>
  </si>
  <si>
    <t>05.09.2023 15:10:33</t>
  </si>
  <si>
    <t>05.09.2023 15:10:38</t>
  </si>
  <si>
    <t>05.09.2023 15:10:39</t>
  </si>
  <si>
    <t>05.09.2023 15:10:41</t>
  </si>
  <si>
    <t>05.09.2023 15:10:45</t>
  </si>
  <si>
    <t>05.09.2023 15:10:47</t>
  </si>
  <si>
    <t>05.09.2023 15:10:48</t>
  </si>
  <si>
    <t>05.09.2023 15:10:58</t>
  </si>
  <si>
    <t>05.09.2023 15:10:59</t>
  </si>
  <si>
    <t>05.09.2023 15:11:01</t>
  </si>
  <si>
    <t>05.09.2023 15:11:38</t>
  </si>
  <si>
    <t>05.09.2023 15:11:39</t>
  </si>
  <si>
    <t>05.09.2023 15:11:59</t>
  </si>
  <si>
    <t>05.09.2023 15:12:01</t>
  </si>
  <si>
    <t>05.09.2023 15:12:02</t>
  </si>
  <si>
    <t>05.09.2023 15:12:21</t>
  </si>
  <si>
    <t>05.09.2023 15:12:22</t>
  </si>
  <si>
    <t>05.09.2023 15:12:24</t>
  </si>
  <si>
    <t>05.09.2023 15:12:25</t>
  </si>
  <si>
    <t>05.09.2023 15:12:27</t>
  </si>
  <si>
    <t>05.09.2023 15:12:31</t>
  </si>
  <si>
    <t>05.09.2023 15:12:42</t>
  </si>
  <si>
    <t>05.09.2023 15:13:24</t>
  </si>
  <si>
    <t>05.09.2023 15:13:26</t>
  </si>
  <si>
    <t>05.09.2023 15:13:27</t>
  </si>
  <si>
    <t>05.09.2023 15:13:58</t>
  </si>
  <si>
    <t>05.09.2023 15:14:00</t>
  </si>
  <si>
    <t>05.09.2023 15:15:10</t>
  </si>
  <si>
    <t>05.09.2023 15:15:12</t>
  </si>
  <si>
    <t>05.09.2023 15:15:26</t>
  </si>
  <si>
    <t>05.09.2023 15:15:27</t>
  </si>
  <si>
    <t>05.09.2023 15:15:29</t>
  </si>
  <si>
    <t>05.09.2023 15:15:30</t>
  </si>
  <si>
    <t>05.09.2023 15:15:35</t>
  </si>
  <si>
    <t>05.09.2023 15:15:38</t>
  </si>
  <si>
    <t>05.09.2023 15:15:39</t>
  </si>
  <si>
    <t>05.09.2023 15:15:49</t>
  </si>
  <si>
    <t>05.09.2023 15:15:50</t>
  </si>
  <si>
    <t>05.09.2023 15:15:59</t>
  </si>
  <si>
    <t>05.09.2023 15:16:01</t>
  </si>
  <si>
    <t>05.09.2023 15:16:30</t>
  </si>
  <si>
    <t>05.09.2023 15:16:32</t>
  </si>
  <si>
    <t>05.09.2023 15:16:33</t>
  </si>
  <si>
    <t>05.09.2023 15:16:58</t>
  </si>
  <si>
    <t>05.09.2023 15:16:59</t>
  </si>
  <si>
    <t>05.09.2023 15:17:02</t>
  </si>
  <si>
    <t>05.09.2023 15:17:08</t>
  </si>
  <si>
    <t>05.09.2023 15:17:16</t>
  </si>
  <si>
    <t>05.09.2023 15:17:18</t>
  </si>
  <si>
    <t>05.09.2023 15:17:19</t>
  </si>
  <si>
    <t>05.09.2023 15:17:50</t>
  </si>
  <si>
    <t>05.09.2023 15:17:52</t>
  </si>
  <si>
    <t>05.09.2023 15:17:53</t>
  </si>
  <si>
    <t>05.09.2023 15:17:55</t>
  </si>
  <si>
    <t>05.09.2023 15:17:56</t>
  </si>
  <si>
    <t>05.09.2023 15:18:49</t>
  </si>
  <si>
    <t>05.09.2023 15:19:03</t>
  </si>
  <si>
    <t>05.09.2023 15:19:09</t>
  </si>
  <si>
    <t>05.09.2023 15:19:10</t>
  </si>
  <si>
    <t>05.09.2023 15:19:13</t>
  </si>
  <si>
    <t>05.09.2023 15:19:29</t>
  </si>
  <si>
    <t>05.09.2023 15:19:30</t>
  </si>
  <si>
    <t>05.09.2023 15:19:44</t>
  </si>
  <si>
    <t>05.09.2023 15:19:56</t>
  </si>
  <si>
    <t>05.09.2023 15:19:58</t>
  </si>
  <si>
    <t>05.09.2023 15:20:01</t>
  </si>
  <si>
    <t>05.09.2023 15:20:12</t>
  </si>
  <si>
    <t>05.09.2023 15:20:44</t>
  </si>
  <si>
    <t>05.09.2023 15:20:46</t>
  </si>
  <si>
    <t>05.09.2023 15:20:47</t>
  </si>
  <si>
    <t>05.09.2023 15:20:50</t>
  </si>
  <si>
    <t>05.09.2023 15:20:52</t>
  </si>
  <si>
    <t>05.09.2023 15:21:01</t>
  </si>
  <si>
    <t>05.09.2023 15:21:03</t>
  </si>
  <si>
    <t>05.09.2023 15:21:04</t>
  </si>
  <si>
    <t>05.09.2023 15:21:06</t>
  </si>
  <si>
    <t>05.09.2023 15:21:07</t>
  </si>
  <si>
    <t>05.09.2023 15:21:09</t>
  </si>
  <si>
    <t>05.09.2023 15:21:13</t>
  </si>
  <si>
    <t>05.09.2023 15:21:15</t>
  </si>
  <si>
    <t>05.09.2023 15:21:16</t>
  </si>
  <si>
    <t>05.09.2023 15:22:09</t>
  </si>
  <si>
    <t>05.09.2023 15:22:10</t>
  </si>
  <si>
    <t>05.09.2023 15:22:12</t>
  </si>
  <si>
    <t>05.09.2023 15:22:13</t>
  </si>
  <si>
    <t>05.09.2023 15:22:15</t>
  </si>
  <si>
    <t>05.09.2023 15:22:40</t>
  </si>
  <si>
    <t>05.09.2023 15:23:03</t>
  </si>
  <si>
    <t>05.09.2023 15:23:04</t>
  </si>
  <si>
    <t>05.09.2023 15:23:06</t>
  </si>
  <si>
    <t>05.09.2023 15:23:20</t>
  </si>
  <si>
    <t>05.09.2023 15:23:29</t>
  </si>
  <si>
    <t>05.09.2023 15:23:30</t>
  </si>
  <si>
    <t>05.09.2023 15:23:32</t>
  </si>
  <si>
    <t>05.09.2023 15:23:33</t>
  </si>
  <si>
    <t>05.09.2023 15:23:35</t>
  </si>
  <si>
    <t>05.09.2023 15:24:18</t>
  </si>
  <si>
    <t>05.09.2023 15:24:20</t>
  </si>
  <si>
    <t>05.09.2023 15:24:21</t>
  </si>
  <si>
    <t>05.09.2023 15:24:29</t>
  </si>
  <si>
    <t>05.09.2023 15:24:30</t>
  </si>
  <si>
    <t>05.09.2023 15:24:32</t>
  </si>
  <si>
    <t>05.09.2023 15:24:33</t>
  </si>
  <si>
    <t>05.09.2023 15:24:35</t>
  </si>
  <si>
    <t>05.09.2023 15:24:50</t>
  </si>
  <si>
    <t>05.09.2023 15:24:52</t>
  </si>
  <si>
    <t>05.09.2023 15:24:53</t>
  </si>
  <si>
    <t>05.09.2023 15:24:55</t>
  </si>
  <si>
    <t>05.09.2023 15:25:07</t>
  </si>
  <si>
    <t>05.09.2023 15:25:09</t>
  </si>
  <si>
    <t>05.09.2023 15:25:23</t>
  </si>
  <si>
    <t>05.09.2023 15:25:24</t>
  </si>
  <si>
    <t>05.09.2023 15:25:26</t>
  </si>
  <si>
    <t>05.09.2023 15:25:29</t>
  </si>
  <si>
    <t>05.09.2023 15:26:00</t>
  </si>
  <si>
    <t>05.09.2023 15:26:01</t>
  </si>
  <si>
    <t>05.09.2023 15:26:03</t>
  </si>
  <si>
    <t>05.09.2023 15:26:09</t>
  </si>
  <si>
    <t>05.09.2023 15:26:21</t>
  </si>
  <si>
    <t>05.09.2023 15:26:24</t>
  </si>
  <si>
    <t>05.09.2023 15:26:25</t>
  </si>
  <si>
    <t>05.09.2023 15:26:27</t>
  </si>
  <si>
    <t>05.09.2023 15:26:42</t>
  </si>
  <si>
    <t>05.09.2023 15:26:45</t>
  </si>
  <si>
    <t>05.09.2023 15:26:47</t>
  </si>
  <si>
    <t>05.09.2023 15:26:55</t>
  </si>
  <si>
    <t>05.09.2023 15:26:58</t>
  </si>
  <si>
    <t>05.09.2023 15:27:11</t>
  </si>
  <si>
    <t>05.09.2023 15:27:13</t>
  </si>
  <si>
    <t>05.09.2023 15:27:14</t>
  </si>
  <si>
    <t>05.09.2023 15:27:25</t>
  </si>
  <si>
    <t>05.09.2023 15:27:31</t>
  </si>
  <si>
    <t>05.09.2023 15:27:41</t>
  </si>
  <si>
    <t>05.09.2023 15:28:14</t>
  </si>
  <si>
    <t>05.09.2023 15:28:29</t>
  </si>
  <si>
    <t>05.09.2023 15:29:06</t>
  </si>
  <si>
    <t>05.09.2023 15:29:07</t>
  </si>
  <si>
    <t>05.09.2023 15:29:15</t>
  </si>
  <si>
    <t>05.09.2023 15:29:18</t>
  </si>
  <si>
    <t>05.09.2023 15:29:40</t>
  </si>
  <si>
    <t>05.09.2023 15:29:41</t>
  </si>
  <si>
    <t>05.09.2023 15:29:54</t>
  </si>
  <si>
    <t>05.09.2023 15:29:55</t>
  </si>
  <si>
    <t>05.09.2023 15:29:57</t>
  </si>
  <si>
    <t>05.09.2023 15:29:58</t>
  </si>
  <si>
    <t>05.09.2023 15:30:00</t>
  </si>
  <si>
    <t>05.09.2023 15:30:15</t>
  </si>
  <si>
    <t>05.09.2023 15:30:16</t>
  </si>
  <si>
    <t>05.09.2023 15:30:18</t>
  </si>
  <si>
    <t>05.09.2023 15:30:26</t>
  </si>
  <si>
    <t>05.09.2023 15:30:27</t>
  </si>
  <si>
    <t>05.09.2023 15:30:41</t>
  </si>
  <si>
    <t>05.09.2023 15:30:43</t>
  </si>
  <si>
    <t>05.09.2023 15:30:46</t>
  </si>
  <si>
    <t>05.09.2023 15:30:47</t>
  </si>
  <si>
    <t>05.09.2023 15:30:49</t>
  </si>
  <si>
    <t>05.09.2023 15:30:52</t>
  </si>
  <si>
    <t>05.09.2023 15:30:53</t>
  </si>
  <si>
    <t>05.09.2023 15:30:55</t>
  </si>
  <si>
    <t>05.09.2023 15:30:56</t>
  </si>
  <si>
    <t>05.09.2023 15:31:30</t>
  </si>
  <si>
    <t>05.09.2023 15:31:32</t>
  </si>
  <si>
    <t>05.09.2023 15:31:33</t>
  </si>
  <si>
    <t>05.09.2023 15:31:49</t>
  </si>
  <si>
    <t>05.09.2023 15:31:50</t>
  </si>
  <si>
    <t>05.09.2023 15:31:52</t>
  </si>
  <si>
    <t>05.09.2023 15:31:53</t>
  </si>
  <si>
    <t>05.09.2023 15:31:55</t>
  </si>
  <si>
    <t>05.09.2023 15:31:59</t>
  </si>
  <si>
    <t>05.09.2023 15:32:13</t>
  </si>
  <si>
    <t>05.09.2023 15:32:14</t>
  </si>
  <si>
    <t>05.09.2023 15:32:59</t>
  </si>
  <si>
    <t>05.09.2023 15:33:01</t>
  </si>
  <si>
    <t>05.09.2023 15:33:27</t>
  </si>
  <si>
    <t>05.09.2023 15:33:29</t>
  </si>
  <si>
    <t>05.09.2023 15:33:30</t>
  </si>
  <si>
    <t>05.09.2023 15:33:39</t>
  </si>
  <si>
    <t>05.09.2023 15:33:41</t>
  </si>
  <si>
    <t>05.09.2023 15:33:44</t>
  </si>
  <si>
    <t>05.09.2023 15:33:50</t>
  </si>
  <si>
    <t>05.09.2023 15:34:10</t>
  </si>
  <si>
    <t>05.09.2023 15:34:14</t>
  </si>
  <si>
    <t>05.09.2023 15:34:17</t>
  </si>
  <si>
    <t>05.09.2023 15:34:20</t>
  </si>
  <si>
    <t>05.09.2023 15:34:21</t>
  </si>
  <si>
    <t>05.09.2023 15:34:23</t>
  </si>
  <si>
    <t>05.09.2023 15:34:24</t>
  </si>
  <si>
    <t>05.09.2023 15:34:30</t>
  </si>
  <si>
    <t>05.09.2023 15:34:39</t>
  </si>
  <si>
    <t>05.09.2023 15:34:41</t>
  </si>
  <si>
    <t>05.09.2023 15:34:45</t>
  </si>
  <si>
    <t>05.09.2023 15:34:47</t>
  </si>
  <si>
    <t>05.09.2023 15:34:48</t>
  </si>
  <si>
    <t>05.09.2023 15:34:50</t>
  </si>
  <si>
    <t>05.09.2023 15:34:56</t>
  </si>
  <si>
    <t>05.09.2023 15:35:01</t>
  </si>
  <si>
    <t>05.09.2023 15:35:02</t>
  </si>
  <si>
    <t>05.09.2023 15:35:04</t>
  </si>
  <si>
    <t>05.09.2023 15:35:05</t>
  </si>
  <si>
    <t>05.09.2023 15:35:22</t>
  </si>
  <si>
    <t>05.09.2023 15:35:23</t>
  </si>
  <si>
    <t>05.09.2023 15:35:42</t>
  </si>
  <si>
    <t>05.09.2023 15:35:43</t>
  </si>
  <si>
    <t>05.09.2023 15:35:54</t>
  </si>
  <si>
    <t>05.09.2023 15:35:59</t>
  </si>
  <si>
    <t>05.09.2023 15:36:02</t>
  </si>
  <si>
    <t>05.09.2023 15:36:03</t>
  </si>
  <si>
    <t>05.09.2023 15:36:05</t>
  </si>
  <si>
    <t>05.09.2023 15:36:08</t>
  </si>
  <si>
    <t>05.09.2023 15:36:09</t>
  </si>
  <si>
    <t>05.09.2023 15:36:11</t>
  </si>
  <si>
    <t>05.09.2023 15:36:12</t>
  </si>
  <si>
    <t>05.09.2023 15:37:01</t>
  </si>
  <si>
    <t>05.09.2023 15:37:28</t>
  </si>
  <si>
    <t>05.09.2023 15:37:29</t>
  </si>
  <si>
    <t>05.09.2023 15:37:41</t>
  </si>
  <si>
    <t>05.09.2023 15:38:04</t>
  </si>
  <si>
    <t>05.09.2023 15:38:06</t>
  </si>
  <si>
    <t>05.09.2023 15:38:37</t>
  </si>
  <si>
    <t>05.09.2023 15:38:38</t>
  </si>
  <si>
    <t>05.09.2023 15:38:44</t>
  </si>
  <si>
    <t>05.09.2023 15:39:07</t>
  </si>
  <si>
    <t>05.09.2023 15:39:09</t>
  </si>
  <si>
    <t>05.09.2023 15:39:17</t>
  </si>
  <si>
    <t>05.09.2023 15:39:23</t>
  </si>
  <si>
    <t>05.09.2023 15:39:32</t>
  </si>
  <si>
    <t>05.09.2023 15:39:33</t>
  </si>
  <si>
    <t>05.09.2023 15:39:41</t>
  </si>
  <si>
    <t>05.09.2023 15:39:43</t>
  </si>
  <si>
    <t>05.09.2023 15:39:44</t>
  </si>
  <si>
    <t>05.09.2023 15:39:46</t>
  </si>
  <si>
    <t>05.09.2023 15:40:00</t>
  </si>
  <si>
    <t>05.09.2023 15:40:01</t>
  </si>
  <si>
    <t>05.09.2023 15:40:10</t>
  </si>
  <si>
    <t>05.09.2023 15:40:12</t>
  </si>
  <si>
    <t>05.09.2023 15:40:35</t>
  </si>
  <si>
    <t>05.09.2023 15:41:09</t>
  </si>
  <si>
    <t>05.09.2023 15:41:15</t>
  </si>
  <si>
    <t>05.09.2023 15:41:17</t>
  </si>
  <si>
    <t>05.09.2023 15:41:18</t>
  </si>
  <si>
    <t>05.09.2023 15:41:20</t>
  </si>
  <si>
    <t>05.09.2023 15:41:21</t>
  </si>
  <si>
    <t>05.09.2023 15:41:23</t>
  </si>
  <si>
    <t>05.09.2023 15:41:24</t>
  </si>
  <si>
    <t>05.09.2023 15:41:27</t>
  </si>
  <si>
    <t>05.09.2023 15:41:29</t>
  </si>
  <si>
    <t>05.09.2023 15:41:30</t>
  </si>
  <si>
    <t>05.09.2023 15:41:35</t>
  </si>
  <si>
    <t>05.09.2023 15:41:36</t>
  </si>
  <si>
    <t>05.09.2023 15:42:09</t>
  </si>
  <si>
    <t>05.09.2023 15:42:21</t>
  </si>
  <si>
    <t>05.09.2023 15:42:32</t>
  </si>
  <si>
    <t>05.09.2023 15:42:57</t>
  </si>
  <si>
    <t>05.09.2023 15:42:58</t>
  </si>
  <si>
    <t>05.09.2023 15:43:06</t>
  </si>
  <si>
    <t>05.09.2023 15:43:08</t>
  </si>
  <si>
    <t>05.09.2023 15:43:23</t>
  </si>
  <si>
    <t>05.09.2023 15:43:24</t>
  </si>
  <si>
    <t>05.09.2023 15:43:26</t>
  </si>
  <si>
    <t>05.09.2023 15:43:34</t>
  </si>
  <si>
    <t>05.09.2023 15:43:35</t>
  </si>
  <si>
    <t>05.09.2023 15:44:01</t>
  </si>
  <si>
    <t>05.09.2023 15:44:04</t>
  </si>
  <si>
    <t>05.09.2023 15:44:07</t>
  </si>
  <si>
    <t>05.09.2023 15:44:09</t>
  </si>
  <si>
    <t>05.09.2023 15:45:04</t>
  </si>
  <si>
    <t>05.09.2023 15:45:06</t>
  </si>
  <si>
    <t>05.09.2023 15:45:07</t>
  </si>
  <si>
    <t>05.09.2023 15:45:09</t>
  </si>
  <si>
    <t>05.09.2023 15:45:10</t>
  </si>
  <si>
    <t>05.09.2023 15:45:12</t>
  </si>
  <si>
    <t>05.09.2023 15:45:16</t>
  </si>
  <si>
    <t>05.09.2023 15:45:18</t>
  </si>
  <si>
    <t>05.09.2023 15:45:19</t>
  </si>
  <si>
    <t>05.09.2023 15:45:28</t>
  </si>
  <si>
    <t>05.09.2023 15:45:30</t>
  </si>
  <si>
    <t>05.09.2023 15:45:50</t>
  </si>
  <si>
    <t>05.09.2023 15:45:52</t>
  </si>
  <si>
    <t>05.09.2023 15:45:53</t>
  </si>
  <si>
    <t>05.09.2023 15:45:55</t>
  </si>
  <si>
    <t>05.09.2023 15:46:03</t>
  </si>
  <si>
    <t>05.09.2023 15:46:04</t>
  </si>
  <si>
    <t>05.09.2023 15:46:12</t>
  </si>
  <si>
    <t>05.09.2023 15:46:13</t>
  </si>
  <si>
    <t>05.09.2023 15:47:04</t>
  </si>
  <si>
    <t>05.09.2023 15:47:06</t>
  </si>
  <si>
    <t>05.09.2023 15:47:13</t>
  </si>
  <si>
    <t>05.09.2023 15:47:15</t>
  </si>
  <si>
    <t>05.09.2023 15:47:40</t>
  </si>
  <si>
    <t>05.09.2023 15:47:41</t>
  </si>
  <si>
    <t>05.09.2023 15:48:10</t>
  </si>
  <si>
    <t>05.09.2023 15:48:12</t>
  </si>
  <si>
    <t>05.09.2023 15:48:13</t>
  </si>
  <si>
    <t>05.09.2023 15:48:52</t>
  </si>
  <si>
    <t>05.09.2023 15:48:54</t>
  </si>
  <si>
    <t>05.09.2023 15:49:09</t>
  </si>
  <si>
    <t>05.09.2023 15:49:10</t>
  </si>
  <si>
    <t>05.09.2023 15:49:12</t>
  </si>
  <si>
    <t>05.09.2023 15:49:13</t>
  </si>
  <si>
    <t>05.09.2023 15:49:33</t>
  </si>
  <si>
    <t>05.09.2023 15:50:06</t>
  </si>
  <si>
    <t>05.09.2023 15:50:07</t>
  </si>
  <si>
    <t>05.09.2023 15:50:09</t>
  </si>
  <si>
    <t>05.09.2023 15:50:10</t>
  </si>
  <si>
    <t>05.09.2023 15:50:12</t>
  </si>
  <si>
    <t>05.09.2023 15:50:16</t>
  </si>
  <si>
    <t>05.09.2023 15:50:18</t>
  </si>
  <si>
    <t>05.09.2023 15:50:21</t>
  </si>
  <si>
    <t>05.09.2023 15:50:22</t>
  </si>
  <si>
    <t>05.09.2023 15:50:41</t>
  </si>
  <si>
    <t>05.09.2023 15:50:42</t>
  </si>
  <si>
    <t>05.09.2023 15:50:53</t>
  </si>
  <si>
    <t>05.09.2023 15:50:55</t>
  </si>
  <si>
    <t>05.09.2023 15:50:56</t>
  </si>
  <si>
    <t>05.09.2023 15:51:04</t>
  </si>
  <si>
    <t>05.09.2023 15:51:05</t>
  </si>
  <si>
    <t>05.09.2023 15:51:07</t>
  </si>
  <si>
    <t>05.09.2023 15:51:10</t>
  </si>
  <si>
    <t>05.09.2023 15:51:11</t>
  </si>
  <si>
    <t>05.09.2023 15:51:13</t>
  </si>
  <si>
    <t>05.09.2023 15:51:44</t>
  </si>
  <si>
    <t>05.09.2023 15:51:47</t>
  </si>
  <si>
    <t>05.09.2023 15:51:48</t>
  </si>
  <si>
    <t>05.09.2023 15:51:50</t>
  </si>
  <si>
    <t>05.09.2023 15:51:51</t>
  </si>
  <si>
    <t>05.09.2023 15:51:53</t>
  </si>
  <si>
    <t>05.09.2023 15:51:59</t>
  </si>
  <si>
    <t>05.09.2023 15:52:00</t>
  </si>
  <si>
    <t>05.09.2023 15:52:16</t>
  </si>
  <si>
    <t>05.09.2023 15:52:17</t>
  </si>
  <si>
    <t>05.09.2023 15:52:19</t>
  </si>
  <si>
    <t>05.09.2023 15:53:07</t>
  </si>
  <si>
    <t>05.09.2023 15:53:09</t>
  </si>
  <si>
    <t>05.09.2023 15:53:13</t>
  </si>
  <si>
    <t>05.09.2023 15:53:20</t>
  </si>
  <si>
    <t>05.09.2023 15:53:21</t>
  </si>
  <si>
    <t>05.09.2023 15:53:23</t>
  </si>
  <si>
    <t>05.09.2023 15:53:24</t>
  </si>
  <si>
    <t>05.09.2023 15:53:49</t>
  </si>
  <si>
    <t>05.09.2023 15:53:50</t>
  </si>
  <si>
    <t>05.09.2023 15:54:20</t>
  </si>
  <si>
    <t>05.09.2023 15:54:21</t>
  </si>
  <si>
    <t>05.09.2023 15:55:24</t>
  </si>
  <si>
    <t>05.09.2023 15:55:26</t>
  </si>
  <si>
    <t>05.09.2023 15:55:41</t>
  </si>
  <si>
    <t>05.09.2023 15:55:55</t>
  </si>
  <si>
    <t>05.09.2023 15:55:58</t>
  </si>
  <si>
    <t>05.09.2023 15:56:08</t>
  </si>
  <si>
    <t>05.09.2023 15:56:09</t>
  </si>
  <si>
    <t>05.09.2023 15:56:11</t>
  </si>
  <si>
    <t>05.09.2023 15:56:17</t>
  </si>
  <si>
    <t>05.09.2023 15:56:27</t>
  </si>
  <si>
    <t>05.09.2023 15:56:32</t>
  </si>
  <si>
    <t>05.09.2023 15:56:35</t>
  </si>
  <si>
    <t>05.09.2023 15:56:37</t>
  </si>
  <si>
    <t>05.09.2023 15:56:40</t>
  </si>
  <si>
    <t>05.09.2023 15:56:52</t>
  </si>
  <si>
    <t>05.09.2023 15:57:12</t>
  </si>
  <si>
    <t>05.09.2023 15:57:13</t>
  </si>
  <si>
    <t>05.09.2023 15:57:24</t>
  </si>
  <si>
    <t>05.09.2023 15:57:33</t>
  </si>
  <si>
    <t>05.09.2023 15:57:38</t>
  </si>
  <si>
    <t>05.09.2023 15:57:40</t>
  </si>
  <si>
    <t>05.09.2023 15:57:41</t>
  </si>
  <si>
    <t>05.09.2023 15:58:04</t>
  </si>
  <si>
    <t>05.09.2023 15:58:06</t>
  </si>
  <si>
    <t>05.09.2023 15:58:07</t>
  </si>
  <si>
    <t>05.09.2023 15:58:09</t>
  </si>
  <si>
    <t>05.09.2023 15:58:10</t>
  </si>
  <si>
    <t>05.09.2023 15:58:13</t>
  </si>
  <si>
    <t>05.09.2023 15:58:16</t>
  </si>
  <si>
    <t>05.09.2023 15:58:35</t>
  </si>
  <si>
    <t>05.09.2023 15:58:36</t>
  </si>
  <si>
    <t>05.09.2023 15:59:18</t>
  </si>
  <si>
    <t>05.09.2023 15:59:20</t>
  </si>
  <si>
    <t>05.09.2023 15:59:34</t>
  </si>
  <si>
    <t>05.09.2023 15:59:37</t>
  </si>
  <si>
    <t>05.09.2023 15:59:47</t>
  </si>
  <si>
    <t>05.09.2023 15:59:49</t>
  </si>
  <si>
    <t>05.09.2023 16:00:01</t>
  </si>
  <si>
    <t>05.09.2023 16:00:03</t>
  </si>
  <si>
    <t>05.09.2023 16:00:04</t>
  </si>
  <si>
    <t>05.09.2023 16:00:33</t>
  </si>
  <si>
    <t>05.09.2023 16:01:15</t>
  </si>
  <si>
    <t>05.09.2023 16:01:18</t>
  </si>
  <si>
    <t>05.09.2023 16:01:20</t>
  </si>
  <si>
    <t>05.09.2023 16:01:30</t>
  </si>
  <si>
    <t>05.09.2023 16:01:32</t>
  </si>
  <si>
    <t>05.09.2023 16:01:37</t>
  </si>
  <si>
    <t>05.09.2023 16:01:46</t>
  </si>
  <si>
    <t>05.09.2023 16:01:47</t>
  </si>
  <si>
    <t>05.09.2023 16:01:57</t>
  </si>
  <si>
    <t>05.09.2023 16:01:58</t>
  </si>
  <si>
    <t>05.09.2023 16:02:00</t>
  </si>
  <si>
    <t>05.09.2023 16:02:07</t>
  </si>
  <si>
    <t>05.09.2023 16:02:09</t>
  </si>
  <si>
    <t>05.09.2023 16:02:21</t>
  </si>
  <si>
    <t>05.09.2023 16:02:30</t>
  </si>
  <si>
    <t>05.09.2023 16:02:39</t>
  </si>
  <si>
    <t>05.09.2023 16:02:41</t>
  </si>
  <si>
    <t>05.09.2023 16:02:52</t>
  </si>
  <si>
    <t>05.09.2023 16:03:00</t>
  </si>
  <si>
    <t>05.09.2023 16:03:01</t>
  </si>
  <si>
    <t>05.09.2023 16:03:03</t>
  </si>
  <si>
    <t>05.09.2023 16:03:18</t>
  </si>
  <si>
    <t>05.09.2023 16:03:21</t>
  </si>
  <si>
    <t>05.09.2023 16:03:22</t>
  </si>
  <si>
    <t>05.09.2023 16:03:30</t>
  </si>
  <si>
    <t>05.09.2023 16:03:32</t>
  </si>
  <si>
    <t>05.09.2023 16:03:35</t>
  </si>
  <si>
    <t>05.09.2023 16:03:36</t>
  </si>
  <si>
    <t>05.09.2023 16:03:38</t>
  </si>
  <si>
    <t>05.09.2023 16:03:39</t>
  </si>
  <si>
    <t>05.09.2023 16:03:41</t>
  </si>
  <si>
    <t>05.09.2023 16:03:51</t>
  </si>
  <si>
    <t>05.09.2023 16:03:53</t>
  </si>
  <si>
    <t>05.09.2023 16:03:54</t>
  </si>
  <si>
    <t>05.09.2023 16:04:40</t>
  </si>
  <si>
    <t>05.09.2023 16:04:41</t>
  </si>
  <si>
    <t>05.09.2023 16:04:43</t>
  </si>
  <si>
    <t>05.09.2023 16:04:45</t>
  </si>
  <si>
    <t>05.09.2023 16:04:54</t>
  </si>
  <si>
    <t>05.09.2023 16:04:58</t>
  </si>
  <si>
    <t>05.09.2023 16:05:00</t>
  </si>
  <si>
    <t>05.09.2023 16:05:01</t>
  </si>
  <si>
    <t>05.09.2023 16:05:03</t>
  </si>
  <si>
    <t>05.09.2023 16:05:04</t>
  </si>
  <si>
    <t>05.09.2023 16:05:12</t>
  </si>
  <si>
    <t>05.09.2023 16:05:16</t>
  </si>
  <si>
    <t>05.09.2023 16:05:18</t>
  </si>
  <si>
    <t>05.09.2023 16:05:20</t>
  </si>
  <si>
    <t>05.09.2023 16:05:27</t>
  </si>
  <si>
    <t>05.09.2023 16:05:29</t>
  </si>
  <si>
    <t>05.09.2023 16:05:32</t>
  </si>
  <si>
    <t>05.09.2023 16:05:53</t>
  </si>
  <si>
    <t>05.09.2023 16:05:55</t>
  </si>
  <si>
    <t>05.09.2023 16:05:56</t>
  </si>
  <si>
    <t>05.09.2023 16:06:12</t>
  </si>
  <si>
    <t>05.09.2023 16:06:13</t>
  </si>
  <si>
    <t>05.09.2023 16:06:15</t>
  </si>
  <si>
    <t>05.09.2023 16:06:16</t>
  </si>
  <si>
    <t>05.09.2023 16:06:44</t>
  </si>
  <si>
    <t>05.09.2023 16:06:46</t>
  </si>
  <si>
    <t>05.09.2023 16:06:47</t>
  </si>
  <si>
    <t>05.09.2023 16:06:55</t>
  </si>
  <si>
    <t>05.09.2023 16:07:01</t>
  </si>
  <si>
    <t>05.09.2023 16:07:03</t>
  </si>
  <si>
    <t>05.09.2023 16:07:04</t>
  </si>
  <si>
    <t>05.09.2023 16:07:40</t>
  </si>
  <si>
    <t>05.09.2023 16:07:41</t>
  </si>
  <si>
    <t>05.09.2023 16:07:43</t>
  </si>
  <si>
    <t>05.09.2023 16:08:00</t>
  </si>
  <si>
    <t>05.09.2023 16:08:01</t>
  </si>
  <si>
    <t>05.09.2023 16:08:04</t>
  </si>
  <si>
    <t>05.09.2023 16:08:06</t>
  </si>
  <si>
    <t>05.09.2023 16:08:09</t>
  </si>
  <si>
    <t>05.09.2023 16:08:12</t>
  </si>
  <si>
    <t>05.09.2023 16:08:13</t>
  </si>
  <si>
    <t>05.09.2023 16:08:24</t>
  </si>
  <si>
    <t>05.09.2023 16:08:25</t>
  </si>
  <si>
    <t>05.09.2023 16:08:30</t>
  </si>
  <si>
    <t>05.09.2023 16:08:31</t>
  </si>
  <si>
    <t>05.09.2023 16:08:45</t>
  </si>
  <si>
    <t>05.09.2023 16:08:53</t>
  </si>
  <si>
    <t>05.09.2023 16:08:54</t>
  </si>
  <si>
    <t>05.09.2023 16:08:59</t>
  </si>
  <si>
    <t>05.09.2023 16:09:01</t>
  </si>
  <si>
    <t>05.09.2023 16:09:02</t>
  </si>
  <si>
    <t>05.09.2023 16:09:13</t>
  </si>
  <si>
    <t>05.09.2023 16:09:14</t>
  </si>
  <si>
    <t>05.09.2023 16:09:38</t>
  </si>
  <si>
    <t>05.09.2023 16:09:39</t>
  </si>
  <si>
    <t>05.09.2023 16:09:41</t>
  </si>
  <si>
    <t>05.09.2023 16:10:07</t>
  </si>
  <si>
    <t>05.09.2023 16:10:10</t>
  </si>
  <si>
    <t>05.09.2023 16:10:12</t>
  </si>
  <si>
    <t>05.09.2023 16:10:13</t>
  </si>
  <si>
    <t>05.09.2023 16:10:15</t>
  </si>
  <si>
    <t>05.09.2023 16:10:16</t>
  </si>
  <si>
    <t>05.09.2023 16:10:18</t>
  </si>
  <si>
    <t>05.09.2023 16:10:19</t>
  </si>
  <si>
    <t>05.09.2023 16:10:22</t>
  </si>
  <si>
    <t>05.09.2023 16:10:24</t>
  </si>
  <si>
    <t>05.09.2023 16:10:25</t>
  </si>
  <si>
    <t>05.09.2023 16:10:38</t>
  </si>
  <si>
    <t>05.09.2023 16:10:55</t>
  </si>
  <si>
    <t>05.09.2023 16:10:56</t>
  </si>
  <si>
    <t>05.09.2023 16:11:05</t>
  </si>
  <si>
    <t>05.09.2023 16:11:07</t>
  </si>
  <si>
    <t>05.09.2023 16:11:08</t>
  </si>
  <si>
    <t>05.09.2023 16:11:10</t>
  </si>
  <si>
    <t>05.09.2023 16:11:16</t>
  </si>
  <si>
    <t>05.09.2023 16:11:18</t>
  </si>
  <si>
    <t>05.09.2023 16:11:28</t>
  </si>
  <si>
    <t>05.09.2023 16:11:47</t>
  </si>
  <si>
    <t>05.09.2023 16:12:07</t>
  </si>
  <si>
    <t>05.09.2023 16:12:29</t>
  </si>
  <si>
    <t>05.09.2023 16:12:31</t>
  </si>
  <si>
    <t>05.09.2023 16:12:38</t>
  </si>
  <si>
    <t>05.09.2023 16:12:40</t>
  </si>
  <si>
    <t>05.09.2023 16:12:44</t>
  </si>
  <si>
    <t>05.09.2023 16:12:46</t>
  </si>
  <si>
    <t>05.09.2023 16:12:49</t>
  </si>
  <si>
    <t>05.09.2023 16:12:50</t>
  </si>
  <si>
    <t>05.09.2023 16:12:52</t>
  </si>
  <si>
    <t>05.09.2023 16:12:53</t>
  </si>
  <si>
    <t>05.09.2023 16:12:55</t>
  </si>
  <si>
    <t>05.09.2023 16:12:56</t>
  </si>
  <si>
    <t>05.09.2023 16:13:02</t>
  </si>
  <si>
    <t>05.09.2023 16:13:32</t>
  </si>
  <si>
    <t>05.09.2023 16:13:33</t>
  </si>
  <si>
    <t>05.09.2023 16:13:38</t>
  </si>
  <si>
    <t>05.09.2023 16:13:56</t>
  </si>
  <si>
    <t>05.09.2023 16:13:58</t>
  </si>
  <si>
    <t>05.09.2023 16:13:59</t>
  </si>
  <si>
    <t>05.09.2023 16:14:01</t>
  </si>
  <si>
    <t>05.09.2023 16:14:02</t>
  </si>
  <si>
    <t>05.09.2023 16:14:04</t>
  </si>
  <si>
    <t>05.09.2023 16:14:10</t>
  </si>
  <si>
    <t>05.09.2023 16:14:43</t>
  </si>
  <si>
    <t>05.09.2023 16:14:44</t>
  </si>
  <si>
    <t>05.09.2023 16:14:46</t>
  </si>
  <si>
    <t>05.09.2023 16:14:49</t>
  </si>
  <si>
    <t>05.09.2023 16:15:06</t>
  </si>
  <si>
    <t>05.09.2023 16:15:17</t>
  </si>
  <si>
    <t>05.09.2023 16:15:18</t>
  </si>
  <si>
    <t>05.09.2023 16:15:52</t>
  </si>
  <si>
    <t>05.09.2023 16:15:54</t>
  </si>
  <si>
    <t>05.09.2023 16:15:55</t>
  </si>
  <si>
    <t>05.09.2023 16:16:21</t>
  </si>
  <si>
    <t>05.09.2023 16:16:35</t>
  </si>
  <si>
    <t>05.09.2023 16:16:37</t>
  </si>
  <si>
    <t>05.09.2023 16:16:38</t>
  </si>
  <si>
    <t>05.09.2023 16:16:40</t>
  </si>
  <si>
    <t>05.09.2023 16:16:41</t>
  </si>
  <si>
    <t>05.09.2023 16:16:43</t>
  </si>
  <si>
    <t>05.09.2023 16:16:44</t>
  </si>
  <si>
    <t>05.09.2023 16:16:46</t>
  </si>
  <si>
    <t>05.09.2023 16:16:47</t>
  </si>
  <si>
    <t>05.09.2023 16:17:10</t>
  </si>
  <si>
    <t>05.09.2023 16:17:12</t>
  </si>
  <si>
    <t>05.09.2023 16:17:16</t>
  </si>
  <si>
    <t>05.09.2023 16:17:18</t>
  </si>
  <si>
    <t>05.09.2023 16:17:24</t>
  </si>
  <si>
    <t>05.09.2023 16:17:26</t>
  </si>
  <si>
    <t>05.09.2023 16:17:27</t>
  </si>
  <si>
    <t>05.09.2023 16:17:33</t>
  </si>
  <si>
    <t>05.09.2023 16:17:35</t>
  </si>
  <si>
    <t>05.09.2023 16:17:53</t>
  </si>
  <si>
    <t>05.09.2023 16:17:55</t>
  </si>
  <si>
    <t>05.09.2023 16:19:12</t>
  </si>
  <si>
    <t>05.09.2023 16:19:34</t>
  </si>
  <si>
    <t>05.09.2023 16:19:40</t>
  </si>
  <si>
    <t>05.09.2023 16:19:41</t>
  </si>
  <si>
    <t>05.09.2023 16:19:43</t>
  </si>
  <si>
    <t>05.09.2023 16:19:44</t>
  </si>
  <si>
    <t>05.09.2023 16:19:46</t>
  </si>
  <si>
    <t>05.09.2023 16:19:47</t>
  </si>
  <si>
    <t>05.09.2023 16:19:49</t>
  </si>
  <si>
    <t>05.09.2023 16:20:07</t>
  </si>
  <si>
    <t>05.09.2023 16:20:09</t>
  </si>
  <si>
    <t>05.09.2023 16:20:15</t>
  </si>
  <si>
    <t>05.09.2023 16:21:01</t>
  </si>
  <si>
    <t>05.09.2023 16:21:03</t>
  </si>
  <si>
    <t>05.09.2023 16:21:04</t>
  </si>
  <si>
    <t>05.09.2023 16:21:27</t>
  </si>
  <si>
    <t>05.09.2023 16:21:33</t>
  </si>
  <si>
    <t>05.09.2023 16:21:40</t>
  </si>
  <si>
    <t>05.09.2023 16:21:50</t>
  </si>
  <si>
    <t>05.09.2023 16:21:52</t>
  </si>
  <si>
    <t>05.09.2023 16:21:55</t>
  </si>
  <si>
    <t>05.09.2023 16:21:56</t>
  </si>
  <si>
    <t>05.09.2023 16:22:03</t>
  </si>
  <si>
    <t>05.09.2023 16:22:04</t>
  </si>
  <si>
    <t>05.09.2023 16:22:16</t>
  </si>
  <si>
    <t>05.09.2023 16:22:18</t>
  </si>
  <si>
    <t>05.09.2023 16:22:22</t>
  </si>
  <si>
    <t>05.09.2023 16:22:33</t>
  </si>
  <si>
    <t>05.09.2023 16:22:35</t>
  </si>
  <si>
    <t>05.09.2023 16:22:36</t>
  </si>
  <si>
    <t>05.09.2023 16:23:23</t>
  </si>
  <si>
    <t>05.09.2023 16:23:24</t>
  </si>
  <si>
    <t>05.09.2023 16:23:26</t>
  </si>
  <si>
    <t>05.09.2023 16:23:27</t>
  </si>
  <si>
    <t>05.09.2023 16:23:29</t>
  </si>
  <si>
    <t>05.09.2023 16:23:32</t>
  </si>
  <si>
    <t>05.09.2023 16:23:33</t>
  </si>
  <si>
    <t>05.09.2023 16:23:54</t>
  </si>
  <si>
    <t>05.09.2023 16:23:55</t>
  </si>
  <si>
    <t>05.09.2023 16:23:57</t>
  </si>
  <si>
    <t>05.09.2023 16:23:58</t>
  </si>
  <si>
    <t>05.09.2023 16:24:23</t>
  </si>
  <si>
    <t>05.09.2023 16:24:24</t>
  </si>
  <si>
    <t>05.09.2023 16:24:26</t>
  </si>
  <si>
    <t>05.09.2023 16:24:33</t>
  </si>
  <si>
    <t>05.09.2023 16:24:35</t>
  </si>
  <si>
    <t>05.09.2023 16:24:39</t>
  </si>
  <si>
    <t>05.09.2023 16:24:41</t>
  </si>
  <si>
    <t>05.09.2023 16:25:14</t>
  </si>
  <si>
    <t>05.09.2023 16:25:15</t>
  </si>
  <si>
    <t>05.09.2023 16:25:17</t>
  </si>
  <si>
    <t>05.09.2023 16:25:23</t>
  </si>
  <si>
    <t>05.09.2023 16:25:24</t>
  </si>
  <si>
    <t>05.09.2023 16:25:26</t>
  </si>
  <si>
    <t>05.09.2023 16:25:35</t>
  </si>
  <si>
    <t>05.09.2023 16:26:01</t>
  </si>
  <si>
    <t>05.09.2023 16:26:03</t>
  </si>
  <si>
    <t>05.09.2023 16:26:04</t>
  </si>
  <si>
    <t>05.09.2023 16:26:17</t>
  </si>
  <si>
    <t>05.09.2023 16:26:18</t>
  </si>
  <si>
    <t>05.09.2023 16:26:37</t>
  </si>
  <si>
    <t>05.09.2023 16:26:38</t>
  </si>
  <si>
    <t>05.09.2023 16:26:40</t>
  </si>
  <si>
    <t>05.09.2023 16:26:49</t>
  </si>
  <si>
    <t>05.09.2023 16:26:58</t>
  </si>
  <si>
    <t>05.09.2023 16:27:00</t>
  </si>
  <si>
    <t>05.09.2023 16:27:12</t>
  </si>
  <si>
    <t>05.09.2023 16:27:13</t>
  </si>
  <si>
    <t>05.09.2023 16:27:24</t>
  </si>
  <si>
    <t>05.09.2023 16:27:26</t>
  </si>
  <si>
    <t>05.09.2023 16:28:17</t>
  </si>
  <si>
    <t>05.09.2023 16:28:18</t>
  </si>
  <si>
    <t>05.09.2023 16:29:14</t>
  </si>
  <si>
    <t>05.09.2023 16:29:15</t>
  </si>
  <si>
    <t>05.09.2023 16:29:17</t>
  </si>
  <si>
    <t>05.09.2023 16:29:18</t>
  </si>
  <si>
    <t>05.09.2023 16:29:32</t>
  </si>
  <si>
    <t>05.09.2023 16:30:07</t>
  </si>
  <si>
    <t>05.09.2023 16:30:09</t>
  </si>
  <si>
    <t>05.09.2023 16:30:10</t>
  </si>
  <si>
    <t>05.09.2023 16:30:12</t>
  </si>
  <si>
    <t>05.09.2023 16:30:13</t>
  </si>
  <si>
    <t>05.09.2023 16:30:15</t>
  </si>
  <si>
    <t>05.09.2023 16:30:16</t>
  </si>
  <si>
    <t>05.09.2023 16:30:24</t>
  </si>
  <si>
    <t>05.09.2023 16:30:25</t>
  </si>
  <si>
    <t>05.09.2023 16:30:32</t>
  </si>
  <si>
    <t>05.09.2023 16:30:33</t>
  </si>
  <si>
    <t>05.09.2023 16:31:04</t>
  </si>
  <si>
    <t>05.09.2023 16:31:06</t>
  </si>
  <si>
    <t>05.09.2023 16:31:07</t>
  </si>
  <si>
    <t>05.09.2023 16:31:09</t>
  </si>
  <si>
    <t>05.09.2023 16:31:40</t>
  </si>
  <si>
    <t>05.09.2023 16:31:41</t>
  </si>
  <si>
    <t>05.09.2023 16:31:58</t>
  </si>
  <si>
    <t>05.09.2023 16:32:00</t>
  </si>
  <si>
    <t>05.09.2023 16:32:01</t>
  </si>
  <si>
    <t>05.09.2023 16:32:03</t>
  </si>
  <si>
    <t>05.09.2023 16:32:12</t>
  </si>
  <si>
    <t>05.09.2023 16:32:13</t>
  </si>
  <si>
    <t>05.09.2023 16:32:15</t>
  </si>
  <si>
    <t>05.09.2023 16:33:03</t>
  </si>
  <si>
    <t>05.09.2023 16:33:04</t>
  </si>
  <si>
    <t>05.09.2023 16:33:10</t>
  </si>
  <si>
    <t>05.09.2023 16:33:12</t>
  </si>
  <si>
    <t>05.09.2023 16:33:13</t>
  </si>
  <si>
    <t>05.09.2023 16:33:15</t>
  </si>
  <si>
    <t>05.09.2023 16:33:24</t>
  </si>
  <si>
    <t>05.09.2023 16:33:41</t>
  </si>
  <si>
    <t>05.09.2023 16:33:43</t>
  </si>
  <si>
    <t>05.09.2023 16:34:14</t>
  </si>
  <si>
    <t>05.09.2023 16:34:15</t>
  </si>
  <si>
    <t>05.09.2023 16:34:16</t>
  </si>
  <si>
    <t>05.09.2023 16:34:30</t>
  </si>
  <si>
    <t>05.09.2023 16:34:46</t>
  </si>
  <si>
    <t>05.09.2023 16:34:47</t>
  </si>
  <si>
    <t>05.09.2023 16:34:49</t>
  </si>
  <si>
    <t>05.09.2023 16:34:56</t>
  </si>
  <si>
    <t>05.09.2023 16:34:58</t>
  </si>
  <si>
    <t>05.09.2023 16:35:04</t>
  </si>
  <si>
    <t>05.09.2023 16:35:05</t>
  </si>
  <si>
    <t>05.09.2023 16:35:07</t>
  </si>
  <si>
    <t>05.09.2023 16:35:08</t>
  </si>
  <si>
    <t>05.09.2023 16:35:15</t>
  </si>
  <si>
    <t>05.09.2023 16:35:16</t>
  </si>
  <si>
    <t>05.09.2023 16:35:24</t>
  </si>
  <si>
    <t>05.09.2023 16:35:25</t>
  </si>
  <si>
    <t>05.09.2023 16:35:33</t>
  </si>
  <si>
    <t>05.09.2023 16:35:36</t>
  </si>
  <si>
    <t>05.09.2023 16:35:37</t>
  </si>
  <si>
    <t>05.09.2023 16:35:48</t>
  </si>
  <si>
    <t>05.09.2023 16:35:57</t>
  </si>
  <si>
    <t>05.09.2023 16:35:59</t>
  </si>
  <si>
    <t>05.09.2023 16:36:00</t>
  </si>
  <si>
    <t>05.09.2023 16:36:05</t>
  </si>
  <si>
    <t>05.09.2023 16:36:06</t>
  </si>
  <si>
    <t>05.09.2023 16:36:09</t>
  </si>
  <si>
    <t>05.09.2023 16:36:11</t>
  </si>
  <si>
    <t>05.09.2023 16:36:12</t>
  </si>
  <si>
    <t>05.09.2023 16:36:18</t>
  </si>
  <si>
    <t>05.09.2023 16:36:20</t>
  </si>
  <si>
    <t>05.09.2023 16:36:32</t>
  </si>
  <si>
    <t>05.09.2023 16:36:40</t>
  </si>
  <si>
    <t>05.09.2023 16:36:41</t>
  </si>
  <si>
    <t>05.09.2023 16:37:23</t>
  </si>
  <si>
    <t>05.09.2023 16:37:29</t>
  </si>
  <si>
    <t>05.09.2023 16:37:31</t>
  </si>
  <si>
    <t>05.09.2023 16:37:32</t>
  </si>
  <si>
    <t>05.09.2023 16:37:41</t>
  </si>
  <si>
    <t>05.09.2023 16:37:43</t>
  </si>
  <si>
    <t>05.09.2023 16:37:44</t>
  </si>
  <si>
    <t>05.09.2023 16:37:46</t>
  </si>
  <si>
    <t>05.09.2023 16:37:58</t>
  </si>
  <si>
    <t>05.09.2023 16:38:10</t>
  </si>
  <si>
    <t>05.09.2023 16:38:12</t>
  </si>
  <si>
    <t>05.09.2023 16:38:32</t>
  </si>
  <si>
    <t>05.09.2023 16:38:35</t>
  </si>
  <si>
    <t>05.09.2023 16:38:47</t>
  </si>
  <si>
    <t>05.09.2023 16:38:49</t>
  </si>
  <si>
    <t>05.09.2023 16:38:50</t>
  </si>
  <si>
    <t>05.09.2023 16:38:52</t>
  </si>
  <si>
    <t>05.09.2023 16:38:53</t>
  </si>
  <si>
    <t>05.09.2023 16:38:55</t>
  </si>
  <si>
    <t>05.09.2023 16:39:01</t>
  </si>
  <si>
    <t>05.09.2023 16:39:03</t>
  </si>
  <si>
    <t>05.09.2023 16:39:27</t>
  </si>
  <si>
    <t>05.09.2023 16:39:57</t>
  </si>
  <si>
    <t>05.09.2023 16:39:58</t>
  </si>
  <si>
    <t>05.09.2023 16:40:00</t>
  </si>
  <si>
    <t>05.09.2023 16:40:56</t>
  </si>
  <si>
    <t>05.09.2023 16:40:57</t>
  </si>
  <si>
    <t>05.09.2023 16:41:00</t>
  </si>
  <si>
    <t>05.09.2023 16:41:04</t>
  </si>
  <si>
    <t>05.09.2023 16:41:06</t>
  </si>
  <si>
    <t>05.09.2023 16:41:07</t>
  </si>
  <si>
    <t>05.09.2023 16:41:09</t>
  </si>
  <si>
    <t>05.09.2023 16:41:10</t>
  </si>
  <si>
    <t>05.09.2023 16:41:38</t>
  </si>
  <si>
    <t>05.09.2023 16:41:40</t>
  </si>
  <si>
    <t>05.09.2023 16:41:41</t>
  </si>
  <si>
    <t>05.09.2023 16:41:52</t>
  </si>
  <si>
    <t>05.09.2023 16:41:53</t>
  </si>
  <si>
    <t>05.09.2023 16:41:55</t>
  </si>
  <si>
    <t>05.09.2023 16:41:56</t>
  </si>
  <si>
    <t>05.09.2023 16:41:59</t>
  </si>
  <si>
    <t>05.09.2023 16:42:39</t>
  </si>
  <si>
    <t>05.09.2023 16:42:56</t>
  </si>
  <si>
    <t>05.09.2023 16:42:58</t>
  </si>
  <si>
    <t>05.09.2023 16:43:04</t>
  </si>
  <si>
    <t>05.09.2023 16:43:05</t>
  </si>
  <si>
    <t>05.09.2023 16:43:08</t>
  </si>
  <si>
    <t>05.09.2023 16:43:10</t>
  </si>
  <si>
    <t>05.09.2023 16:43:13</t>
  </si>
  <si>
    <t>05.09.2023 16:43:42</t>
  </si>
  <si>
    <t>05.09.2023 16:43:44</t>
  </si>
  <si>
    <t>05.09.2023 16:43:51</t>
  </si>
  <si>
    <t>05.09.2023 16:44:03</t>
  </si>
  <si>
    <t>05.09.2023 16:44:26</t>
  </si>
  <si>
    <t>05.09.2023 16:44:27</t>
  </si>
  <si>
    <t>05.09.2023 16:44:29</t>
  </si>
  <si>
    <t>05.09.2023 16:44:35</t>
  </si>
  <si>
    <t>05.09.2023 16:44:36</t>
  </si>
  <si>
    <t>05.09.2023 16:44:38</t>
  </si>
  <si>
    <t>05.09.2023 16:44:40</t>
  </si>
  <si>
    <t>05.09.2023 16:44:44</t>
  </si>
  <si>
    <t>05.09.2023 16:44:46</t>
  </si>
  <si>
    <t>05.09.2023 16:44:47</t>
  </si>
  <si>
    <t>05.09.2023 16:44:49</t>
  </si>
  <si>
    <t>05.09.2023 16:45:00</t>
  </si>
  <si>
    <t>05.09.2023 16:45:01</t>
  </si>
  <si>
    <t>05.09.2023 16:45:03</t>
  </si>
  <si>
    <t>05.09.2023 16:45:04</t>
  </si>
  <si>
    <t>05.09.2023 16:45:06</t>
  </si>
  <si>
    <t>05.09.2023 16:45:07</t>
  </si>
  <si>
    <t>05.09.2023 16:45:27</t>
  </si>
  <si>
    <t>05.09.2023 16:45:29</t>
  </si>
  <si>
    <t>05.09.2023 16:45:52</t>
  </si>
  <si>
    <t>05.09.2023 16:45:53</t>
  </si>
  <si>
    <t>05.09.2023 16:45:55</t>
  </si>
  <si>
    <t>05.09.2023 16:46:03</t>
  </si>
  <si>
    <t>05.09.2023 16:46:23</t>
  </si>
  <si>
    <t>05.09.2023 16:46:24</t>
  </si>
  <si>
    <t>05.09.2023 16:46:27</t>
  </si>
  <si>
    <t>05.09.2023 16:46:43</t>
  </si>
  <si>
    <t>05.09.2023 16:46:52</t>
  </si>
  <si>
    <t>05.09.2023 16:47:23</t>
  </si>
  <si>
    <t>05.09.2023 16:47:24</t>
  </si>
  <si>
    <t>05.09.2023 16:47:38</t>
  </si>
  <si>
    <t>05.09.2023 16:47:40</t>
  </si>
  <si>
    <t>05.09.2023 16:47:41</t>
  </si>
  <si>
    <t>05.09.2023 16:47:43</t>
  </si>
  <si>
    <t>05.09.2023 16:47:57</t>
  </si>
  <si>
    <t>05.09.2023 16:48:14</t>
  </si>
  <si>
    <t>05.09.2023 16:48:15</t>
  </si>
  <si>
    <t>05.09.2023 16:48:21</t>
  </si>
  <si>
    <t>05.09.2023 16:48:23</t>
  </si>
  <si>
    <t>05.09.2023 16:48:24</t>
  </si>
  <si>
    <t>05.09.2023 16:48:26</t>
  </si>
  <si>
    <t>05.09.2023 16:48:29</t>
  </si>
  <si>
    <t>05.09.2023 16:48:30</t>
  </si>
  <si>
    <t>05.09.2023 16:48:39</t>
  </si>
  <si>
    <t>05.09.2023 16:48:41</t>
  </si>
  <si>
    <t>05.09.2023 16:48:42</t>
  </si>
  <si>
    <t>05.09.2023 16:49:03</t>
  </si>
  <si>
    <t>05.09.2023 16:49:04</t>
  </si>
  <si>
    <t>05.09.2023 16:49:13</t>
  </si>
  <si>
    <t>05.09.2023 16:49:15</t>
  </si>
  <si>
    <t>05.09.2023 16:49:35</t>
  </si>
  <si>
    <t>05.09.2023 16:49:36</t>
  </si>
  <si>
    <t>05.09.2023 16:49:47</t>
  </si>
  <si>
    <t>05.09.2023 16:49:49</t>
  </si>
  <si>
    <t>05.09.2023 16:49:50</t>
  </si>
  <si>
    <t>05.09.2023 16:49:52</t>
  </si>
  <si>
    <t>05.09.2023 16:50:17</t>
  </si>
  <si>
    <t>05.09.2023 16:50:54</t>
  </si>
  <si>
    <t>05.09.2023 16:50:55</t>
  </si>
  <si>
    <t>05.09.2023 16:51:03</t>
  </si>
  <si>
    <t>05.09.2023 16:51:04</t>
  </si>
  <si>
    <t>05.09.2023 16:51:06</t>
  </si>
  <si>
    <t>05.09.2023 16:51:23</t>
  </si>
  <si>
    <t>05.09.2023 16:51:30</t>
  </si>
  <si>
    <t>05.09.2023 16:51:40</t>
  </si>
  <si>
    <t>05.09.2023 16:52:10</t>
  </si>
  <si>
    <t>05.09.2023 16:52:12</t>
  </si>
  <si>
    <t>05.09.2023 16:52:13</t>
  </si>
  <si>
    <t>05.09.2023 16:52:16</t>
  </si>
  <si>
    <t>05.09.2023 16:52:18</t>
  </si>
  <si>
    <t>05.09.2023 16:52:38</t>
  </si>
  <si>
    <t>05.09.2023 16:52:47</t>
  </si>
  <si>
    <t>05.09.2023 16:52:49</t>
  </si>
  <si>
    <t>05.09.2023 16:53:03</t>
  </si>
  <si>
    <t>05.09.2023 16:53:10</t>
  </si>
  <si>
    <t>05.09.2023 16:53:12</t>
  </si>
  <si>
    <t>05.09.2023 16:53:33</t>
  </si>
  <si>
    <t>05.09.2023 16:53:35</t>
  </si>
  <si>
    <t>05.09.2023 16:54:37</t>
  </si>
  <si>
    <t>05.09.2023 16:54:38</t>
  </si>
  <si>
    <t>05.09.2023 16:54:41</t>
  </si>
  <si>
    <t>05.09.2023 16:54:51</t>
  </si>
  <si>
    <t>05.09.2023 16:54:52</t>
  </si>
  <si>
    <t>05.09.2023 16:54:54</t>
  </si>
  <si>
    <t>05.09.2023 16:55:32</t>
  </si>
  <si>
    <t>05.09.2023 16:55:34</t>
  </si>
  <si>
    <t>05.09.2023 16:55:35</t>
  </si>
  <si>
    <t>05.09.2023 16:55:37</t>
  </si>
  <si>
    <t>05.09.2023 16:55:38</t>
  </si>
  <si>
    <t>05.09.2023 16:55:44</t>
  </si>
  <si>
    <t>05.09.2023 16:55:46</t>
  </si>
  <si>
    <t>05.09.2023 16:56:23</t>
  </si>
  <si>
    <t>05.09.2023 16:56:24</t>
  </si>
  <si>
    <t>05.09.2023 16:56:26</t>
  </si>
  <si>
    <t>05.09.2023 16:56:43</t>
  </si>
  <si>
    <t>05.09.2023 16:56:44</t>
  </si>
  <si>
    <t>05.09.2023 16:56:46</t>
  </si>
  <si>
    <t>05.09.2023 16:56:47</t>
  </si>
  <si>
    <t>05.09.2023 16:57:00</t>
  </si>
  <si>
    <t>05.09.2023 16:57:06</t>
  </si>
  <si>
    <t>05.09.2023 16:57:07</t>
  </si>
  <si>
    <t>05.09.2023 16:57:23</t>
  </si>
  <si>
    <t>05.09.2023 16:57:24</t>
  </si>
  <si>
    <t>05.09.2023 16:58:06</t>
  </si>
  <si>
    <t>05.09.2023 16:58:07</t>
  </si>
  <si>
    <t>05.09.2023 16:58:32</t>
  </si>
  <si>
    <t>05.09.2023 16:58:34</t>
  </si>
  <si>
    <t>05.09.2023 16:58:47</t>
  </si>
  <si>
    <t>05.09.2023 16:58:55</t>
  </si>
  <si>
    <t>05.09.2023 16:59:14</t>
  </si>
  <si>
    <t>05.09.2023 16:59:24</t>
  </si>
  <si>
    <t>05.09.2023 16:59:26</t>
  </si>
  <si>
    <t>05.09.2023 16:59:27</t>
  </si>
  <si>
    <t>05.09.2023 16:59:47</t>
  </si>
  <si>
    <t>05.09.2023 16:59:49</t>
  </si>
  <si>
    <t>05.09.2023 16:59:55</t>
  </si>
  <si>
    <t>05.09.2023 16:59:56</t>
  </si>
  <si>
    <t>05.09.2023 16:59:58</t>
  </si>
  <si>
    <t>05.09.2023 17:00:20</t>
  </si>
  <si>
    <t>05.09.2023 17:00:21</t>
  </si>
  <si>
    <t>05.09.2023 17:00:33</t>
  </si>
  <si>
    <t>05.09.2023 17:00:35</t>
  </si>
  <si>
    <t>05.09.2023 17:01:01</t>
  </si>
  <si>
    <t>05.09.2023 17:01:03</t>
  </si>
  <si>
    <t>05.09.2023 17:01:04</t>
  </si>
  <si>
    <t>05.09.2023 17:01:06</t>
  </si>
  <si>
    <t>05.09.2023 17:01:40</t>
  </si>
  <si>
    <t>05.09.2023 17:01:47</t>
  </si>
  <si>
    <t>05.09.2023 17:01:49</t>
  </si>
  <si>
    <t>05.09.2023 17:02:45</t>
  </si>
  <si>
    <t>05.09.2023 17:03:12</t>
  </si>
  <si>
    <t>05.09.2023 17:03:13</t>
  </si>
  <si>
    <t>05.09.2023 17:03:26</t>
  </si>
  <si>
    <t>05.09.2023 17:03:27</t>
  </si>
  <si>
    <t>05.09.2023 17:03:52</t>
  </si>
  <si>
    <t>05.09.2023 17:03:54</t>
  </si>
  <si>
    <t>05.09.2023 17:03:55</t>
  </si>
  <si>
    <t>05.09.2023 17:03:57</t>
  </si>
  <si>
    <t>05.09.2023 17:04:01</t>
  </si>
  <si>
    <t>05.09.2023 17:04:03</t>
  </si>
  <si>
    <t>05.09.2023 17:04:37</t>
  </si>
  <si>
    <t>05.09.2023 17:05:17</t>
  </si>
  <si>
    <t>05.09.2023 17:05:18</t>
  </si>
  <si>
    <t>05.09.2023 17:05:29</t>
  </si>
  <si>
    <t>05.09.2023 17:05:30</t>
  </si>
  <si>
    <t>05.09.2023 17:05:38</t>
  </si>
  <si>
    <t>05.09.2023 17:05:40</t>
  </si>
  <si>
    <t>05.09.2023 17:05:41</t>
  </si>
  <si>
    <t>05.09.2023 17:05:43</t>
  </si>
  <si>
    <t>05.09.2023 17:06:31</t>
  </si>
  <si>
    <t>05.09.2023 17:06:32</t>
  </si>
  <si>
    <t>05.09.2023 17:06:41</t>
  </si>
  <si>
    <t>05.09.2023 17:06:43</t>
  </si>
  <si>
    <t>05.09.2023 17:06:52</t>
  </si>
  <si>
    <t>05.09.2023 17:07:06</t>
  </si>
  <si>
    <t>05.09.2023 17:07:07</t>
  </si>
  <si>
    <t>05.09.2023 17:07:44</t>
  </si>
  <si>
    <t>05.09.2023 17:07:46</t>
  </si>
  <si>
    <t>05.09.2023 17:07:57</t>
  </si>
  <si>
    <t>05.09.2023 17:08:01</t>
  </si>
  <si>
    <t>05.09.2023 17:08:04</t>
  </si>
  <si>
    <t>05.09.2023 17:08:06</t>
  </si>
  <si>
    <t>05.09.2023 17:08:17</t>
  </si>
  <si>
    <t>05.09.2023 17:08:21</t>
  </si>
  <si>
    <t>05.09.2023 17:08:57</t>
  </si>
  <si>
    <t>05.09.2023 17:08:58</t>
  </si>
  <si>
    <t>05.09.2023 17:09:56</t>
  </si>
  <si>
    <t>05.09.2023 17:09:59</t>
  </si>
  <si>
    <t>05.09.2023 17:10:00</t>
  </si>
  <si>
    <t>05.09.2023 17:10:06</t>
  </si>
  <si>
    <t>05.09.2023 17:10:39</t>
  </si>
  <si>
    <t>05.09.2023 17:10:40</t>
  </si>
  <si>
    <t>05.09.2023 17:10:42</t>
  </si>
  <si>
    <t>05.09.2023 17:10:43</t>
  </si>
  <si>
    <t>05.09.2023 17:10:45</t>
  </si>
  <si>
    <t>05.09.2023 17:10:52</t>
  </si>
  <si>
    <t>05.09.2023 17:10:54</t>
  </si>
  <si>
    <t>05.09.2023 17:10:55</t>
  </si>
  <si>
    <t>05.09.2023 17:11:26</t>
  </si>
  <si>
    <t>05.09.2023 17:11:27</t>
  </si>
  <si>
    <t>05.09.2023 17:11:31</t>
  </si>
  <si>
    <t>05.09.2023 17:12:01</t>
  </si>
  <si>
    <t>05.09.2023 17:12:15</t>
  </si>
  <si>
    <t>05.09.2023 17:12:23</t>
  </si>
  <si>
    <t>05.09.2023 17:12:24</t>
  </si>
  <si>
    <t>05.09.2023 17:12:26</t>
  </si>
  <si>
    <t>05.09.2023 17:12:33</t>
  </si>
  <si>
    <t>05.09.2023 17:12:35</t>
  </si>
  <si>
    <t>05.09.2023 17:12:36</t>
  </si>
  <si>
    <t>05.09.2023 17:13:00</t>
  </si>
  <si>
    <t>05.09.2023 17:13:01</t>
  </si>
  <si>
    <t>05.09.2023 17:13:24</t>
  </si>
  <si>
    <t>05.09.2023 17:13:26</t>
  </si>
  <si>
    <t>05.09.2023 17:13:27</t>
  </si>
  <si>
    <t>05.09.2023 17:13:30</t>
  </si>
  <si>
    <t>05.09.2023 17:13:32</t>
  </si>
  <si>
    <t>05.09.2023 17:13:33</t>
  </si>
  <si>
    <t>05.09.2023 17:13:35</t>
  </si>
  <si>
    <t>05.09.2023 17:13:50</t>
  </si>
  <si>
    <t>05.09.2023 17:13:52</t>
  </si>
  <si>
    <t>05.09.2023 17:14:07</t>
  </si>
  <si>
    <t>05.09.2023 17:14:09</t>
  </si>
  <si>
    <t>05.09.2023 17:14:27</t>
  </si>
  <si>
    <t>05.09.2023 17:15:04</t>
  </si>
  <si>
    <t>05.09.2023 17:15:27</t>
  </si>
  <si>
    <t>05.09.2023 17:15:29</t>
  </si>
  <si>
    <t>05.09.2023 17:15:30</t>
  </si>
  <si>
    <t>05.09.2023 17:15:32</t>
  </si>
  <si>
    <t>05.09.2023 17:15:41</t>
  </si>
  <si>
    <t>05.09.2023 17:16:00</t>
  </si>
  <si>
    <t>05.09.2023 17:16:01</t>
  </si>
  <si>
    <t>05.09.2023 17:16:18</t>
  </si>
  <si>
    <t>05.09.2023 17:16:20</t>
  </si>
  <si>
    <t>05.09.2023 17:16:21</t>
  </si>
  <si>
    <t>05.09.2023 17:16:25</t>
  </si>
  <si>
    <t>05.09.2023 17:16:27</t>
  </si>
  <si>
    <t>05.09.2023 17:16:35</t>
  </si>
  <si>
    <t>05.09.2023 17:16:36</t>
  </si>
  <si>
    <t>05.09.2023 17:16:38</t>
  </si>
  <si>
    <t>05.09.2023 17:16:39</t>
  </si>
  <si>
    <t>05.09.2023 17:16:47</t>
  </si>
  <si>
    <t>05.09.2023 17:16:48</t>
  </si>
  <si>
    <t>05.09.2023 17:16:50</t>
  </si>
  <si>
    <t>05.09.2023 17:16:51</t>
  </si>
  <si>
    <t>05.09.2023 17:17:01</t>
  </si>
  <si>
    <t>05.09.2023 17:17:20</t>
  </si>
  <si>
    <t>05.09.2023 17:18:17</t>
  </si>
  <si>
    <t>05.09.2023 17:18:18</t>
  </si>
  <si>
    <t>05.09.2023 17:18:20</t>
  </si>
  <si>
    <t>05.09.2023 17:18:46</t>
  </si>
  <si>
    <t>05.09.2023 17:18:57</t>
  </si>
  <si>
    <t>05.09.2023 17:18:58</t>
  </si>
  <si>
    <t>05.09.2023 17:19:01</t>
  </si>
  <si>
    <t>05.09.2023 17:19:03</t>
  </si>
  <si>
    <t>05.09.2023 17:19:21</t>
  </si>
  <si>
    <t>05.09.2023 17:19:24</t>
  </si>
  <si>
    <t>05.09.2023 17:19:26</t>
  </si>
  <si>
    <t>05.09.2023 17:19:44</t>
  </si>
  <si>
    <t>05.09.2023 17:19:47</t>
  </si>
  <si>
    <t>05.09.2023 17:20:01</t>
  </si>
  <si>
    <t>05.09.2023 17:20:03</t>
  </si>
  <si>
    <t>05.09.2023 17:20:26</t>
  </si>
  <si>
    <t>05.09.2023 17:20:37</t>
  </si>
  <si>
    <t>05.09.2023 17:20:41</t>
  </si>
  <si>
    <t>05.09.2023 17:21:23</t>
  </si>
  <si>
    <t>05.09.2023 17:21:24</t>
  </si>
  <si>
    <t>05.09.2023 17:21:52</t>
  </si>
  <si>
    <t>05.09.2023 17:22:15</t>
  </si>
  <si>
    <t>05.09.2023 17:22:43</t>
  </si>
  <si>
    <t>05.09.2023 17:22:54</t>
  </si>
  <si>
    <t>05.09.2023 17:23:06</t>
  </si>
  <si>
    <t>05.09.2023 17:23:10</t>
  </si>
  <si>
    <t>05.09.2023 17:23:13</t>
  </si>
  <si>
    <t>05.09.2023 17:23:34</t>
  </si>
  <si>
    <t>05.09.2023 17:24:40</t>
  </si>
  <si>
    <t>05.09.2023 17:24:41</t>
  </si>
  <si>
    <t>05.09.2023 17:25:07</t>
  </si>
  <si>
    <t>05.09.2023 17:25:09</t>
  </si>
  <si>
    <t>05.09.2023 17:25:10</t>
  </si>
  <si>
    <t>05.09.2023 17:25:20</t>
  </si>
  <si>
    <t>05.09.2023 17:25:21</t>
  </si>
  <si>
    <t>05.09.2023 17:25:23</t>
  </si>
  <si>
    <t>05.09.2023 17:25:24</t>
  </si>
  <si>
    <t>05.09.2023 17:25:33</t>
  </si>
  <si>
    <t>05.09.2023 17:26:04</t>
  </si>
  <si>
    <t>05.09.2023 17:26:15</t>
  </si>
  <si>
    <t>05.09.2023 17:26:21</t>
  </si>
  <si>
    <t>05.09.2023 17:26:23</t>
  </si>
  <si>
    <t>05.09.2023 17:26:24</t>
  </si>
  <si>
    <t>05.09.2023 17:26:26</t>
  </si>
  <si>
    <t>05.09.2023 17:26:29</t>
  </si>
  <si>
    <t>05.09.2023 17:26:30</t>
  </si>
  <si>
    <t>05.09.2023 17:26:46</t>
  </si>
  <si>
    <t>05.09.2023 17:26:47</t>
  </si>
  <si>
    <t>05.09.2023 17:26:49</t>
  </si>
  <si>
    <t>05.09.2023 17:27:06</t>
  </si>
  <si>
    <t>05.09.2023 17:27:34</t>
  </si>
  <si>
    <t>05.09.2023 17:27:35</t>
  </si>
  <si>
    <t>05.09.2023 17:27:37</t>
  </si>
  <si>
    <t>05.09.2023 17:28:00</t>
  </si>
  <si>
    <t>05.09.2023 17:28:01</t>
  </si>
  <si>
    <t>05.09.2023 17:28:20</t>
  </si>
  <si>
    <t>05.09.2023 17:28:57</t>
  </si>
  <si>
    <t>05.09.2023 17:29:07</t>
  </si>
  <si>
    <t>05.09.2023 17:29:09</t>
  </si>
  <si>
    <t>05.09.2023 17:29:10</t>
  </si>
  <si>
    <t>05.09.2023 17:29:18</t>
  </si>
  <si>
    <t>05.09.2023 17:29:19</t>
  </si>
  <si>
    <t>05.09.2023 17:29:32</t>
  </si>
  <si>
    <t>05.09.2023 17:29:35</t>
  </si>
  <si>
    <t>05.09.2023 17:29:36</t>
  </si>
  <si>
    <t>05.09.2023 17:29:53</t>
  </si>
  <si>
    <t>05.09.2023 17:29:55</t>
  </si>
  <si>
    <t>05.09.2023 17:30:01</t>
  </si>
  <si>
    <t>05.09.2023 17:30:03</t>
  </si>
  <si>
    <t>05.09.2023 17:30:48</t>
  </si>
  <si>
    <t>05.09.2023 17:31:12</t>
  </si>
  <si>
    <t>05.09.2023 17:31:14</t>
  </si>
  <si>
    <t>05.09.2023 17:31:26</t>
  </si>
  <si>
    <t>05.09.2023 17:31:27</t>
  </si>
  <si>
    <t>05.09.2023 17:31:30</t>
  </si>
  <si>
    <t>05.09.2023 17:31:32</t>
  </si>
  <si>
    <t>05.09.2023 17:32:12</t>
  </si>
  <si>
    <t>05.09.2023 17:32:13</t>
  </si>
  <si>
    <t>05.09.2023 17:32:15</t>
  </si>
  <si>
    <t>05.09.2023 17:32:23</t>
  </si>
  <si>
    <t>05.09.2023 17:32:24</t>
  </si>
  <si>
    <t>05.09.2023 17:32:27</t>
  </si>
  <si>
    <t>05.09.2023 17:32:29</t>
  </si>
  <si>
    <t>05.09.2023 17:32:30</t>
  </si>
  <si>
    <t>05.09.2023 17:32:44</t>
  </si>
  <si>
    <t>05.09.2023 17:32:47</t>
  </si>
  <si>
    <t>05.09.2023 17:33:01</t>
  </si>
  <si>
    <t>05.09.2023 17:33:03</t>
  </si>
  <si>
    <t>05.09.2023 17:33:35</t>
  </si>
  <si>
    <t>05.09.2023 17:33:37</t>
  </si>
  <si>
    <t>05.09.2023 17:33:38</t>
  </si>
  <si>
    <t>05.09.2023 17:33:47</t>
  </si>
  <si>
    <t>05.09.2023 17:33:49</t>
  </si>
  <si>
    <t>05.09.2023 17:34:03</t>
  </si>
  <si>
    <t>05.09.2023 17:34:04</t>
  </si>
  <si>
    <t>05.09.2023 17:34:06</t>
  </si>
  <si>
    <t>05.09.2023 17:34:10</t>
  </si>
  <si>
    <t>05.09.2023 17:34:12</t>
  </si>
  <si>
    <t>05.09.2023 17:34:40</t>
  </si>
  <si>
    <t>05.09.2023 17:34:43</t>
  </si>
  <si>
    <t>05.09.2023 17:34:47</t>
  </si>
  <si>
    <t>05.09.2023 17:35:04</t>
  </si>
  <si>
    <t>05.09.2023 17:35:06</t>
  </si>
  <si>
    <t>05.09.2023 17:35:13</t>
  </si>
  <si>
    <t>05.09.2023 17:35:15</t>
  </si>
  <si>
    <t>05.09.2023 17:35:43</t>
  </si>
  <si>
    <t>05.09.2023 17:35:44</t>
  </si>
  <si>
    <t>05.09.2023 17:36:12</t>
  </si>
  <si>
    <t>05.09.2023 17:36:15</t>
  </si>
  <si>
    <t>05.09.2023 17:36:17</t>
  </si>
  <si>
    <t>05.09.2023 17:36:24</t>
  </si>
  <si>
    <t>05.09.2023 17:36:26</t>
  </si>
  <si>
    <t>05.09.2023 17:36:35</t>
  </si>
  <si>
    <t>05.09.2023 17:36:41</t>
  </si>
  <si>
    <t>05.09.2023 17:36:43</t>
  </si>
  <si>
    <t>05.09.2023 17:37:01</t>
  </si>
  <si>
    <t>05.09.2023 17:37:03</t>
  </si>
  <si>
    <t>05.09.2023 17:37:20</t>
  </si>
  <si>
    <t>05.09.2023 17:37:21</t>
  </si>
  <si>
    <t>05.09.2023 17:37:30</t>
  </si>
  <si>
    <t>05.09.2023 17:37:38</t>
  </si>
  <si>
    <t>05.09.2023 17:37:39</t>
  </si>
  <si>
    <t>05.09.2023 17:37:41</t>
  </si>
  <si>
    <t>05.09.2023 17:38:31</t>
  </si>
  <si>
    <t>05.09.2023 17:38:41</t>
  </si>
  <si>
    <t>05.09.2023 17:38:43</t>
  </si>
  <si>
    <t>05.09.2023 17:38:49</t>
  </si>
  <si>
    <t>05.09.2023 17:38:51</t>
  </si>
  <si>
    <t>05.09.2023 17:39:21</t>
  </si>
  <si>
    <t>05.09.2023 17:39:24</t>
  </si>
  <si>
    <t>05.09.2023 17:39:26</t>
  </si>
  <si>
    <t>05.09.2023 17:39:38</t>
  </si>
  <si>
    <t>05.09.2023 17:39:40</t>
  </si>
  <si>
    <t>05.09.2023 17:39:58</t>
  </si>
  <si>
    <t>05.09.2023 17:40:15</t>
  </si>
  <si>
    <t>05.09.2023 17:40:17</t>
  </si>
  <si>
    <t>05.09.2023 17:40:18</t>
  </si>
  <si>
    <t>05.09.2023 17:40:26</t>
  </si>
  <si>
    <t>05.09.2023 17:40:45</t>
  </si>
  <si>
    <t>05.09.2023 17:40:52</t>
  </si>
  <si>
    <t>05.09.2023 17:40:54</t>
  </si>
  <si>
    <t>05.09.2023 17:40:55</t>
  </si>
  <si>
    <t>05.09.2023 17:40:57</t>
  </si>
  <si>
    <t>05.09.2023 17:40:58</t>
  </si>
  <si>
    <t>05.09.2023 17:41:00</t>
  </si>
  <si>
    <t>05.09.2023 17:41:04</t>
  </si>
  <si>
    <t>05.09.2023 17:41:06</t>
  </si>
  <si>
    <t>05.09.2023 17:41:07</t>
  </si>
  <si>
    <t>05.09.2023 17:41:09</t>
  </si>
  <si>
    <t>05.09.2023 17:41:10</t>
  </si>
  <si>
    <t>05.09.2023 17:42:14</t>
  </si>
  <si>
    <t>05.09.2023 17:42:15</t>
  </si>
  <si>
    <t>05.09.2023 17:43:00</t>
  </si>
  <si>
    <t>05.09.2023 17:43:01</t>
  </si>
  <si>
    <t>05.09.2023 17:43:03</t>
  </si>
  <si>
    <t>05.09.2023 17:43:46</t>
  </si>
  <si>
    <t>05.09.2023 17:43:49</t>
  </si>
  <si>
    <t>05.09.2023 17:43:50</t>
  </si>
  <si>
    <t>05.09.2023 17:44:01</t>
  </si>
  <si>
    <t>05.09.2023 17:44:07</t>
  </si>
  <si>
    <t>05.09.2023 17:44:09</t>
  </si>
  <si>
    <t>05.09.2023 17:44:20</t>
  </si>
  <si>
    <t>05.09.2023 17:44:21</t>
  </si>
  <si>
    <t>05.09.2023 17:44:24</t>
  </si>
  <si>
    <t>05.09.2023 17:44:33</t>
  </si>
  <si>
    <t>05.09.2023 17:44:49</t>
  </si>
  <si>
    <t>05.09.2023 17:45:17</t>
  </si>
  <si>
    <t>05.09.2023 17:45:18</t>
  </si>
  <si>
    <t>05.09.2023 17:45:52</t>
  </si>
  <si>
    <t>05.09.2023 17:46:24</t>
  </si>
  <si>
    <t>05.09.2023 17:46:31</t>
  </si>
  <si>
    <t>05.09.2023 17:46:58</t>
  </si>
  <si>
    <t>05.09.2023 17:47:00</t>
  </si>
  <si>
    <t>05.09.2023 17:47:08</t>
  </si>
  <si>
    <t>05.09.2023 17:47:18</t>
  </si>
  <si>
    <t>05.09.2023 17:47:20</t>
  </si>
  <si>
    <t>05.09.2023 17:47:21</t>
  </si>
  <si>
    <t>05.09.2023 17:47:23</t>
  </si>
  <si>
    <t>05.09.2023 17:47:35</t>
  </si>
  <si>
    <t>05.09.2023 17:47:57</t>
  </si>
  <si>
    <t>05.09.2023 17:48:00</t>
  </si>
  <si>
    <t>05.09.2023 17:48:03</t>
  </si>
  <si>
    <t>05.09.2023 17:48:06</t>
  </si>
  <si>
    <t>05.09.2023 17:48:07</t>
  </si>
  <si>
    <t>05.09.2023 17:48:37</t>
  </si>
  <si>
    <t>05.09.2023 17:48:55</t>
  </si>
  <si>
    <t>05.09.2023 17:48:57</t>
  </si>
  <si>
    <t>05.09.2023 17:48:58</t>
  </si>
  <si>
    <t>05.09.2023 17:49:40</t>
  </si>
  <si>
    <t>05.09.2023 17:49:41</t>
  </si>
  <si>
    <t>05.09.2023 17:49:43</t>
  </si>
  <si>
    <t>05.09.2023 17:49:54</t>
  </si>
  <si>
    <t>05.09.2023 17:49:55</t>
  </si>
  <si>
    <t>05.09.2023 17:49:57</t>
  </si>
  <si>
    <t>05.09.2023 17:49:58</t>
  </si>
  <si>
    <t>05.09.2023 17:50:35</t>
  </si>
  <si>
    <t>05.09.2023 17:51:20</t>
  </si>
  <si>
    <t>05.09.2023 17:51:21</t>
  </si>
  <si>
    <t>05.09.2023 17:52:51</t>
  </si>
  <si>
    <t>05.09.2023 17:53:06</t>
  </si>
  <si>
    <t>05.09.2023 17:53:07</t>
  </si>
  <si>
    <t>05.09.2023 17:53:15</t>
  </si>
  <si>
    <t>05.09.2023 17:53:16</t>
  </si>
  <si>
    <t>05.09.2023 17:53:18</t>
  </si>
  <si>
    <t>05.09.2023 17:53:24</t>
  </si>
  <si>
    <t>05.09.2023 17:53:25</t>
  </si>
  <si>
    <t>05.09.2023 17:53:44</t>
  </si>
  <si>
    <t>05.09.2023 17:53:45</t>
  </si>
  <si>
    <t>05.09.2023 17:54:31</t>
  </si>
  <si>
    <t>05.09.2023 17:54:32</t>
  </si>
  <si>
    <t>05.09.2023 17:54:34</t>
  </si>
  <si>
    <t>05.09.2023 17:54:40</t>
  </si>
  <si>
    <t>05.09.2023 17:54:41</t>
  </si>
  <si>
    <t>05.09.2023 17:54:43</t>
  </si>
  <si>
    <t>05.09.2023 17:55:15</t>
  </si>
  <si>
    <t>05.09.2023 17:55:17</t>
  </si>
  <si>
    <t>05.09.2023 17:55:49</t>
  </si>
  <si>
    <t>05.09.2023 17:56:06</t>
  </si>
  <si>
    <t>05.09.2023 17:56:07</t>
  </si>
  <si>
    <t>05.09.2023 17:56:57</t>
  </si>
  <si>
    <t>05.09.2023 17:57:31</t>
  </si>
  <si>
    <t>05.09.2023 17:57:32</t>
  </si>
  <si>
    <t>05.09.2023 17:57:34</t>
  </si>
  <si>
    <t>05.09.2023 17:57:35</t>
  </si>
  <si>
    <t>05.09.2023 17:57:38</t>
  </si>
  <si>
    <t>05.09.2023 17:57:40</t>
  </si>
  <si>
    <t>05.09.2023 17:58:00</t>
  </si>
  <si>
    <t>05.09.2023 17:58:01</t>
  </si>
  <si>
    <t>05.09.2023 17:58:27</t>
  </si>
  <si>
    <t>05.09.2023 17:58:29</t>
  </si>
  <si>
    <t>05.09.2023 17:58:35</t>
  </si>
  <si>
    <t>05.09.2023 17:58:38</t>
  </si>
  <si>
    <t>05.09.2023 17:58:40</t>
  </si>
  <si>
    <t>05.09.2023 17:58:41</t>
  </si>
  <si>
    <t>05.09.2023 17:59:07</t>
  </si>
  <si>
    <t>05.09.2023 17:59:09</t>
  </si>
  <si>
    <t>05.09.2023 17:59:52</t>
  </si>
  <si>
    <t>05.09.2023 18:00:54</t>
  </si>
  <si>
    <t>05.09.2023 18:00:57</t>
  </si>
  <si>
    <t>05.09.2023 18:01:12</t>
  </si>
  <si>
    <t>05.09.2023 18:01:14</t>
  </si>
  <si>
    <t>05.09.2023 18:01:15</t>
  </si>
  <si>
    <t>05.09.2023 18:01:21</t>
  </si>
  <si>
    <t>05.09.2023 18:01:52</t>
  </si>
  <si>
    <t>05.09.2023 18:01:54</t>
  </si>
  <si>
    <t>05.09.2023 18:01:55</t>
  </si>
  <si>
    <t>05.09.2023 18:02:01</t>
  </si>
  <si>
    <t>05.09.2023 18:02:03</t>
  </si>
  <si>
    <t>05.09.2023 18:02:07</t>
  </si>
  <si>
    <t>05.09.2023 18:02:09</t>
  </si>
  <si>
    <t>05.09.2023 18:02:57</t>
  </si>
  <si>
    <t>05.09.2023 18:03:09</t>
  </si>
  <si>
    <t>05.09.2023 18:03:10</t>
  </si>
  <si>
    <t>05.09.2023 18:03:32</t>
  </si>
  <si>
    <t>05.09.2023 18:03:33</t>
  </si>
  <si>
    <t>05.09.2023 18:04:09</t>
  </si>
  <si>
    <t>05.09.2023 18:05:55</t>
  </si>
  <si>
    <t>05.09.2023 18:05:57</t>
  </si>
  <si>
    <t>05.09.2023 18:06:03</t>
  </si>
  <si>
    <t>05.09.2023 18:06:04</t>
  </si>
  <si>
    <t>05.09.2023 18:06:06</t>
  </si>
  <si>
    <t>05.09.2023 18:06:07</t>
  </si>
  <si>
    <t>05.09.2023 18:06:33</t>
  </si>
  <si>
    <t>05.09.2023 18:06:35</t>
  </si>
  <si>
    <t>05.09.2023 18:06:36</t>
  </si>
  <si>
    <t>05.09.2023 18:06:46</t>
  </si>
  <si>
    <t>05.09.2023 18:07:55</t>
  </si>
  <si>
    <t>05.09.2023 18:08:26</t>
  </si>
  <si>
    <t>05.09.2023 18:08:27</t>
  </si>
  <si>
    <t>05.09.2023 18:08:57</t>
  </si>
  <si>
    <t>05.09.2023 18:09:07</t>
  </si>
  <si>
    <t>05.09.2023 18:09:09</t>
  </si>
  <si>
    <t>05.09.2023 18:09:12</t>
  </si>
  <si>
    <t>05.09.2023 18:09:13</t>
  </si>
  <si>
    <t>05.09.2023 18:09:15</t>
  </si>
  <si>
    <t>05.09.2023 18:09:16</t>
  </si>
  <si>
    <t>05.09.2023 18:09:21</t>
  </si>
  <si>
    <t>05.09.2023 18:09:22</t>
  </si>
  <si>
    <t>05.09.2023 18:09:24</t>
  </si>
  <si>
    <t>05.09.2023 18:09:47</t>
  </si>
  <si>
    <t>05.09.2023 18:10:21</t>
  </si>
  <si>
    <t>05.09.2023 18:10:23</t>
  </si>
  <si>
    <t>05.09.2023 18:10:24</t>
  </si>
  <si>
    <t>05.09.2023 18:10:26</t>
  </si>
  <si>
    <t>05.09.2023 18:10:49</t>
  </si>
  <si>
    <t>05.09.2023 18:10:50</t>
  </si>
  <si>
    <t>05.09.2023 18:12:07</t>
  </si>
  <si>
    <t>05.09.2023 18:12:20</t>
  </si>
  <si>
    <t>05.09.2023 18:12:52</t>
  </si>
  <si>
    <t>05.09.2023 18:12:57</t>
  </si>
  <si>
    <t>05.09.2023 18:12:58</t>
  </si>
  <si>
    <t>05.09.2023 18:13:20</t>
  </si>
  <si>
    <t>05.09.2023 18:13:28</t>
  </si>
  <si>
    <t>05.09.2023 18:13:29</t>
  </si>
  <si>
    <t>05.09.2023 18:13:43</t>
  </si>
  <si>
    <t>05.09.2023 18:13:45</t>
  </si>
  <si>
    <t>05.09.2023 18:13:46</t>
  </si>
  <si>
    <t>05.09.2023 18:13:57</t>
  </si>
  <si>
    <t>05.09.2023 18:14:12</t>
  </si>
  <si>
    <t>05.09.2023 18:14:14</t>
  </si>
  <si>
    <t>05.09.2023 18:14:24</t>
  </si>
  <si>
    <t>05.09.2023 18:14:38</t>
  </si>
  <si>
    <t>05.09.2023 18:15:06</t>
  </si>
  <si>
    <t>05.09.2023 18:15:07</t>
  </si>
  <si>
    <t>05.09.2023 18:15:09</t>
  </si>
  <si>
    <t>05.09.2023 18:15:10</t>
  </si>
  <si>
    <t>05.09.2023 18:15:13</t>
  </si>
  <si>
    <t>05.09.2023 18:15:15</t>
  </si>
  <si>
    <t>05.09.2023 18:15:16</t>
  </si>
  <si>
    <t>05.09.2023 18:15:18</t>
  </si>
  <si>
    <t>05.09.2023 18:15:21</t>
  </si>
  <si>
    <t>05.09.2023 18:16:17</t>
  </si>
  <si>
    <t>05.09.2023 18:16:18</t>
  </si>
  <si>
    <t>05.09.2023 18:16:35</t>
  </si>
  <si>
    <t>05.09.2023 18:16:37</t>
  </si>
  <si>
    <t>05.09.2023 18:16:38</t>
  </si>
  <si>
    <t>05.09.2023 18:16:52</t>
  </si>
  <si>
    <t>05.09.2023 18:16:53</t>
  </si>
  <si>
    <t>05.09.2023 18:16:55</t>
  </si>
  <si>
    <t>05.09.2023 18:17:06</t>
  </si>
  <si>
    <t>05.09.2023 18:17:07</t>
  </si>
  <si>
    <t>05.09.2023 18:17:31</t>
  </si>
  <si>
    <t>05.09.2023 18:17:32</t>
  </si>
  <si>
    <t>05.09.2023 18:18:12</t>
  </si>
  <si>
    <t>05.09.2023 18:18:13</t>
  </si>
  <si>
    <t>05.09.2023 18:18:15</t>
  </si>
  <si>
    <t>05.09.2023 18:18:18</t>
  </si>
  <si>
    <t>05.09.2023 18:18:33</t>
  </si>
  <si>
    <t>05.09.2023 18:18:35</t>
  </si>
  <si>
    <t>05.09.2023 18:18:58</t>
  </si>
  <si>
    <t>05.09.2023 18:19:00</t>
  </si>
  <si>
    <t>05.09.2023 18:19:01</t>
  </si>
  <si>
    <t>05.09.2023 18:19:20</t>
  </si>
  <si>
    <t>05.09.2023 18:19:21</t>
  </si>
  <si>
    <t>05.09.2023 18:19:23</t>
  </si>
  <si>
    <t>05.09.2023 18:20:01</t>
  </si>
  <si>
    <t>05.09.2023 18:20:03</t>
  </si>
  <si>
    <t>05.09.2023 18:21:57</t>
  </si>
  <si>
    <t>05.09.2023 18:21:59</t>
  </si>
  <si>
    <t>05.09.2023 18:22:14</t>
  </si>
  <si>
    <t>05.09.2023 18:22:15</t>
  </si>
  <si>
    <t>05.09.2023 18:22:17</t>
  </si>
  <si>
    <t>05.09.2023 18:23:28</t>
  </si>
  <si>
    <t>05.09.2023 18:23:54</t>
  </si>
  <si>
    <t>05.09.2023 18:23:55</t>
  </si>
  <si>
    <t>05.09.2023 18:23:57</t>
  </si>
  <si>
    <t>05.09.2023 18:24:08</t>
  </si>
  <si>
    <t>05.09.2023 18:24:09</t>
  </si>
  <si>
    <t>05.09.2023 18:24:11</t>
  </si>
  <si>
    <t>05.09.2023 18:24:12</t>
  </si>
  <si>
    <t>05.09.2023 18:24:24</t>
  </si>
  <si>
    <t>05.09.2023 18:24:26</t>
  </si>
  <si>
    <t>05.09.2023 18:24:27</t>
  </si>
  <si>
    <t>05.09.2023 18:24:33</t>
  </si>
  <si>
    <t>05.09.2023 18:24:37</t>
  </si>
  <si>
    <t>05.09.2023 18:24:58</t>
  </si>
  <si>
    <t>05.09.2023 18:25:09</t>
  </si>
  <si>
    <t>05.09.2023 18:25:10</t>
  </si>
  <si>
    <t>05.09.2023 18:25:12</t>
  </si>
  <si>
    <t>05.09.2023 18:25:27</t>
  </si>
  <si>
    <t>05.09.2023 18:25:40</t>
  </si>
  <si>
    <t>05.09.2023 18:25:41</t>
  </si>
  <si>
    <t>05.09.2023 18:25:57</t>
  </si>
  <si>
    <t>05.09.2023 18:26:07</t>
  </si>
  <si>
    <t>05.09.2023 18:26:09</t>
  </si>
  <si>
    <t>05.09.2023 18:26:16</t>
  </si>
  <si>
    <t>05.09.2023 18:26:21</t>
  </si>
  <si>
    <t>05.09.2023 18:26:23</t>
  </si>
  <si>
    <t>05.09.2023 18:26:26</t>
  </si>
  <si>
    <t>05.09.2023 18:26:47</t>
  </si>
  <si>
    <t>05.09.2023 18:26:49</t>
  </si>
  <si>
    <t>05.09.2023 18:26:56</t>
  </si>
  <si>
    <t>05.09.2023 18:26:58</t>
  </si>
  <si>
    <t>05.09.2023 18:27:28</t>
  </si>
  <si>
    <t>05.09.2023 18:28:32</t>
  </si>
  <si>
    <t>05.09.2023 18:28:34</t>
  </si>
  <si>
    <t>05.09.2023 18:28:49</t>
  </si>
  <si>
    <t>05.09.2023 18:29:03</t>
  </si>
  <si>
    <t>05.09.2023 18:29:12</t>
  </si>
  <si>
    <t>05.09.2023 18:29:13</t>
  </si>
  <si>
    <t>05.09.2023 18:29:15</t>
  </si>
  <si>
    <t>05.09.2023 18:29:16</t>
  </si>
  <si>
    <t>05.09.2023 18:30:17</t>
  </si>
  <si>
    <t>05.09.2023 18:30:18</t>
  </si>
  <si>
    <t>05.09.2023 18:30:20</t>
  </si>
  <si>
    <t>05.09.2023 18:31:31</t>
  </si>
  <si>
    <t>05.09.2023 18:31:54</t>
  </si>
  <si>
    <t>05.09.2023 18:31:55</t>
  </si>
  <si>
    <t>05.09.2023 18:32:40</t>
  </si>
  <si>
    <t>05.09.2023 18:32:42</t>
  </si>
  <si>
    <t>05.09.2023 18:32:43</t>
  </si>
  <si>
    <t>05.09.2023 18:33:15</t>
  </si>
  <si>
    <t>05.09.2023 18:33:17</t>
  </si>
  <si>
    <t>05.09.2023 18:33:21</t>
  </si>
  <si>
    <t>05.09.2023 18:33:23</t>
  </si>
  <si>
    <t>05.09.2023 18:33:36</t>
  </si>
  <si>
    <t>05.09.2023 18:33:38</t>
  </si>
  <si>
    <t>05.09.2023 18:33:39</t>
  </si>
  <si>
    <t>05.09.2023 18:33:41</t>
  </si>
  <si>
    <t>05.09.2023 18:33:58</t>
  </si>
  <si>
    <t>05.09.2023 18:33:59</t>
  </si>
  <si>
    <t>05.09.2023 18:34:16</t>
  </si>
  <si>
    <t>05.09.2023 18:34:30</t>
  </si>
  <si>
    <t>05.09.2023 18:35:00</t>
  </si>
  <si>
    <t>05.09.2023 18:35:01</t>
  </si>
  <si>
    <t>05.09.2023 18:35:07</t>
  </si>
  <si>
    <t>05.09.2023 18:35:09</t>
  </si>
  <si>
    <t>05.09.2023 18:35:36</t>
  </si>
  <si>
    <t>05.09.2023 18:35:38</t>
  </si>
  <si>
    <t>05.09.2023 18:35:39</t>
  </si>
  <si>
    <t>05.09.2023 18:36:38</t>
  </si>
  <si>
    <t>05.09.2023 18:36:40</t>
  </si>
  <si>
    <t>05.09.2023 18:36:41</t>
  </si>
  <si>
    <t>05.09.2023 18:36:58</t>
  </si>
  <si>
    <t>05.09.2023 18:37:00</t>
  </si>
  <si>
    <t>05.09.2023 18:37:29</t>
  </si>
  <si>
    <t>05.09.2023 18:37:31</t>
  </si>
  <si>
    <t>05.09.2023 18:37:48</t>
  </si>
  <si>
    <t>05.09.2023 18:38:04</t>
  </si>
  <si>
    <t>05.09.2023 18:38:37</t>
  </si>
  <si>
    <t>05.09.2023 18:38:40</t>
  </si>
  <si>
    <t>05.09.2023 18:38:41</t>
  </si>
  <si>
    <t>05.09.2023 18:38:58</t>
  </si>
  <si>
    <t>05.09.2023 18:39:00</t>
  </si>
  <si>
    <t>05.09.2023 18:39:21</t>
  </si>
  <si>
    <t>05.09.2023 18:40:07</t>
  </si>
  <si>
    <t>05.09.2023 18:40:17</t>
  </si>
  <si>
    <t>05.09.2023 18:40:18</t>
  </si>
  <si>
    <t>05.09.2023 18:40:43</t>
  </si>
  <si>
    <t>05.09.2023 18:40:52</t>
  </si>
  <si>
    <t>05.09.2023 18:41:18</t>
  </si>
  <si>
    <t>05.09.2023 18:41:31</t>
  </si>
  <si>
    <t>05.09.2023 18:41:32</t>
  </si>
  <si>
    <t>05.09.2023 18:41:34</t>
  </si>
  <si>
    <t>05.09.2023 18:41:35</t>
  </si>
  <si>
    <t>05.09.2023 18:41:47</t>
  </si>
  <si>
    <t>05.09.2023 18:41:49</t>
  </si>
  <si>
    <t>05.09.2023 18:42:00</t>
  </si>
  <si>
    <t>05.09.2023 18:42:01</t>
  </si>
  <si>
    <t>05.09.2023 18:42:09</t>
  </si>
  <si>
    <t>05.09.2023 18:42:10</t>
  </si>
  <si>
    <t>05.09.2023 18:42:15</t>
  </si>
  <si>
    <t>05.09.2023 18:42:44</t>
  </si>
  <si>
    <t>05.09.2023 18:42:46</t>
  </si>
  <si>
    <t>05.09.2023 18:42:47</t>
  </si>
  <si>
    <t>05.09.2023 18:42:49</t>
  </si>
  <si>
    <t>05.09.2023 18:42:56</t>
  </si>
  <si>
    <t>05.09.2023 18:42:58</t>
  </si>
  <si>
    <t>05.09.2023 18:42:59</t>
  </si>
  <si>
    <t>05.09.2023 18:43:18</t>
  </si>
  <si>
    <t>05.09.2023 18:43:19</t>
  </si>
  <si>
    <t>05.09.2023 18:43:21</t>
  </si>
  <si>
    <t>05.09.2023 18:43:38</t>
  </si>
  <si>
    <t>05.09.2023 18:43:39</t>
  </si>
  <si>
    <t>05.09.2023 18:43:41</t>
  </si>
  <si>
    <t>05.09.2023 18:43:42</t>
  </si>
  <si>
    <t>05.09.2023 18:43:45</t>
  </si>
  <si>
    <t>05.09.2023 18:43:47</t>
  </si>
  <si>
    <t>05.09.2023 18:43:48</t>
  </si>
  <si>
    <t>05.09.2023 18:44:28</t>
  </si>
  <si>
    <t>05.09.2023 18:44:29</t>
  </si>
  <si>
    <t>05.09.2023 18:44:31</t>
  </si>
  <si>
    <t>05.09.2023 18:45:07</t>
  </si>
  <si>
    <t>05.09.2023 18:45:43</t>
  </si>
  <si>
    <t>05.09.2023 18:45:45</t>
  </si>
  <si>
    <t>05.09.2023 18:45:46</t>
  </si>
  <si>
    <t>05.09.2023 18:46:32</t>
  </si>
  <si>
    <t>05.09.2023 18:46:35</t>
  </si>
  <si>
    <t>05.09.2023 18:46:37</t>
  </si>
  <si>
    <t>05.09.2023 18:47:01</t>
  </si>
  <si>
    <t>05.09.2023 18:47:03</t>
  </si>
  <si>
    <t>05.09.2023 18:47:04</t>
  </si>
  <si>
    <t>05.09.2023 18:47:30</t>
  </si>
  <si>
    <t>05.09.2023 18:47:44</t>
  </si>
  <si>
    <t>05.09.2023 18:47:46</t>
  </si>
  <si>
    <t>05.09.2023 18:47:47</t>
  </si>
  <si>
    <t>05.09.2023 18:48:32</t>
  </si>
  <si>
    <t>05.09.2023 18:48:34</t>
  </si>
  <si>
    <t>05.09.2023 18:48:52</t>
  </si>
  <si>
    <t>05.09.2023 18:48:54</t>
  </si>
  <si>
    <t>05.09.2023 18:48:55</t>
  </si>
  <si>
    <t>05.09.2023 18:50:15</t>
  </si>
  <si>
    <t>05.09.2023 18:50:17</t>
  </si>
  <si>
    <t>05.09.2023 18:50:37</t>
  </si>
  <si>
    <t>05.09.2023 18:50:38</t>
  </si>
  <si>
    <t>05.09.2023 18:50:40</t>
  </si>
  <si>
    <t>05.09.2023 18:50:41</t>
  </si>
  <si>
    <t>05.09.2023 18:50:50</t>
  </si>
  <si>
    <t>05.09.2023 18:50:52</t>
  </si>
  <si>
    <t>05.09.2023 18:51:48</t>
  </si>
  <si>
    <t>05.09.2023 18:51:49</t>
  </si>
  <si>
    <t>05.09.2023 18:53:52</t>
  </si>
  <si>
    <t>05.09.2023 18:53:58</t>
  </si>
  <si>
    <t>05.09.2023 18:54:00</t>
  </si>
  <si>
    <t>05.09.2023 18:54:01</t>
  </si>
  <si>
    <t>05.09.2023 18:54:03</t>
  </si>
  <si>
    <t>05.09.2023 18:54:31</t>
  </si>
  <si>
    <t>05.09.2023 18:54:40</t>
  </si>
  <si>
    <t>05.09.2023 18:55:21</t>
  </si>
  <si>
    <t>05.09.2023 18:56:09</t>
  </si>
  <si>
    <t>05.09.2023 18:56:48</t>
  </si>
  <si>
    <t>05.09.2023 18:56:49</t>
  </si>
  <si>
    <t>05.09.2023 18:56:51</t>
  </si>
  <si>
    <t>05.09.2023 18:57:04</t>
  </si>
  <si>
    <t>05.09.2023 18:57:06</t>
  </si>
  <si>
    <t>05.09.2023 18:57:07</t>
  </si>
  <si>
    <t>05.09.2023 18:57:18</t>
  </si>
  <si>
    <t>05.09.2023 18:57:19</t>
  </si>
  <si>
    <t>05.09.2023 18:57:21</t>
  </si>
  <si>
    <t>05.09.2023 18:57:26</t>
  </si>
  <si>
    <t>05.09.2023 18:57:27</t>
  </si>
  <si>
    <t>05.09.2023 18:57:43</t>
  </si>
  <si>
    <t>05.09.2023 18:57:44</t>
  </si>
  <si>
    <t>05.09.2023 18:57:46</t>
  </si>
  <si>
    <t>05.09.2023 18:57:47</t>
  </si>
  <si>
    <t>05.09.2023 18:58:18</t>
  </si>
  <si>
    <t>05.09.2023 18:58:43</t>
  </si>
  <si>
    <t>05.09.2023 18:58:45</t>
  </si>
  <si>
    <t>05.09.2023 18:58:46</t>
  </si>
  <si>
    <t>05.09.2023 18:58:48</t>
  </si>
  <si>
    <t>05.09.2023 18:59:35</t>
  </si>
  <si>
    <t>05.09.2023 18:59:37</t>
  </si>
  <si>
    <t>05.09.2023 18:59:45</t>
  </si>
  <si>
    <t>05.09.2023 18:59:48</t>
  </si>
  <si>
    <t>05.09.2023 19:00:38</t>
  </si>
  <si>
    <t>05.09.2023 19:00:40</t>
  </si>
  <si>
    <t>05.09.2023 19:00:52</t>
  </si>
  <si>
    <t>05.09.2023 19:00:54</t>
  </si>
  <si>
    <t>05.09.2023 19:02:23</t>
  </si>
  <si>
    <t>05.09.2023 19:02:27</t>
  </si>
  <si>
    <t>05.09.2023 19:02:40</t>
  </si>
  <si>
    <t>05.09.2023 19:02:41</t>
  </si>
  <si>
    <t>05.09.2023 19:02:43</t>
  </si>
  <si>
    <t>05.09.2023 19:02:49</t>
  </si>
  <si>
    <t>05.09.2023 19:02:50</t>
  </si>
  <si>
    <t>05.09.2023 19:02:52</t>
  </si>
  <si>
    <t>05.09.2023 19:03:18</t>
  </si>
  <si>
    <t>05.09.2023 19:03:20</t>
  </si>
  <si>
    <t>05.09.2023 19:03:21</t>
  </si>
  <si>
    <t>05.09.2023 19:03:24</t>
  </si>
  <si>
    <t>05.09.2023 19:03:26</t>
  </si>
  <si>
    <t>05.09.2023 19:03:27</t>
  </si>
  <si>
    <t>05.09.2023 19:03:54</t>
  </si>
  <si>
    <t>05.09.2023 19:03:55</t>
  </si>
  <si>
    <t>05.09.2023 19:03:57</t>
  </si>
  <si>
    <t>05.09.2023 19:04:24</t>
  </si>
  <si>
    <t>05.09.2023 19:04:26</t>
  </si>
  <si>
    <t>05.09.2023 19:04:35</t>
  </si>
  <si>
    <t>05.09.2023 19:04:37</t>
  </si>
  <si>
    <t>05.09.2023 19:04:38</t>
  </si>
  <si>
    <t>05.09.2023 19:04:40</t>
  </si>
  <si>
    <t>05.09.2023 19:05:00</t>
  </si>
  <si>
    <t>05.09.2023 19:05:01</t>
  </si>
  <si>
    <t>05.09.2023 19:05:09</t>
  </si>
  <si>
    <t>05.09.2023 19:06:51</t>
  </si>
  <si>
    <t>05.09.2023 19:06:52</t>
  </si>
  <si>
    <t>05.09.2023 19:07:45</t>
  </si>
  <si>
    <t>05.09.2023 19:10:06</t>
  </si>
  <si>
    <t>05.09.2023 19:10:20</t>
  </si>
  <si>
    <t>05.09.2023 19:10:21</t>
  </si>
  <si>
    <t>05.09.2023 19:10:23</t>
  </si>
  <si>
    <t>05.09.2023 19:10:24</t>
  </si>
  <si>
    <t>05.09.2023 19:10:26</t>
  </si>
  <si>
    <t>05.09.2023 19:10:27</t>
  </si>
  <si>
    <t>05.09.2023 19:10:29</t>
  </si>
  <si>
    <t>05.09.2023 19:11:01</t>
  </si>
  <si>
    <t>05.09.2023 19:12:03</t>
  </si>
  <si>
    <t>05.09.2023 19:12:23</t>
  </si>
  <si>
    <t>05.09.2023 19:12:24</t>
  </si>
  <si>
    <t>05.09.2023 19:12:55</t>
  </si>
  <si>
    <t>05.09.2023 19:12:58</t>
  </si>
  <si>
    <t>05.09.2023 19:13:15</t>
  </si>
  <si>
    <t>05.09.2023 19:14:32</t>
  </si>
  <si>
    <t>05.09.2023 19:14:34</t>
  </si>
  <si>
    <t>05.09.2023 19:14:55</t>
  </si>
  <si>
    <t>05.09.2023 19:15:03</t>
  </si>
  <si>
    <t>05.09.2023 19:15:04</t>
  </si>
  <si>
    <t>05.09.2023 19:15:46</t>
  </si>
  <si>
    <t>05.09.2023 19:15:48</t>
  </si>
  <si>
    <t>05.09.2023 19:16:24</t>
  </si>
  <si>
    <t>05.09.2023 19:16:26</t>
  </si>
  <si>
    <t>05.09.2023 19:16:27</t>
  </si>
  <si>
    <t>05.09.2023 19:17:37</t>
  </si>
  <si>
    <t>05.09.2023 19:17:41</t>
  </si>
  <si>
    <t>05.09.2023 19:17:43</t>
  </si>
  <si>
    <t>05.09.2023 19:18:46</t>
  </si>
  <si>
    <t>05.09.2023 19:20:24</t>
  </si>
  <si>
    <t>05.09.2023 19:20:26</t>
  </si>
  <si>
    <t>05.09.2023 19:20:27</t>
  </si>
  <si>
    <t>05.09.2023 19:21:49</t>
  </si>
  <si>
    <t>05.09.2023 19:21:51</t>
  </si>
  <si>
    <t>05.09.2023 19:22:45</t>
  </si>
  <si>
    <t>05.09.2023 19:22:57</t>
  </si>
  <si>
    <t>05.09.2023 19:22:58</t>
  </si>
  <si>
    <t>05.09.2023 19:23:34</t>
  </si>
  <si>
    <t>05.09.2023 19:23:35</t>
  </si>
  <si>
    <t>05.09.2023 19:23:37</t>
  </si>
  <si>
    <t>05.09.2023 19:24:42</t>
  </si>
  <si>
    <t>05.09.2023 19:24:43</t>
  </si>
  <si>
    <t>05.09.2023 19:25:24</t>
  </si>
  <si>
    <t>05.09.2023 19:25:26</t>
  </si>
  <si>
    <t>05.09.2023 19:25:29</t>
  </si>
  <si>
    <t>05.09.2023 19:25:30</t>
  </si>
  <si>
    <t>05.09.2023 19:25:32</t>
  </si>
  <si>
    <t>05.09.2023 19:25:33</t>
  </si>
  <si>
    <t>05.09.2023 19:26:26</t>
  </si>
  <si>
    <t>05.09.2023 19:26:27</t>
  </si>
  <si>
    <t>05.09.2023 19:26:37</t>
  </si>
  <si>
    <t>05.09.2023 19:28:20</t>
  </si>
  <si>
    <t>05.09.2023 19:28:21</t>
  </si>
  <si>
    <t>05.09.2023 19:28:35</t>
  </si>
  <si>
    <t>05.09.2023 19:29:09</t>
  </si>
  <si>
    <t>05.09.2023 19:29:12</t>
  </si>
  <si>
    <t>05.09.2023 19:31:03</t>
  </si>
  <si>
    <t>05.09.2023 19:31:21</t>
  </si>
  <si>
    <t>05.09.2023 19:31:23</t>
  </si>
  <si>
    <t>05.09.2023 19:31:24</t>
  </si>
  <si>
    <t>05.09.2023 19:31:57</t>
  </si>
  <si>
    <t>05.09.2023 19:32:20</t>
  </si>
  <si>
    <t>05.09.2023 19:32:21</t>
  </si>
  <si>
    <t>05.09.2023 19:32:23</t>
  </si>
  <si>
    <t>05.09.2023 19:32:33</t>
  </si>
  <si>
    <t>05.09.2023 19:32:35</t>
  </si>
  <si>
    <t>05.09.2023 19:32:37</t>
  </si>
  <si>
    <t>05.09.2023 19:32:41</t>
  </si>
  <si>
    <t>05.09.2023 19:33:26</t>
  </si>
  <si>
    <t>05.09.2023 19:33:28</t>
  </si>
  <si>
    <t>05.09.2023 19:33:29</t>
  </si>
  <si>
    <t>05.09.2023 19:33:37</t>
  </si>
  <si>
    <t>05.09.2023 19:33:38</t>
  </si>
  <si>
    <t>05.09.2023 19:35:23</t>
  </si>
  <si>
    <t>05.09.2023 19:36:00</t>
  </si>
  <si>
    <t>05.09.2023 19:36:01</t>
  </si>
  <si>
    <t>05.09.2023 19:36:06</t>
  </si>
  <si>
    <t>05.09.2023 19:36:44</t>
  </si>
  <si>
    <t>05.09.2023 19:36:46</t>
  </si>
  <si>
    <t>05.09.2023 19:38:24</t>
  </si>
  <si>
    <t>05.09.2023 19:40:52</t>
  </si>
  <si>
    <t>05.09.2023 19:41:06</t>
  </si>
  <si>
    <t>05.09.2023 19:41:09</t>
  </si>
  <si>
    <t>05.09.2023 19:41:52</t>
  </si>
  <si>
    <t>05.09.2023 19:41:54</t>
  </si>
  <si>
    <t>05.09.2023 19:41:55</t>
  </si>
  <si>
    <t>05.09.2023 19:42:00</t>
  </si>
  <si>
    <t>05.09.2023 19:42:01</t>
  </si>
  <si>
    <t>05.09.2023 19:42:03</t>
  </si>
  <si>
    <t>05.09.2023 19:42:04</t>
  </si>
  <si>
    <t>05.09.2023 19:42:29</t>
  </si>
  <si>
    <t>05.09.2023 19:42:30</t>
  </si>
  <si>
    <t>05.09.2023 19:42:32</t>
  </si>
  <si>
    <t>05.09.2023 19:42:36</t>
  </si>
  <si>
    <t>05.09.2023 19:42:38</t>
  </si>
  <si>
    <t>05.09.2023 19:42:44</t>
  </si>
  <si>
    <t>05.09.2023 19:43:09</t>
  </si>
  <si>
    <t>05.09.2023 19:43:10</t>
  </si>
  <si>
    <t>05.09.2023 19:43:16</t>
  </si>
  <si>
    <t>05.09.2023 19:43:18</t>
  </si>
  <si>
    <t>05.09.2023 19:43:21</t>
  </si>
  <si>
    <t>05.09.2023 19:43:22</t>
  </si>
  <si>
    <t>05.09.2023 19:43:38</t>
  </si>
  <si>
    <t>05.09.2023 19:43:39</t>
  </si>
  <si>
    <t>05.09.2023 19:44:55</t>
  </si>
  <si>
    <t>05.09.2023 19:45:01</t>
  </si>
  <si>
    <t>05.09.2023 19:45:03</t>
  </si>
  <si>
    <t>05.09.2023 19:45:04</t>
  </si>
  <si>
    <t>05.09.2023 19:45:26</t>
  </si>
  <si>
    <t>05.09.2023 19:47:29</t>
  </si>
  <si>
    <t>05.09.2023 19:47:45</t>
  </si>
  <si>
    <t>05.09.2023 19:48:07</t>
  </si>
  <si>
    <t>05.09.2023 19:49:03</t>
  </si>
  <si>
    <t>05.09.2023 19:49:04</t>
  </si>
  <si>
    <t>05.09.2023 19:49:21</t>
  </si>
  <si>
    <t>05.09.2023 19:49:34</t>
  </si>
  <si>
    <t>05.09.2023 19:49:35</t>
  </si>
  <si>
    <t>05.09.2023 19:49:36</t>
  </si>
  <si>
    <t>05.09.2023 19:51:52</t>
  </si>
  <si>
    <t>05.09.2023 19:52:26</t>
  </si>
  <si>
    <t>05.09.2023 19:52:27</t>
  </si>
  <si>
    <t>05.09.2023 19:52:40</t>
  </si>
  <si>
    <t>05.09.2023 19:52:41</t>
  </si>
  <si>
    <t>05.09.2023 19:52:57</t>
  </si>
  <si>
    <t>05.09.2023 19:53:00</t>
  </si>
  <si>
    <t>05.09.2023 19:53:01</t>
  </si>
  <si>
    <t>05.09.2023 19:53:03</t>
  </si>
  <si>
    <t>05.09.2023 19:53:10</t>
  </si>
  <si>
    <t>05.09.2023 19:53:12</t>
  </si>
  <si>
    <t>05.09.2023 19:53:13</t>
  </si>
  <si>
    <t>05.09.2023 19:55:01</t>
  </si>
  <si>
    <t>05.09.2023 19:55:03</t>
  </si>
  <si>
    <t>05.09.2023 19:55:04</t>
  </si>
  <si>
    <t>05.09.2023 19:55:06</t>
  </si>
  <si>
    <t>05.09.2023 19:55:33</t>
  </si>
  <si>
    <t>05.09.2023 19:55:35</t>
  </si>
  <si>
    <t>05.09.2023 19:55:38</t>
  </si>
  <si>
    <t>05.09.2023 19:55:39</t>
  </si>
  <si>
    <t>05.09.2023 19:55:41</t>
  </si>
  <si>
    <t>05.09.2023 19:55:45</t>
  </si>
  <si>
    <t>05.09.2023 19:55:52</t>
  </si>
  <si>
    <t>05.09.2023 19:55:53</t>
  </si>
  <si>
    <t>05.09.2023 19:56:43</t>
  </si>
  <si>
    <t>05.09.2023 19:56:45</t>
  </si>
  <si>
    <t>05.09.2023 19:57:24</t>
  </si>
  <si>
    <t>05.09.2023 19:57:26</t>
  </si>
  <si>
    <t>05.09.2023 19:57:34</t>
  </si>
  <si>
    <t>05.09.2023 19:57:35</t>
  </si>
  <si>
    <t>05.09.2023 19:58:03</t>
  </si>
  <si>
    <t>05.09.2023 19:58:04</t>
  </si>
  <si>
    <t>05.09.2023 20:02:06</t>
  </si>
  <si>
    <t>05.09.2023 20:02:07</t>
  </si>
  <si>
    <t>05.09.2023 20:02:52</t>
  </si>
  <si>
    <t>05.09.2023 20:02:54</t>
  </si>
  <si>
    <t>05.09.2023 20:05:00</t>
  </si>
  <si>
    <t>05.09.2023 20:05:01</t>
  </si>
  <si>
    <t>05.09.2023 20:05:03</t>
  </si>
  <si>
    <t>05.09.2023 20:05:04</t>
  </si>
  <si>
    <t>05.09.2023 20:05:06</t>
  </si>
  <si>
    <t>05.09.2023 20:05:27</t>
  </si>
  <si>
    <t>05.09.2023 20:05:29</t>
  </si>
  <si>
    <t>05.09.2023 20:06:32</t>
  </si>
  <si>
    <t>05.09.2023 20:06:34</t>
  </si>
  <si>
    <t>05.09.2023 20:06:35</t>
  </si>
  <si>
    <t>05.09.2023 20:07:42</t>
  </si>
  <si>
    <t>05.09.2023 20:07:43</t>
  </si>
  <si>
    <t>05.09.2023 20:08:12</t>
  </si>
  <si>
    <t>05.09.2023 20:08:13</t>
  </si>
  <si>
    <t>05.09.2023 20:09:31</t>
  </si>
  <si>
    <t>05.09.2023 20:09:37</t>
  </si>
  <si>
    <t>05.09.2023 20:09:55</t>
  </si>
  <si>
    <t>05.09.2023 20:09:57</t>
  </si>
  <si>
    <t>05.09.2023 20:09:58</t>
  </si>
  <si>
    <t>05.09.2023 20:10:00</t>
  </si>
  <si>
    <t>05.09.2023 20:10:12</t>
  </si>
  <si>
    <t>05.09.2023 20:10:14</t>
  </si>
  <si>
    <t>05.09.2023 20:10:15</t>
  </si>
  <si>
    <t>05.09.2023 20:10:17</t>
  </si>
  <si>
    <t>05.09.2023 20:10:18</t>
  </si>
  <si>
    <t>05.09.2023 20:10:30</t>
  </si>
  <si>
    <t>05.09.2023 20:10:32</t>
  </si>
  <si>
    <t>05.09.2023 20:10:33</t>
  </si>
  <si>
    <t>05.09.2023 20:10:35</t>
  </si>
  <si>
    <t>05.09.2023 20:10:36</t>
  </si>
  <si>
    <t>05.09.2023 20:10:38</t>
  </si>
  <si>
    <t>05.09.2023 20:10:41</t>
  </si>
  <si>
    <t>05.09.2023 20:10:42</t>
  </si>
  <si>
    <t>05.09.2023 20:10:44</t>
  </si>
  <si>
    <t>05.09.2023 20:12:14</t>
  </si>
  <si>
    <t>05.09.2023 20:13:23</t>
  </si>
  <si>
    <t>05.09.2023 20:13:52</t>
  </si>
  <si>
    <t>05.09.2023 20:13:54</t>
  </si>
  <si>
    <t>05.09.2023 20:14:54</t>
  </si>
  <si>
    <t>05.09.2023 20:14:57</t>
  </si>
  <si>
    <t>05.09.2023 20:14:58</t>
  </si>
  <si>
    <t>05.09.2023 20:15:00</t>
  </si>
  <si>
    <t>05.09.2023 20:15:02</t>
  </si>
  <si>
    <t>05.09.2023 20:16:51</t>
  </si>
  <si>
    <t>05.09.2023 20:16:52</t>
  </si>
  <si>
    <t>05.09.2023 20:16:54</t>
  </si>
  <si>
    <t>05.09.2023 20:16:57</t>
  </si>
  <si>
    <t>05.09.2023 20:17:29</t>
  </si>
  <si>
    <t>05.09.2023 20:19:37</t>
  </si>
  <si>
    <t>05.09.2023 20:19:38</t>
  </si>
  <si>
    <t>05.09.2023 20:20:00</t>
  </si>
  <si>
    <t>05.09.2023 20:20:01</t>
  </si>
  <si>
    <t>05.09.2023 20:20:06</t>
  </si>
  <si>
    <t>05.09.2023 20:20:07</t>
  </si>
  <si>
    <t>05.09.2023 20:20:09</t>
  </si>
  <si>
    <t>05.09.2023 20:20:21</t>
  </si>
  <si>
    <t>05.09.2023 20:20:22</t>
  </si>
  <si>
    <t>05.09.2023 20:20:29</t>
  </si>
  <si>
    <t>05.09.2023 20:20:30</t>
  </si>
  <si>
    <t>05.09.2023 20:20:32</t>
  </si>
  <si>
    <t>05.09.2023 20:21:21</t>
  </si>
  <si>
    <t>05.09.2023 20:21:23</t>
  </si>
  <si>
    <t>05.09.2023 20:22:45</t>
  </si>
  <si>
    <t>05.09.2023 20:22:55</t>
  </si>
  <si>
    <t>05.09.2023 20:22:57</t>
  </si>
  <si>
    <t>05.09.2023 20:22:58</t>
  </si>
  <si>
    <t>05.09.2023 20:26:06</t>
  </si>
  <si>
    <t>05.09.2023 20:26:07</t>
  </si>
  <si>
    <t>05.09.2023 20:26:09</t>
  </si>
  <si>
    <t>05.09.2023 20:26:51</t>
  </si>
  <si>
    <t>05.09.2023 20:26:52</t>
  </si>
  <si>
    <t>05.09.2023 20:27:23</t>
  </si>
  <si>
    <t>05.09.2023 20:27:24</t>
  </si>
  <si>
    <t>05.09.2023 20:27:55</t>
  </si>
  <si>
    <t>05.09.2023 20:27:57</t>
  </si>
  <si>
    <t>05.09.2023 20:28:08</t>
  </si>
  <si>
    <t>05.09.2023 20:28:09</t>
  </si>
  <si>
    <t>05.09.2023 20:30:38</t>
  </si>
  <si>
    <t>05.09.2023 20:30:40</t>
  </si>
  <si>
    <t>05.09.2023 20:30:43</t>
  </si>
  <si>
    <t>05.09.2023 20:30:44</t>
  </si>
  <si>
    <t>05.09.2023 20:31:10</t>
  </si>
  <si>
    <t>05.09.2023 20:31:12</t>
  </si>
  <si>
    <t>05.09.2023 20:32:20</t>
  </si>
  <si>
    <t>05.09.2023 20:32:21</t>
  </si>
  <si>
    <t>05.09.2023 20:33:04</t>
  </si>
  <si>
    <t>05.09.2023 20:33:06</t>
  </si>
  <si>
    <t>05.09.2023 20:33:48</t>
  </si>
  <si>
    <t>05.09.2023 20:33:49</t>
  </si>
  <si>
    <t>05.09.2023 20:34:00</t>
  </si>
  <si>
    <t>05.09.2023 20:34:01</t>
  </si>
  <si>
    <t>05.09.2023 20:35:01</t>
  </si>
  <si>
    <t>05.09.2023 20:35:03</t>
  </si>
  <si>
    <t>05.09.2023 20:38:18</t>
  </si>
  <si>
    <t>05.09.2023 20:38:20</t>
  </si>
  <si>
    <t>05.09.2023 20:38:21</t>
  </si>
  <si>
    <t>05.09.2023 20:38:23</t>
  </si>
  <si>
    <t>05.09.2023 20:39:31</t>
  </si>
  <si>
    <t>05.09.2023 20:39:32</t>
  </si>
  <si>
    <t>05.09.2023 20:39:34</t>
  </si>
  <si>
    <t>05.09.2023 20:39:37</t>
  </si>
  <si>
    <t>05.09.2023 20:39:38</t>
  </si>
  <si>
    <t>05.09.2023 20:40:03</t>
  </si>
  <si>
    <t>05.09.2023 20:40:04</t>
  </si>
  <si>
    <t>05.09.2023 20:40:06</t>
  </si>
  <si>
    <t>05.09.2023 20:40:43</t>
  </si>
  <si>
    <t>05.09.2023 20:40:44</t>
  </si>
  <si>
    <t>05.09.2023 20:41:06</t>
  </si>
  <si>
    <t>05.09.2023 20:41:07</t>
  </si>
  <si>
    <t>05.09.2023 20:41:09</t>
  </si>
  <si>
    <t>05.09.2023 20:41:10</t>
  </si>
  <si>
    <t>05.09.2023 20:44:59</t>
  </si>
  <si>
    <t>05.09.2023 20:45:00</t>
  </si>
  <si>
    <t>05.09.2023 20:45:11</t>
  </si>
  <si>
    <t>05.09.2023 20:45:12</t>
  </si>
  <si>
    <t>05.09.2023 20:45:14</t>
  </si>
  <si>
    <t>05.09.2023 20:45:34</t>
  </si>
  <si>
    <t>05.09.2023 20:45:35</t>
  </si>
  <si>
    <t>05.09.2023 20:45:51</t>
  </si>
  <si>
    <t>05.09.2023 20:45:52</t>
  </si>
  <si>
    <t>05.09.2023 20:45:54</t>
  </si>
  <si>
    <t>05.09.2023 20:46:03</t>
  </si>
  <si>
    <t>05.09.2023 20:46:04</t>
  </si>
  <si>
    <t>05.09.2023 20:48:45</t>
  </si>
  <si>
    <t>05.09.2023 20:48:46</t>
  </si>
  <si>
    <t>05.09.2023 20:48:49</t>
  </si>
  <si>
    <t>05.09.2023 20:48:51</t>
  </si>
  <si>
    <t>05.09.2023 20:48:54</t>
  </si>
  <si>
    <t>05.09.2023 20:49:12</t>
  </si>
  <si>
    <t>05.09.2023 20:49:14</t>
  </si>
  <si>
    <t>05.09.2023 20:49:15</t>
  </si>
  <si>
    <t>05.09.2023 20:50:49</t>
  </si>
  <si>
    <t>05.09.2023 20:50:51</t>
  </si>
  <si>
    <t>05.09.2023 20:53:06</t>
  </si>
  <si>
    <t>05.09.2023 20:53:07</t>
  </si>
  <si>
    <t>05.09.2023 20:53:40</t>
  </si>
  <si>
    <t>05.09.2023 20:53:41</t>
  </si>
  <si>
    <t>05.09.2023 20:53:43</t>
  </si>
  <si>
    <t>05.09.2023 20:53:57</t>
  </si>
  <si>
    <t>05.09.2023 20:53:58</t>
  </si>
  <si>
    <t>05.09.2023 20:57:21</t>
  </si>
  <si>
    <t>05.09.2023 20:57:57</t>
  </si>
  <si>
    <t>05.09.2023 20:58:34</t>
  </si>
  <si>
    <t>05.09.2023 20:58:36</t>
  </si>
  <si>
    <t>05.09.2023 21:08:07</t>
  </si>
  <si>
    <t>05.09.2023 21:08:09</t>
  </si>
  <si>
    <t>05.09.2023 21:08:10</t>
  </si>
  <si>
    <t>05.09.2023 21:08:12</t>
  </si>
  <si>
    <t>05.09.2023 21:11:26</t>
  </si>
  <si>
    <t>05.09.2023 21:11:48</t>
  </si>
  <si>
    <t>05.09.2023 21:11:49</t>
  </si>
  <si>
    <t>05.09.2023 21:12:45</t>
  </si>
  <si>
    <t>05.09.2023 21:12:48</t>
  </si>
  <si>
    <t>05.09.2023 21:12:49</t>
  </si>
  <si>
    <t>05.09.2023 21:15:45</t>
  </si>
  <si>
    <t>05.09.2023 21:15:46</t>
  </si>
  <si>
    <t>05.09.2023 21:15:48</t>
  </si>
  <si>
    <t>05.09.2023 21:15:57</t>
  </si>
  <si>
    <t>05.09.2023 21:15:58</t>
  </si>
  <si>
    <t>05.09.2023 21:16:25</t>
  </si>
  <si>
    <t>05.09.2023 21:17:38</t>
  </si>
  <si>
    <t>05.09.2023 21:17:40</t>
  </si>
  <si>
    <t>05.09.2023 21:18:40</t>
  </si>
  <si>
    <t>05.09.2023 21:18:41</t>
  </si>
  <si>
    <t>05.09.2023 21:18:54</t>
  </si>
  <si>
    <t>05.09.2023 21:18:55</t>
  </si>
  <si>
    <t>05.09.2023 21:19:48</t>
  </si>
  <si>
    <t>05.09.2023 21:21:01</t>
  </si>
  <si>
    <t>05.09.2023 21:21:31</t>
  </si>
  <si>
    <t>05.09.2023 21:21:32</t>
  </si>
  <si>
    <t>05.09.2023 21:21:34</t>
  </si>
  <si>
    <t>05.09.2023 21:22:57</t>
  </si>
  <si>
    <t>05.09.2023 21:22:59</t>
  </si>
  <si>
    <t>05.09.2023 21:23:33</t>
  </si>
  <si>
    <t>05.09.2023 21:23:36</t>
  </si>
  <si>
    <t>05.09.2023 21:26:23</t>
  </si>
  <si>
    <t>05.09.2023 21:26:24</t>
  </si>
  <si>
    <t>05.09.2023 21:28:43</t>
  </si>
  <si>
    <t>05.09.2023 21:28:45</t>
  </si>
  <si>
    <t>05.09.2023 21:28:46</t>
  </si>
  <si>
    <t>05.09.2023 21:29:14</t>
  </si>
  <si>
    <t>05.09.2023 21:29:15</t>
  </si>
  <si>
    <t>05.09.2023 21:31:42</t>
  </si>
  <si>
    <t>05.09.2023 21:31:43</t>
  </si>
  <si>
    <t>05.09.2023 21:31:45</t>
  </si>
  <si>
    <t>05.09.2023 21:31:46</t>
  </si>
  <si>
    <t>05.09.2023 21:32:03</t>
  </si>
  <si>
    <t>05.09.2023 21:32:04</t>
  </si>
  <si>
    <t>05.09.2023 21:34:38</t>
  </si>
  <si>
    <t>05.09.2023 21:34:40</t>
  </si>
  <si>
    <t>05.09.2023 21:35:12</t>
  </si>
  <si>
    <t>05.09.2023 21:36:17</t>
  </si>
  <si>
    <t>05.09.2023 21:37:34</t>
  </si>
  <si>
    <t>05.09.2023 21:37:37</t>
  </si>
  <si>
    <t>05.09.2023 21:39:21</t>
  </si>
  <si>
    <t>05.09.2023 21:39:23</t>
  </si>
  <si>
    <t>05.09.2023 21:39:51</t>
  </si>
  <si>
    <t>05.09.2023 21:39:52</t>
  </si>
  <si>
    <t>05.09.2023 21:41:01</t>
  </si>
  <si>
    <t>05.09.2023 21:41:03</t>
  </si>
  <si>
    <t>05.09.2023 21:41:24</t>
  </si>
  <si>
    <t>05.09.2023 21:41:37</t>
  </si>
  <si>
    <t>05.09.2023 21:41:41</t>
  </si>
  <si>
    <t>05.09.2023 21:41:43</t>
  </si>
  <si>
    <t>05.09.2023 21:45:21</t>
  </si>
  <si>
    <t>05.09.2023 21:45:23</t>
  </si>
  <si>
    <t>05.09.2023 21:46:52</t>
  </si>
  <si>
    <t>05.09.2023 21:46:54</t>
  </si>
  <si>
    <t>05.09.2023 21:47:38</t>
  </si>
  <si>
    <t>05.09.2023 21:49:31</t>
  </si>
  <si>
    <t>05.09.2023 21:49:32</t>
  </si>
  <si>
    <t>05.09.2023 21:49:34</t>
  </si>
  <si>
    <t>05.09.2023 21:49:35</t>
  </si>
  <si>
    <t>05.09.2023 21:50:04</t>
  </si>
  <si>
    <t>05.09.2023 21:57:54</t>
  </si>
  <si>
    <t>05.09.2023 21:57:55</t>
  </si>
  <si>
    <t>05.09.2023 21:59:14</t>
  </si>
  <si>
    <t>05.09.2023 21:59:55</t>
  </si>
  <si>
    <t>05.09.2023 21:59:57</t>
  </si>
  <si>
    <t>05.09.2023 21:59:58</t>
  </si>
  <si>
    <t>05.09.2023 22:02:21</t>
  </si>
  <si>
    <t>05.09.2023 22:02:24</t>
  </si>
  <si>
    <t>05.09.2023 22:02:41</t>
  </si>
  <si>
    <t>05.09.2023 22:02:43</t>
  </si>
  <si>
    <t>05.09.2023 22:02:44</t>
  </si>
  <si>
    <t>05.09.2023 22:03:45</t>
  </si>
  <si>
    <t>05.09.2023 22:03:46</t>
  </si>
  <si>
    <t>05.09.2023 22:06:31</t>
  </si>
  <si>
    <t>05.09.2023 22:07:37</t>
  </si>
  <si>
    <t>05.09.2023 22:15:14</t>
  </si>
  <si>
    <t>05.09.2023 22:15:15</t>
  </si>
  <si>
    <t>05.09.2023 22:17:14</t>
  </si>
  <si>
    <t>05.09.2023 22:17:15</t>
  </si>
  <si>
    <t>05.09.2023 22:37:59</t>
  </si>
  <si>
    <t>05.09.2023 22:38:00</t>
  </si>
  <si>
    <t>05.09.2023 22:38:02</t>
  </si>
  <si>
    <t>05.09.2023 22:38:03</t>
  </si>
  <si>
    <t>05.09.2023 22:43:34</t>
  </si>
  <si>
    <t>05.09.2023 22:44:24</t>
  </si>
  <si>
    <t>05.09.2023 22:44:26</t>
  </si>
  <si>
    <t>05.09.2023 22:53:29</t>
  </si>
  <si>
    <t>05.09.2023 22:55:07</t>
  </si>
  <si>
    <t>05.09.2023 22:55:24</t>
  </si>
  <si>
    <t>05.09.2023 22:55:26</t>
  </si>
  <si>
    <t>05.09.2023 22:56:21</t>
  </si>
  <si>
    <t>05.09.2023 22:56:23</t>
  </si>
  <si>
    <t>05.09.2023 22:56:24</t>
  </si>
  <si>
    <t>05.09.2023 23:03:12</t>
  </si>
  <si>
    <t>05.09.2023 23:08:48</t>
  </si>
  <si>
    <t>05.09.2023 23:13:28</t>
  </si>
  <si>
    <t>05.09.2023 23:17:59</t>
  </si>
  <si>
    <t>05.09.2023 23:33:59</t>
  </si>
  <si>
    <t>05.09.2023 23:44:51</t>
  </si>
  <si>
    <t>05.09.2023 23:44:52</t>
  </si>
  <si>
    <t>05.09.2023 23:44:54</t>
  </si>
  <si>
    <t>05.09.2023 23:44:55</t>
  </si>
  <si>
    <t>05.09.2023 23:47:24</t>
  </si>
  <si>
    <t>05.09.2023 23:47:26</t>
  </si>
  <si>
    <t>06.09.2023 00:03:31</t>
  </si>
  <si>
    <t>06.09.2023 00:03:32</t>
  </si>
  <si>
    <t>06.09.2023 00:04:59</t>
  </si>
  <si>
    <t>06.09.2023 00:24:57</t>
  </si>
  <si>
    <t>06.09.2023 00:24:59</t>
  </si>
  <si>
    <t>06.09.2023 00:25:00</t>
  </si>
  <si>
    <t>06.09.2023 01:30:56</t>
  </si>
  <si>
    <t>06.09.2023 01:30:57</t>
  </si>
  <si>
    <t>06.09.2023 01:30:58</t>
  </si>
  <si>
    <t>06.09.2023 02:07:35</t>
  </si>
  <si>
    <t>06.09.2023 02:07:37</t>
  </si>
  <si>
    <t>06.09.2023 02:33:37</t>
  </si>
  <si>
    <t>06.09.2023 02:33:38</t>
  </si>
  <si>
    <t>06.09.2023 02:33:41</t>
  </si>
  <si>
    <t>06.09.2023 02:38:43</t>
  </si>
  <si>
    <t>06.09.2023 02:38:45</t>
  </si>
  <si>
    <t>06.09.2023 02:38:46</t>
  </si>
  <si>
    <t>06.09.2023 02:41:24</t>
  </si>
  <si>
    <t>06.09.2023 02:55:29</t>
  </si>
  <si>
    <t>06.09.2023 02:55:31</t>
  </si>
  <si>
    <t>06.09.2023 03:24:49</t>
  </si>
  <si>
    <t>06.09.2023 03:24:51</t>
  </si>
  <si>
    <t>06.09.2023 03:25:28</t>
  </si>
  <si>
    <t>06.09.2023 03:26:01</t>
  </si>
  <si>
    <t>06.09.2023 03:26:03</t>
  </si>
  <si>
    <t>06.09.2023 03:26:04</t>
  </si>
  <si>
    <t>06.09.2023 03:29:59</t>
  </si>
  <si>
    <t>06.09.2023 03:33:07</t>
  </si>
  <si>
    <t>06.09.2023 03:33:09</t>
  </si>
  <si>
    <t>06.09.2023 03:40:45</t>
  </si>
  <si>
    <t>06.09.2023 03:40:46</t>
  </si>
  <si>
    <t>06.09.2023 03:40:48</t>
  </si>
  <si>
    <t>06.09.2023 03:41:18</t>
  </si>
  <si>
    <t>06.09.2023 03:41:20</t>
  </si>
  <si>
    <t>06.09.2023 04:01:17</t>
  </si>
  <si>
    <t>06.09.2023 04:01:20</t>
  </si>
  <si>
    <t>06.09.2023 04:02:37</t>
  </si>
  <si>
    <t>06.09.2023 04:02:38</t>
  </si>
  <si>
    <t>06.09.2023 04:04:09</t>
  </si>
  <si>
    <t>06.09.2023 04:04:10</t>
  </si>
  <si>
    <t>06.09.2023 04:06:29</t>
  </si>
  <si>
    <t>06.09.2023 04:06:37</t>
  </si>
  <si>
    <t>06.09.2023 04:06:38</t>
  </si>
  <si>
    <t>06.09.2023 04:06:40</t>
  </si>
  <si>
    <t>06.09.2023 04:07:26</t>
  </si>
  <si>
    <t>06.09.2023 04:09:31</t>
  </si>
  <si>
    <t>06.09.2023 04:09:32</t>
  </si>
  <si>
    <t>06.09.2023 04:11:37</t>
  </si>
  <si>
    <t>06.09.2023 04:15:00</t>
  </si>
  <si>
    <t>06.09.2023 04:15:26</t>
  </si>
  <si>
    <t>06.09.2023 04:15:27</t>
  </si>
  <si>
    <t>06.09.2023 04:17:03</t>
  </si>
  <si>
    <t>06.09.2023 04:17:04</t>
  </si>
  <si>
    <t>06.09.2023 04:17:23</t>
  </si>
  <si>
    <t>06.09.2023 04:17:24</t>
  </si>
  <si>
    <t>06.09.2023 04:18:00</t>
  </si>
  <si>
    <t>06.09.2023 04:18:01</t>
  </si>
  <si>
    <t>06.09.2023 04:18:03</t>
  </si>
  <si>
    <t>06.09.2023 04:21:23</t>
  </si>
  <si>
    <t>06.09.2023 04:25:35</t>
  </si>
  <si>
    <t>06.09.2023 04:26:06</t>
  </si>
  <si>
    <t>06.09.2023 04:26:07</t>
  </si>
  <si>
    <t>06.09.2023 04:26:10</t>
  </si>
  <si>
    <t>06.09.2023 04:28:14</t>
  </si>
  <si>
    <t>06.09.2023 04:29:04</t>
  </si>
  <si>
    <t>06.09.2023 04:32:14</t>
  </si>
  <si>
    <t>06.09.2023 04:32:15</t>
  </si>
  <si>
    <t>06.09.2023 04:32:20</t>
  </si>
  <si>
    <t>06.09.2023 04:32:21</t>
  </si>
  <si>
    <t>06.09.2023 04:32:52</t>
  </si>
  <si>
    <t>06.09.2023 04:34:23</t>
  </si>
  <si>
    <t>06.09.2023 04:34:40</t>
  </si>
  <si>
    <t>06.09.2023 04:39:28</t>
  </si>
  <si>
    <t>06.09.2023 04:39:29</t>
  </si>
  <si>
    <t>06.09.2023 04:39:31</t>
  </si>
  <si>
    <t>06.09.2023 04:39:32</t>
  </si>
  <si>
    <t>06.09.2023 04:39:34</t>
  </si>
  <si>
    <t>06.09.2023 04:39:35</t>
  </si>
  <si>
    <t>06.09.2023 04:39:38</t>
  </si>
  <si>
    <t>06.09.2023 04:39:54</t>
  </si>
  <si>
    <t>06.09.2023 04:39:55</t>
  </si>
  <si>
    <t>06.09.2023 04:39:57</t>
  </si>
  <si>
    <t>06.09.2023 04:40:09</t>
  </si>
  <si>
    <t>06.09.2023 04:40:10</t>
  </si>
  <si>
    <t>06.09.2023 04:42:57</t>
  </si>
  <si>
    <t>06.09.2023 04:42:59</t>
  </si>
  <si>
    <t>06.09.2023 04:43:00</t>
  </si>
  <si>
    <t>06.09.2023 04:43:20</t>
  </si>
  <si>
    <t>06.09.2023 04:45:21</t>
  </si>
  <si>
    <t>06.09.2023 04:45:23</t>
  </si>
  <si>
    <t>06.09.2023 04:47:07</t>
  </si>
  <si>
    <t>06.09.2023 04:52:20</t>
  </si>
  <si>
    <t>06.09.2023 04:52:21</t>
  </si>
  <si>
    <t>06.09.2023 04:52:23</t>
  </si>
  <si>
    <t>06.09.2023 04:52:44</t>
  </si>
  <si>
    <t>06.09.2023 04:52:46</t>
  </si>
  <si>
    <t>06.09.2023 04:57:04</t>
  </si>
  <si>
    <t>06.09.2023 04:58:40</t>
  </si>
  <si>
    <t>06.09.2023 04:58:43</t>
  </si>
  <si>
    <t>06.09.2023 05:00:12</t>
  </si>
  <si>
    <t>06.09.2023 05:02:35</t>
  </si>
  <si>
    <t>06.09.2023 05:02:37</t>
  </si>
  <si>
    <t>06.09.2023 05:02:48</t>
  </si>
  <si>
    <t>06.09.2023 05:02:49</t>
  </si>
  <si>
    <t>06.09.2023 05:02:51</t>
  </si>
  <si>
    <t>06.09.2023 05:03:21</t>
  </si>
  <si>
    <t>06.09.2023 05:03:23</t>
  </si>
  <si>
    <t>06.09.2023 05:03:35</t>
  </si>
  <si>
    <t>06.09.2023 05:03:37</t>
  </si>
  <si>
    <t>06.09.2023 05:04:17</t>
  </si>
  <si>
    <t>06.09.2023 05:05:20</t>
  </si>
  <si>
    <t>06.09.2023 05:06:14</t>
  </si>
  <si>
    <t>06.09.2023 05:08:15</t>
  </si>
  <si>
    <t>06.09.2023 05:11:57</t>
  </si>
  <si>
    <t>06.09.2023 05:16:18</t>
  </si>
  <si>
    <t>06.09.2023 05:16:20</t>
  </si>
  <si>
    <t>06.09.2023 05:16:58</t>
  </si>
  <si>
    <t>06.09.2023 05:17:00</t>
  </si>
  <si>
    <t>06.09.2023 05:17:01</t>
  </si>
  <si>
    <t>06.09.2023 05:17:37</t>
  </si>
  <si>
    <t>06.09.2023 05:18:20</t>
  </si>
  <si>
    <t>06.09.2023 05:20:06</t>
  </si>
  <si>
    <t>06.09.2023 05:20:07</t>
  </si>
  <si>
    <t>06.09.2023 05:20:41</t>
  </si>
  <si>
    <t>06.09.2023 05:20:43</t>
  </si>
  <si>
    <t>06.09.2023 05:20:44</t>
  </si>
  <si>
    <t>06.09.2023 05:20:46</t>
  </si>
  <si>
    <t>06.09.2023 05:21:48</t>
  </si>
  <si>
    <t>06.09.2023 05:21:49</t>
  </si>
  <si>
    <t>06.09.2023 05:23:48</t>
  </si>
  <si>
    <t>06.09.2023 05:24:38</t>
  </si>
  <si>
    <t>06.09.2023 05:24:40</t>
  </si>
  <si>
    <t>06.09.2023 05:25:12</t>
  </si>
  <si>
    <t>06.09.2023 05:25:15</t>
  </si>
  <si>
    <t>06.09.2023 05:25:21</t>
  </si>
  <si>
    <t>06.09.2023 05:26:01</t>
  </si>
  <si>
    <t>06.09.2023 05:26:03</t>
  </si>
  <si>
    <t>06.09.2023 05:26:26</t>
  </si>
  <si>
    <t>06.09.2023 05:26:27</t>
  </si>
  <si>
    <t>06.09.2023 05:28:40</t>
  </si>
  <si>
    <t>06.09.2023 05:30:57</t>
  </si>
  <si>
    <t>06.09.2023 05:31:59</t>
  </si>
  <si>
    <t>06.09.2023 05:32:47</t>
  </si>
  <si>
    <t>06.09.2023 05:34:37</t>
  </si>
  <si>
    <t>06.09.2023 05:35:26</t>
  </si>
  <si>
    <t>06.09.2023 05:35:27</t>
  </si>
  <si>
    <t>06.09.2023 05:35:48</t>
  </si>
  <si>
    <t>06.09.2023 05:35:58</t>
  </si>
  <si>
    <t>06.09.2023 05:36:19</t>
  </si>
  <si>
    <t>06.09.2023 05:37:17</t>
  </si>
  <si>
    <t>06.09.2023 05:37:52</t>
  </si>
  <si>
    <t>06.09.2023 05:39:32</t>
  </si>
  <si>
    <t>06.09.2023 05:40:35</t>
  </si>
  <si>
    <t>06.09.2023 05:40:37</t>
  </si>
  <si>
    <t>06.09.2023 05:40:38</t>
  </si>
  <si>
    <t>06.09.2023 05:40:40</t>
  </si>
  <si>
    <t>06.09.2023 05:41:01</t>
  </si>
  <si>
    <t>06.09.2023 05:41:03</t>
  </si>
  <si>
    <t>06.09.2023 05:41:51</t>
  </si>
  <si>
    <t>06.09.2023 05:41:54</t>
  </si>
  <si>
    <t>06.09.2023 05:42:00</t>
  </si>
  <si>
    <t>06.09.2023 05:42:01</t>
  </si>
  <si>
    <t>06.09.2023 05:42:20</t>
  </si>
  <si>
    <t>06.09.2023 05:42:46</t>
  </si>
  <si>
    <t>06.09.2023 05:43:12</t>
  </si>
  <si>
    <t>06.09.2023 05:44:21</t>
  </si>
  <si>
    <t>06.09.2023 05:45:31</t>
  </si>
  <si>
    <t>06.09.2023 05:45:54</t>
  </si>
  <si>
    <t>06.09.2023 05:45:55</t>
  </si>
  <si>
    <t>06.09.2023 05:47:21</t>
  </si>
  <si>
    <t>06.09.2023 05:47:23</t>
  </si>
  <si>
    <t>06.09.2023 05:47:40</t>
  </si>
  <si>
    <t>06.09.2023 05:47:41</t>
  </si>
  <si>
    <t>06.09.2023 05:47:58</t>
  </si>
  <si>
    <t>06.09.2023 05:49:03</t>
  </si>
  <si>
    <t>06.09.2023 05:49:04</t>
  </si>
  <si>
    <t>06.09.2023 05:51:04</t>
  </si>
  <si>
    <t>06.09.2023 05:52:29</t>
  </si>
  <si>
    <t>06.09.2023 05:53:49</t>
  </si>
  <si>
    <t>06.09.2023 05:53:51</t>
  </si>
  <si>
    <t>06.09.2023 05:53:52</t>
  </si>
  <si>
    <t>06.09.2023 05:53:54</t>
  </si>
  <si>
    <t>06.09.2023 05:55:26</t>
  </si>
  <si>
    <t>06.09.2023 05:56:46</t>
  </si>
  <si>
    <t>06.09.2023 05:56:48</t>
  </si>
  <si>
    <t>06.09.2023 05:56:54</t>
  </si>
  <si>
    <t>06.09.2023 05:56:57</t>
  </si>
  <si>
    <t>06.09.2023 05:56:58</t>
  </si>
  <si>
    <t>06.09.2023 05:57:00</t>
  </si>
  <si>
    <t>06.09.2023 05:57:12</t>
  </si>
  <si>
    <t>06.09.2023 05:57:14</t>
  </si>
  <si>
    <t>06.09.2023 05:57:15</t>
  </si>
  <si>
    <t>06.09.2023 05:57:17</t>
  </si>
  <si>
    <t>06.09.2023 05:57:45</t>
  </si>
  <si>
    <t>06.09.2023 05:57:49</t>
  </si>
  <si>
    <t>06.09.2023 05:58:04</t>
  </si>
  <si>
    <t>06.09.2023 05:58:06</t>
  </si>
  <si>
    <t>06.09.2023 05:58:07</t>
  </si>
  <si>
    <t>06.09.2023 05:58:09</t>
  </si>
  <si>
    <t>06.09.2023 05:58:10</t>
  </si>
  <si>
    <t>06.09.2023 05:58:12</t>
  </si>
  <si>
    <t>06.09.2023 05:58:13</t>
  </si>
  <si>
    <t>06.09.2023 05:58:15</t>
  </si>
  <si>
    <t>06.09.2023 05:58:19</t>
  </si>
  <si>
    <t>06.09.2023 05:58:21</t>
  </si>
  <si>
    <t>06.09.2023 05:58:58</t>
  </si>
  <si>
    <t>06.09.2023 05:59:09</t>
  </si>
  <si>
    <t>06.09.2023 05:59:10</t>
  </si>
  <si>
    <t>06.09.2023 05:59:15</t>
  </si>
  <si>
    <t>06.09.2023 05:59:27</t>
  </si>
  <si>
    <t>06.09.2023 06:00:01</t>
  </si>
  <si>
    <t>06.09.2023 06:00:52</t>
  </si>
  <si>
    <t>06.09.2023 06:00:55</t>
  </si>
  <si>
    <t>06.09.2023 06:01:28</t>
  </si>
  <si>
    <t>06.09.2023 06:01:29</t>
  </si>
  <si>
    <t>06.09.2023 06:01:31</t>
  </si>
  <si>
    <t>06.09.2023 06:01:32</t>
  </si>
  <si>
    <t>06.09.2023 06:01:40</t>
  </si>
  <si>
    <t>06.09.2023 06:01:41</t>
  </si>
  <si>
    <t>06.09.2023 06:01:43</t>
  </si>
  <si>
    <t>06.09.2023 06:01:44</t>
  </si>
  <si>
    <t>06.09.2023 06:01:46</t>
  </si>
  <si>
    <t>06.09.2023 06:01:53</t>
  </si>
  <si>
    <t>06.09.2023 06:01:55</t>
  </si>
  <si>
    <t>06.09.2023 06:02:34</t>
  </si>
  <si>
    <t>06.09.2023 06:02:35</t>
  </si>
  <si>
    <t>06.09.2023 06:02:57</t>
  </si>
  <si>
    <t>06.09.2023 06:02:58</t>
  </si>
  <si>
    <t>06.09.2023 06:03:36</t>
  </si>
  <si>
    <t>06.09.2023 06:03:53</t>
  </si>
  <si>
    <t>06.09.2023 06:03:54</t>
  </si>
  <si>
    <t>06.09.2023 06:04:46</t>
  </si>
  <si>
    <t>06.09.2023 06:04:48</t>
  </si>
  <si>
    <t>06.09.2023 06:04:49</t>
  </si>
  <si>
    <t>06.09.2023 06:04:52</t>
  </si>
  <si>
    <t>06.09.2023 06:04:58</t>
  </si>
  <si>
    <t>06.09.2023 06:05:00</t>
  </si>
  <si>
    <t>06.09.2023 06:05:01</t>
  </si>
  <si>
    <t>06.09.2023 06:05:03</t>
  </si>
  <si>
    <t>06.09.2023 06:05:10</t>
  </si>
  <si>
    <t>06.09.2023 06:05:24</t>
  </si>
  <si>
    <t>06.09.2023 06:05:26</t>
  </si>
  <si>
    <t>06.09.2023 06:05:31</t>
  </si>
  <si>
    <t>06.09.2023 06:05:32</t>
  </si>
  <si>
    <t>06.09.2023 06:06:07</t>
  </si>
  <si>
    <t>06.09.2023 06:06:14</t>
  </si>
  <si>
    <t>06.09.2023 06:06:15</t>
  </si>
  <si>
    <t>06.09.2023 06:06:29</t>
  </si>
  <si>
    <t>06.09.2023 06:06:32</t>
  </si>
  <si>
    <t>06.09.2023 06:07:01</t>
  </si>
  <si>
    <t>06.09.2023 06:07:03</t>
  </si>
  <si>
    <t>06.09.2023 06:07:06</t>
  </si>
  <si>
    <t>06.09.2023 06:07:07</t>
  </si>
  <si>
    <t>06.09.2023 06:07:51</t>
  </si>
  <si>
    <t>06.09.2023 06:07:55</t>
  </si>
  <si>
    <t>06.09.2023 06:07:57</t>
  </si>
  <si>
    <t>06.09.2023 06:08:09</t>
  </si>
  <si>
    <t>06.09.2023 06:08:10</t>
  </si>
  <si>
    <t>06.09.2023 06:08:23</t>
  </si>
  <si>
    <t>06.09.2023 06:08:24</t>
  </si>
  <si>
    <t>06.09.2023 06:08:27</t>
  </si>
  <si>
    <t>06.09.2023 06:09:12</t>
  </si>
  <si>
    <t>06.09.2023 06:09:13</t>
  </si>
  <si>
    <t>06.09.2023 06:09:23</t>
  </si>
  <si>
    <t>06.09.2023 06:09:27</t>
  </si>
  <si>
    <t>06.09.2023 06:09:30</t>
  </si>
  <si>
    <t>06.09.2023 06:09:32</t>
  </si>
  <si>
    <t>06.09.2023 06:09:38</t>
  </si>
  <si>
    <t>06.09.2023 06:09:53</t>
  </si>
  <si>
    <t>06.09.2023 06:10:06</t>
  </si>
  <si>
    <t>06.09.2023 06:10:07</t>
  </si>
  <si>
    <t>06.09.2023 06:10:21</t>
  </si>
  <si>
    <t>06.09.2023 06:10:23</t>
  </si>
  <si>
    <t>06.09.2023 06:10:30</t>
  </si>
  <si>
    <t>06.09.2023 06:10:32</t>
  </si>
  <si>
    <t>06.09.2023 06:10:33</t>
  </si>
  <si>
    <t>06.09.2023 06:11:06</t>
  </si>
  <si>
    <t>06.09.2023 06:11:07</t>
  </si>
  <si>
    <t>06.09.2023 06:11:09</t>
  </si>
  <si>
    <t>06.09.2023 06:11:10</t>
  </si>
  <si>
    <t>06.09.2023 06:11:15</t>
  </si>
  <si>
    <t>06.09.2023 06:11:16</t>
  </si>
  <si>
    <t>06.09.2023 06:11:18</t>
  </si>
  <si>
    <t>06.09.2023 06:11:19</t>
  </si>
  <si>
    <t>06.09.2023 06:11:28</t>
  </si>
  <si>
    <t>06.09.2023 06:11:30</t>
  </si>
  <si>
    <t>06.09.2023 06:12:15</t>
  </si>
  <si>
    <t>06.09.2023 06:12:17</t>
  </si>
  <si>
    <t>06.09.2023 06:12:51</t>
  </si>
  <si>
    <t>06.09.2023 06:12:52</t>
  </si>
  <si>
    <t>06.09.2023 06:13:15</t>
  </si>
  <si>
    <t>06.09.2023 06:13:26</t>
  </si>
  <si>
    <t>06.09.2023 06:13:27</t>
  </si>
  <si>
    <t>06.09.2023 06:14:10</t>
  </si>
  <si>
    <t>06.09.2023 06:14:12</t>
  </si>
  <si>
    <t>06.09.2023 06:14:20</t>
  </si>
  <si>
    <t>06.09.2023 06:14:26</t>
  </si>
  <si>
    <t>06.09.2023 06:14:27</t>
  </si>
  <si>
    <t>06.09.2023 06:14:29</t>
  </si>
  <si>
    <t>06.09.2023 06:15:10</t>
  </si>
  <si>
    <t>06.09.2023 06:15:12</t>
  </si>
  <si>
    <t>06.09.2023 06:16:18</t>
  </si>
  <si>
    <t>06.09.2023 06:16:20</t>
  </si>
  <si>
    <t>06.09.2023 06:16:32</t>
  </si>
  <si>
    <t>06.09.2023 06:17:26</t>
  </si>
  <si>
    <t>06.09.2023 06:17:35</t>
  </si>
  <si>
    <t>06.09.2023 06:17:51</t>
  </si>
  <si>
    <t>06.09.2023 06:17:52</t>
  </si>
  <si>
    <t>06.09.2023 06:18:01</t>
  </si>
  <si>
    <t>06.09.2023 06:18:03</t>
  </si>
  <si>
    <t>06.09.2023 06:18:04</t>
  </si>
  <si>
    <t>06.09.2023 06:18:07</t>
  </si>
  <si>
    <t>06.09.2023 06:18:26</t>
  </si>
  <si>
    <t>06.09.2023 06:18:27</t>
  </si>
  <si>
    <t>06.09.2023 06:19:09</t>
  </si>
  <si>
    <t>06.09.2023 06:19:10</t>
  </si>
  <si>
    <t>06.09.2023 06:19:12</t>
  </si>
  <si>
    <t>06.09.2023 06:19:13</t>
  </si>
  <si>
    <t>06.09.2023 06:19:15</t>
  </si>
  <si>
    <t>06.09.2023 06:19:16</t>
  </si>
  <si>
    <t>06.09.2023 06:19:41</t>
  </si>
  <si>
    <t>06.09.2023 06:19:55</t>
  </si>
  <si>
    <t>06.09.2023 06:19:58</t>
  </si>
  <si>
    <t>06.09.2023 06:20:00</t>
  </si>
  <si>
    <t>06.09.2023 06:20:01</t>
  </si>
  <si>
    <t>06.09.2023 06:20:10</t>
  </si>
  <si>
    <t>06.09.2023 06:20:13</t>
  </si>
  <si>
    <t>06.09.2023 06:20:15</t>
  </si>
  <si>
    <t>06.09.2023 06:20:22</t>
  </si>
  <si>
    <t>06.09.2023 06:20:24</t>
  </si>
  <si>
    <t>06.09.2023 06:20:46</t>
  </si>
  <si>
    <t>06.09.2023 06:20:47</t>
  </si>
  <si>
    <t>06.09.2023 06:20:49</t>
  </si>
  <si>
    <t>06.09.2023 06:21:35</t>
  </si>
  <si>
    <t>06.09.2023 06:21:40</t>
  </si>
  <si>
    <t>06.09.2023 06:21:41</t>
  </si>
  <si>
    <t>06.09.2023 06:21:57</t>
  </si>
  <si>
    <t>06.09.2023 06:21:58</t>
  </si>
  <si>
    <t>06.09.2023 06:22:00</t>
  </si>
  <si>
    <t>06.09.2023 06:22:42</t>
  </si>
  <si>
    <t>06.09.2023 06:22:46</t>
  </si>
  <si>
    <t>06.09.2023 06:22:49</t>
  </si>
  <si>
    <t>06.09.2023 06:23:17</t>
  </si>
  <si>
    <t>06.09.2023 06:23:49</t>
  </si>
  <si>
    <t>06.09.2023 06:23:51</t>
  </si>
  <si>
    <t>06.09.2023 06:24:00</t>
  </si>
  <si>
    <t>06.09.2023 06:24:01</t>
  </si>
  <si>
    <t>06.09.2023 06:24:03</t>
  </si>
  <si>
    <t>06.09.2023 06:24:09</t>
  </si>
  <si>
    <t>06.09.2023 06:24:10</t>
  </si>
  <si>
    <t>06.09.2023 06:24:15</t>
  </si>
  <si>
    <t>06.09.2023 06:24:26</t>
  </si>
  <si>
    <t>06.09.2023 06:24:44</t>
  </si>
  <si>
    <t>06.09.2023 06:24:46</t>
  </si>
  <si>
    <t>06.09.2023 06:24:47</t>
  </si>
  <si>
    <t>06.09.2023 06:26:24</t>
  </si>
  <si>
    <t>06.09.2023 06:27:28</t>
  </si>
  <si>
    <t>06.09.2023 06:27:38</t>
  </si>
  <si>
    <t>06.09.2023 06:28:04</t>
  </si>
  <si>
    <t>06.09.2023 06:28:14</t>
  </si>
  <si>
    <t>06.09.2023 06:28:17</t>
  </si>
  <si>
    <t>06.09.2023 06:28:18</t>
  </si>
  <si>
    <t>06.09.2023 06:28:20</t>
  </si>
  <si>
    <t>06.09.2023 06:28:33</t>
  </si>
  <si>
    <t>06.09.2023 06:28:50</t>
  </si>
  <si>
    <t>06.09.2023 06:29:04</t>
  </si>
  <si>
    <t>06.09.2023 06:29:06</t>
  </si>
  <si>
    <t>06.09.2023 06:29:07</t>
  </si>
  <si>
    <t>06.09.2023 06:29:09</t>
  </si>
  <si>
    <t>06.09.2023 06:29:21</t>
  </si>
  <si>
    <t>06.09.2023 06:29:36</t>
  </si>
  <si>
    <t>06.09.2023 06:29:41</t>
  </si>
  <si>
    <t>06.09.2023 06:29:43</t>
  </si>
  <si>
    <t>06.09.2023 06:29:55</t>
  </si>
  <si>
    <t>06.09.2023 06:30:12</t>
  </si>
  <si>
    <t>06.09.2023 06:30:13</t>
  </si>
  <si>
    <t>06.09.2023 06:30:16</t>
  </si>
  <si>
    <t>06.09.2023 06:30:18</t>
  </si>
  <si>
    <t>06.09.2023 06:30:20</t>
  </si>
  <si>
    <t>06.09.2023 06:30:21</t>
  </si>
  <si>
    <t>06.09.2023 06:30:46</t>
  </si>
  <si>
    <t>06.09.2023 06:30:55</t>
  </si>
  <si>
    <t>06.09.2023 06:30:58</t>
  </si>
  <si>
    <t>06.09.2023 06:31:12</t>
  </si>
  <si>
    <t>06.09.2023 06:31:23</t>
  </si>
  <si>
    <t>06.09.2023 06:31:24</t>
  </si>
  <si>
    <t>06.09.2023 06:31:26</t>
  </si>
  <si>
    <t>06.09.2023 06:31:29</t>
  </si>
  <si>
    <t>06.09.2023 06:31:30</t>
  </si>
  <si>
    <t>06.09.2023 06:31:32</t>
  </si>
  <si>
    <t>06.09.2023 06:31:41</t>
  </si>
  <si>
    <t>06.09.2023 06:31:47</t>
  </si>
  <si>
    <t>06.09.2023 06:32:06</t>
  </si>
  <si>
    <t>06.09.2023 06:32:07</t>
  </si>
  <si>
    <t>06.09.2023 06:32:09</t>
  </si>
  <si>
    <t>06.09.2023 06:32:10</t>
  </si>
  <si>
    <t>06.09.2023 06:32:33</t>
  </si>
  <si>
    <t>06.09.2023 06:32:49</t>
  </si>
  <si>
    <t>06.09.2023 06:32:50</t>
  </si>
  <si>
    <t>06.09.2023 06:32:58</t>
  </si>
  <si>
    <t>06.09.2023 06:33:00</t>
  </si>
  <si>
    <t>06.09.2023 06:33:18</t>
  </si>
  <si>
    <t>06.09.2023 06:33:24</t>
  </si>
  <si>
    <t>06.09.2023 06:33:27</t>
  </si>
  <si>
    <t>06.09.2023 06:33:29</t>
  </si>
  <si>
    <t>06.09.2023 06:33:44</t>
  </si>
  <si>
    <t>06.09.2023 06:33:46</t>
  </si>
  <si>
    <t>06.09.2023 06:33:47</t>
  </si>
  <si>
    <t>06.09.2023 06:33:49</t>
  </si>
  <si>
    <t>06.09.2023 06:34:28</t>
  </si>
  <si>
    <t>06.09.2023 06:34:31</t>
  </si>
  <si>
    <t>06.09.2023 06:34:37</t>
  </si>
  <si>
    <t>06.09.2023 06:34:51</t>
  </si>
  <si>
    <t>06.09.2023 06:36:07</t>
  </si>
  <si>
    <t>06.09.2023 06:36:09</t>
  </si>
  <si>
    <t>06.09.2023 06:36:10</t>
  </si>
  <si>
    <t>06.09.2023 06:36:18</t>
  </si>
  <si>
    <t>06.09.2023 06:36:37</t>
  </si>
  <si>
    <t>06.09.2023 06:36:55</t>
  </si>
  <si>
    <t>06.09.2023 06:36:57</t>
  </si>
  <si>
    <t>06.09.2023 06:36:58</t>
  </si>
  <si>
    <t>06.09.2023 06:37:03</t>
  </si>
  <si>
    <t>06.09.2023 06:37:04</t>
  </si>
  <si>
    <t>06.09.2023 06:37:07</t>
  </si>
  <si>
    <t>06.09.2023 06:37:16</t>
  </si>
  <si>
    <t>06.09.2023 06:37:18</t>
  </si>
  <si>
    <t>06.09.2023 06:37:49</t>
  </si>
  <si>
    <t>06.09.2023 06:38:07</t>
  </si>
  <si>
    <t>06.09.2023 06:38:35</t>
  </si>
  <si>
    <t>06.09.2023 06:38:37</t>
  </si>
  <si>
    <t>06.09.2023 06:38:38</t>
  </si>
  <si>
    <t>06.09.2023 06:38:44</t>
  </si>
  <si>
    <t>06.09.2023 06:38:46</t>
  </si>
  <si>
    <t>06.09.2023 06:38:47</t>
  </si>
  <si>
    <t>06.09.2023 06:39:20</t>
  </si>
  <si>
    <t>06.09.2023 06:39:38</t>
  </si>
  <si>
    <t>06.09.2023 06:39:51</t>
  </si>
  <si>
    <t>06.09.2023 06:39:52</t>
  </si>
  <si>
    <t>06.09.2023 06:40:29</t>
  </si>
  <si>
    <t>06.09.2023 06:40:31</t>
  </si>
  <si>
    <t>06.09.2023 06:41:31</t>
  </si>
  <si>
    <t>06.09.2023 06:41:38</t>
  </si>
  <si>
    <t>06.09.2023 06:41:48</t>
  </si>
  <si>
    <t>06.09.2023 06:41:51</t>
  </si>
  <si>
    <t>06.09.2023 06:42:01</t>
  </si>
  <si>
    <t>06.09.2023 06:42:03</t>
  </si>
  <si>
    <t>06.09.2023 06:42:04</t>
  </si>
  <si>
    <t>06.09.2023 06:42:06</t>
  </si>
  <si>
    <t>06.09.2023 06:42:07</t>
  </si>
  <si>
    <t>06.09.2023 06:42:37</t>
  </si>
  <si>
    <t>06.09.2023 06:42:38</t>
  </si>
  <si>
    <t>06.09.2023 06:42:39</t>
  </si>
  <si>
    <t>06.09.2023 06:42:47</t>
  </si>
  <si>
    <t>06.09.2023 06:42:55</t>
  </si>
  <si>
    <t>06.09.2023 06:42:56</t>
  </si>
  <si>
    <t>06.09.2023 06:43:01</t>
  </si>
  <si>
    <t>06.09.2023 06:43:07</t>
  </si>
  <si>
    <t>06.09.2023 06:43:15</t>
  </si>
  <si>
    <t>06.09.2023 06:43:22</t>
  </si>
  <si>
    <t>06.09.2023 06:43:24</t>
  </si>
  <si>
    <t>06.09.2023 06:43:41</t>
  </si>
  <si>
    <t>06.09.2023 06:43:46</t>
  </si>
  <si>
    <t>06.09.2023 06:43:58</t>
  </si>
  <si>
    <t>06.09.2023 06:44:01</t>
  </si>
  <si>
    <t>06.09.2023 06:44:21</t>
  </si>
  <si>
    <t>06.09.2023 06:44:29</t>
  </si>
  <si>
    <t>06.09.2023 06:44:30</t>
  </si>
  <si>
    <t>06.09.2023 06:44:32</t>
  </si>
  <si>
    <t>06.09.2023 06:44:33</t>
  </si>
  <si>
    <t>06.09.2023 06:44:35</t>
  </si>
  <si>
    <t>06.09.2023 06:44:36</t>
  </si>
  <si>
    <t>06.09.2023 06:44:38</t>
  </si>
  <si>
    <t>06.09.2023 06:44:39</t>
  </si>
  <si>
    <t>06.09.2023 06:44:41</t>
  </si>
  <si>
    <t>06.09.2023 06:44:45</t>
  </si>
  <si>
    <t>06.09.2023 06:44:47</t>
  </si>
  <si>
    <t>06.09.2023 06:44:48</t>
  </si>
  <si>
    <t>06.09.2023 06:44:50</t>
  </si>
  <si>
    <t>06.09.2023 06:45:34</t>
  </si>
  <si>
    <t>06.09.2023 06:45:38</t>
  </si>
  <si>
    <t>06.09.2023 06:45:40</t>
  </si>
  <si>
    <t>06.09.2023 06:46:01</t>
  </si>
  <si>
    <t>06.09.2023 06:46:06</t>
  </si>
  <si>
    <t>06.09.2023 06:46:07</t>
  </si>
  <si>
    <t>06.09.2023 06:46:21</t>
  </si>
  <si>
    <t>06.09.2023 06:46:26</t>
  </si>
  <si>
    <t>06.09.2023 06:46:27</t>
  </si>
  <si>
    <t>06.09.2023 06:46:29</t>
  </si>
  <si>
    <t>06.09.2023 06:46:30</t>
  </si>
  <si>
    <t>06.09.2023 06:46:43</t>
  </si>
  <si>
    <t>06.09.2023 06:47:29</t>
  </si>
  <si>
    <t>06.09.2023 06:47:37</t>
  </si>
  <si>
    <t>06.09.2023 06:47:38</t>
  </si>
  <si>
    <t>06.09.2023 06:47:41</t>
  </si>
  <si>
    <t>06.09.2023 06:47:49</t>
  </si>
  <si>
    <t>06.09.2023 06:48:03</t>
  </si>
  <si>
    <t>06.09.2023 06:48:09</t>
  </si>
  <si>
    <t>06.09.2023 06:48:10</t>
  </si>
  <si>
    <t>06.09.2023 06:48:13</t>
  </si>
  <si>
    <t>06.09.2023 06:48:20</t>
  </si>
  <si>
    <t>06.09.2023 06:48:21</t>
  </si>
  <si>
    <t>06.09.2023 06:48:23</t>
  </si>
  <si>
    <t>06.09.2023 06:48:24</t>
  </si>
  <si>
    <t>06.09.2023 06:48:52</t>
  </si>
  <si>
    <t>06.09.2023 06:48:53</t>
  </si>
  <si>
    <t>06.09.2023 06:48:55</t>
  </si>
  <si>
    <t>06.09.2023 06:48:56</t>
  </si>
  <si>
    <t>06.09.2023 06:48:58</t>
  </si>
  <si>
    <t>06.09.2023 06:49:02</t>
  </si>
  <si>
    <t>06.09.2023 06:50:07</t>
  </si>
  <si>
    <t>06.09.2023 06:50:38</t>
  </si>
  <si>
    <t>06.09.2023 06:50:40</t>
  </si>
  <si>
    <t>06.09.2023 06:50:52</t>
  </si>
  <si>
    <t>06.09.2023 06:50:55</t>
  </si>
  <si>
    <t>06.09.2023 06:50:57</t>
  </si>
  <si>
    <t>06.09.2023 06:51:17</t>
  </si>
  <si>
    <t>06.09.2023 06:51:26</t>
  </si>
  <si>
    <t>06.09.2023 06:51:32</t>
  </si>
  <si>
    <t>06.09.2023 06:51:34</t>
  </si>
  <si>
    <t>06.09.2023 06:51:37</t>
  </si>
  <si>
    <t>06.09.2023 06:51:38</t>
  </si>
  <si>
    <t>06.09.2023 06:51:47</t>
  </si>
  <si>
    <t>06.09.2023 06:51:51</t>
  </si>
  <si>
    <t>06.09.2023 06:51:58</t>
  </si>
  <si>
    <t>06.09.2023 06:52:29</t>
  </si>
  <si>
    <t>06.09.2023 06:52:31</t>
  </si>
  <si>
    <t>06.09.2023 06:52:34</t>
  </si>
  <si>
    <t>06.09.2023 06:52:43</t>
  </si>
  <si>
    <t>06.09.2023 06:52:44</t>
  </si>
  <si>
    <t>06.09.2023 06:52:46</t>
  </si>
  <si>
    <t>06.09.2023 06:53:14</t>
  </si>
  <si>
    <t>06.09.2023 06:53:15</t>
  </si>
  <si>
    <t>06.09.2023 06:53:18</t>
  </si>
  <si>
    <t>06.09.2023 06:53:54</t>
  </si>
  <si>
    <t>06.09.2023 06:53:55</t>
  </si>
  <si>
    <t>06.09.2023 06:54:03</t>
  </si>
  <si>
    <t>06.09.2023 06:54:06</t>
  </si>
  <si>
    <t>06.09.2023 06:54:07</t>
  </si>
  <si>
    <t>06.09.2023 06:54:09</t>
  </si>
  <si>
    <t>06.09.2023 06:54:19</t>
  </si>
  <si>
    <t>06.09.2023 06:54:21</t>
  </si>
  <si>
    <t>06.09.2023 06:54:22</t>
  </si>
  <si>
    <t>06.09.2023 06:54:24</t>
  </si>
  <si>
    <t>06.09.2023 06:54:41</t>
  </si>
  <si>
    <t>06.09.2023 06:55:12</t>
  </si>
  <si>
    <t>06.09.2023 06:56:20</t>
  </si>
  <si>
    <t>06.09.2023 06:56:21</t>
  </si>
  <si>
    <t>06.09.2023 06:56:23</t>
  </si>
  <si>
    <t>06.09.2023 06:56:30</t>
  </si>
  <si>
    <t>06.09.2023 06:57:01</t>
  </si>
  <si>
    <t>06.09.2023 06:57:03</t>
  </si>
  <si>
    <t>06.09.2023 06:57:29</t>
  </si>
  <si>
    <t>06.09.2023 06:57:31</t>
  </si>
  <si>
    <t>06.09.2023 06:58:07</t>
  </si>
  <si>
    <t>06.09.2023 06:58:09</t>
  </si>
  <si>
    <t>06.09.2023 06:58:34</t>
  </si>
  <si>
    <t>06.09.2023 06:58:35</t>
  </si>
  <si>
    <t>06.09.2023 06:58:46</t>
  </si>
  <si>
    <t>06.09.2023 06:59:04</t>
  </si>
  <si>
    <t>06.09.2023 06:59:06</t>
  </si>
  <si>
    <t>06.09.2023 06:59:09</t>
  </si>
  <si>
    <t>06.09.2023 06:59:35</t>
  </si>
  <si>
    <t>06.09.2023 06:59:58</t>
  </si>
  <si>
    <t>06.09.2023 07:00:00</t>
  </si>
  <si>
    <t>06.09.2023 07:00:20</t>
  </si>
  <si>
    <t>06.09.2023 07:00:21</t>
  </si>
  <si>
    <t>06.09.2023 07:01:01</t>
  </si>
  <si>
    <t>06.09.2023 07:01:45</t>
  </si>
  <si>
    <t>06.09.2023 07:01:51</t>
  </si>
  <si>
    <t>06.09.2023 07:01:52</t>
  </si>
  <si>
    <t>06.09.2023 07:02:28</t>
  </si>
  <si>
    <t>06.09.2023 07:02:29</t>
  </si>
  <si>
    <t>06.09.2023 07:02:31</t>
  </si>
  <si>
    <t>06.09.2023 07:02:44</t>
  </si>
  <si>
    <t>06.09.2023 07:03:26</t>
  </si>
  <si>
    <t>06.09.2023 07:03:27</t>
  </si>
  <si>
    <t>06.09.2023 07:03:29</t>
  </si>
  <si>
    <t>06.09.2023 07:04:09</t>
  </si>
  <si>
    <t>06.09.2023 07:04:31</t>
  </si>
  <si>
    <t>06.09.2023 07:04:32</t>
  </si>
  <si>
    <t>06.09.2023 07:04:52</t>
  </si>
  <si>
    <t>06.09.2023 07:04:58</t>
  </si>
  <si>
    <t>06.09.2023 07:05:00</t>
  </si>
  <si>
    <t>06.09.2023 07:05:12</t>
  </si>
  <si>
    <t>06.09.2023 07:05:14</t>
  </si>
  <si>
    <t>06.09.2023 07:05:15</t>
  </si>
  <si>
    <t>06.09.2023 07:05:32</t>
  </si>
  <si>
    <t>06.09.2023 07:05:34</t>
  </si>
  <si>
    <t>06.09.2023 07:05:46</t>
  </si>
  <si>
    <t>06.09.2023 07:06:40</t>
  </si>
  <si>
    <t>06.09.2023 07:06:48</t>
  </si>
  <si>
    <t>06.09.2023 07:06:55</t>
  </si>
  <si>
    <t>06.09.2023 07:08:15</t>
  </si>
  <si>
    <t>06.09.2023 07:08:17</t>
  </si>
  <si>
    <t>06.09.2023 07:08:37</t>
  </si>
  <si>
    <t>06.09.2023 07:08:52</t>
  </si>
  <si>
    <t>06.09.2023 07:08:54</t>
  </si>
  <si>
    <t>06.09.2023 07:09:46</t>
  </si>
  <si>
    <t>06.09.2023 07:09:51</t>
  </si>
  <si>
    <t>06.09.2023 07:09:52</t>
  </si>
  <si>
    <t>06.09.2023 07:09:54</t>
  </si>
  <si>
    <t>06.09.2023 07:09:55</t>
  </si>
  <si>
    <t>06.09.2023 07:09:57</t>
  </si>
  <si>
    <t>06.09.2023 07:10:04</t>
  </si>
  <si>
    <t>06.09.2023 07:10:06</t>
  </si>
  <si>
    <t>06.09.2023 07:10:40</t>
  </si>
  <si>
    <t>06.09.2023 07:10:42</t>
  </si>
  <si>
    <t>06.09.2023 07:11:15</t>
  </si>
  <si>
    <t>06.09.2023 07:11:59</t>
  </si>
  <si>
    <t>06.09.2023 07:12:03</t>
  </si>
  <si>
    <t>06.09.2023 07:12:12</t>
  </si>
  <si>
    <t>06.09.2023 07:12:16</t>
  </si>
  <si>
    <t>06.09.2023 07:12:19</t>
  </si>
  <si>
    <t>06.09.2023 07:12:20</t>
  </si>
  <si>
    <t>06.09.2023 07:12:32</t>
  </si>
  <si>
    <t>06.09.2023 07:12:34</t>
  </si>
  <si>
    <t>06.09.2023 07:12:51</t>
  </si>
  <si>
    <t>06.09.2023 07:12:52</t>
  </si>
  <si>
    <t>06.09.2023 07:13:03</t>
  </si>
  <si>
    <t>06.09.2023 07:13:04</t>
  </si>
  <si>
    <t>06.09.2023 07:13:06</t>
  </si>
  <si>
    <t>06.09.2023 07:13:15</t>
  </si>
  <si>
    <t>06.09.2023 07:13:21</t>
  </si>
  <si>
    <t>06.09.2023 07:13:23</t>
  </si>
  <si>
    <t>06.09.2023 07:13:33</t>
  </si>
  <si>
    <t>06.09.2023 07:13:36</t>
  </si>
  <si>
    <t>06.09.2023 07:14:43</t>
  </si>
  <si>
    <t>06.09.2023 07:15:12</t>
  </si>
  <si>
    <t>06.09.2023 07:15:13</t>
  </si>
  <si>
    <t>06.09.2023 07:15:17</t>
  </si>
  <si>
    <t>06.09.2023 07:16:14</t>
  </si>
  <si>
    <t>06.09.2023 07:16:45</t>
  </si>
  <si>
    <t>06.09.2023 07:16:46</t>
  </si>
  <si>
    <t>06.09.2023 07:16:48</t>
  </si>
  <si>
    <t>06.09.2023 07:16:49</t>
  </si>
  <si>
    <t>06.09.2023 07:16:51</t>
  </si>
  <si>
    <t>06.09.2023 07:17:03</t>
  </si>
  <si>
    <t>06.09.2023 07:17:04</t>
  </si>
  <si>
    <t>06.09.2023 07:17:06</t>
  </si>
  <si>
    <t>06.09.2023 07:17:13</t>
  </si>
  <si>
    <t>06.09.2023 07:17:15</t>
  </si>
  <si>
    <t>06.09.2023 07:17:16</t>
  </si>
  <si>
    <t>06.09.2023 07:17:41</t>
  </si>
  <si>
    <t>06.09.2023 07:18:14</t>
  </si>
  <si>
    <t>06.09.2023 07:19:21</t>
  </si>
  <si>
    <t>06.09.2023 07:19:27</t>
  </si>
  <si>
    <t>06.09.2023 07:19:29</t>
  </si>
  <si>
    <t>06.09.2023 07:19:38</t>
  </si>
  <si>
    <t>06.09.2023 07:19:41</t>
  </si>
  <si>
    <t>06.09.2023 07:19:47</t>
  </si>
  <si>
    <t>06.09.2023 07:20:17</t>
  </si>
  <si>
    <t>06.09.2023 07:20:20</t>
  </si>
  <si>
    <t>06.09.2023 07:20:21</t>
  </si>
  <si>
    <t>06.09.2023 07:20:26</t>
  </si>
  <si>
    <t>06.09.2023 07:20:27</t>
  </si>
  <si>
    <t>06.09.2023 07:20:52</t>
  </si>
  <si>
    <t>06.09.2023 07:20:54</t>
  </si>
  <si>
    <t>06.09.2023 07:21:10</t>
  </si>
  <si>
    <t>06.09.2023 07:21:12</t>
  </si>
  <si>
    <t>06.09.2023 07:21:13</t>
  </si>
  <si>
    <t>06.09.2023 07:21:15</t>
  </si>
  <si>
    <t>06.09.2023 07:21:24</t>
  </si>
  <si>
    <t>06.09.2023 07:21:57</t>
  </si>
  <si>
    <t>06.09.2023 07:22:14</t>
  </si>
  <si>
    <t>06.09.2023 07:23:03</t>
  </si>
  <si>
    <t>06.09.2023 07:23:04</t>
  </si>
  <si>
    <t>06.09.2023 07:23:07</t>
  </si>
  <si>
    <t>06.09.2023 07:23:09</t>
  </si>
  <si>
    <t>06.09.2023 07:23:10</t>
  </si>
  <si>
    <t>06.09.2023 07:23:38</t>
  </si>
  <si>
    <t>06.09.2023 07:24:18</t>
  </si>
  <si>
    <t>06.09.2023 07:24:21</t>
  </si>
  <si>
    <t>06.09.2023 07:24:37</t>
  </si>
  <si>
    <t>06.09.2023 07:24:38</t>
  </si>
  <si>
    <t>06.09.2023 07:25:20</t>
  </si>
  <si>
    <t>06.09.2023 07:25:43</t>
  </si>
  <si>
    <t>06.09.2023 07:25:45</t>
  </si>
  <si>
    <t>06.09.2023 07:25:46</t>
  </si>
  <si>
    <t>06.09.2023 07:27:24</t>
  </si>
  <si>
    <t>06.09.2023 07:28:51</t>
  </si>
  <si>
    <t>06.09.2023 07:28:52</t>
  </si>
  <si>
    <t>06.09.2023 07:28:54</t>
  </si>
  <si>
    <t>06.09.2023 07:28:55</t>
  </si>
  <si>
    <t>06.09.2023 07:29:00</t>
  </si>
  <si>
    <t>06.09.2023 07:29:01</t>
  </si>
  <si>
    <t>06.09.2023 07:29:03</t>
  </si>
  <si>
    <t>06.09.2023 07:29:06</t>
  </si>
  <si>
    <t>06.09.2023 07:29:39</t>
  </si>
  <si>
    <t>06.09.2023 07:29:40</t>
  </si>
  <si>
    <t>06.09.2023 07:29:41</t>
  </si>
  <si>
    <t>06.09.2023 07:29:43</t>
  </si>
  <si>
    <t>06.09.2023 07:29:45</t>
  </si>
  <si>
    <t>06.09.2023 07:29:46</t>
  </si>
  <si>
    <t>06.09.2023 07:29:48</t>
  </si>
  <si>
    <t>06.09.2023 07:30:24</t>
  </si>
  <si>
    <t>06.09.2023 07:30:26</t>
  </si>
  <si>
    <t>06.09.2023 07:30:57</t>
  </si>
  <si>
    <t>06.09.2023 07:30:58</t>
  </si>
  <si>
    <t>06.09.2023 07:31:00</t>
  </si>
  <si>
    <t>06.09.2023 07:31:01</t>
  </si>
  <si>
    <t>06.09.2023 07:31:07</t>
  </si>
  <si>
    <t>06.09.2023 07:31:21</t>
  </si>
  <si>
    <t>06.09.2023 07:31:31</t>
  </si>
  <si>
    <t>06.09.2023 07:32:21</t>
  </si>
  <si>
    <t>06.09.2023 07:32:27</t>
  </si>
  <si>
    <t>06.09.2023 07:32:29</t>
  </si>
  <si>
    <t>06.09.2023 07:33:01</t>
  </si>
  <si>
    <t>06.09.2023 07:33:09</t>
  </si>
  <si>
    <t>06.09.2023 07:33:10</t>
  </si>
  <si>
    <t>06.09.2023 07:33:12</t>
  </si>
  <si>
    <t>06.09.2023 07:33:16</t>
  </si>
  <si>
    <t>06.09.2023 07:33:26</t>
  </si>
  <si>
    <t>06.09.2023 07:33:27</t>
  </si>
  <si>
    <t>06.09.2023 07:33:49</t>
  </si>
  <si>
    <t>06.09.2023 07:34:27</t>
  </si>
  <si>
    <t>06.09.2023 07:34:29</t>
  </si>
  <si>
    <t>06.09.2023 07:34:30</t>
  </si>
  <si>
    <t>06.09.2023 07:34:44</t>
  </si>
  <si>
    <t>06.09.2023 07:34:46</t>
  </si>
  <si>
    <t>06.09.2023 07:34:47</t>
  </si>
  <si>
    <t>06.09.2023 07:34:49</t>
  </si>
  <si>
    <t>06.09.2023 07:35:09</t>
  </si>
  <si>
    <t>06.09.2023 07:35:10</t>
  </si>
  <si>
    <t>06.09.2023 07:35:12</t>
  </si>
  <si>
    <t>06.09.2023 07:35:13</t>
  </si>
  <si>
    <t>06.09.2023 07:35:15</t>
  </si>
  <si>
    <t>06.09.2023 07:35:16</t>
  </si>
  <si>
    <t>06.09.2023 07:35:18</t>
  </si>
  <si>
    <t>06.09.2023 07:35:49</t>
  </si>
  <si>
    <t>06.09.2023 07:35:50</t>
  </si>
  <si>
    <t>06.09.2023 07:35:52</t>
  </si>
  <si>
    <t>06.09.2023 07:35:56</t>
  </si>
  <si>
    <t>06.09.2023 07:35:58</t>
  </si>
  <si>
    <t>06.09.2023 07:35:59</t>
  </si>
  <si>
    <t>06.09.2023 07:36:01</t>
  </si>
  <si>
    <t>06.09.2023 07:36:06</t>
  </si>
  <si>
    <t>06.09.2023 07:36:51</t>
  </si>
  <si>
    <t>06.09.2023 07:36:52</t>
  </si>
  <si>
    <t>06.09.2023 07:36:54</t>
  </si>
  <si>
    <t>06.09.2023 07:37:01</t>
  </si>
  <si>
    <t>06.09.2023 07:37:03</t>
  </si>
  <si>
    <t>06.09.2023 07:37:04</t>
  </si>
  <si>
    <t>06.09.2023 07:37:07</t>
  </si>
  <si>
    <t>06.09.2023 07:37:24</t>
  </si>
  <si>
    <t>06.09.2023 07:37:26</t>
  </si>
  <si>
    <t>06.09.2023 07:37:27</t>
  </si>
  <si>
    <t>06.09.2023 07:37:29</t>
  </si>
  <si>
    <t>06.09.2023 07:40:14</t>
  </si>
  <si>
    <t>06.09.2023 07:40:15</t>
  </si>
  <si>
    <t>06.09.2023 07:41:49</t>
  </si>
  <si>
    <t>06.09.2023 07:41:51</t>
  </si>
  <si>
    <t>06.09.2023 07:41:58</t>
  </si>
  <si>
    <t>06.09.2023 07:42:01</t>
  </si>
  <si>
    <t>06.09.2023 07:42:11</t>
  </si>
  <si>
    <t>06.09.2023 07:42:12</t>
  </si>
  <si>
    <t>06.09.2023 07:42:14</t>
  </si>
  <si>
    <t>06.09.2023 07:42:15</t>
  </si>
  <si>
    <t>06.09.2023 07:42:17</t>
  </si>
  <si>
    <t>06.09.2023 07:42:18</t>
  </si>
  <si>
    <t>06.09.2023 07:42:20</t>
  </si>
  <si>
    <t>06.09.2023 07:42:21</t>
  </si>
  <si>
    <t>06.09.2023 07:42:29</t>
  </si>
  <si>
    <t>06.09.2023 07:42:32</t>
  </si>
  <si>
    <t>06.09.2023 07:42:47</t>
  </si>
  <si>
    <t>06.09.2023 07:42:49</t>
  </si>
  <si>
    <t>06.09.2023 07:43:26</t>
  </si>
  <si>
    <t>06.09.2023 07:43:52</t>
  </si>
  <si>
    <t>06.09.2023 07:43:54</t>
  </si>
  <si>
    <t>06.09.2023 07:44:57</t>
  </si>
  <si>
    <t>06.09.2023 07:44:59</t>
  </si>
  <si>
    <t>06.09.2023 07:45:02</t>
  </si>
  <si>
    <t>06.09.2023 07:45:03</t>
  </si>
  <si>
    <t>06.09.2023 07:45:05</t>
  </si>
  <si>
    <t>06.09.2023 07:45:06</t>
  </si>
  <si>
    <t>06.09.2023 07:45:08</t>
  </si>
  <si>
    <t>06.09.2023 07:45:39</t>
  </si>
  <si>
    <t>06.09.2023 07:46:38</t>
  </si>
  <si>
    <t>06.09.2023 07:46:41</t>
  </si>
  <si>
    <t>06.09.2023 07:46:49</t>
  </si>
  <si>
    <t>06.09.2023 07:46:55</t>
  </si>
  <si>
    <t>06.09.2023 07:47:01</t>
  </si>
  <si>
    <t>06.09.2023 07:47:04</t>
  </si>
  <si>
    <t>06.09.2023 07:47:24</t>
  </si>
  <si>
    <t>06.09.2023 07:47:26</t>
  </si>
  <si>
    <t>06.09.2023 07:47:29</t>
  </si>
  <si>
    <t>06.09.2023 07:48:07</t>
  </si>
  <si>
    <t>06.09.2023 07:48:09</t>
  </si>
  <si>
    <t>06.09.2023 07:48:55</t>
  </si>
  <si>
    <t>06.09.2023 07:49:03</t>
  </si>
  <si>
    <t>06.09.2023 07:49:04</t>
  </si>
  <si>
    <t>06.09.2023 07:49:46</t>
  </si>
  <si>
    <t>06.09.2023 07:49:47</t>
  </si>
  <si>
    <t>06.09.2023 07:49:57</t>
  </si>
  <si>
    <t>06.09.2023 07:50:01</t>
  </si>
  <si>
    <t>06.09.2023 07:50:32</t>
  </si>
  <si>
    <t>06.09.2023 07:50:54</t>
  </si>
  <si>
    <t>06.09.2023 07:51:03</t>
  </si>
  <si>
    <t>06.09.2023 07:51:04</t>
  </si>
  <si>
    <t>06.09.2023 07:51:06</t>
  </si>
  <si>
    <t>06.09.2023 07:51:07</t>
  </si>
  <si>
    <t>06.09.2023 07:51:09</t>
  </si>
  <si>
    <t>06.09.2023 07:51:10</t>
  </si>
  <si>
    <t>06.09.2023 07:51:27</t>
  </si>
  <si>
    <t>06.09.2023 07:51:35</t>
  </si>
  <si>
    <t>06.09.2023 07:51:36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</si>
</sst>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'anzGe(T)'!$B$3:$B$360</c:f>
              <c:strCache>
                <c:ptCount val="35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  <c:pt idx="339">
                  <c:v>Di 13:00-14:00</c:v>
                </c:pt>
                <c:pt idx="340">
                  <c:v>Di 14:00-15:00</c:v>
                </c:pt>
                <c:pt idx="341">
                  <c:v>Di 15:00-16:00</c:v>
                </c:pt>
                <c:pt idx="342">
                  <c:v>Di 16:00-17:00</c:v>
                </c:pt>
                <c:pt idx="343">
                  <c:v>Di 17:00-18:00</c:v>
                </c:pt>
                <c:pt idx="344">
                  <c:v>Di 18:00-19:00</c:v>
                </c:pt>
                <c:pt idx="345">
                  <c:v>Di 19:00-20:00</c:v>
                </c:pt>
                <c:pt idx="346">
                  <c:v>Di 20:00-21:00</c:v>
                </c:pt>
                <c:pt idx="347">
                  <c:v>Di 21:00-22:00</c:v>
                </c:pt>
                <c:pt idx="348">
                  <c:v>Di 22:00-23:00</c:v>
                </c:pt>
                <c:pt idx="349">
                  <c:v>Di 23:00-00:00</c:v>
                </c:pt>
                <c:pt idx="350">
                  <c:v>Mi 00:00-01:00</c:v>
                </c:pt>
                <c:pt idx="351">
                  <c:v>Mi 01:00-02:00</c:v>
                </c:pt>
                <c:pt idx="352">
                  <c:v>Mi 02:00-03:00</c:v>
                </c:pt>
                <c:pt idx="353">
                  <c:v>Mi 03:00-04:00</c:v>
                </c:pt>
                <c:pt idx="354">
                  <c:v>Mi 04:00-05:00</c:v>
                </c:pt>
                <c:pt idx="355">
                  <c:v>Mi 05:00-06:00</c:v>
                </c:pt>
                <c:pt idx="356">
                  <c:v>Mi 06:00-07:00</c:v>
                </c:pt>
                <c:pt idx="357">
                  <c:v>Mi 07:00-08:00</c:v>
                </c:pt>
              </c:strCache>
            </c:strRef>
          </c:cat>
          <c:val>
            <c:numRef>
              <c:f>'anzGe(T)'!$C$3:$C$360</c:f>
              <c:numCache>
                <c:formatCode>General</c:formatCode>
                <c:ptCount val="358"/>
                <c:pt idx="0">
                  <c:v>104</c:v>
                </c:pt>
                <c:pt idx="1">
                  <c:v>235</c:v>
                </c:pt>
                <c:pt idx="2">
                  <c:v>198</c:v>
                </c:pt>
                <c:pt idx="3">
                  <c:v>253</c:v>
                </c:pt>
                <c:pt idx="4">
                  <c:v>233</c:v>
                </c:pt>
                <c:pt idx="5">
                  <c:v>255</c:v>
                </c:pt>
                <c:pt idx="6">
                  <c:v>292</c:v>
                </c:pt>
                <c:pt idx="7">
                  <c:v>321</c:v>
                </c:pt>
                <c:pt idx="8">
                  <c:v>202</c:v>
                </c:pt>
                <c:pt idx="9">
                  <c:v>124</c:v>
                </c:pt>
                <c:pt idx="10">
                  <c:v>123</c:v>
                </c:pt>
                <c:pt idx="11">
                  <c:v>58</c:v>
                </c:pt>
                <c:pt idx="12">
                  <c:v>21</c:v>
                </c:pt>
                <c:pt idx="13">
                  <c:v>10</c:v>
                </c:pt>
                <c:pt idx="14">
                  <c:v>10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13</c:v>
                </c:pt>
                <c:pt idx="19">
                  <c:v>31</c:v>
                </c:pt>
                <c:pt idx="20">
                  <c:v>115</c:v>
                </c:pt>
                <c:pt idx="21">
                  <c:v>140</c:v>
                </c:pt>
                <c:pt idx="22">
                  <c:v>199</c:v>
                </c:pt>
                <c:pt idx="23">
                  <c:v>228</c:v>
                </c:pt>
                <c:pt idx="24">
                  <c:v>237</c:v>
                </c:pt>
                <c:pt idx="25">
                  <c:v>209</c:v>
                </c:pt>
                <c:pt idx="26">
                  <c:v>179</c:v>
                </c:pt>
                <c:pt idx="27">
                  <c:v>244</c:v>
                </c:pt>
                <c:pt idx="28">
                  <c:v>248</c:v>
                </c:pt>
                <c:pt idx="29">
                  <c:v>242</c:v>
                </c:pt>
                <c:pt idx="30">
                  <c:v>280</c:v>
                </c:pt>
                <c:pt idx="31">
                  <c:v>256</c:v>
                </c:pt>
                <c:pt idx="32">
                  <c:v>184</c:v>
                </c:pt>
                <c:pt idx="33">
                  <c:v>187</c:v>
                </c:pt>
                <c:pt idx="34">
                  <c:v>102</c:v>
                </c:pt>
                <c:pt idx="35">
                  <c:v>51</c:v>
                </c:pt>
                <c:pt idx="36">
                  <c:v>38</c:v>
                </c:pt>
                <c:pt idx="37">
                  <c:v>10</c:v>
                </c:pt>
                <c:pt idx="38">
                  <c:v>9</c:v>
                </c:pt>
                <c:pt idx="39">
                  <c:v>4</c:v>
                </c:pt>
                <c:pt idx="40">
                  <c:v>9</c:v>
                </c:pt>
                <c:pt idx="41">
                  <c:v>5</c:v>
                </c:pt>
                <c:pt idx="42">
                  <c:v>6</c:v>
                </c:pt>
                <c:pt idx="43">
                  <c:v>42</c:v>
                </c:pt>
                <c:pt idx="44">
                  <c:v>94</c:v>
                </c:pt>
                <c:pt idx="45">
                  <c:v>128</c:v>
                </c:pt>
                <c:pt idx="46">
                  <c:v>203</c:v>
                </c:pt>
                <c:pt idx="47">
                  <c:v>194</c:v>
                </c:pt>
                <c:pt idx="48">
                  <c:v>308</c:v>
                </c:pt>
                <c:pt idx="49">
                  <c:v>196</c:v>
                </c:pt>
                <c:pt idx="50">
                  <c:v>215</c:v>
                </c:pt>
                <c:pt idx="51">
                  <c:v>221</c:v>
                </c:pt>
                <c:pt idx="52">
                  <c:v>253</c:v>
                </c:pt>
                <c:pt idx="53">
                  <c:v>249</c:v>
                </c:pt>
                <c:pt idx="54">
                  <c:v>222</c:v>
                </c:pt>
                <c:pt idx="55">
                  <c:v>245</c:v>
                </c:pt>
                <c:pt idx="56">
                  <c:v>124</c:v>
                </c:pt>
                <c:pt idx="57">
                  <c:v>94</c:v>
                </c:pt>
                <c:pt idx="58">
                  <c:v>70</c:v>
                </c:pt>
                <c:pt idx="59">
                  <c:v>57</c:v>
                </c:pt>
                <c:pt idx="60">
                  <c:v>37</c:v>
                </c:pt>
                <c:pt idx="61">
                  <c:v>8</c:v>
                </c:pt>
                <c:pt idx="62">
                  <c:v>5</c:v>
                </c:pt>
                <c:pt idx="63">
                  <c:v>5</c:v>
                </c:pt>
                <c:pt idx="64">
                  <c:v>2</c:v>
                </c:pt>
                <c:pt idx="65">
                  <c:v>7</c:v>
                </c:pt>
                <c:pt idx="66">
                  <c:v>16</c:v>
                </c:pt>
                <c:pt idx="67">
                  <c:v>30</c:v>
                </c:pt>
                <c:pt idx="68">
                  <c:v>46</c:v>
                </c:pt>
                <c:pt idx="69">
                  <c:v>108</c:v>
                </c:pt>
                <c:pt idx="70">
                  <c:v>156</c:v>
                </c:pt>
                <c:pt idx="71">
                  <c:v>204</c:v>
                </c:pt>
                <c:pt idx="72">
                  <c:v>237</c:v>
                </c:pt>
                <c:pt idx="73">
                  <c:v>282</c:v>
                </c:pt>
                <c:pt idx="74">
                  <c:v>249</c:v>
                </c:pt>
                <c:pt idx="75">
                  <c:v>265</c:v>
                </c:pt>
                <c:pt idx="76">
                  <c:v>225</c:v>
                </c:pt>
                <c:pt idx="77">
                  <c:v>280</c:v>
                </c:pt>
                <c:pt idx="78">
                  <c:v>266</c:v>
                </c:pt>
                <c:pt idx="79">
                  <c:v>235</c:v>
                </c:pt>
                <c:pt idx="80">
                  <c:v>153</c:v>
                </c:pt>
                <c:pt idx="81">
                  <c:v>118</c:v>
                </c:pt>
                <c:pt idx="82">
                  <c:v>131</c:v>
                </c:pt>
                <c:pt idx="83">
                  <c:v>61</c:v>
                </c:pt>
                <c:pt idx="84">
                  <c:v>27</c:v>
                </c:pt>
                <c:pt idx="85">
                  <c:v>17</c:v>
                </c:pt>
                <c:pt idx="86">
                  <c:v>18</c:v>
                </c:pt>
                <c:pt idx="87">
                  <c:v>9</c:v>
                </c:pt>
                <c:pt idx="88">
                  <c:v>2</c:v>
                </c:pt>
                <c:pt idx="89">
                  <c:v>0</c:v>
                </c:pt>
                <c:pt idx="90">
                  <c:v>6</c:v>
                </c:pt>
                <c:pt idx="91">
                  <c:v>8</c:v>
                </c:pt>
                <c:pt idx="92">
                  <c:v>54</c:v>
                </c:pt>
                <c:pt idx="93">
                  <c:v>115</c:v>
                </c:pt>
                <c:pt idx="94">
                  <c:v>184</c:v>
                </c:pt>
                <c:pt idx="95">
                  <c:v>243</c:v>
                </c:pt>
                <c:pt idx="96">
                  <c:v>281</c:v>
                </c:pt>
                <c:pt idx="97">
                  <c:v>260</c:v>
                </c:pt>
                <c:pt idx="98">
                  <c:v>259</c:v>
                </c:pt>
                <c:pt idx="99">
                  <c:v>196</c:v>
                </c:pt>
                <c:pt idx="100">
                  <c:v>246</c:v>
                </c:pt>
                <c:pt idx="101">
                  <c:v>219</c:v>
                </c:pt>
                <c:pt idx="102">
                  <c:v>200</c:v>
                </c:pt>
                <c:pt idx="103">
                  <c:v>185</c:v>
                </c:pt>
                <c:pt idx="104">
                  <c:v>116</c:v>
                </c:pt>
                <c:pt idx="105">
                  <c:v>112</c:v>
                </c:pt>
                <c:pt idx="106">
                  <c:v>95</c:v>
                </c:pt>
                <c:pt idx="107">
                  <c:v>72</c:v>
                </c:pt>
                <c:pt idx="108">
                  <c:v>63</c:v>
                </c:pt>
                <c:pt idx="109">
                  <c:v>19</c:v>
                </c:pt>
                <c:pt idx="110">
                  <c:v>23</c:v>
                </c:pt>
                <c:pt idx="111">
                  <c:v>4</c:v>
                </c:pt>
                <c:pt idx="112">
                  <c:v>2</c:v>
                </c:pt>
                <c:pt idx="113">
                  <c:v>3</c:v>
                </c:pt>
                <c:pt idx="114">
                  <c:v>10</c:v>
                </c:pt>
                <c:pt idx="115">
                  <c:v>13</c:v>
                </c:pt>
                <c:pt idx="116">
                  <c:v>19</c:v>
                </c:pt>
                <c:pt idx="117">
                  <c:v>68</c:v>
                </c:pt>
                <c:pt idx="118">
                  <c:v>108</c:v>
                </c:pt>
                <c:pt idx="119">
                  <c:v>157</c:v>
                </c:pt>
                <c:pt idx="120">
                  <c:v>181</c:v>
                </c:pt>
                <c:pt idx="121">
                  <c:v>177</c:v>
                </c:pt>
                <c:pt idx="122">
                  <c:v>188</c:v>
                </c:pt>
                <c:pt idx="123">
                  <c:v>263</c:v>
                </c:pt>
                <c:pt idx="124">
                  <c:v>164</c:v>
                </c:pt>
                <c:pt idx="125">
                  <c:v>155</c:v>
                </c:pt>
                <c:pt idx="126">
                  <c:v>197</c:v>
                </c:pt>
                <c:pt idx="127">
                  <c:v>131</c:v>
                </c:pt>
                <c:pt idx="128">
                  <c:v>133</c:v>
                </c:pt>
                <c:pt idx="129">
                  <c:v>82</c:v>
                </c:pt>
                <c:pt idx="130">
                  <c:v>59</c:v>
                </c:pt>
                <c:pt idx="131">
                  <c:v>34</c:v>
                </c:pt>
                <c:pt idx="132">
                  <c:v>23</c:v>
                </c:pt>
                <c:pt idx="133">
                  <c:v>17</c:v>
                </c:pt>
                <c:pt idx="134">
                  <c:v>9</c:v>
                </c:pt>
                <c:pt idx="135">
                  <c:v>2</c:v>
                </c:pt>
                <c:pt idx="136">
                  <c:v>3</c:v>
                </c:pt>
                <c:pt idx="137">
                  <c:v>5</c:v>
                </c:pt>
                <c:pt idx="138">
                  <c:v>11</c:v>
                </c:pt>
                <c:pt idx="139">
                  <c:v>46</c:v>
                </c:pt>
                <c:pt idx="140">
                  <c:v>106</c:v>
                </c:pt>
                <c:pt idx="141">
                  <c:v>162</c:v>
                </c:pt>
                <c:pt idx="142">
                  <c:v>164</c:v>
                </c:pt>
                <c:pt idx="143">
                  <c:v>239</c:v>
                </c:pt>
                <c:pt idx="144">
                  <c:v>289</c:v>
                </c:pt>
                <c:pt idx="145">
                  <c:v>227</c:v>
                </c:pt>
                <c:pt idx="146">
                  <c:v>205</c:v>
                </c:pt>
                <c:pt idx="147">
                  <c:v>240</c:v>
                </c:pt>
                <c:pt idx="148">
                  <c:v>273</c:v>
                </c:pt>
                <c:pt idx="149">
                  <c:v>374</c:v>
                </c:pt>
                <c:pt idx="150">
                  <c:v>287</c:v>
                </c:pt>
                <c:pt idx="151">
                  <c:v>232</c:v>
                </c:pt>
                <c:pt idx="152">
                  <c:v>185</c:v>
                </c:pt>
                <c:pt idx="153">
                  <c:v>104</c:v>
                </c:pt>
                <c:pt idx="154">
                  <c:v>69</c:v>
                </c:pt>
                <c:pt idx="155">
                  <c:v>42</c:v>
                </c:pt>
                <c:pt idx="156">
                  <c:v>23</c:v>
                </c:pt>
                <c:pt idx="157">
                  <c:v>14</c:v>
                </c:pt>
                <c:pt idx="158">
                  <c:v>2</c:v>
                </c:pt>
                <c:pt idx="159">
                  <c:v>2</c:v>
                </c:pt>
                <c:pt idx="160">
                  <c:v>9</c:v>
                </c:pt>
                <c:pt idx="161">
                  <c:v>3</c:v>
                </c:pt>
                <c:pt idx="162">
                  <c:v>19</c:v>
                </c:pt>
                <c:pt idx="163">
                  <c:v>46</c:v>
                </c:pt>
                <c:pt idx="164">
                  <c:v>104</c:v>
                </c:pt>
                <c:pt idx="165">
                  <c:v>150</c:v>
                </c:pt>
                <c:pt idx="166">
                  <c:v>161</c:v>
                </c:pt>
                <c:pt idx="167">
                  <c:v>226</c:v>
                </c:pt>
                <c:pt idx="168">
                  <c:v>233</c:v>
                </c:pt>
                <c:pt idx="169">
                  <c:v>235</c:v>
                </c:pt>
                <c:pt idx="170">
                  <c:v>170</c:v>
                </c:pt>
                <c:pt idx="171">
                  <c:v>222</c:v>
                </c:pt>
                <c:pt idx="172">
                  <c:v>254</c:v>
                </c:pt>
                <c:pt idx="173">
                  <c:v>322</c:v>
                </c:pt>
                <c:pt idx="174">
                  <c:v>340</c:v>
                </c:pt>
                <c:pt idx="175">
                  <c:v>231</c:v>
                </c:pt>
                <c:pt idx="176">
                  <c:v>161</c:v>
                </c:pt>
                <c:pt idx="177">
                  <c:v>98</c:v>
                </c:pt>
                <c:pt idx="178">
                  <c:v>71</c:v>
                </c:pt>
                <c:pt idx="179">
                  <c:v>66</c:v>
                </c:pt>
                <c:pt idx="180">
                  <c:v>15</c:v>
                </c:pt>
                <c:pt idx="181">
                  <c:v>13</c:v>
                </c:pt>
                <c:pt idx="182">
                  <c:v>9</c:v>
                </c:pt>
                <c:pt idx="183">
                  <c:v>7</c:v>
                </c:pt>
                <c:pt idx="184">
                  <c:v>1</c:v>
                </c:pt>
                <c:pt idx="185">
                  <c:v>0</c:v>
                </c:pt>
                <c:pt idx="186">
                  <c:v>17</c:v>
                </c:pt>
                <c:pt idx="187">
                  <c:v>44</c:v>
                </c:pt>
                <c:pt idx="188">
                  <c:v>84</c:v>
                </c:pt>
                <c:pt idx="189">
                  <c:v>139</c:v>
                </c:pt>
                <c:pt idx="190">
                  <c:v>212</c:v>
                </c:pt>
                <c:pt idx="191">
                  <c:v>190</c:v>
                </c:pt>
                <c:pt idx="192">
                  <c:v>247</c:v>
                </c:pt>
                <c:pt idx="193">
                  <c:v>209</c:v>
                </c:pt>
                <c:pt idx="194">
                  <c:v>322</c:v>
                </c:pt>
                <c:pt idx="195">
                  <c:v>253</c:v>
                </c:pt>
                <c:pt idx="196">
                  <c:v>272</c:v>
                </c:pt>
                <c:pt idx="197">
                  <c:v>290</c:v>
                </c:pt>
                <c:pt idx="198">
                  <c:v>268</c:v>
                </c:pt>
                <c:pt idx="199">
                  <c:v>241</c:v>
                </c:pt>
                <c:pt idx="200">
                  <c:v>173</c:v>
                </c:pt>
                <c:pt idx="201">
                  <c:v>93</c:v>
                </c:pt>
                <c:pt idx="202">
                  <c:v>84</c:v>
                </c:pt>
                <c:pt idx="203">
                  <c:v>57</c:v>
                </c:pt>
                <c:pt idx="204">
                  <c:v>35</c:v>
                </c:pt>
                <c:pt idx="205">
                  <c:v>10</c:v>
                </c:pt>
                <c:pt idx="206">
                  <c:v>4</c:v>
                </c:pt>
                <c:pt idx="207">
                  <c:v>8</c:v>
                </c:pt>
                <c:pt idx="208">
                  <c:v>0</c:v>
                </c:pt>
                <c:pt idx="209">
                  <c:v>3</c:v>
                </c:pt>
                <c:pt idx="210">
                  <c:v>17</c:v>
                </c:pt>
                <c:pt idx="211">
                  <c:v>41</c:v>
                </c:pt>
                <c:pt idx="212">
                  <c:v>87</c:v>
                </c:pt>
                <c:pt idx="213">
                  <c:v>134</c:v>
                </c:pt>
                <c:pt idx="214">
                  <c:v>169</c:v>
                </c:pt>
                <c:pt idx="215">
                  <c:v>200</c:v>
                </c:pt>
                <c:pt idx="216">
                  <c:v>193</c:v>
                </c:pt>
                <c:pt idx="217">
                  <c:v>209</c:v>
                </c:pt>
                <c:pt idx="218">
                  <c:v>219</c:v>
                </c:pt>
                <c:pt idx="219">
                  <c:v>277</c:v>
                </c:pt>
                <c:pt idx="220">
                  <c:v>266</c:v>
                </c:pt>
                <c:pt idx="221">
                  <c:v>334</c:v>
                </c:pt>
                <c:pt idx="222">
                  <c:v>333</c:v>
                </c:pt>
                <c:pt idx="223">
                  <c:v>264</c:v>
                </c:pt>
                <c:pt idx="224">
                  <c:v>151</c:v>
                </c:pt>
                <c:pt idx="225">
                  <c:v>92</c:v>
                </c:pt>
                <c:pt idx="226">
                  <c:v>75</c:v>
                </c:pt>
                <c:pt idx="227">
                  <c:v>37</c:v>
                </c:pt>
                <c:pt idx="228">
                  <c:v>23</c:v>
                </c:pt>
                <c:pt idx="229">
                  <c:v>9</c:v>
                </c:pt>
                <c:pt idx="230">
                  <c:v>7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17</c:v>
                </c:pt>
                <c:pt idx="235">
                  <c:v>42</c:v>
                </c:pt>
                <c:pt idx="236">
                  <c:v>67</c:v>
                </c:pt>
                <c:pt idx="237">
                  <c:v>126</c:v>
                </c:pt>
                <c:pt idx="238">
                  <c:v>166</c:v>
                </c:pt>
                <c:pt idx="239">
                  <c:v>166</c:v>
                </c:pt>
                <c:pt idx="240">
                  <c:v>213</c:v>
                </c:pt>
                <c:pt idx="241">
                  <c:v>249</c:v>
                </c:pt>
                <c:pt idx="242">
                  <c:v>249</c:v>
                </c:pt>
                <c:pt idx="243">
                  <c:v>217</c:v>
                </c:pt>
                <c:pt idx="244">
                  <c:v>277</c:v>
                </c:pt>
                <c:pt idx="245">
                  <c:v>272</c:v>
                </c:pt>
                <c:pt idx="246">
                  <c:v>266</c:v>
                </c:pt>
                <c:pt idx="247">
                  <c:v>219</c:v>
                </c:pt>
                <c:pt idx="248">
                  <c:v>170</c:v>
                </c:pt>
                <c:pt idx="249">
                  <c:v>108</c:v>
                </c:pt>
                <c:pt idx="250">
                  <c:v>121</c:v>
                </c:pt>
                <c:pt idx="251">
                  <c:v>55</c:v>
                </c:pt>
                <c:pt idx="252">
                  <c:v>53</c:v>
                </c:pt>
                <c:pt idx="253">
                  <c:v>23</c:v>
                </c:pt>
                <c:pt idx="254">
                  <c:v>22</c:v>
                </c:pt>
                <c:pt idx="255">
                  <c:v>17</c:v>
                </c:pt>
                <c:pt idx="256">
                  <c:v>9</c:v>
                </c:pt>
                <c:pt idx="257">
                  <c:v>9</c:v>
                </c:pt>
                <c:pt idx="258">
                  <c:v>6</c:v>
                </c:pt>
                <c:pt idx="259">
                  <c:v>24</c:v>
                </c:pt>
                <c:pt idx="260">
                  <c:v>58</c:v>
                </c:pt>
                <c:pt idx="261">
                  <c:v>98</c:v>
                </c:pt>
                <c:pt idx="262">
                  <c:v>161</c:v>
                </c:pt>
                <c:pt idx="263">
                  <c:v>219</c:v>
                </c:pt>
                <c:pt idx="264">
                  <c:v>282</c:v>
                </c:pt>
                <c:pt idx="265">
                  <c:v>308</c:v>
                </c:pt>
                <c:pt idx="266">
                  <c:v>304</c:v>
                </c:pt>
                <c:pt idx="267">
                  <c:v>267</c:v>
                </c:pt>
                <c:pt idx="268">
                  <c:v>274</c:v>
                </c:pt>
                <c:pt idx="269">
                  <c:v>289</c:v>
                </c:pt>
                <c:pt idx="270">
                  <c:v>236</c:v>
                </c:pt>
                <c:pt idx="271">
                  <c:v>174</c:v>
                </c:pt>
                <c:pt idx="272">
                  <c:v>136</c:v>
                </c:pt>
                <c:pt idx="273">
                  <c:v>114</c:v>
                </c:pt>
                <c:pt idx="274">
                  <c:v>84</c:v>
                </c:pt>
                <c:pt idx="275">
                  <c:v>141</c:v>
                </c:pt>
                <c:pt idx="276">
                  <c:v>76</c:v>
                </c:pt>
                <c:pt idx="277">
                  <c:v>64</c:v>
                </c:pt>
                <c:pt idx="278">
                  <c:v>27</c:v>
                </c:pt>
                <c:pt idx="279">
                  <c:v>14</c:v>
                </c:pt>
                <c:pt idx="280">
                  <c:v>20</c:v>
                </c:pt>
                <c:pt idx="281">
                  <c:v>13</c:v>
                </c:pt>
                <c:pt idx="282">
                  <c:v>8</c:v>
                </c:pt>
                <c:pt idx="283">
                  <c:v>7</c:v>
                </c:pt>
                <c:pt idx="284">
                  <c:v>24</c:v>
                </c:pt>
                <c:pt idx="285">
                  <c:v>49</c:v>
                </c:pt>
                <c:pt idx="286">
                  <c:v>92</c:v>
                </c:pt>
                <c:pt idx="287">
                  <c:v>197</c:v>
                </c:pt>
                <c:pt idx="288">
                  <c:v>222</c:v>
                </c:pt>
                <c:pt idx="289">
                  <c:v>191</c:v>
                </c:pt>
                <c:pt idx="290">
                  <c:v>192</c:v>
                </c:pt>
                <c:pt idx="291">
                  <c:v>212</c:v>
                </c:pt>
                <c:pt idx="292">
                  <c:v>243</c:v>
                </c:pt>
                <c:pt idx="293">
                  <c:v>208</c:v>
                </c:pt>
                <c:pt idx="294">
                  <c:v>222</c:v>
                </c:pt>
                <c:pt idx="295">
                  <c:v>168</c:v>
                </c:pt>
                <c:pt idx="296">
                  <c:v>156</c:v>
                </c:pt>
                <c:pt idx="297">
                  <c:v>122</c:v>
                </c:pt>
                <c:pt idx="298">
                  <c:v>65</c:v>
                </c:pt>
                <c:pt idx="299">
                  <c:v>40</c:v>
                </c:pt>
                <c:pt idx="300">
                  <c:v>9</c:v>
                </c:pt>
                <c:pt idx="301">
                  <c:v>18</c:v>
                </c:pt>
                <c:pt idx="302">
                  <c:v>3</c:v>
                </c:pt>
                <c:pt idx="303">
                  <c:v>0</c:v>
                </c:pt>
                <c:pt idx="304">
                  <c:v>3</c:v>
                </c:pt>
                <c:pt idx="305">
                  <c:v>3</c:v>
                </c:pt>
                <c:pt idx="306">
                  <c:v>15</c:v>
                </c:pt>
                <c:pt idx="307">
                  <c:v>56</c:v>
                </c:pt>
                <c:pt idx="308">
                  <c:v>178</c:v>
                </c:pt>
                <c:pt idx="309">
                  <c:v>141</c:v>
                </c:pt>
                <c:pt idx="310">
                  <c:v>179</c:v>
                </c:pt>
                <c:pt idx="311">
                  <c:v>220</c:v>
                </c:pt>
                <c:pt idx="312">
                  <c:v>245</c:v>
                </c:pt>
                <c:pt idx="313">
                  <c:v>256</c:v>
                </c:pt>
                <c:pt idx="314">
                  <c:v>263</c:v>
                </c:pt>
                <c:pt idx="315">
                  <c:v>236</c:v>
                </c:pt>
                <c:pt idx="316">
                  <c:v>285</c:v>
                </c:pt>
                <c:pt idx="317">
                  <c:v>334</c:v>
                </c:pt>
                <c:pt idx="318">
                  <c:v>324</c:v>
                </c:pt>
                <c:pt idx="319">
                  <c:v>238</c:v>
                </c:pt>
                <c:pt idx="320">
                  <c:v>174</c:v>
                </c:pt>
                <c:pt idx="321">
                  <c:v>135</c:v>
                </c:pt>
                <c:pt idx="322">
                  <c:v>89</c:v>
                </c:pt>
                <c:pt idx="323">
                  <c:v>42</c:v>
                </c:pt>
                <c:pt idx="324">
                  <c:v>43</c:v>
                </c:pt>
                <c:pt idx="325">
                  <c:v>10</c:v>
                </c:pt>
                <c:pt idx="326">
                  <c:v>0</c:v>
                </c:pt>
                <c:pt idx="327">
                  <c:v>0</c:v>
                </c:pt>
                <c:pt idx="328">
                  <c:v>3</c:v>
                </c:pt>
                <c:pt idx="329">
                  <c:v>7</c:v>
                </c:pt>
                <c:pt idx="330">
                  <c:v>20</c:v>
                </c:pt>
                <c:pt idx="331">
                  <c:v>59</c:v>
                </c:pt>
                <c:pt idx="332">
                  <c:v>175</c:v>
                </c:pt>
                <c:pt idx="333">
                  <c:v>165</c:v>
                </c:pt>
                <c:pt idx="334">
                  <c:v>223</c:v>
                </c:pt>
                <c:pt idx="335">
                  <c:v>249</c:v>
                </c:pt>
                <c:pt idx="336">
                  <c:v>250</c:v>
                </c:pt>
                <c:pt idx="337">
                  <c:v>289</c:v>
                </c:pt>
                <c:pt idx="338">
                  <c:v>244</c:v>
                </c:pt>
                <c:pt idx="339">
                  <c:v>304</c:v>
                </c:pt>
                <c:pt idx="340">
                  <c:v>266</c:v>
                </c:pt>
                <c:pt idx="341">
                  <c:v>295</c:v>
                </c:pt>
                <c:pt idx="342">
                  <c:v>360</c:v>
                </c:pt>
                <c:pt idx="343">
                  <c:v>238</c:v>
                </c:pt>
                <c:pt idx="344">
                  <c:v>206</c:v>
                </c:pt>
                <c:pt idx="345">
                  <c:v>133</c:v>
                </c:pt>
                <c:pt idx="346">
                  <c:v>116</c:v>
                </c:pt>
                <c:pt idx="347">
                  <c:v>61</c:v>
                </c:pt>
                <c:pt idx="348">
                  <c:v>23</c:v>
                </c:pt>
                <c:pt idx="349">
                  <c:v>8</c:v>
                </c:pt>
                <c:pt idx="350">
                  <c:v>5</c:v>
                </c:pt>
                <c:pt idx="351">
                  <c:v>3</c:v>
                </c:pt>
                <c:pt idx="352">
                  <c:v>5</c:v>
                </c:pt>
                <c:pt idx="353">
                  <c:v>8</c:v>
                </c:pt>
                <c:pt idx="354">
                  <c:v>24</c:v>
                </c:pt>
                <c:pt idx="355">
                  <c:v>32</c:v>
                </c:pt>
                <c:pt idx="356">
                  <c:v>150</c:v>
                </c:pt>
                <c:pt idx="357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99-4B07-8C86-D064C94B3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'anzFa(T)'!$B$3:$B$360</c:f>
              <c:strCache>
                <c:ptCount val="35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  <c:pt idx="339">
                  <c:v>Di 13:00-14:00</c:v>
                </c:pt>
                <c:pt idx="340">
                  <c:v>Di 14:00-15:00</c:v>
                </c:pt>
                <c:pt idx="341">
                  <c:v>Di 15:00-16:00</c:v>
                </c:pt>
                <c:pt idx="342">
                  <c:v>Di 16:00-17:00</c:v>
                </c:pt>
                <c:pt idx="343">
                  <c:v>Di 17:00-18:00</c:v>
                </c:pt>
                <c:pt idx="344">
                  <c:v>Di 18:00-19:00</c:v>
                </c:pt>
                <c:pt idx="345">
                  <c:v>Di 19:00-20:00</c:v>
                </c:pt>
                <c:pt idx="346">
                  <c:v>Di 20:00-21:00</c:v>
                </c:pt>
                <c:pt idx="347">
                  <c:v>Di 21:00-22:00</c:v>
                </c:pt>
                <c:pt idx="348">
                  <c:v>Di 22:00-23:00</c:v>
                </c:pt>
                <c:pt idx="349">
                  <c:v>Di 23:00-00:00</c:v>
                </c:pt>
                <c:pt idx="350">
                  <c:v>Mi 00:00-01:00</c:v>
                </c:pt>
                <c:pt idx="351">
                  <c:v>Mi 01:00-02:00</c:v>
                </c:pt>
                <c:pt idx="352">
                  <c:v>Mi 02:00-03:00</c:v>
                </c:pt>
                <c:pt idx="353">
                  <c:v>Mi 03:00-04:00</c:v>
                </c:pt>
                <c:pt idx="354">
                  <c:v>Mi 04:00-05:00</c:v>
                </c:pt>
                <c:pt idx="355">
                  <c:v>Mi 05:00-06:00</c:v>
                </c:pt>
                <c:pt idx="356">
                  <c:v>Mi 06:00-07:00</c:v>
                </c:pt>
                <c:pt idx="357">
                  <c:v>Mi 07:00-08:00</c:v>
                </c:pt>
              </c:strCache>
            </c:strRef>
          </c:cat>
          <c:val>
            <c:numRef>
              <c:f>'anzFa(T)'!$C$3:$C$360</c:f>
              <c:numCache>
                <c:formatCode>General</c:formatCode>
                <c:ptCount val="358"/>
                <c:pt idx="0">
                  <c:v>15</c:v>
                </c:pt>
                <c:pt idx="1">
                  <c:v>32</c:v>
                </c:pt>
                <c:pt idx="2">
                  <c:v>26</c:v>
                </c:pt>
                <c:pt idx="3">
                  <c:v>34</c:v>
                </c:pt>
                <c:pt idx="4">
                  <c:v>35</c:v>
                </c:pt>
                <c:pt idx="5">
                  <c:v>39</c:v>
                </c:pt>
                <c:pt idx="6">
                  <c:v>43</c:v>
                </c:pt>
                <c:pt idx="7">
                  <c:v>46</c:v>
                </c:pt>
                <c:pt idx="8">
                  <c:v>28</c:v>
                </c:pt>
                <c:pt idx="9">
                  <c:v>17</c:v>
                </c:pt>
                <c:pt idx="10">
                  <c:v>18</c:v>
                </c:pt>
                <c:pt idx="11">
                  <c:v>10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16</c:v>
                </c:pt>
                <c:pt idx="21">
                  <c:v>20</c:v>
                </c:pt>
                <c:pt idx="22">
                  <c:v>28</c:v>
                </c:pt>
                <c:pt idx="23">
                  <c:v>31</c:v>
                </c:pt>
                <c:pt idx="24">
                  <c:v>34</c:v>
                </c:pt>
                <c:pt idx="25">
                  <c:v>30</c:v>
                </c:pt>
                <c:pt idx="26">
                  <c:v>26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40</c:v>
                </c:pt>
                <c:pt idx="31">
                  <c:v>36</c:v>
                </c:pt>
                <c:pt idx="32">
                  <c:v>26</c:v>
                </c:pt>
                <c:pt idx="33">
                  <c:v>26</c:v>
                </c:pt>
                <c:pt idx="34">
                  <c:v>15</c:v>
                </c:pt>
                <c:pt idx="35">
                  <c:v>6</c:v>
                </c:pt>
                <c:pt idx="36">
                  <c:v>6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6</c:v>
                </c:pt>
                <c:pt idx="44">
                  <c:v>13</c:v>
                </c:pt>
                <c:pt idx="45">
                  <c:v>18</c:v>
                </c:pt>
                <c:pt idx="46">
                  <c:v>26</c:v>
                </c:pt>
                <c:pt idx="47">
                  <c:v>27</c:v>
                </c:pt>
                <c:pt idx="48">
                  <c:v>38</c:v>
                </c:pt>
                <c:pt idx="49">
                  <c:v>28</c:v>
                </c:pt>
                <c:pt idx="50">
                  <c:v>29</c:v>
                </c:pt>
                <c:pt idx="51">
                  <c:v>31</c:v>
                </c:pt>
                <c:pt idx="52">
                  <c:v>34</c:v>
                </c:pt>
                <c:pt idx="53">
                  <c:v>36</c:v>
                </c:pt>
                <c:pt idx="54">
                  <c:v>32</c:v>
                </c:pt>
                <c:pt idx="55">
                  <c:v>35</c:v>
                </c:pt>
                <c:pt idx="56">
                  <c:v>18</c:v>
                </c:pt>
                <c:pt idx="57">
                  <c:v>13</c:v>
                </c:pt>
                <c:pt idx="58">
                  <c:v>9</c:v>
                </c:pt>
                <c:pt idx="59">
                  <c:v>8</c:v>
                </c:pt>
                <c:pt idx="60">
                  <c:v>6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4</c:v>
                </c:pt>
                <c:pt idx="68">
                  <c:v>7</c:v>
                </c:pt>
                <c:pt idx="69">
                  <c:v>15</c:v>
                </c:pt>
                <c:pt idx="70">
                  <c:v>20</c:v>
                </c:pt>
                <c:pt idx="71">
                  <c:v>28</c:v>
                </c:pt>
                <c:pt idx="72">
                  <c:v>33</c:v>
                </c:pt>
                <c:pt idx="73">
                  <c:v>38</c:v>
                </c:pt>
                <c:pt idx="74">
                  <c:v>37</c:v>
                </c:pt>
                <c:pt idx="75">
                  <c:v>35</c:v>
                </c:pt>
                <c:pt idx="76">
                  <c:v>30</c:v>
                </c:pt>
                <c:pt idx="77">
                  <c:v>39</c:v>
                </c:pt>
                <c:pt idx="78">
                  <c:v>37</c:v>
                </c:pt>
                <c:pt idx="79">
                  <c:v>35</c:v>
                </c:pt>
                <c:pt idx="80">
                  <c:v>23</c:v>
                </c:pt>
                <c:pt idx="81">
                  <c:v>17</c:v>
                </c:pt>
                <c:pt idx="82">
                  <c:v>19</c:v>
                </c:pt>
                <c:pt idx="83">
                  <c:v>9</c:v>
                </c:pt>
                <c:pt idx="84">
                  <c:v>4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8</c:v>
                </c:pt>
                <c:pt idx="93">
                  <c:v>17</c:v>
                </c:pt>
                <c:pt idx="94">
                  <c:v>24</c:v>
                </c:pt>
                <c:pt idx="95">
                  <c:v>33</c:v>
                </c:pt>
                <c:pt idx="96">
                  <c:v>36</c:v>
                </c:pt>
                <c:pt idx="97">
                  <c:v>34</c:v>
                </c:pt>
                <c:pt idx="98">
                  <c:v>36</c:v>
                </c:pt>
                <c:pt idx="99">
                  <c:v>27</c:v>
                </c:pt>
                <c:pt idx="100">
                  <c:v>32</c:v>
                </c:pt>
                <c:pt idx="101">
                  <c:v>29</c:v>
                </c:pt>
                <c:pt idx="102">
                  <c:v>29</c:v>
                </c:pt>
                <c:pt idx="103">
                  <c:v>25</c:v>
                </c:pt>
                <c:pt idx="104">
                  <c:v>15</c:v>
                </c:pt>
                <c:pt idx="105">
                  <c:v>16</c:v>
                </c:pt>
                <c:pt idx="106">
                  <c:v>14</c:v>
                </c:pt>
                <c:pt idx="107">
                  <c:v>11</c:v>
                </c:pt>
                <c:pt idx="108">
                  <c:v>9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10</c:v>
                </c:pt>
                <c:pt idx="118">
                  <c:v>15</c:v>
                </c:pt>
                <c:pt idx="119">
                  <c:v>23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34</c:v>
                </c:pt>
                <c:pt idx="124">
                  <c:v>22</c:v>
                </c:pt>
                <c:pt idx="125">
                  <c:v>22</c:v>
                </c:pt>
                <c:pt idx="126">
                  <c:v>28</c:v>
                </c:pt>
                <c:pt idx="127">
                  <c:v>19</c:v>
                </c:pt>
                <c:pt idx="128">
                  <c:v>19</c:v>
                </c:pt>
                <c:pt idx="129">
                  <c:v>12</c:v>
                </c:pt>
                <c:pt idx="130">
                  <c:v>9</c:v>
                </c:pt>
                <c:pt idx="131">
                  <c:v>6</c:v>
                </c:pt>
                <c:pt idx="132">
                  <c:v>3</c:v>
                </c:pt>
                <c:pt idx="133">
                  <c:v>3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7</c:v>
                </c:pt>
                <c:pt idx="140">
                  <c:v>16</c:v>
                </c:pt>
                <c:pt idx="141">
                  <c:v>24</c:v>
                </c:pt>
                <c:pt idx="142">
                  <c:v>22</c:v>
                </c:pt>
                <c:pt idx="143">
                  <c:v>33</c:v>
                </c:pt>
                <c:pt idx="144">
                  <c:v>41</c:v>
                </c:pt>
                <c:pt idx="145">
                  <c:v>33</c:v>
                </c:pt>
                <c:pt idx="146">
                  <c:v>28</c:v>
                </c:pt>
                <c:pt idx="147">
                  <c:v>32</c:v>
                </c:pt>
                <c:pt idx="148">
                  <c:v>37</c:v>
                </c:pt>
                <c:pt idx="149">
                  <c:v>52</c:v>
                </c:pt>
                <c:pt idx="150">
                  <c:v>43</c:v>
                </c:pt>
                <c:pt idx="151">
                  <c:v>34</c:v>
                </c:pt>
                <c:pt idx="152">
                  <c:v>27</c:v>
                </c:pt>
                <c:pt idx="153">
                  <c:v>16</c:v>
                </c:pt>
                <c:pt idx="154">
                  <c:v>11</c:v>
                </c:pt>
                <c:pt idx="155">
                  <c:v>7</c:v>
                </c:pt>
                <c:pt idx="156">
                  <c:v>3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3</c:v>
                </c:pt>
                <c:pt idx="163">
                  <c:v>6</c:v>
                </c:pt>
                <c:pt idx="164">
                  <c:v>15</c:v>
                </c:pt>
                <c:pt idx="165">
                  <c:v>21</c:v>
                </c:pt>
                <c:pt idx="166">
                  <c:v>22</c:v>
                </c:pt>
                <c:pt idx="167">
                  <c:v>32</c:v>
                </c:pt>
                <c:pt idx="168">
                  <c:v>32</c:v>
                </c:pt>
                <c:pt idx="169">
                  <c:v>31</c:v>
                </c:pt>
                <c:pt idx="170">
                  <c:v>23</c:v>
                </c:pt>
                <c:pt idx="171">
                  <c:v>29</c:v>
                </c:pt>
                <c:pt idx="172">
                  <c:v>37</c:v>
                </c:pt>
                <c:pt idx="173">
                  <c:v>47</c:v>
                </c:pt>
                <c:pt idx="174">
                  <c:v>50</c:v>
                </c:pt>
                <c:pt idx="175">
                  <c:v>34</c:v>
                </c:pt>
                <c:pt idx="176">
                  <c:v>24</c:v>
                </c:pt>
                <c:pt idx="177">
                  <c:v>14</c:v>
                </c:pt>
                <c:pt idx="178">
                  <c:v>11</c:v>
                </c:pt>
                <c:pt idx="179">
                  <c:v>10</c:v>
                </c:pt>
                <c:pt idx="180">
                  <c:v>2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2</c:v>
                </c:pt>
                <c:pt idx="187">
                  <c:v>6</c:v>
                </c:pt>
                <c:pt idx="188">
                  <c:v>12</c:v>
                </c:pt>
                <c:pt idx="189">
                  <c:v>19</c:v>
                </c:pt>
                <c:pt idx="190">
                  <c:v>29</c:v>
                </c:pt>
                <c:pt idx="191">
                  <c:v>26</c:v>
                </c:pt>
                <c:pt idx="192">
                  <c:v>35</c:v>
                </c:pt>
                <c:pt idx="193">
                  <c:v>29</c:v>
                </c:pt>
                <c:pt idx="194">
                  <c:v>43</c:v>
                </c:pt>
                <c:pt idx="195">
                  <c:v>35</c:v>
                </c:pt>
                <c:pt idx="196">
                  <c:v>39</c:v>
                </c:pt>
                <c:pt idx="197">
                  <c:v>42</c:v>
                </c:pt>
                <c:pt idx="198">
                  <c:v>38</c:v>
                </c:pt>
                <c:pt idx="199">
                  <c:v>34</c:v>
                </c:pt>
                <c:pt idx="200">
                  <c:v>25</c:v>
                </c:pt>
                <c:pt idx="201">
                  <c:v>13</c:v>
                </c:pt>
                <c:pt idx="202">
                  <c:v>13</c:v>
                </c:pt>
                <c:pt idx="203">
                  <c:v>8</c:v>
                </c:pt>
                <c:pt idx="204">
                  <c:v>5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2</c:v>
                </c:pt>
                <c:pt idx="211">
                  <c:v>6</c:v>
                </c:pt>
                <c:pt idx="212">
                  <c:v>12</c:v>
                </c:pt>
                <c:pt idx="213">
                  <c:v>17</c:v>
                </c:pt>
                <c:pt idx="214">
                  <c:v>23</c:v>
                </c:pt>
                <c:pt idx="215">
                  <c:v>27</c:v>
                </c:pt>
                <c:pt idx="216">
                  <c:v>28</c:v>
                </c:pt>
                <c:pt idx="217">
                  <c:v>29</c:v>
                </c:pt>
                <c:pt idx="218">
                  <c:v>28</c:v>
                </c:pt>
                <c:pt idx="219">
                  <c:v>37</c:v>
                </c:pt>
                <c:pt idx="220">
                  <c:v>36</c:v>
                </c:pt>
                <c:pt idx="221">
                  <c:v>49</c:v>
                </c:pt>
                <c:pt idx="222">
                  <c:v>48</c:v>
                </c:pt>
                <c:pt idx="223">
                  <c:v>39</c:v>
                </c:pt>
                <c:pt idx="224">
                  <c:v>23</c:v>
                </c:pt>
                <c:pt idx="225">
                  <c:v>13</c:v>
                </c:pt>
                <c:pt idx="226">
                  <c:v>11</c:v>
                </c:pt>
                <c:pt idx="227">
                  <c:v>5</c:v>
                </c:pt>
                <c:pt idx="228">
                  <c:v>3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6</c:v>
                </c:pt>
                <c:pt idx="236">
                  <c:v>10</c:v>
                </c:pt>
                <c:pt idx="237">
                  <c:v>18</c:v>
                </c:pt>
                <c:pt idx="238">
                  <c:v>24</c:v>
                </c:pt>
                <c:pt idx="239">
                  <c:v>23</c:v>
                </c:pt>
                <c:pt idx="240">
                  <c:v>31</c:v>
                </c:pt>
                <c:pt idx="241">
                  <c:v>35</c:v>
                </c:pt>
                <c:pt idx="242">
                  <c:v>36</c:v>
                </c:pt>
                <c:pt idx="243">
                  <c:v>31</c:v>
                </c:pt>
                <c:pt idx="244">
                  <c:v>38</c:v>
                </c:pt>
                <c:pt idx="245">
                  <c:v>39</c:v>
                </c:pt>
                <c:pt idx="246">
                  <c:v>37</c:v>
                </c:pt>
                <c:pt idx="247">
                  <c:v>32</c:v>
                </c:pt>
                <c:pt idx="248">
                  <c:v>24</c:v>
                </c:pt>
                <c:pt idx="249">
                  <c:v>16</c:v>
                </c:pt>
                <c:pt idx="250">
                  <c:v>18</c:v>
                </c:pt>
                <c:pt idx="251">
                  <c:v>8</c:v>
                </c:pt>
                <c:pt idx="252">
                  <c:v>7</c:v>
                </c:pt>
                <c:pt idx="253">
                  <c:v>4</c:v>
                </c:pt>
                <c:pt idx="254">
                  <c:v>3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4</c:v>
                </c:pt>
                <c:pt idx="260">
                  <c:v>9</c:v>
                </c:pt>
                <c:pt idx="261">
                  <c:v>15</c:v>
                </c:pt>
                <c:pt idx="262">
                  <c:v>23</c:v>
                </c:pt>
                <c:pt idx="263">
                  <c:v>29</c:v>
                </c:pt>
                <c:pt idx="264">
                  <c:v>38</c:v>
                </c:pt>
                <c:pt idx="265">
                  <c:v>40</c:v>
                </c:pt>
                <c:pt idx="266">
                  <c:v>39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32</c:v>
                </c:pt>
                <c:pt idx="271">
                  <c:v>25</c:v>
                </c:pt>
                <c:pt idx="272">
                  <c:v>21</c:v>
                </c:pt>
                <c:pt idx="273">
                  <c:v>16</c:v>
                </c:pt>
                <c:pt idx="274">
                  <c:v>12</c:v>
                </c:pt>
                <c:pt idx="275">
                  <c:v>19</c:v>
                </c:pt>
                <c:pt idx="276">
                  <c:v>10</c:v>
                </c:pt>
                <c:pt idx="277">
                  <c:v>9</c:v>
                </c:pt>
                <c:pt idx="278">
                  <c:v>4</c:v>
                </c:pt>
                <c:pt idx="279">
                  <c:v>2</c:v>
                </c:pt>
                <c:pt idx="280">
                  <c:v>3</c:v>
                </c:pt>
                <c:pt idx="281">
                  <c:v>2</c:v>
                </c:pt>
                <c:pt idx="282">
                  <c:v>1</c:v>
                </c:pt>
                <c:pt idx="283">
                  <c:v>1</c:v>
                </c:pt>
                <c:pt idx="284">
                  <c:v>4</c:v>
                </c:pt>
                <c:pt idx="285">
                  <c:v>7</c:v>
                </c:pt>
                <c:pt idx="286">
                  <c:v>13</c:v>
                </c:pt>
                <c:pt idx="287">
                  <c:v>25</c:v>
                </c:pt>
                <c:pt idx="288">
                  <c:v>29</c:v>
                </c:pt>
                <c:pt idx="289">
                  <c:v>25</c:v>
                </c:pt>
                <c:pt idx="290">
                  <c:v>26</c:v>
                </c:pt>
                <c:pt idx="291">
                  <c:v>29</c:v>
                </c:pt>
                <c:pt idx="292">
                  <c:v>32</c:v>
                </c:pt>
                <c:pt idx="293">
                  <c:v>29</c:v>
                </c:pt>
                <c:pt idx="294">
                  <c:v>31</c:v>
                </c:pt>
                <c:pt idx="295">
                  <c:v>24</c:v>
                </c:pt>
                <c:pt idx="296">
                  <c:v>23</c:v>
                </c:pt>
                <c:pt idx="297">
                  <c:v>18</c:v>
                </c:pt>
                <c:pt idx="298">
                  <c:v>9</c:v>
                </c:pt>
                <c:pt idx="299">
                  <c:v>6</c:v>
                </c:pt>
                <c:pt idx="300">
                  <c:v>1</c:v>
                </c:pt>
                <c:pt idx="301">
                  <c:v>3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8</c:v>
                </c:pt>
                <c:pt idx="308">
                  <c:v>26</c:v>
                </c:pt>
                <c:pt idx="309">
                  <c:v>20</c:v>
                </c:pt>
                <c:pt idx="310">
                  <c:v>25</c:v>
                </c:pt>
                <c:pt idx="311">
                  <c:v>33</c:v>
                </c:pt>
                <c:pt idx="312">
                  <c:v>34</c:v>
                </c:pt>
                <c:pt idx="313">
                  <c:v>35</c:v>
                </c:pt>
                <c:pt idx="314">
                  <c:v>36</c:v>
                </c:pt>
                <c:pt idx="315">
                  <c:v>33</c:v>
                </c:pt>
                <c:pt idx="316">
                  <c:v>41</c:v>
                </c:pt>
                <c:pt idx="317">
                  <c:v>48</c:v>
                </c:pt>
                <c:pt idx="318">
                  <c:v>47</c:v>
                </c:pt>
                <c:pt idx="319">
                  <c:v>33</c:v>
                </c:pt>
                <c:pt idx="320">
                  <c:v>25</c:v>
                </c:pt>
                <c:pt idx="321">
                  <c:v>20</c:v>
                </c:pt>
                <c:pt idx="322">
                  <c:v>14</c:v>
                </c:pt>
                <c:pt idx="323">
                  <c:v>6</c:v>
                </c:pt>
                <c:pt idx="324">
                  <c:v>6</c:v>
                </c:pt>
                <c:pt idx="325">
                  <c:v>2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3</c:v>
                </c:pt>
                <c:pt idx="331">
                  <c:v>9</c:v>
                </c:pt>
                <c:pt idx="332">
                  <c:v>25</c:v>
                </c:pt>
                <c:pt idx="333">
                  <c:v>22</c:v>
                </c:pt>
                <c:pt idx="334">
                  <c:v>30</c:v>
                </c:pt>
                <c:pt idx="335">
                  <c:v>34</c:v>
                </c:pt>
                <c:pt idx="336">
                  <c:v>34</c:v>
                </c:pt>
                <c:pt idx="337">
                  <c:v>41</c:v>
                </c:pt>
                <c:pt idx="338">
                  <c:v>34</c:v>
                </c:pt>
                <c:pt idx="339">
                  <c:v>42</c:v>
                </c:pt>
                <c:pt idx="340">
                  <c:v>37</c:v>
                </c:pt>
                <c:pt idx="341">
                  <c:v>43</c:v>
                </c:pt>
                <c:pt idx="342">
                  <c:v>52</c:v>
                </c:pt>
                <c:pt idx="343">
                  <c:v>34</c:v>
                </c:pt>
                <c:pt idx="344">
                  <c:v>29</c:v>
                </c:pt>
                <c:pt idx="345">
                  <c:v>19</c:v>
                </c:pt>
                <c:pt idx="346">
                  <c:v>16</c:v>
                </c:pt>
                <c:pt idx="347">
                  <c:v>9</c:v>
                </c:pt>
                <c:pt idx="348">
                  <c:v>3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3</c:v>
                </c:pt>
                <c:pt idx="355">
                  <c:v>5</c:v>
                </c:pt>
                <c:pt idx="356">
                  <c:v>21</c:v>
                </c:pt>
                <c:pt idx="357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C31-4185-86B8-87F5BF48F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970</c:v>
                </c:pt>
                <c:pt idx="1">
                  <c:v>1316</c:v>
                </c:pt>
                <c:pt idx="2">
                  <c:v>967</c:v>
                </c:pt>
                <c:pt idx="3">
                  <c:v>855</c:v>
                </c:pt>
                <c:pt idx="4">
                  <c:v>883</c:v>
                </c:pt>
                <c:pt idx="5">
                  <c:v>871</c:v>
                </c:pt>
                <c:pt idx="6">
                  <c:v>652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9C-4C4E-ADD8-48A449ADF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29</c:v>
                </c:pt>
                <c:pt idx="5">
                  <c:v>77</c:v>
                </c:pt>
                <c:pt idx="6">
                  <c:v>197</c:v>
                </c:pt>
                <c:pt idx="7">
                  <c:v>260</c:v>
                </c:pt>
                <c:pt idx="8">
                  <c:v>324</c:v>
                </c:pt>
                <c:pt idx="9">
                  <c:v>403</c:v>
                </c:pt>
                <c:pt idx="10">
                  <c:v>483</c:v>
                </c:pt>
                <c:pt idx="11">
                  <c:v>486</c:v>
                </c:pt>
                <c:pt idx="12">
                  <c:v>472</c:v>
                </c:pt>
                <c:pt idx="13">
                  <c:v>503</c:v>
                </c:pt>
                <c:pt idx="14">
                  <c:v>524</c:v>
                </c:pt>
                <c:pt idx="15">
                  <c:v>586</c:v>
                </c:pt>
                <c:pt idx="16">
                  <c:v>587</c:v>
                </c:pt>
                <c:pt idx="17">
                  <c:v>486</c:v>
                </c:pt>
                <c:pt idx="18">
                  <c:v>350</c:v>
                </c:pt>
                <c:pt idx="19">
                  <c:v>246</c:v>
                </c:pt>
                <c:pt idx="20">
                  <c:v>200</c:v>
                </c:pt>
                <c:pt idx="21">
                  <c:v>129</c:v>
                </c:pt>
                <c:pt idx="22">
                  <c:v>73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36-4307-998A-74D8BA008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3578</c:v>
                </c:pt>
                <c:pt idx="1">
                  <c:v>10957</c:v>
                </c:pt>
                <c:pt idx="2">
                  <c:v>22263</c:v>
                </c:pt>
                <c:pt idx="3">
                  <c:v>8844</c:v>
                </c:pt>
                <c:pt idx="4">
                  <c:v>654</c:v>
                </c:pt>
                <c:pt idx="5">
                  <c:v>23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08-4C83-8A02-5E036B643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3578</c:v>
                </c:pt>
                <c:pt idx="1">
                  <c:v>10957</c:v>
                </c:pt>
                <c:pt idx="2">
                  <c:v>22263</c:v>
                </c:pt>
                <c:pt idx="3">
                  <c:v>8844</c:v>
                </c:pt>
                <c:pt idx="4">
                  <c:v>654</c:v>
                </c:pt>
                <c:pt idx="5">
                  <c:v>23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E2-479C-9621-499D0D7DA33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66</c:v>
                </c:pt>
                <c:pt idx="60">
                  <c:v>67</c:v>
                </c:pt>
                <c:pt idx="61">
                  <c:v>69</c:v>
                </c:pt>
                <c:pt idx="62">
                  <c:v>71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6</c:v>
                </c:pt>
                <c:pt idx="1">
                  <c:v>24</c:v>
                </c:pt>
                <c:pt idx="2">
                  <c:v>20</c:v>
                </c:pt>
                <c:pt idx="3">
                  <c:v>37</c:v>
                </c:pt>
                <c:pt idx="4">
                  <c:v>60</c:v>
                </c:pt>
                <c:pt idx="5">
                  <c:v>85</c:v>
                </c:pt>
                <c:pt idx="6">
                  <c:v>111</c:v>
                </c:pt>
                <c:pt idx="7">
                  <c:v>162</c:v>
                </c:pt>
                <c:pt idx="8">
                  <c:v>234</c:v>
                </c:pt>
                <c:pt idx="9">
                  <c:v>274</c:v>
                </c:pt>
                <c:pt idx="10">
                  <c:v>291</c:v>
                </c:pt>
                <c:pt idx="11">
                  <c:v>333</c:v>
                </c:pt>
                <c:pt idx="12">
                  <c:v>405</c:v>
                </c:pt>
                <c:pt idx="13">
                  <c:v>456</c:v>
                </c:pt>
                <c:pt idx="14">
                  <c:v>530</c:v>
                </c:pt>
                <c:pt idx="15">
                  <c:v>550</c:v>
                </c:pt>
                <c:pt idx="16">
                  <c:v>588</c:v>
                </c:pt>
                <c:pt idx="17">
                  <c:v>674</c:v>
                </c:pt>
                <c:pt idx="18">
                  <c:v>777</c:v>
                </c:pt>
                <c:pt idx="19">
                  <c:v>848</c:v>
                </c:pt>
                <c:pt idx="20">
                  <c:v>938</c:v>
                </c:pt>
                <c:pt idx="21">
                  <c:v>1044</c:v>
                </c:pt>
                <c:pt idx="22">
                  <c:v>1274</c:v>
                </c:pt>
                <c:pt idx="23">
                  <c:v>1384</c:v>
                </c:pt>
                <c:pt idx="24">
                  <c:v>1654</c:v>
                </c:pt>
                <c:pt idx="25">
                  <c:v>1776</c:v>
                </c:pt>
                <c:pt idx="26">
                  <c:v>2011</c:v>
                </c:pt>
                <c:pt idx="27">
                  <c:v>2098</c:v>
                </c:pt>
                <c:pt idx="28">
                  <c:v>2284</c:v>
                </c:pt>
                <c:pt idx="29">
                  <c:v>2243</c:v>
                </c:pt>
                <c:pt idx="30">
                  <c:v>2409</c:v>
                </c:pt>
                <c:pt idx="31">
                  <c:v>2424</c:v>
                </c:pt>
                <c:pt idx="32">
                  <c:v>2363</c:v>
                </c:pt>
                <c:pt idx="33">
                  <c:v>2346</c:v>
                </c:pt>
                <c:pt idx="34">
                  <c:v>2090</c:v>
                </c:pt>
                <c:pt idx="35">
                  <c:v>1995</c:v>
                </c:pt>
                <c:pt idx="36">
                  <c:v>1784</c:v>
                </c:pt>
                <c:pt idx="37">
                  <c:v>1485</c:v>
                </c:pt>
                <c:pt idx="38">
                  <c:v>1367</c:v>
                </c:pt>
                <c:pt idx="39">
                  <c:v>1054</c:v>
                </c:pt>
                <c:pt idx="40">
                  <c:v>905</c:v>
                </c:pt>
                <c:pt idx="41">
                  <c:v>679</c:v>
                </c:pt>
                <c:pt idx="42">
                  <c:v>550</c:v>
                </c:pt>
                <c:pt idx="43">
                  <c:v>442</c:v>
                </c:pt>
                <c:pt idx="44">
                  <c:v>324</c:v>
                </c:pt>
                <c:pt idx="45">
                  <c:v>254</c:v>
                </c:pt>
                <c:pt idx="46">
                  <c:v>184</c:v>
                </c:pt>
                <c:pt idx="47">
                  <c:v>138</c:v>
                </c:pt>
                <c:pt idx="48">
                  <c:v>120</c:v>
                </c:pt>
                <c:pt idx="49">
                  <c:v>66</c:v>
                </c:pt>
                <c:pt idx="50">
                  <c:v>53</c:v>
                </c:pt>
                <c:pt idx="51">
                  <c:v>37</c:v>
                </c:pt>
                <c:pt idx="52">
                  <c:v>14</c:v>
                </c:pt>
                <c:pt idx="53">
                  <c:v>14</c:v>
                </c:pt>
                <c:pt idx="54">
                  <c:v>19</c:v>
                </c:pt>
                <c:pt idx="55">
                  <c:v>9</c:v>
                </c:pt>
                <c:pt idx="56">
                  <c:v>8</c:v>
                </c:pt>
                <c:pt idx="57">
                  <c:v>9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80-4853-9EF8-796A3EFA0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6783</c:v>
                </c:pt>
                <c:pt idx="1">
                  <c:v>9276</c:v>
                </c:pt>
                <c:pt idx="2">
                  <c:v>6837</c:v>
                </c:pt>
                <c:pt idx="3">
                  <c:v>6138</c:v>
                </c:pt>
                <c:pt idx="4">
                  <c:v>6223</c:v>
                </c:pt>
                <c:pt idx="5">
                  <c:v>6334</c:v>
                </c:pt>
                <c:pt idx="6">
                  <c:v>4730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07-4F5F-B464-B8EAB6785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153</c:v>
                </c:pt>
                <c:pt idx="1">
                  <c:v>84</c:v>
                </c:pt>
                <c:pt idx="2">
                  <c:v>79</c:v>
                </c:pt>
                <c:pt idx="3">
                  <c:v>79</c:v>
                </c:pt>
                <c:pt idx="4">
                  <c:v>205</c:v>
                </c:pt>
                <c:pt idx="5">
                  <c:v>521</c:v>
                </c:pt>
                <c:pt idx="6">
                  <c:v>1361</c:v>
                </c:pt>
                <c:pt idx="7">
                  <c:v>1855</c:v>
                </c:pt>
                <c:pt idx="8">
                  <c:v>2377</c:v>
                </c:pt>
                <c:pt idx="9">
                  <c:v>2932</c:v>
                </c:pt>
                <c:pt idx="10">
                  <c:v>3522</c:v>
                </c:pt>
                <c:pt idx="11">
                  <c:v>3532</c:v>
                </c:pt>
                <c:pt idx="12">
                  <c:v>3456</c:v>
                </c:pt>
                <c:pt idx="13">
                  <c:v>3670</c:v>
                </c:pt>
                <c:pt idx="14">
                  <c:v>3779</c:v>
                </c:pt>
                <c:pt idx="15">
                  <c:v>4118</c:v>
                </c:pt>
                <c:pt idx="16">
                  <c:v>4093</c:v>
                </c:pt>
                <c:pt idx="17">
                  <c:v>3378</c:v>
                </c:pt>
                <c:pt idx="18">
                  <c:v>2424</c:v>
                </c:pt>
                <c:pt idx="19">
                  <c:v>1716</c:v>
                </c:pt>
                <c:pt idx="20">
                  <c:v>1354</c:v>
                </c:pt>
                <c:pt idx="21">
                  <c:v>874</c:v>
                </c:pt>
                <c:pt idx="22">
                  <c:v>509</c:v>
                </c:pt>
                <c:pt idx="23">
                  <c:v>250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155-4E19-9ADE-77D9C870C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'midmax(T)'!$B$3:$B$360</c:f>
              <c:strCache>
                <c:ptCount val="35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  <c:pt idx="339">
                  <c:v>Di 13:00-14:00</c:v>
                </c:pt>
                <c:pt idx="340">
                  <c:v>Di 14:00-15:00</c:v>
                </c:pt>
                <c:pt idx="341">
                  <c:v>Di 15:00-16:00</c:v>
                </c:pt>
                <c:pt idx="342">
                  <c:v>Di 16:00-17:00</c:v>
                </c:pt>
                <c:pt idx="343">
                  <c:v>Di 17:00-18:00</c:v>
                </c:pt>
                <c:pt idx="344">
                  <c:v>Di 18:00-19:00</c:v>
                </c:pt>
                <c:pt idx="345">
                  <c:v>Di 19:00-20:00</c:v>
                </c:pt>
                <c:pt idx="346">
                  <c:v>Di 20:00-21:00</c:v>
                </c:pt>
                <c:pt idx="347">
                  <c:v>Di 21:00-22:00</c:v>
                </c:pt>
                <c:pt idx="348">
                  <c:v>Di 22:00-23:00</c:v>
                </c:pt>
                <c:pt idx="349">
                  <c:v>Di 23:00-00:00</c:v>
                </c:pt>
                <c:pt idx="350">
                  <c:v>Mi 00:00-01:00</c:v>
                </c:pt>
                <c:pt idx="351">
                  <c:v>Mi 01:00-02:00</c:v>
                </c:pt>
                <c:pt idx="352">
                  <c:v>Mi 02:00-03:00</c:v>
                </c:pt>
                <c:pt idx="353">
                  <c:v>Mi 03:00-04:00</c:v>
                </c:pt>
                <c:pt idx="354">
                  <c:v>Mi 04:00-05:00</c:v>
                </c:pt>
                <c:pt idx="355">
                  <c:v>Mi 05:00-06:00</c:v>
                </c:pt>
                <c:pt idx="356">
                  <c:v>Mi 06:00-07:00</c:v>
                </c:pt>
                <c:pt idx="357">
                  <c:v>Mi 07:00-08:00</c:v>
                </c:pt>
              </c:strCache>
            </c:strRef>
          </c:cat>
          <c:val>
            <c:numRef>
              <c:f>'midmax(T)'!$C$3:$C$360</c:f>
              <c:numCache>
                <c:formatCode>General</c:formatCode>
                <c:ptCount val="358"/>
                <c:pt idx="0">
                  <c:v>36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36</c:v>
                </c:pt>
                <c:pt idx="5">
                  <c:v>37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36</c:v>
                </c:pt>
                <c:pt idx="11">
                  <c:v>40</c:v>
                </c:pt>
                <c:pt idx="12">
                  <c:v>35</c:v>
                </c:pt>
                <c:pt idx="13">
                  <c:v>38</c:v>
                </c:pt>
                <c:pt idx="14">
                  <c:v>44</c:v>
                </c:pt>
                <c:pt idx="15">
                  <c:v>36</c:v>
                </c:pt>
                <c:pt idx="16">
                  <c:v>36</c:v>
                </c:pt>
                <c:pt idx="17">
                  <c:v>38</c:v>
                </c:pt>
                <c:pt idx="18">
                  <c:v>35</c:v>
                </c:pt>
                <c:pt idx="19">
                  <c:v>39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34</c:v>
                </c:pt>
                <c:pt idx="25">
                  <c:v>35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36</c:v>
                </c:pt>
                <c:pt idx="35">
                  <c:v>30</c:v>
                </c:pt>
                <c:pt idx="36">
                  <c:v>38</c:v>
                </c:pt>
                <c:pt idx="37">
                  <c:v>38</c:v>
                </c:pt>
                <c:pt idx="38">
                  <c:v>40</c:v>
                </c:pt>
                <c:pt idx="39">
                  <c:v>30</c:v>
                </c:pt>
                <c:pt idx="40">
                  <c:v>27</c:v>
                </c:pt>
                <c:pt idx="41">
                  <c:v>32</c:v>
                </c:pt>
                <c:pt idx="42">
                  <c:v>41</c:v>
                </c:pt>
                <c:pt idx="43">
                  <c:v>35</c:v>
                </c:pt>
                <c:pt idx="44">
                  <c:v>33</c:v>
                </c:pt>
                <c:pt idx="45">
                  <c:v>34</c:v>
                </c:pt>
                <c:pt idx="46">
                  <c:v>30</c:v>
                </c:pt>
                <c:pt idx="47">
                  <c:v>34</c:v>
                </c:pt>
                <c:pt idx="48">
                  <c:v>30</c:v>
                </c:pt>
                <c:pt idx="49">
                  <c:v>35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31</c:v>
                </c:pt>
                <c:pt idx="59">
                  <c:v>34</c:v>
                </c:pt>
                <c:pt idx="60">
                  <c:v>37</c:v>
                </c:pt>
                <c:pt idx="61">
                  <c:v>40</c:v>
                </c:pt>
                <c:pt idx="62">
                  <c:v>45</c:v>
                </c:pt>
                <c:pt idx="63">
                  <c:v>39</c:v>
                </c:pt>
                <c:pt idx="64">
                  <c:v>18</c:v>
                </c:pt>
                <c:pt idx="65">
                  <c:v>38</c:v>
                </c:pt>
                <c:pt idx="66">
                  <c:v>31</c:v>
                </c:pt>
                <c:pt idx="67">
                  <c:v>34</c:v>
                </c:pt>
                <c:pt idx="68">
                  <c:v>36</c:v>
                </c:pt>
                <c:pt idx="69">
                  <c:v>33</c:v>
                </c:pt>
                <c:pt idx="70">
                  <c:v>30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35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36</c:v>
                </c:pt>
                <c:pt idx="80">
                  <c:v>36</c:v>
                </c:pt>
                <c:pt idx="81">
                  <c:v>34</c:v>
                </c:pt>
                <c:pt idx="82">
                  <c:v>35</c:v>
                </c:pt>
                <c:pt idx="83">
                  <c:v>37</c:v>
                </c:pt>
                <c:pt idx="84">
                  <c:v>32</c:v>
                </c:pt>
                <c:pt idx="85">
                  <c:v>32</c:v>
                </c:pt>
                <c:pt idx="86">
                  <c:v>38</c:v>
                </c:pt>
                <c:pt idx="87">
                  <c:v>38</c:v>
                </c:pt>
                <c:pt idx="88">
                  <c:v>30</c:v>
                </c:pt>
                <c:pt idx="90">
                  <c:v>31</c:v>
                </c:pt>
                <c:pt idx="91">
                  <c:v>36</c:v>
                </c:pt>
                <c:pt idx="92">
                  <c:v>35</c:v>
                </c:pt>
                <c:pt idx="93">
                  <c:v>35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34</c:v>
                </c:pt>
                <c:pt idx="99">
                  <c:v>33</c:v>
                </c:pt>
                <c:pt idx="100">
                  <c:v>31</c:v>
                </c:pt>
                <c:pt idx="101">
                  <c:v>32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36</c:v>
                </c:pt>
                <c:pt idx="107">
                  <c:v>37</c:v>
                </c:pt>
                <c:pt idx="108">
                  <c:v>34</c:v>
                </c:pt>
                <c:pt idx="109">
                  <c:v>32</c:v>
                </c:pt>
                <c:pt idx="110">
                  <c:v>36</c:v>
                </c:pt>
                <c:pt idx="111">
                  <c:v>22</c:v>
                </c:pt>
                <c:pt idx="112">
                  <c:v>52</c:v>
                </c:pt>
                <c:pt idx="113">
                  <c:v>33</c:v>
                </c:pt>
                <c:pt idx="114">
                  <c:v>32</c:v>
                </c:pt>
                <c:pt idx="115">
                  <c:v>40</c:v>
                </c:pt>
                <c:pt idx="116">
                  <c:v>37</c:v>
                </c:pt>
                <c:pt idx="117">
                  <c:v>35</c:v>
                </c:pt>
                <c:pt idx="118">
                  <c:v>33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30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35</c:v>
                </c:pt>
                <c:pt idx="128">
                  <c:v>35</c:v>
                </c:pt>
                <c:pt idx="129">
                  <c:v>34</c:v>
                </c:pt>
                <c:pt idx="130">
                  <c:v>35</c:v>
                </c:pt>
                <c:pt idx="131">
                  <c:v>40</c:v>
                </c:pt>
                <c:pt idx="132">
                  <c:v>33</c:v>
                </c:pt>
                <c:pt idx="133">
                  <c:v>38</c:v>
                </c:pt>
                <c:pt idx="134">
                  <c:v>49</c:v>
                </c:pt>
                <c:pt idx="135">
                  <c:v>14</c:v>
                </c:pt>
                <c:pt idx="136">
                  <c:v>37</c:v>
                </c:pt>
                <c:pt idx="137">
                  <c:v>37</c:v>
                </c:pt>
                <c:pt idx="138">
                  <c:v>36</c:v>
                </c:pt>
                <c:pt idx="139">
                  <c:v>37</c:v>
                </c:pt>
                <c:pt idx="140">
                  <c:v>35</c:v>
                </c:pt>
                <c:pt idx="141">
                  <c:v>35</c:v>
                </c:pt>
                <c:pt idx="142">
                  <c:v>32</c:v>
                </c:pt>
                <c:pt idx="143">
                  <c:v>33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36</c:v>
                </c:pt>
                <c:pt idx="151">
                  <c:v>35</c:v>
                </c:pt>
                <c:pt idx="152">
                  <c:v>35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36</c:v>
                </c:pt>
                <c:pt idx="157">
                  <c:v>42</c:v>
                </c:pt>
                <c:pt idx="158">
                  <c:v>46</c:v>
                </c:pt>
                <c:pt idx="159">
                  <c:v>35</c:v>
                </c:pt>
                <c:pt idx="160">
                  <c:v>41</c:v>
                </c:pt>
                <c:pt idx="161">
                  <c:v>32</c:v>
                </c:pt>
                <c:pt idx="162">
                  <c:v>33</c:v>
                </c:pt>
                <c:pt idx="163">
                  <c:v>34</c:v>
                </c:pt>
                <c:pt idx="164">
                  <c:v>36</c:v>
                </c:pt>
                <c:pt idx="165">
                  <c:v>33</c:v>
                </c:pt>
                <c:pt idx="166">
                  <c:v>33</c:v>
                </c:pt>
                <c:pt idx="167">
                  <c:v>34</c:v>
                </c:pt>
                <c:pt idx="168">
                  <c:v>33</c:v>
                </c:pt>
                <c:pt idx="169">
                  <c:v>32</c:v>
                </c:pt>
                <c:pt idx="170">
                  <c:v>33</c:v>
                </c:pt>
                <c:pt idx="171">
                  <c:v>32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36</c:v>
                </c:pt>
                <c:pt idx="176">
                  <c:v>36</c:v>
                </c:pt>
                <c:pt idx="177">
                  <c:v>36</c:v>
                </c:pt>
                <c:pt idx="178">
                  <c:v>36</c:v>
                </c:pt>
                <c:pt idx="179">
                  <c:v>37</c:v>
                </c:pt>
                <c:pt idx="180">
                  <c:v>35</c:v>
                </c:pt>
                <c:pt idx="181">
                  <c:v>38</c:v>
                </c:pt>
                <c:pt idx="182">
                  <c:v>32</c:v>
                </c:pt>
                <c:pt idx="183">
                  <c:v>35</c:v>
                </c:pt>
                <c:pt idx="184">
                  <c:v>47</c:v>
                </c:pt>
                <c:pt idx="186">
                  <c:v>32</c:v>
                </c:pt>
                <c:pt idx="187">
                  <c:v>35</c:v>
                </c:pt>
                <c:pt idx="188">
                  <c:v>35</c:v>
                </c:pt>
                <c:pt idx="189">
                  <c:v>33</c:v>
                </c:pt>
                <c:pt idx="190">
                  <c:v>33</c:v>
                </c:pt>
                <c:pt idx="191">
                  <c:v>33</c:v>
                </c:pt>
                <c:pt idx="192">
                  <c:v>34</c:v>
                </c:pt>
                <c:pt idx="193">
                  <c:v>33</c:v>
                </c:pt>
                <c:pt idx="194">
                  <c:v>32</c:v>
                </c:pt>
                <c:pt idx="195">
                  <c:v>33</c:v>
                </c:pt>
                <c:pt idx="196">
                  <c:v>34</c:v>
                </c:pt>
                <c:pt idx="197">
                  <c:v>34</c:v>
                </c:pt>
                <c:pt idx="198">
                  <c:v>34</c:v>
                </c:pt>
                <c:pt idx="199">
                  <c:v>34</c:v>
                </c:pt>
                <c:pt idx="200">
                  <c:v>34</c:v>
                </c:pt>
                <c:pt idx="201">
                  <c:v>34</c:v>
                </c:pt>
                <c:pt idx="202">
                  <c:v>36</c:v>
                </c:pt>
                <c:pt idx="203">
                  <c:v>34</c:v>
                </c:pt>
                <c:pt idx="204">
                  <c:v>37</c:v>
                </c:pt>
                <c:pt idx="205">
                  <c:v>32</c:v>
                </c:pt>
                <c:pt idx="206">
                  <c:v>41</c:v>
                </c:pt>
                <c:pt idx="207">
                  <c:v>26</c:v>
                </c:pt>
                <c:pt idx="209">
                  <c:v>53</c:v>
                </c:pt>
                <c:pt idx="210">
                  <c:v>31</c:v>
                </c:pt>
                <c:pt idx="211">
                  <c:v>36</c:v>
                </c:pt>
                <c:pt idx="212">
                  <c:v>33</c:v>
                </c:pt>
                <c:pt idx="213">
                  <c:v>30</c:v>
                </c:pt>
                <c:pt idx="214">
                  <c:v>33</c:v>
                </c:pt>
                <c:pt idx="215">
                  <c:v>33</c:v>
                </c:pt>
                <c:pt idx="216">
                  <c:v>35</c:v>
                </c:pt>
                <c:pt idx="217">
                  <c:v>33</c:v>
                </c:pt>
                <c:pt idx="218">
                  <c:v>31</c:v>
                </c:pt>
                <c:pt idx="219">
                  <c:v>32</c:v>
                </c:pt>
                <c:pt idx="220">
                  <c:v>32</c:v>
                </c:pt>
                <c:pt idx="221">
                  <c:v>35</c:v>
                </c:pt>
                <c:pt idx="222">
                  <c:v>35</c:v>
                </c:pt>
                <c:pt idx="223">
                  <c:v>36</c:v>
                </c:pt>
                <c:pt idx="224">
                  <c:v>37</c:v>
                </c:pt>
                <c:pt idx="225">
                  <c:v>35</c:v>
                </c:pt>
                <c:pt idx="226">
                  <c:v>34</c:v>
                </c:pt>
                <c:pt idx="227">
                  <c:v>33</c:v>
                </c:pt>
                <c:pt idx="228">
                  <c:v>35</c:v>
                </c:pt>
                <c:pt idx="229">
                  <c:v>45</c:v>
                </c:pt>
                <c:pt idx="230">
                  <c:v>36</c:v>
                </c:pt>
                <c:pt idx="231">
                  <c:v>44</c:v>
                </c:pt>
                <c:pt idx="232">
                  <c:v>46</c:v>
                </c:pt>
                <c:pt idx="233">
                  <c:v>38</c:v>
                </c:pt>
                <c:pt idx="234">
                  <c:v>33</c:v>
                </c:pt>
                <c:pt idx="235">
                  <c:v>33</c:v>
                </c:pt>
                <c:pt idx="236">
                  <c:v>36</c:v>
                </c:pt>
                <c:pt idx="237">
                  <c:v>34</c:v>
                </c:pt>
                <c:pt idx="238">
                  <c:v>35</c:v>
                </c:pt>
                <c:pt idx="239">
                  <c:v>34</c:v>
                </c:pt>
                <c:pt idx="240">
                  <c:v>35</c:v>
                </c:pt>
                <c:pt idx="241">
                  <c:v>34</c:v>
                </c:pt>
                <c:pt idx="242">
                  <c:v>35</c:v>
                </c:pt>
                <c:pt idx="243">
                  <c:v>34</c:v>
                </c:pt>
                <c:pt idx="244">
                  <c:v>33</c:v>
                </c:pt>
                <c:pt idx="245">
                  <c:v>35</c:v>
                </c:pt>
                <c:pt idx="246">
                  <c:v>34</c:v>
                </c:pt>
                <c:pt idx="247">
                  <c:v>35</c:v>
                </c:pt>
                <c:pt idx="248">
                  <c:v>34</c:v>
                </c:pt>
                <c:pt idx="249">
                  <c:v>35</c:v>
                </c:pt>
                <c:pt idx="250">
                  <c:v>36</c:v>
                </c:pt>
                <c:pt idx="251">
                  <c:v>35</c:v>
                </c:pt>
                <c:pt idx="252">
                  <c:v>34</c:v>
                </c:pt>
                <c:pt idx="253">
                  <c:v>38</c:v>
                </c:pt>
                <c:pt idx="254">
                  <c:v>37</c:v>
                </c:pt>
                <c:pt idx="255">
                  <c:v>28</c:v>
                </c:pt>
                <c:pt idx="256">
                  <c:v>38</c:v>
                </c:pt>
                <c:pt idx="257">
                  <c:v>37</c:v>
                </c:pt>
                <c:pt idx="258">
                  <c:v>44</c:v>
                </c:pt>
                <c:pt idx="259">
                  <c:v>35</c:v>
                </c:pt>
                <c:pt idx="260">
                  <c:v>38</c:v>
                </c:pt>
                <c:pt idx="261">
                  <c:v>37</c:v>
                </c:pt>
                <c:pt idx="262">
                  <c:v>35</c:v>
                </c:pt>
                <c:pt idx="263">
                  <c:v>31</c:v>
                </c:pt>
                <c:pt idx="264">
                  <c:v>33</c:v>
                </c:pt>
                <c:pt idx="265">
                  <c:v>31</c:v>
                </c:pt>
                <c:pt idx="266">
                  <c:v>31</c:v>
                </c:pt>
                <c:pt idx="267">
                  <c:v>34</c:v>
                </c:pt>
                <c:pt idx="268">
                  <c:v>33</c:v>
                </c:pt>
                <c:pt idx="269">
                  <c:v>32</c:v>
                </c:pt>
                <c:pt idx="270">
                  <c:v>33</c:v>
                </c:pt>
                <c:pt idx="271">
                  <c:v>34</c:v>
                </c:pt>
                <c:pt idx="272">
                  <c:v>36</c:v>
                </c:pt>
                <c:pt idx="273">
                  <c:v>34</c:v>
                </c:pt>
                <c:pt idx="274">
                  <c:v>35</c:v>
                </c:pt>
                <c:pt idx="275">
                  <c:v>33</c:v>
                </c:pt>
                <c:pt idx="276">
                  <c:v>33</c:v>
                </c:pt>
                <c:pt idx="277">
                  <c:v>35</c:v>
                </c:pt>
                <c:pt idx="278">
                  <c:v>31</c:v>
                </c:pt>
                <c:pt idx="279">
                  <c:v>38</c:v>
                </c:pt>
                <c:pt idx="280">
                  <c:v>39</c:v>
                </c:pt>
                <c:pt idx="281">
                  <c:v>42</c:v>
                </c:pt>
                <c:pt idx="282">
                  <c:v>30</c:v>
                </c:pt>
                <c:pt idx="283">
                  <c:v>32</c:v>
                </c:pt>
                <c:pt idx="284">
                  <c:v>38</c:v>
                </c:pt>
                <c:pt idx="285">
                  <c:v>33</c:v>
                </c:pt>
                <c:pt idx="286">
                  <c:v>33</c:v>
                </c:pt>
                <c:pt idx="287">
                  <c:v>30</c:v>
                </c:pt>
                <c:pt idx="288">
                  <c:v>31</c:v>
                </c:pt>
                <c:pt idx="289">
                  <c:v>31</c:v>
                </c:pt>
                <c:pt idx="290">
                  <c:v>32</c:v>
                </c:pt>
                <c:pt idx="291">
                  <c:v>33</c:v>
                </c:pt>
                <c:pt idx="292">
                  <c:v>31</c:v>
                </c:pt>
                <c:pt idx="293">
                  <c:v>33</c:v>
                </c:pt>
                <c:pt idx="294">
                  <c:v>33</c:v>
                </c:pt>
                <c:pt idx="295">
                  <c:v>34</c:v>
                </c:pt>
                <c:pt idx="296">
                  <c:v>36</c:v>
                </c:pt>
                <c:pt idx="297">
                  <c:v>35</c:v>
                </c:pt>
                <c:pt idx="298">
                  <c:v>34</c:v>
                </c:pt>
                <c:pt idx="299">
                  <c:v>36</c:v>
                </c:pt>
                <c:pt idx="300">
                  <c:v>35</c:v>
                </c:pt>
                <c:pt idx="301">
                  <c:v>38</c:v>
                </c:pt>
                <c:pt idx="302">
                  <c:v>41</c:v>
                </c:pt>
                <c:pt idx="304">
                  <c:v>25</c:v>
                </c:pt>
                <c:pt idx="305">
                  <c:v>39</c:v>
                </c:pt>
                <c:pt idx="306">
                  <c:v>36</c:v>
                </c:pt>
                <c:pt idx="307">
                  <c:v>35</c:v>
                </c:pt>
                <c:pt idx="308">
                  <c:v>35</c:v>
                </c:pt>
                <c:pt idx="309">
                  <c:v>35</c:v>
                </c:pt>
                <c:pt idx="310">
                  <c:v>34</c:v>
                </c:pt>
                <c:pt idx="311">
                  <c:v>36</c:v>
                </c:pt>
                <c:pt idx="312">
                  <c:v>34</c:v>
                </c:pt>
                <c:pt idx="313">
                  <c:v>33</c:v>
                </c:pt>
                <c:pt idx="314">
                  <c:v>33</c:v>
                </c:pt>
                <c:pt idx="315">
                  <c:v>34</c:v>
                </c:pt>
                <c:pt idx="316">
                  <c:v>34</c:v>
                </c:pt>
                <c:pt idx="317">
                  <c:v>34</c:v>
                </c:pt>
                <c:pt idx="318">
                  <c:v>35</c:v>
                </c:pt>
                <c:pt idx="319">
                  <c:v>33</c:v>
                </c:pt>
                <c:pt idx="320">
                  <c:v>34</c:v>
                </c:pt>
                <c:pt idx="321">
                  <c:v>35</c:v>
                </c:pt>
                <c:pt idx="322">
                  <c:v>39</c:v>
                </c:pt>
                <c:pt idx="323">
                  <c:v>35</c:v>
                </c:pt>
                <c:pt idx="324">
                  <c:v>34</c:v>
                </c:pt>
                <c:pt idx="325">
                  <c:v>38</c:v>
                </c:pt>
                <c:pt idx="328">
                  <c:v>33</c:v>
                </c:pt>
                <c:pt idx="329">
                  <c:v>40</c:v>
                </c:pt>
                <c:pt idx="330">
                  <c:v>37</c:v>
                </c:pt>
                <c:pt idx="331">
                  <c:v>36</c:v>
                </c:pt>
                <c:pt idx="332">
                  <c:v>34</c:v>
                </c:pt>
                <c:pt idx="333">
                  <c:v>32</c:v>
                </c:pt>
                <c:pt idx="334">
                  <c:v>32</c:v>
                </c:pt>
                <c:pt idx="335">
                  <c:v>33</c:v>
                </c:pt>
                <c:pt idx="336">
                  <c:v>33</c:v>
                </c:pt>
                <c:pt idx="337">
                  <c:v>34</c:v>
                </c:pt>
                <c:pt idx="338">
                  <c:v>33</c:v>
                </c:pt>
                <c:pt idx="339">
                  <c:v>33</c:v>
                </c:pt>
                <c:pt idx="340">
                  <c:v>34</c:v>
                </c:pt>
                <c:pt idx="341">
                  <c:v>35</c:v>
                </c:pt>
                <c:pt idx="342">
                  <c:v>35</c:v>
                </c:pt>
                <c:pt idx="343">
                  <c:v>34</c:v>
                </c:pt>
                <c:pt idx="344">
                  <c:v>33</c:v>
                </c:pt>
                <c:pt idx="345">
                  <c:v>35</c:v>
                </c:pt>
                <c:pt idx="346">
                  <c:v>34</c:v>
                </c:pt>
                <c:pt idx="347">
                  <c:v>37</c:v>
                </c:pt>
                <c:pt idx="348">
                  <c:v>31</c:v>
                </c:pt>
                <c:pt idx="349">
                  <c:v>34</c:v>
                </c:pt>
                <c:pt idx="350">
                  <c:v>45</c:v>
                </c:pt>
                <c:pt idx="351">
                  <c:v>51</c:v>
                </c:pt>
                <c:pt idx="352">
                  <c:v>37</c:v>
                </c:pt>
                <c:pt idx="353">
                  <c:v>37</c:v>
                </c:pt>
                <c:pt idx="354">
                  <c:v>32</c:v>
                </c:pt>
                <c:pt idx="355">
                  <c:v>36</c:v>
                </c:pt>
                <c:pt idx="356">
                  <c:v>34</c:v>
                </c:pt>
                <c:pt idx="35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D-42D9-B224-2AA6538085D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'midmax(T)'!$B$3:$B$360</c:f>
              <c:strCache>
                <c:ptCount val="35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  <c:pt idx="339">
                  <c:v>Di 13:00-14:00</c:v>
                </c:pt>
                <c:pt idx="340">
                  <c:v>Di 14:00-15:00</c:v>
                </c:pt>
                <c:pt idx="341">
                  <c:v>Di 15:00-16:00</c:v>
                </c:pt>
                <c:pt idx="342">
                  <c:v>Di 16:00-17:00</c:v>
                </c:pt>
                <c:pt idx="343">
                  <c:v>Di 17:00-18:00</c:v>
                </c:pt>
                <c:pt idx="344">
                  <c:v>Di 18:00-19:00</c:v>
                </c:pt>
                <c:pt idx="345">
                  <c:v>Di 19:00-20:00</c:v>
                </c:pt>
                <c:pt idx="346">
                  <c:v>Di 20:00-21:00</c:v>
                </c:pt>
                <c:pt idx="347">
                  <c:v>Di 21:00-22:00</c:v>
                </c:pt>
                <c:pt idx="348">
                  <c:v>Di 22:00-23:00</c:v>
                </c:pt>
                <c:pt idx="349">
                  <c:v>Di 23:00-00:00</c:v>
                </c:pt>
                <c:pt idx="350">
                  <c:v>Mi 00:00-01:00</c:v>
                </c:pt>
                <c:pt idx="351">
                  <c:v>Mi 01:00-02:00</c:v>
                </c:pt>
                <c:pt idx="352">
                  <c:v>Mi 02:00-03:00</c:v>
                </c:pt>
                <c:pt idx="353">
                  <c:v>Mi 03:00-04:00</c:v>
                </c:pt>
                <c:pt idx="354">
                  <c:v>Mi 04:00-05:00</c:v>
                </c:pt>
                <c:pt idx="355">
                  <c:v>Mi 05:00-06:00</c:v>
                </c:pt>
                <c:pt idx="356">
                  <c:v>Mi 06:00-07:00</c:v>
                </c:pt>
                <c:pt idx="357">
                  <c:v>Mi 07:00-08:00</c:v>
                </c:pt>
              </c:strCache>
            </c:strRef>
          </c:cat>
          <c:val>
            <c:numRef>
              <c:f>'midmax(T)'!$D$3:$D$360</c:f>
              <c:numCache>
                <c:formatCode>General</c:formatCode>
                <c:ptCount val="358"/>
                <c:pt idx="0">
                  <c:v>53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53</c:v>
                </c:pt>
                <c:pt idx="5">
                  <c:v>53</c:v>
                </c:pt>
                <c:pt idx="6">
                  <c:v>56</c:v>
                </c:pt>
                <c:pt idx="7">
                  <c:v>58</c:v>
                </c:pt>
                <c:pt idx="8">
                  <c:v>54</c:v>
                </c:pt>
                <c:pt idx="9">
                  <c:v>54</c:v>
                </c:pt>
                <c:pt idx="10">
                  <c:v>53</c:v>
                </c:pt>
                <c:pt idx="11">
                  <c:v>61</c:v>
                </c:pt>
                <c:pt idx="12">
                  <c:v>46</c:v>
                </c:pt>
                <c:pt idx="13">
                  <c:v>55</c:v>
                </c:pt>
                <c:pt idx="14">
                  <c:v>75</c:v>
                </c:pt>
                <c:pt idx="15">
                  <c:v>52</c:v>
                </c:pt>
                <c:pt idx="16">
                  <c:v>38</c:v>
                </c:pt>
                <c:pt idx="17">
                  <c:v>56</c:v>
                </c:pt>
                <c:pt idx="18">
                  <c:v>46</c:v>
                </c:pt>
                <c:pt idx="19">
                  <c:v>49</c:v>
                </c:pt>
                <c:pt idx="20">
                  <c:v>55</c:v>
                </c:pt>
                <c:pt idx="21">
                  <c:v>55</c:v>
                </c:pt>
                <c:pt idx="22">
                  <c:v>55</c:v>
                </c:pt>
                <c:pt idx="23">
                  <c:v>51</c:v>
                </c:pt>
                <c:pt idx="24">
                  <c:v>53</c:v>
                </c:pt>
                <c:pt idx="25">
                  <c:v>53</c:v>
                </c:pt>
                <c:pt idx="26">
                  <c:v>53</c:v>
                </c:pt>
                <c:pt idx="27">
                  <c:v>67</c:v>
                </c:pt>
                <c:pt idx="28">
                  <c:v>53</c:v>
                </c:pt>
                <c:pt idx="29">
                  <c:v>53</c:v>
                </c:pt>
                <c:pt idx="30">
                  <c:v>54</c:v>
                </c:pt>
                <c:pt idx="31">
                  <c:v>56</c:v>
                </c:pt>
                <c:pt idx="32">
                  <c:v>51</c:v>
                </c:pt>
                <c:pt idx="33">
                  <c:v>54</c:v>
                </c:pt>
                <c:pt idx="34">
                  <c:v>52</c:v>
                </c:pt>
                <c:pt idx="35">
                  <c:v>46</c:v>
                </c:pt>
                <c:pt idx="36">
                  <c:v>59</c:v>
                </c:pt>
                <c:pt idx="37">
                  <c:v>61</c:v>
                </c:pt>
                <c:pt idx="38">
                  <c:v>50</c:v>
                </c:pt>
                <c:pt idx="39">
                  <c:v>37</c:v>
                </c:pt>
                <c:pt idx="40">
                  <c:v>43</c:v>
                </c:pt>
                <c:pt idx="41">
                  <c:v>35</c:v>
                </c:pt>
                <c:pt idx="42">
                  <c:v>62</c:v>
                </c:pt>
                <c:pt idx="43">
                  <c:v>51</c:v>
                </c:pt>
                <c:pt idx="44">
                  <c:v>53</c:v>
                </c:pt>
                <c:pt idx="45">
                  <c:v>59</c:v>
                </c:pt>
                <c:pt idx="46">
                  <c:v>56</c:v>
                </c:pt>
                <c:pt idx="47">
                  <c:v>55</c:v>
                </c:pt>
                <c:pt idx="48">
                  <c:v>62</c:v>
                </c:pt>
                <c:pt idx="49">
                  <c:v>53</c:v>
                </c:pt>
                <c:pt idx="50">
                  <c:v>52</c:v>
                </c:pt>
                <c:pt idx="51">
                  <c:v>53</c:v>
                </c:pt>
                <c:pt idx="52">
                  <c:v>53</c:v>
                </c:pt>
                <c:pt idx="53">
                  <c:v>50</c:v>
                </c:pt>
                <c:pt idx="54">
                  <c:v>54</c:v>
                </c:pt>
                <c:pt idx="55">
                  <c:v>51</c:v>
                </c:pt>
                <c:pt idx="56">
                  <c:v>53</c:v>
                </c:pt>
                <c:pt idx="57">
                  <c:v>52</c:v>
                </c:pt>
                <c:pt idx="58">
                  <c:v>47</c:v>
                </c:pt>
                <c:pt idx="59">
                  <c:v>54</c:v>
                </c:pt>
                <c:pt idx="60">
                  <c:v>55</c:v>
                </c:pt>
                <c:pt idx="61">
                  <c:v>57</c:v>
                </c:pt>
                <c:pt idx="62">
                  <c:v>51</c:v>
                </c:pt>
                <c:pt idx="63">
                  <c:v>54</c:v>
                </c:pt>
                <c:pt idx="64">
                  <c:v>19</c:v>
                </c:pt>
                <c:pt idx="65">
                  <c:v>46</c:v>
                </c:pt>
                <c:pt idx="66">
                  <c:v>38</c:v>
                </c:pt>
                <c:pt idx="67">
                  <c:v>48</c:v>
                </c:pt>
                <c:pt idx="68">
                  <c:v>50</c:v>
                </c:pt>
                <c:pt idx="69">
                  <c:v>53</c:v>
                </c:pt>
                <c:pt idx="70">
                  <c:v>59</c:v>
                </c:pt>
                <c:pt idx="71">
                  <c:v>52</c:v>
                </c:pt>
                <c:pt idx="72">
                  <c:v>55</c:v>
                </c:pt>
                <c:pt idx="73">
                  <c:v>52</c:v>
                </c:pt>
                <c:pt idx="74">
                  <c:v>51</c:v>
                </c:pt>
                <c:pt idx="75">
                  <c:v>52</c:v>
                </c:pt>
                <c:pt idx="76">
                  <c:v>52</c:v>
                </c:pt>
                <c:pt idx="77">
                  <c:v>54</c:v>
                </c:pt>
                <c:pt idx="78">
                  <c:v>56</c:v>
                </c:pt>
                <c:pt idx="79">
                  <c:v>61</c:v>
                </c:pt>
                <c:pt idx="80">
                  <c:v>53</c:v>
                </c:pt>
                <c:pt idx="81">
                  <c:v>48</c:v>
                </c:pt>
                <c:pt idx="82">
                  <c:v>51</c:v>
                </c:pt>
                <c:pt idx="83">
                  <c:v>51</c:v>
                </c:pt>
                <c:pt idx="84">
                  <c:v>39</c:v>
                </c:pt>
                <c:pt idx="85">
                  <c:v>49</c:v>
                </c:pt>
                <c:pt idx="86">
                  <c:v>50</c:v>
                </c:pt>
                <c:pt idx="87">
                  <c:v>44</c:v>
                </c:pt>
                <c:pt idx="88">
                  <c:v>31</c:v>
                </c:pt>
                <c:pt idx="90">
                  <c:v>38</c:v>
                </c:pt>
                <c:pt idx="91">
                  <c:v>47</c:v>
                </c:pt>
                <c:pt idx="92">
                  <c:v>49</c:v>
                </c:pt>
                <c:pt idx="93">
                  <c:v>53</c:v>
                </c:pt>
                <c:pt idx="94">
                  <c:v>48</c:v>
                </c:pt>
                <c:pt idx="95">
                  <c:v>53</c:v>
                </c:pt>
                <c:pt idx="96">
                  <c:v>49</c:v>
                </c:pt>
                <c:pt idx="97">
                  <c:v>48</c:v>
                </c:pt>
                <c:pt idx="98">
                  <c:v>63</c:v>
                </c:pt>
                <c:pt idx="99">
                  <c:v>55</c:v>
                </c:pt>
                <c:pt idx="100">
                  <c:v>60</c:v>
                </c:pt>
                <c:pt idx="101">
                  <c:v>63</c:v>
                </c:pt>
                <c:pt idx="102">
                  <c:v>54</c:v>
                </c:pt>
                <c:pt idx="103">
                  <c:v>46</c:v>
                </c:pt>
                <c:pt idx="104">
                  <c:v>52</c:v>
                </c:pt>
                <c:pt idx="105">
                  <c:v>58</c:v>
                </c:pt>
                <c:pt idx="106">
                  <c:v>50</c:v>
                </c:pt>
                <c:pt idx="107">
                  <c:v>55</c:v>
                </c:pt>
                <c:pt idx="108">
                  <c:v>47</c:v>
                </c:pt>
                <c:pt idx="109">
                  <c:v>49</c:v>
                </c:pt>
                <c:pt idx="110">
                  <c:v>52</c:v>
                </c:pt>
                <c:pt idx="111">
                  <c:v>28</c:v>
                </c:pt>
                <c:pt idx="112">
                  <c:v>52</c:v>
                </c:pt>
                <c:pt idx="113">
                  <c:v>42</c:v>
                </c:pt>
                <c:pt idx="114">
                  <c:v>48</c:v>
                </c:pt>
                <c:pt idx="115">
                  <c:v>50</c:v>
                </c:pt>
                <c:pt idx="116">
                  <c:v>51</c:v>
                </c:pt>
                <c:pt idx="117">
                  <c:v>62</c:v>
                </c:pt>
                <c:pt idx="118">
                  <c:v>63</c:v>
                </c:pt>
                <c:pt idx="119">
                  <c:v>60</c:v>
                </c:pt>
                <c:pt idx="120">
                  <c:v>59</c:v>
                </c:pt>
                <c:pt idx="121">
                  <c:v>53</c:v>
                </c:pt>
                <c:pt idx="122">
                  <c:v>52</c:v>
                </c:pt>
                <c:pt idx="123">
                  <c:v>57</c:v>
                </c:pt>
                <c:pt idx="124">
                  <c:v>48</c:v>
                </c:pt>
                <c:pt idx="125">
                  <c:v>51</c:v>
                </c:pt>
                <c:pt idx="126">
                  <c:v>52</c:v>
                </c:pt>
                <c:pt idx="127">
                  <c:v>58</c:v>
                </c:pt>
                <c:pt idx="128">
                  <c:v>55</c:v>
                </c:pt>
                <c:pt idx="129">
                  <c:v>51</c:v>
                </c:pt>
                <c:pt idx="130">
                  <c:v>53</c:v>
                </c:pt>
                <c:pt idx="131">
                  <c:v>56</c:v>
                </c:pt>
                <c:pt idx="132">
                  <c:v>44</c:v>
                </c:pt>
                <c:pt idx="133">
                  <c:v>51</c:v>
                </c:pt>
                <c:pt idx="134">
                  <c:v>55</c:v>
                </c:pt>
                <c:pt idx="135">
                  <c:v>14</c:v>
                </c:pt>
                <c:pt idx="136">
                  <c:v>39</c:v>
                </c:pt>
                <c:pt idx="137">
                  <c:v>50</c:v>
                </c:pt>
                <c:pt idx="138">
                  <c:v>50</c:v>
                </c:pt>
                <c:pt idx="139">
                  <c:v>57</c:v>
                </c:pt>
                <c:pt idx="140">
                  <c:v>53</c:v>
                </c:pt>
                <c:pt idx="141">
                  <c:v>52</c:v>
                </c:pt>
                <c:pt idx="142">
                  <c:v>49</c:v>
                </c:pt>
                <c:pt idx="143">
                  <c:v>55</c:v>
                </c:pt>
                <c:pt idx="144">
                  <c:v>55</c:v>
                </c:pt>
                <c:pt idx="145">
                  <c:v>59</c:v>
                </c:pt>
                <c:pt idx="146">
                  <c:v>51</c:v>
                </c:pt>
                <c:pt idx="147">
                  <c:v>49</c:v>
                </c:pt>
                <c:pt idx="148">
                  <c:v>55</c:v>
                </c:pt>
                <c:pt idx="149">
                  <c:v>53</c:v>
                </c:pt>
                <c:pt idx="150">
                  <c:v>53</c:v>
                </c:pt>
                <c:pt idx="151">
                  <c:v>52</c:v>
                </c:pt>
                <c:pt idx="152">
                  <c:v>51</c:v>
                </c:pt>
                <c:pt idx="153">
                  <c:v>58</c:v>
                </c:pt>
                <c:pt idx="154">
                  <c:v>54</c:v>
                </c:pt>
                <c:pt idx="155">
                  <c:v>56</c:v>
                </c:pt>
                <c:pt idx="156">
                  <c:v>46</c:v>
                </c:pt>
                <c:pt idx="157">
                  <c:v>62</c:v>
                </c:pt>
                <c:pt idx="158">
                  <c:v>47</c:v>
                </c:pt>
                <c:pt idx="159">
                  <c:v>35</c:v>
                </c:pt>
                <c:pt idx="160">
                  <c:v>61</c:v>
                </c:pt>
                <c:pt idx="161">
                  <c:v>34</c:v>
                </c:pt>
                <c:pt idx="162">
                  <c:v>45</c:v>
                </c:pt>
                <c:pt idx="163">
                  <c:v>48</c:v>
                </c:pt>
                <c:pt idx="164">
                  <c:v>56</c:v>
                </c:pt>
                <c:pt idx="165">
                  <c:v>53</c:v>
                </c:pt>
                <c:pt idx="166">
                  <c:v>50</c:v>
                </c:pt>
                <c:pt idx="167">
                  <c:v>51</c:v>
                </c:pt>
                <c:pt idx="168">
                  <c:v>55</c:v>
                </c:pt>
                <c:pt idx="169">
                  <c:v>56</c:v>
                </c:pt>
                <c:pt idx="170">
                  <c:v>50</c:v>
                </c:pt>
                <c:pt idx="171">
                  <c:v>52</c:v>
                </c:pt>
                <c:pt idx="172">
                  <c:v>55</c:v>
                </c:pt>
                <c:pt idx="173">
                  <c:v>51</c:v>
                </c:pt>
                <c:pt idx="174">
                  <c:v>54</c:v>
                </c:pt>
                <c:pt idx="175">
                  <c:v>69</c:v>
                </c:pt>
                <c:pt idx="176">
                  <c:v>62</c:v>
                </c:pt>
                <c:pt idx="177">
                  <c:v>60</c:v>
                </c:pt>
                <c:pt idx="178">
                  <c:v>50</c:v>
                </c:pt>
                <c:pt idx="179">
                  <c:v>54</c:v>
                </c:pt>
                <c:pt idx="180">
                  <c:v>46</c:v>
                </c:pt>
                <c:pt idx="181">
                  <c:v>56</c:v>
                </c:pt>
                <c:pt idx="182">
                  <c:v>49</c:v>
                </c:pt>
                <c:pt idx="183">
                  <c:v>39</c:v>
                </c:pt>
                <c:pt idx="184">
                  <c:v>47</c:v>
                </c:pt>
                <c:pt idx="186">
                  <c:v>47</c:v>
                </c:pt>
                <c:pt idx="187">
                  <c:v>57</c:v>
                </c:pt>
                <c:pt idx="188">
                  <c:v>50</c:v>
                </c:pt>
                <c:pt idx="189">
                  <c:v>50</c:v>
                </c:pt>
                <c:pt idx="190">
                  <c:v>55</c:v>
                </c:pt>
                <c:pt idx="191">
                  <c:v>60</c:v>
                </c:pt>
                <c:pt idx="192">
                  <c:v>49</c:v>
                </c:pt>
                <c:pt idx="193">
                  <c:v>56</c:v>
                </c:pt>
                <c:pt idx="194">
                  <c:v>54</c:v>
                </c:pt>
                <c:pt idx="195">
                  <c:v>55</c:v>
                </c:pt>
                <c:pt idx="196">
                  <c:v>53</c:v>
                </c:pt>
                <c:pt idx="197">
                  <c:v>54</c:v>
                </c:pt>
                <c:pt idx="198">
                  <c:v>53</c:v>
                </c:pt>
                <c:pt idx="199">
                  <c:v>51</c:v>
                </c:pt>
                <c:pt idx="200">
                  <c:v>50</c:v>
                </c:pt>
                <c:pt idx="201">
                  <c:v>50</c:v>
                </c:pt>
                <c:pt idx="202">
                  <c:v>56</c:v>
                </c:pt>
                <c:pt idx="203">
                  <c:v>50</c:v>
                </c:pt>
                <c:pt idx="204">
                  <c:v>56</c:v>
                </c:pt>
                <c:pt idx="205">
                  <c:v>35</c:v>
                </c:pt>
                <c:pt idx="206">
                  <c:v>42</c:v>
                </c:pt>
                <c:pt idx="207">
                  <c:v>37</c:v>
                </c:pt>
                <c:pt idx="209">
                  <c:v>66</c:v>
                </c:pt>
                <c:pt idx="210">
                  <c:v>47</c:v>
                </c:pt>
                <c:pt idx="211">
                  <c:v>56</c:v>
                </c:pt>
                <c:pt idx="212">
                  <c:v>53</c:v>
                </c:pt>
                <c:pt idx="213">
                  <c:v>51</c:v>
                </c:pt>
                <c:pt idx="214">
                  <c:v>56</c:v>
                </c:pt>
                <c:pt idx="215">
                  <c:v>53</c:v>
                </c:pt>
                <c:pt idx="216">
                  <c:v>55</c:v>
                </c:pt>
                <c:pt idx="217">
                  <c:v>53</c:v>
                </c:pt>
                <c:pt idx="218">
                  <c:v>71</c:v>
                </c:pt>
                <c:pt idx="219">
                  <c:v>53</c:v>
                </c:pt>
                <c:pt idx="220">
                  <c:v>57</c:v>
                </c:pt>
                <c:pt idx="221">
                  <c:v>53</c:v>
                </c:pt>
                <c:pt idx="222">
                  <c:v>59</c:v>
                </c:pt>
                <c:pt idx="223">
                  <c:v>56</c:v>
                </c:pt>
                <c:pt idx="224">
                  <c:v>57</c:v>
                </c:pt>
                <c:pt idx="225">
                  <c:v>50</c:v>
                </c:pt>
                <c:pt idx="226">
                  <c:v>46</c:v>
                </c:pt>
                <c:pt idx="227">
                  <c:v>47</c:v>
                </c:pt>
                <c:pt idx="228">
                  <c:v>44</c:v>
                </c:pt>
                <c:pt idx="229">
                  <c:v>55</c:v>
                </c:pt>
                <c:pt idx="230">
                  <c:v>50</c:v>
                </c:pt>
                <c:pt idx="231">
                  <c:v>50</c:v>
                </c:pt>
                <c:pt idx="232">
                  <c:v>49</c:v>
                </c:pt>
                <c:pt idx="233">
                  <c:v>44</c:v>
                </c:pt>
                <c:pt idx="234">
                  <c:v>48</c:v>
                </c:pt>
                <c:pt idx="235">
                  <c:v>47</c:v>
                </c:pt>
                <c:pt idx="236">
                  <c:v>51</c:v>
                </c:pt>
                <c:pt idx="237">
                  <c:v>59</c:v>
                </c:pt>
                <c:pt idx="238">
                  <c:v>52</c:v>
                </c:pt>
                <c:pt idx="239">
                  <c:v>49</c:v>
                </c:pt>
                <c:pt idx="240">
                  <c:v>53</c:v>
                </c:pt>
                <c:pt idx="241">
                  <c:v>59</c:v>
                </c:pt>
                <c:pt idx="242">
                  <c:v>51</c:v>
                </c:pt>
                <c:pt idx="243">
                  <c:v>58</c:v>
                </c:pt>
                <c:pt idx="244">
                  <c:v>56</c:v>
                </c:pt>
                <c:pt idx="245">
                  <c:v>54</c:v>
                </c:pt>
                <c:pt idx="246">
                  <c:v>53</c:v>
                </c:pt>
                <c:pt idx="247">
                  <c:v>60</c:v>
                </c:pt>
                <c:pt idx="248">
                  <c:v>53</c:v>
                </c:pt>
                <c:pt idx="249">
                  <c:v>51</c:v>
                </c:pt>
                <c:pt idx="250">
                  <c:v>51</c:v>
                </c:pt>
                <c:pt idx="251">
                  <c:v>50</c:v>
                </c:pt>
                <c:pt idx="252">
                  <c:v>51</c:v>
                </c:pt>
                <c:pt idx="253">
                  <c:v>57</c:v>
                </c:pt>
                <c:pt idx="254">
                  <c:v>58</c:v>
                </c:pt>
                <c:pt idx="255">
                  <c:v>38</c:v>
                </c:pt>
                <c:pt idx="256">
                  <c:v>56</c:v>
                </c:pt>
                <c:pt idx="257">
                  <c:v>46</c:v>
                </c:pt>
                <c:pt idx="258">
                  <c:v>47</c:v>
                </c:pt>
                <c:pt idx="259">
                  <c:v>50</c:v>
                </c:pt>
                <c:pt idx="260">
                  <c:v>52</c:v>
                </c:pt>
                <c:pt idx="261">
                  <c:v>52</c:v>
                </c:pt>
                <c:pt idx="262">
                  <c:v>52</c:v>
                </c:pt>
                <c:pt idx="263">
                  <c:v>49</c:v>
                </c:pt>
                <c:pt idx="264">
                  <c:v>62</c:v>
                </c:pt>
                <c:pt idx="265">
                  <c:v>54</c:v>
                </c:pt>
                <c:pt idx="266">
                  <c:v>52</c:v>
                </c:pt>
                <c:pt idx="267">
                  <c:v>49</c:v>
                </c:pt>
                <c:pt idx="268">
                  <c:v>52</c:v>
                </c:pt>
                <c:pt idx="269">
                  <c:v>50</c:v>
                </c:pt>
                <c:pt idx="270">
                  <c:v>53</c:v>
                </c:pt>
                <c:pt idx="271">
                  <c:v>55</c:v>
                </c:pt>
                <c:pt idx="272">
                  <c:v>53</c:v>
                </c:pt>
                <c:pt idx="273">
                  <c:v>54</c:v>
                </c:pt>
                <c:pt idx="274">
                  <c:v>58</c:v>
                </c:pt>
                <c:pt idx="275">
                  <c:v>51</c:v>
                </c:pt>
                <c:pt idx="276">
                  <c:v>51</c:v>
                </c:pt>
                <c:pt idx="277">
                  <c:v>45</c:v>
                </c:pt>
                <c:pt idx="278">
                  <c:v>54</c:v>
                </c:pt>
                <c:pt idx="279">
                  <c:v>59</c:v>
                </c:pt>
                <c:pt idx="280">
                  <c:v>52</c:v>
                </c:pt>
                <c:pt idx="281">
                  <c:v>50</c:v>
                </c:pt>
                <c:pt idx="282">
                  <c:v>40</c:v>
                </c:pt>
                <c:pt idx="283">
                  <c:v>47</c:v>
                </c:pt>
                <c:pt idx="284">
                  <c:v>53</c:v>
                </c:pt>
                <c:pt idx="285">
                  <c:v>53</c:v>
                </c:pt>
                <c:pt idx="286">
                  <c:v>51</c:v>
                </c:pt>
                <c:pt idx="287">
                  <c:v>55</c:v>
                </c:pt>
                <c:pt idx="288">
                  <c:v>49</c:v>
                </c:pt>
                <c:pt idx="289">
                  <c:v>55</c:v>
                </c:pt>
                <c:pt idx="290">
                  <c:v>53</c:v>
                </c:pt>
                <c:pt idx="291">
                  <c:v>61</c:v>
                </c:pt>
                <c:pt idx="292">
                  <c:v>59</c:v>
                </c:pt>
                <c:pt idx="293">
                  <c:v>57</c:v>
                </c:pt>
                <c:pt idx="294">
                  <c:v>55</c:v>
                </c:pt>
                <c:pt idx="295">
                  <c:v>59</c:v>
                </c:pt>
                <c:pt idx="296">
                  <c:v>57</c:v>
                </c:pt>
                <c:pt idx="297">
                  <c:v>54</c:v>
                </c:pt>
                <c:pt idx="298">
                  <c:v>53</c:v>
                </c:pt>
                <c:pt idx="299">
                  <c:v>47</c:v>
                </c:pt>
                <c:pt idx="300">
                  <c:v>45</c:v>
                </c:pt>
                <c:pt idx="301">
                  <c:v>57</c:v>
                </c:pt>
                <c:pt idx="302">
                  <c:v>56</c:v>
                </c:pt>
                <c:pt idx="304">
                  <c:v>34</c:v>
                </c:pt>
                <c:pt idx="305">
                  <c:v>44</c:v>
                </c:pt>
                <c:pt idx="306">
                  <c:v>47</c:v>
                </c:pt>
                <c:pt idx="307">
                  <c:v>48</c:v>
                </c:pt>
                <c:pt idx="308">
                  <c:v>56</c:v>
                </c:pt>
                <c:pt idx="309">
                  <c:v>55</c:v>
                </c:pt>
                <c:pt idx="310">
                  <c:v>51</c:v>
                </c:pt>
                <c:pt idx="311">
                  <c:v>54</c:v>
                </c:pt>
                <c:pt idx="312">
                  <c:v>50</c:v>
                </c:pt>
                <c:pt idx="313">
                  <c:v>59</c:v>
                </c:pt>
                <c:pt idx="314">
                  <c:v>55</c:v>
                </c:pt>
                <c:pt idx="315">
                  <c:v>51</c:v>
                </c:pt>
                <c:pt idx="316">
                  <c:v>50</c:v>
                </c:pt>
                <c:pt idx="317">
                  <c:v>56</c:v>
                </c:pt>
                <c:pt idx="318">
                  <c:v>55</c:v>
                </c:pt>
                <c:pt idx="319">
                  <c:v>52</c:v>
                </c:pt>
                <c:pt idx="320">
                  <c:v>47</c:v>
                </c:pt>
                <c:pt idx="321">
                  <c:v>53</c:v>
                </c:pt>
                <c:pt idx="322">
                  <c:v>54</c:v>
                </c:pt>
                <c:pt idx="323">
                  <c:v>55</c:v>
                </c:pt>
                <c:pt idx="324">
                  <c:v>52</c:v>
                </c:pt>
                <c:pt idx="325">
                  <c:v>45</c:v>
                </c:pt>
                <c:pt idx="328">
                  <c:v>34</c:v>
                </c:pt>
                <c:pt idx="329">
                  <c:v>43</c:v>
                </c:pt>
                <c:pt idx="330">
                  <c:v>58</c:v>
                </c:pt>
                <c:pt idx="331">
                  <c:v>58</c:v>
                </c:pt>
                <c:pt idx="332">
                  <c:v>54</c:v>
                </c:pt>
                <c:pt idx="333">
                  <c:v>51</c:v>
                </c:pt>
                <c:pt idx="334">
                  <c:v>51</c:v>
                </c:pt>
                <c:pt idx="335">
                  <c:v>56</c:v>
                </c:pt>
                <c:pt idx="336">
                  <c:v>54</c:v>
                </c:pt>
                <c:pt idx="337">
                  <c:v>52</c:v>
                </c:pt>
                <c:pt idx="338">
                  <c:v>52</c:v>
                </c:pt>
                <c:pt idx="339">
                  <c:v>62</c:v>
                </c:pt>
                <c:pt idx="340">
                  <c:v>53</c:v>
                </c:pt>
                <c:pt idx="341">
                  <c:v>62</c:v>
                </c:pt>
                <c:pt idx="342">
                  <c:v>59</c:v>
                </c:pt>
                <c:pt idx="343">
                  <c:v>56</c:v>
                </c:pt>
                <c:pt idx="344">
                  <c:v>61</c:v>
                </c:pt>
                <c:pt idx="345">
                  <c:v>54</c:v>
                </c:pt>
                <c:pt idx="346">
                  <c:v>52</c:v>
                </c:pt>
                <c:pt idx="347">
                  <c:v>59</c:v>
                </c:pt>
                <c:pt idx="348">
                  <c:v>44</c:v>
                </c:pt>
                <c:pt idx="349">
                  <c:v>45</c:v>
                </c:pt>
                <c:pt idx="350">
                  <c:v>51</c:v>
                </c:pt>
                <c:pt idx="351">
                  <c:v>53</c:v>
                </c:pt>
                <c:pt idx="352">
                  <c:v>43</c:v>
                </c:pt>
                <c:pt idx="353">
                  <c:v>43</c:v>
                </c:pt>
                <c:pt idx="354">
                  <c:v>45</c:v>
                </c:pt>
                <c:pt idx="355">
                  <c:v>50</c:v>
                </c:pt>
                <c:pt idx="356">
                  <c:v>54</c:v>
                </c:pt>
                <c:pt idx="357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D-42D9-B224-2AA653808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2-4B24-A2B1-8F0532C412F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69</c:v>
                </c:pt>
                <c:pt idx="2">
                  <c:v>75</c:v>
                </c:pt>
                <c:pt idx="3">
                  <c:v>71</c:v>
                </c:pt>
                <c:pt idx="4">
                  <c:v>61</c:v>
                </c:pt>
                <c:pt idx="5">
                  <c:v>63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2-4B24-A2B1-8F0532C41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33</c:v>
                </c:pt>
                <c:pt idx="2">
                  <c:v>37</c:v>
                </c:pt>
                <c:pt idx="3">
                  <c:v>39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CA4-B441-4FEE5AE45DD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59</c:v>
                </c:pt>
                <c:pt idx="2">
                  <c:v>61</c:v>
                </c:pt>
                <c:pt idx="3">
                  <c:v>66</c:v>
                </c:pt>
                <c:pt idx="4">
                  <c:v>62</c:v>
                </c:pt>
                <c:pt idx="5">
                  <c:v>58</c:v>
                </c:pt>
                <c:pt idx="6">
                  <c:v>56</c:v>
                </c:pt>
                <c:pt idx="7">
                  <c:v>62</c:v>
                </c:pt>
                <c:pt idx="8">
                  <c:v>63</c:v>
                </c:pt>
                <c:pt idx="9">
                  <c:v>60</c:v>
                </c:pt>
                <c:pt idx="10">
                  <c:v>62</c:v>
                </c:pt>
                <c:pt idx="11">
                  <c:v>59</c:v>
                </c:pt>
                <c:pt idx="12">
                  <c:v>71</c:v>
                </c:pt>
                <c:pt idx="13">
                  <c:v>67</c:v>
                </c:pt>
                <c:pt idx="14">
                  <c:v>60</c:v>
                </c:pt>
                <c:pt idx="15">
                  <c:v>63</c:v>
                </c:pt>
                <c:pt idx="16">
                  <c:v>59</c:v>
                </c:pt>
                <c:pt idx="17">
                  <c:v>69</c:v>
                </c:pt>
                <c:pt idx="18">
                  <c:v>62</c:v>
                </c:pt>
                <c:pt idx="19">
                  <c:v>60</c:v>
                </c:pt>
                <c:pt idx="20">
                  <c:v>58</c:v>
                </c:pt>
                <c:pt idx="21">
                  <c:v>61</c:v>
                </c:pt>
                <c:pt idx="22">
                  <c:v>59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CA4-B441-4FEE5AE45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  <c:pt idx="339">
                  <c:v>Di 13:00-14:00</c:v>
                </c:pt>
                <c:pt idx="340">
                  <c:v>Di 14:00-15:00</c:v>
                </c:pt>
                <c:pt idx="341">
                  <c:v>Di 15:00-16:00</c:v>
                </c:pt>
                <c:pt idx="342">
                  <c:v>Di 16:00-17:00</c:v>
                </c:pt>
                <c:pt idx="343">
                  <c:v>Di 17:00-18:00</c:v>
                </c:pt>
                <c:pt idx="344">
                  <c:v>Di 18:00-19:00</c:v>
                </c:pt>
                <c:pt idx="345">
                  <c:v>Di 19:00-20:00</c:v>
                </c:pt>
                <c:pt idx="346">
                  <c:v>Di 20:00-21:00</c:v>
                </c:pt>
                <c:pt idx="347">
                  <c:v>Di 21:00-22:00</c:v>
                </c:pt>
                <c:pt idx="348">
                  <c:v>Di 22:00-23:00</c:v>
                </c:pt>
                <c:pt idx="349">
                  <c:v>Di 23:00-00:00</c:v>
                </c:pt>
                <c:pt idx="350">
                  <c:v>Mi 00:00-01:00</c:v>
                </c:pt>
                <c:pt idx="351">
                  <c:v>Mi 01:00-02:00</c:v>
                </c:pt>
                <c:pt idx="352">
                  <c:v>Mi 02:00-03:00</c:v>
                </c:pt>
                <c:pt idx="353">
                  <c:v>Mi 03:00-04:00</c:v>
                </c:pt>
                <c:pt idx="354">
                  <c:v>Mi 04:00-05:00</c:v>
                </c:pt>
                <c:pt idx="355">
                  <c:v>Mi 05:00-06:00</c:v>
                </c:pt>
                <c:pt idx="356">
                  <c:v>Mi 06:00-07:00</c:v>
                </c:pt>
                <c:pt idx="357">
                  <c:v>Mi 07:00-08:00</c:v>
                </c:pt>
              </c:strCache>
            </c:strRef>
          </c:cat>
          <c:val>
            <c:numRef>
              <c:f>'per(T)'!$C$3:$C$360</c:f>
              <c:numCache>
                <c:formatCode>General</c:formatCode>
                <c:ptCount val="358"/>
                <c:pt idx="0">
                  <c:v>43</c:v>
                </c:pt>
                <c:pt idx="1">
                  <c:v>42</c:v>
                </c:pt>
                <c:pt idx="2">
                  <c:v>39</c:v>
                </c:pt>
                <c:pt idx="3">
                  <c:v>40</c:v>
                </c:pt>
                <c:pt idx="4">
                  <c:v>44</c:v>
                </c:pt>
                <c:pt idx="5">
                  <c:v>45</c:v>
                </c:pt>
                <c:pt idx="6">
                  <c:v>43</c:v>
                </c:pt>
                <c:pt idx="7">
                  <c:v>42</c:v>
                </c:pt>
                <c:pt idx="8">
                  <c:v>41</c:v>
                </c:pt>
                <c:pt idx="9">
                  <c:v>40</c:v>
                </c:pt>
                <c:pt idx="10">
                  <c:v>43</c:v>
                </c:pt>
                <c:pt idx="11">
                  <c:v>48</c:v>
                </c:pt>
                <c:pt idx="12">
                  <c:v>41</c:v>
                </c:pt>
                <c:pt idx="13">
                  <c:v>53</c:v>
                </c:pt>
                <c:pt idx="14">
                  <c:v>47</c:v>
                </c:pt>
                <c:pt idx="15">
                  <c:v>51</c:v>
                </c:pt>
                <c:pt idx="16">
                  <c:v>38</c:v>
                </c:pt>
                <c:pt idx="17">
                  <c:v>53</c:v>
                </c:pt>
                <c:pt idx="18">
                  <c:v>38</c:v>
                </c:pt>
                <c:pt idx="19">
                  <c:v>48</c:v>
                </c:pt>
                <c:pt idx="20">
                  <c:v>43</c:v>
                </c:pt>
                <c:pt idx="21">
                  <c:v>44</c:v>
                </c:pt>
                <c:pt idx="22">
                  <c:v>41</c:v>
                </c:pt>
                <c:pt idx="23">
                  <c:v>40</c:v>
                </c:pt>
                <c:pt idx="24">
                  <c:v>43</c:v>
                </c:pt>
                <c:pt idx="25">
                  <c:v>42</c:v>
                </c:pt>
                <c:pt idx="26">
                  <c:v>43</c:v>
                </c:pt>
                <c:pt idx="27">
                  <c:v>42</c:v>
                </c:pt>
                <c:pt idx="28">
                  <c:v>41</c:v>
                </c:pt>
                <c:pt idx="29">
                  <c:v>43</c:v>
                </c:pt>
                <c:pt idx="30">
                  <c:v>43</c:v>
                </c:pt>
                <c:pt idx="31">
                  <c:v>43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37</c:v>
                </c:pt>
                <c:pt idx="36">
                  <c:v>44</c:v>
                </c:pt>
                <c:pt idx="37">
                  <c:v>60</c:v>
                </c:pt>
                <c:pt idx="38">
                  <c:v>49</c:v>
                </c:pt>
                <c:pt idx="39">
                  <c:v>37</c:v>
                </c:pt>
                <c:pt idx="40">
                  <c:v>42</c:v>
                </c:pt>
                <c:pt idx="41">
                  <c:v>33</c:v>
                </c:pt>
                <c:pt idx="42">
                  <c:v>61</c:v>
                </c:pt>
                <c:pt idx="43">
                  <c:v>42</c:v>
                </c:pt>
                <c:pt idx="44">
                  <c:v>42</c:v>
                </c:pt>
                <c:pt idx="45">
                  <c:v>43</c:v>
                </c:pt>
                <c:pt idx="46">
                  <c:v>40</c:v>
                </c:pt>
                <c:pt idx="47">
                  <c:v>43</c:v>
                </c:pt>
                <c:pt idx="48">
                  <c:v>40</c:v>
                </c:pt>
                <c:pt idx="49">
                  <c:v>42</c:v>
                </c:pt>
                <c:pt idx="50">
                  <c:v>41</c:v>
                </c:pt>
                <c:pt idx="51">
                  <c:v>42</c:v>
                </c:pt>
                <c:pt idx="52">
                  <c:v>41</c:v>
                </c:pt>
                <c:pt idx="53">
                  <c:v>41</c:v>
                </c:pt>
                <c:pt idx="54">
                  <c:v>43</c:v>
                </c:pt>
                <c:pt idx="55">
                  <c:v>43</c:v>
                </c:pt>
                <c:pt idx="56">
                  <c:v>41</c:v>
                </c:pt>
                <c:pt idx="57">
                  <c:v>41</c:v>
                </c:pt>
                <c:pt idx="58">
                  <c:v>40</c:v>
                </c:pt>
                <c:pt idx="59">
                  <c:v>45</c:v>
                </c:pt>
                <c:pt idx="60">
                  <c:v>47</c:v>
                </c:pt>
                <c:pt idx="61">
                  <c:v>56</c:v>
                </c:pt>
                <c:pt idx="62">
                  <c:v>49</c:v>
                </c:pt>
                <c:pt idx="63">
                  <c:v>52</c:v>
                </c:pt>
                <c:pt idx="64">
                  <c:v>19</c:v>
                </c:pt>
                <c:pt idx="65">
                  <c:v>43</c:v>
                </c:pt>
                <c:pt idx="66">
                  <c:v>35</c:v>
                </c:pt>
                <c:pt idx="67">
                  <c:v>43</c:v>
                </c:pt>
                <c:pt idx="68">
                  <c:v>41</c:v>
                </c:pt>
                <c:pt idx="69">
                  <c:v>42</c:v>
                </c:pt>
                <c:pt idx="70">
                  <c:v>37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42</c:v>
                </c:pt>
                <c:pt idx="75">
                  <c:v>40</c:v>
                </c:pt>
                <c:pt idx="76">
                  <c:v>41</c:v>
                </c:pt>
                <c:pt idx="77">
                  <c:v>42</c:v>
                </c:pt>
                <c:pt idx="78">
                  <c:v>40</c:v>
                </c:pt>
                <c:pt idx="79">
                  <c:v>42</c:v>
                </c:pt>
                <c:pt idx="80">
                  <c:v>45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37</c:v>
                </c:pt>
                <c:pt idx="85">
                  <c:v>40</c:v>
                </c:pt>
                <c:pt idx="86">
                  <c:v>42</c:v>
                </c:pt>
                <c:pt idx="87">
                  <c:v>42</c:v>
                </c:pt>
                <c:pt idx="88">
                  <c:v>31</c:v>
                </c:pt>
                <c:pt idx="90">
                  <c:v>38</c:v>
                </c:pt>
                <c:pt idx="91">
                  <c:v>45</c:v>
                </c:pt>
                <c:pt idx="92">
                  <c:v>42</c:v>
                </c:pt>
                <c:pt idx="93">
                  <c:v>45</c:v>
                </c:pt>
                <c:pt idx="94">
                  <c:v>40</c:v>
                </c:pt>
                <c:pt idx="95">
                  <c:v>40</c:v>
                </c:pt>
                <c:pt idx="96">
                  <c:v>39</c:v>
                </c:pt>
                <c:pt idx="97">
                  <c:v>39</c:v>
                </c:pt>
                <c:pt idx="98">
                  <c:v>41</c:v>
                </c:pt>
                <c:pt idx="99">
                  <c:v>41</c:v>
                </c:pt>
                <c:pt idx="100">
                  <c:v>39</c:v>
                </c:pt>
                <c:pt idx="101">
                  <c:v>40</c:v>
                </c:pt>
                <c:pt idx="102">
                  <c:v>43</c:v>
                </c:pt>
                <c:pt idx="103">
                  <c:v>41</c:v>
                </c:pt>
                <c:pt idx="104">
                  <c:v>40</c:v>
                </c:pt>
                <c:pt idx="105">
                  <c:v>43</c:v>
                </c:pt>
                <c:pt idx="106">
                  <c:v>44</c:v>
                </c:pt>
                <c:pt idx="107">
                  <c:v>45</c:v>
                </c:pt>
                <c:pt idx="108">
                  <c:v>40</c:v>
                </c:pt>
                <c:pt idx="109">
                  <c:v>38</c:v>
                </c:pt>
                <c:pt idx="110">
                  <c:v>44</c:v>
                </c:pt>
                <c:pt idx="111">
                  <c:v>28</c:v>
                </c:pt>
                <c:pt idx="112">
                  <c:v>52</c:v>
                </c:pt>
                <c:pt idx="113">
                  <c:v>42</c:v>
                </c:pt>
                <c:pt idx="114">
                  <c:v>45</c:v>
                </c:pt>
                <c:pt idx="115">
                  <c:v>49</c:v>
                </c:pt>
                <c:pt idx="116">
                  <c:v>48</c:v>
                </c:pt>
                <c:pt idx="117">
                  <c:v>44</c:v>
                </c:pt>
                <c:pt idx="118">
                  <c:v>43</c:v>
                </c:pt>
                <c:pt idx="119">
                  <c:v>43</c:v>
                </c:pt>
                <c:pt idx="120">
                  <c:v>40</c:v>
                </c:pt>
                <c:pt idx="121">
                  <c:v>41</c:v>
                </c:pt>
                <c:pt idx="122">
                  <c:v>38</c:v>
                </c:pt>
                <c:pt idx="123">
                  <c:v>39</c:v>
                </c:pt>
                <c:pt idx="124">
                  <c:v>40</c:v>
                </c:pt>
                <c:pt idx="125">
                  <c:v>40</c:v>
                </c:pt>
                <c:pt idx="126">
                  <c:v>42</c:v>
                </c:pt>
                <c:pt idx="127">
                  <c:v>42</c:v>
                </c:pt>
                <c:pt idx="128">
                  <c:v>41</c:v>
                </c:pt>
                <c:pt idx="129">
                  <c:v>42</c:v>
                </c:pt>
                <c:pt idx="130">
                  <c:v>42</c:v>
                </c:pt>
                <c:pt idx="131">
                  <c:v>48</c:v>
                </c:pt>
                <c:pt idx="132">
                  <c:v>42</c:v>
                </c:pt>
                <c:pt idx="133">
                  <c:v>44</c:v>
                </c:pt>
                <c:pt idx="134">
                  <c:v>53</c:v>
                </c:pt>
                <c:pt idx="135">
                  <c:v>14</c:v>
                </c:pt>
                <c:pt idx="136">
                  <c:v>39</c:v>
                </c:pt>
                <c:pt idx="137">
                  <c:v>44</c:v>
                </c:pt>
                <c:pt idx="138">
                  <c:v>49</c:v>
                </c:pt>
                <c:pt idx="139">
                  <c:v>45</c:v>
                </c:pt>
                <c:pt idx="140">
                  <c:v>44</c:v>
                </c:pt>
                <c:pt idx="141">
                  <c:v>43</c:v>
                </c:pt>
                <c:pt idx="142">
                  <c:v>41</c:v>
                </c:pt>
                <c:pt idx="143">
                  <c:v>41</c:v>
                </c:pt>
                <c:pt idx="144">
                  <c:v>43</c:v>
                </c:pt>
                <c:pt idx="145">
                  <c:v>42</c:v>
                </c:pt>
                <c:pt idx="146">
                  <c:v>43</c:v>
                </c:pt>
                <c:pt idx="147">
                  <c:v>41</c:v>
                </c:pt>
                <c:pt idx="148">
                  <c:v>41</c:v>
                </c:pt>
                <c:pt idx="149">
                  <c:v>42</c:v>
                </c:pt>
                <c:pt idx="150">
                  <c:v>43</c:v>
                </c:pt>
                <c:pt idx="151">
                  <c:v>43</c:v>
                </c:pt>
                <c:pt idx="152">
                  <c:v>42</c:v>
                </c:pt>
                <c:pt idx="153">
                  <c:v>47</c:v>
                </c:pt>
                <c:pt idx="154">
                  <c:v>44</c:v>
                </c:pt>
                <c:pt idx="155">
                  <c:v>48</c:v>
                </c:pt>
                <c:pt idx="156">
                  <c:v>43</c:v>
                </c:pt>
                <c:pt idx="157">
                  <c:v>46</c:v>
                </c:pt>
                <c:pt idx="158">
                  <c:v>47</c:v>
                </c:pt>
                <c:pt idx="159">
                  <c:v>35</c:v>
                </c:pt>
                <c:pt idx="160">
                  <c:v>59</c:v>
                </c:pt>
                <c:pt idx="161">
                  <c:v>34</c:v>
                </c:pt>
                <c:pt idx="162">
                  <c:v>39</c:v>
                </c:pt>
                <c:pt idx="163">
                  <c:v>43</c:v>
                </c:pt>
                <c:pt idx="164">
                  <c:v>44</c:v>
                </c:pt>
                <c:pt idx="165">
                  <c:v>44</c:v>
                </c:pt>
                <c:pt idx="166">
                  <c:v>41</c:v>
                </c:pt>
                <c:pt idx="167">
                  <c:v>41</c:v>
                </c:pt>
                <c:pt idx="168">
                  <c:v>41</c:v>
                </c:pt>
                <c:pt idx="169">
                  <c:v>42</c:v>
                </c:pt>
                <c:pt idx="170">
                  <c:v>41</c:v>
                </c:pt>
                <c:pt idx="171">
                  <c:v>40</c:v>
                </c:pt>
                <c:pt idx="172">
                  <c:v>43</c:v>
                </c:pt>
                <c:pt idx="173">
                  <c:v>42</c:v>
                </c:pt>
                <c:pt idx="174">
                  <c:v>43</c:v>
                </c:pt>
                <c:pt idx="175">
                  <c:v>43</c:v>
                </c:pt>
                <c:pt idx="176">
                  <c:v>43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42</c:v>
                </c:pt>
                <c:pt idx="181">
                  <c:v>53</c:v>
                </c:pt>
                <c:pt idx="182">
                  <c:v>47</c:v>
                </c:pt>
                <c:pt idx="183">
                  <c:v>37</c:v>
                </c:pt>
                <c:pt idx="184">
                  <c:v>47</c:v>
                </c:pt>
                <c:pt idx="186">
                  <c:v>43</c:v>
                </c:pt>
                <c:pt idx="187">
                  <c:v>45</c:v>
                </c:pt>
                <c:pt idx="188">
                  <c:v>43</c:v>
                </c:pt>
                <c:pt idx="189">
                  <c:v>42</c:v>
                </c:pt>
                <c:pt idx="190">
                  <c:v>41</c:v>
                </c:pt>
                <c:pt idx="191">
                  <c:v>42</c:v>
                </c:pt>
                <c:pt idx="192">
                  <c:v>41</c:v>
                </c:pt>
                <c:pt idx="193">
                  <c:v>43</c:v>
                </c:pt>
                <c:pt idx="194">
                  <c:v>41</c:v>
                </c:pt>
                <c:pt idx="195">
                  <c:v>42</c:v>
                </c:pt>
                <c:pt idx="196">
                  <c:v>43</c:v>
                </c:pt>
                <c:pt idx="197">
                  <c:v>42</c:v>
                </c:pt>
                <c:pt idx="198">
                  <c:v>42</c:v>
                </c:pt>
                <c:pt idx="199">
                  <c:v>42</c:v>
                </c:pt>
                <c:pt idx="200">
                  <c:v>40</c:v>
                </c:pt>
                <c:pt idx="201">
                  <c:v>41</c:v>
                </c:pt>
                <c:pt idx="202">
                  <c:v>43</c:v>
                </c:pt>
                <c:pt idx="203">
                  <c:v>42</c:v>
                </c:pt>
                <c:pt idx="204">
                  <c:v>41</c:v>
                </c:pt>
                <c:pt idx="205">
                  <c:v>35</c:v>
                </c:pt>
                <c:pt idx="206">
                  <c:v>42</c:v>
                </c:pt>
                <c:pt idx="207">
                  <c:v>34</c:v>
                </c:pt>
                <c:pt idx="209">
                  <c:v>66</c:v>
                </c:pt>
                <c:pt idx="210">
                  <c:v>41</c:v>
                </c:pt>
                <c:pt idx="211">
                  <c:v>46</c:v>
                </c:pt>
                <c:pt idx="212">
                  <c:v>44</c:v>
                </c:pt>
                <c:pt idx="213">
                  <c:v>42</c:v>
                </c:pt>
                <c:pt idx="214">
                  <c:v>42</c:v>
                </c:pt>
                <c:pt idx="215">
                  <c:v>42</c:v>
                </c:pt>
                <c:pt idx="216">
                  <c:v>44</c:v>
                </c:pt>
                <c:pt idx="217">
                  <c:v>41</c:v>
                </c:pt>
                <c:pt idx="218">
                  <c:v>40</c:v>
                </c:pt>
                <c:pt idx="219">
                  <c:v>41</c:v>
                </c:pt>
                <c:pt idx="220">
                  <c:v>40</c:v>
                </c:pt>
                <c:pt idx="221">
                  <c:v>43</c:v>
                </c:pt>
                <c:pt idx="222">
                  <c:v>42</c:v>
                </c:pt>
                <c:pt idx="223">
                  <c:v>44</c:v>
                </c:pt>
                <c:pt idx="224">
                  <c:v>44</c:v>
                </c:pt>
                <c:pt idx="225">
                  <c:v>42</c:v>
                </c:pt>
                <c:pt idx="226">
                  <c:v>40</c:v>
                </c:pt>
                <c:pt idx="227">
                  <c:v>42</c:v>
                </c:pt>
                <c:pt idx="228">
                  <c:v>39</c:v>
                </c:pt>
                <c:pt idx="229">
                  <c:v>53</c:v>
                </c:pt>
                <c:pt idx="230">
                  <c:v>47</c:v>
                </c:pt>
                <c:pt idx="231">
                  <c:v>50</c:v>
                </c:pt>
                <c:pt idx="232">
                  <c:v>48</c:v>
                </c:pt>
                <c:pt idx="233">
                  <c:v>44</c:v>
                </c:pt>
                <c:pt idx="234">
                  <c:v>44</c:v>
                </c:pt>
                <c:pt idx="235">
                  <c:v>44</c:v>
                </c:pt>
                <c:pt idx="236">
                  <c:v>44</c:v>
                </c:pt>
                <c:pt idx="237">
                  <c:v>43</c:v>
                </c:pt>
                <c:pt idx="238">
                  <c:v>41</c:v>
                </c:pt>
                <c:pt idx="239">
                  <c:v>42</c:v>
                </c:pt>
                <c:pt idx="240">
                  <c:v>42</c:v>
                </c:pt>
                <c:pt idx="241">
                  <c:v>42</c:v>
                </c:pt>
                <c:pt idx="242">
                  <c:v>43</c:v>
                </c:pt>
                <c:pt idx="243">
                  <c:v>43</c:v>
                </c:pt>
                <c:pt idx="244">
                  <c:v>41</c:v>
                </c:pt>
                <c:pt idx="245">
                  <c:v>42</c:v>
                </c:pt>
                <c:pt idx="246">
                  <c:v>41</c:v>
                </c:pt>
                <c:pt idx="247">
                  <c:v>44</c:v>
                </c:pt>
                <c:pt idx="248">
                  <c:v>42</c:v>
                </c:pt>
                <c:pt idx="249">
                  <c:v>42</c:v>
                </c:pt>
                <c:pt idx="250">
                  <c:v>42</c:v>
                </c:pt>
                <c:pt idx="251">
                  <c:v>41</c:v>
                </c:pt>
                <c:pt idx="252">
                  <c:v>42</c:v>
                </c:pt>
                <c:pt idx="253">
                  <c:v>52</c:v>
                </c:pt>
                <c:pt idx="254">
                  <c:v>45</c:v>
                </c:pt>
                <c:pt idx="255">
                  <c:v>38</c:v>
                </c:pt>
                <c:pt idx="256">
                  <c:v>55</c:v>
                </c:pt>
                <c:pt idx="257">
                  <c:v>42</c:v>
                </c:pt>
                <c:pt idx="258">
                  <c:v>44</c:v>
                </c:pt>
                <c:pt idx="259">
                  <c:v>45</c:v>
                </c:pt>
                <c:pt idx="260">
                  <c:v>43</c:v>
                </c:pt>
                <c:pt idx="261">
                  <c:v>46</c:v>
                </c:pt>
                <c:pt idx="262">
                  <c:v>42</c:v>
                </c:pt>
                <c:pt idx="263">
                  <c:v>40</c:v>
                </c:pt>
                <c:pt idx="264">
                  <c:v>43</c:v>
                </c:pt>
                <c:pt idx="265">
                  <c:v>39</c:v>
                </c:pt>
                <c:pt idx="266">
                  <c:v>39</c:v>
                </c:pt>
                <c:pt idx="267">
                  <c:v>42</c:v>
                </c:pt>
                <c:pt idx="268">
                  <c:v>41</c:v>
                </c:pt>
                <c:pt idx="269">
                  <c:v>40</c:v>
                </c:pt>
                <c:pt idx="270">
                  <c:v>42</c:v>
                </c:pt>
                <c:pt idx="271">
                  <c:v>42</c:v>
                </c:pt>
                <c:pt idx="272">
                  <c:v>43</c:v>
                </c:pt>
                <c:pt idx="273">
                  <c:v>41</c:v>
                </c:pt>
                <c:pt idx="274">
                  <c:v>42</c:v>
                </c:pt>
                <c:pt idx="275">
                  <c:v>40</c:v>
                </c:pt>
                <c:pt idx="276">
                  <c:v>41</c:v>
                </c:pt>
                <c:pt idx="277">
                  <c:v>40</c:v>
                </c:pt>
                <c:pt idx="278">
                  <c:v>43</c:v>
                </c:pt>
                <c:pt idx="279">
                  <c:v>42</c:v>
                </c:pt>
                <c:pt idx="280">
                  <c:v>45</c:v>
                </c:pt>
                <c:pt idx="281">
                  <c:v>48</c:v>
                </c:pt>
                <c:pt idx="282">
                  <c:v>40</c:v>
                </c:pt>
                <c:pt idx="283">
                  <c:v>43</c:v>
                </c:pt>
                <c:pt idx="284">
                  <c:v>47</c:v>
                </c:pt>
                <c:pt idx="285">
                  <c:v>43</c:v>
                </c:pt>
                <c:pt idx="286">
                  <c:v>41</c:v>
                </c:pt>
                <c:pt idx="287">
                  <c:v>39</c:v>
                </c:pt>
                <c:pt idx="288">
                  <c:v>41</c:v>
                </c:pt>
                <c:pt idx="289">
                  <c:v>39</c:v>
                </c:pt>
                <c:pt idx="290">
                  <c:v>42</c:v>
                </c:pt>
                <c:pt idx="291">
                  <c:v>41</c:v>
                </c:pt>
                <c:pt idx="292">
                  <c:v>41</c:v>
                </c:pt>
                <c:pt idx="293">
                  <c:v>43</c:v>
                </c:pt>
                <c:pt idx="294">
                  <c:v>41</c:v>
                </c:pt>
                <c:pt idx="295">
                  <c:v>43</c:v>
                </c:pt>
                <c:pt idx="296">
                  <c:v>44</c:v>
                </c:pt>
                <c:pt idx="297">
                  <c:v>43</c:v>
                </c:pt>
                <c:pt idx="298">
                  <c:v>41</c:v>
                </c:pt>
                <c:pt idx="299">
                  <c:v>42</c:v>
                </c:pt>
                <c:pt idx="300">
                  <c:v>45</c:v>
                </c:pt>
                <c:pt idx="301">
                  <c:v>45</c:v>
                </c:pt>
                <c:pt idx="302">
                  <c:v>56</c:v>
                </c:pt>
                <c:pt idx="304">
                  <c:v>34</c:v>
                </c:pt>
                <c:pt idx="305">
                  <c:v>44</c:v>
                </c:pt>
                <c:pt idx="306">
                  <c:v>41</c:v>
                </c:pt>
                <c:pt idx="307">
                  <c:v>45</c:v>
                </c:pt>
                <c:pt idx="308">
                  <c:v>42</c:v>
                </c:pt>
                <c:pt idx="309">
                  <c:v>42</c:v>
                </c:pt>
                <c:pt idx="310">
                  <c:v>42</c:v>
                </c:pt>
                <c:pt idx="311">
                  <c:v>44</c:v>
                </c:pt>
                <c:pt idx="312">
                  <c:v>40</c:v>
                </c:pt>
                <c:pt idx="313">
                  <c:v>41</c:v>
                </c:pt>
                <c:pt idx="314">
                  <c:v>42</c:v>
                </c:pt>
                <c:pt idx="315">
                  <c:v>42</c:v>
                </c:pt>
                <c:pt idx="316">
                  <c:v>43</c:v>
                </c:pt>
                <c:pt idx="317">
                  <c:v>42</c:v>
                </c:pt>
                <c:pt idx="318">
                  <c:v>42</c:v>
                </c:pt>
                <c:pt idx="319">
                  <c:v>41</c:v>
                </c:pt>
                <c:pt idx="320">
                  <c:v>41</c:v>
                </c:pt>
                <c:pt idx="321">
                  <c:v>42</c:v>
                </c:pt>
                <c:pt idx="322">
                  <c:v>44</c:v>
                </c:pt>
                <c:pt idx="323">
                  <c:v>45</c:v>
                </c:pt>
                <c:pt idx="324">
                  <c:v>43</c:v>
                </c:pt>
                <c:pt idx="325">
                  <c:v>45</c:v>
                </c:pt>
                <c:pt idx="328">
                  <c:v>34</c:v>
                </c:pt>
                <c:pt idx="329">
                  <c:v>42</c:v>
                </c:pt>
                <c:pt idx="330">
                  <c:v>43</c:v>
                </c:pt>
                <c:pt idx="331">
                  <c:v>44</c:v>
                </c:pt>
                <c:pt idx="332">
                  <c:v>41</c:v>
                </c:pt>
                <c:pt idx="333">
                  <c:v>41</c:v>
                </c:pt>
                <c:pt idx="334">
                  <c:v>40</c:v>
                </c:pt>
                <c:pt idx="335">
                  <c:v>42</c:v>
                </c:pt>
                <c:pt idx="336">
                  <c:v>42</c:v>
                </c:pt>
                <c:pt idx="337">
                  <c:v>42</c:v>
                </c:pt>
                <c:pt idx="338">
                  <c:v>42</c:v>
                </c:pt>
                <c:pt idx="339">
                  <c:v>41</c:v>
                </c:pt>
                <c:pt idx="340">
                  <c:v>42</c:v>
                </c:pt>
                <c:pt idx="341">
                  <c:v>43</c:v>
                </c:pt>
                <c:pt idx="342">
                  <c:v>42</c:v>
                </c:pt>
                <c:pt idx="343">
                  <c:v>43</c:v>
                </c:pt>
                <c:pt idx="344">
                  <c:v>42</c:v>
                </c:pt>
                <c:pt idx="345">
                  <c:v>41</c:v>
                </c:pt>
                <c:pt idx="346">
                  <c:v>43</c:v>
                </c:pt>
                <c:pt idx="347">
                  <c:v>45</c:v>
                </c:pt>
                <c:pt idx="348">
                  <c:v>42</c:v>
                </c:pt>
                <c:pt idx="349">
                  <c:v>44</c:v>
                </c:pt>
                <c:pt idx="350">
                  <c:v>49</c:v>
                </c:pt>
                <c:pt idx="351">
                  <c:v>53</c:v>
                </c:pt>
                <c:pt idx="352">
                  <c:v>41</c:v>
                </c:pt>
                <c:pt idx="353">
                  <c:v>43</c:v>
                </c:pt>
                <c:pt idx="354">
                  <c:v>44</c:v>
                </c:pt>
                <c:pt idx="355">
                  <c:v>42</c:v>
                </c:pt>
                <c:pt idx="356">
                  <c:v>42</c:v>
                </c:pt>
                <c:pt idx="35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9-4F63-970C-1D5E7F712E8B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  <c:pt idx="339">
                  <c:v>Di 13:00-14:00</c:v>
                </c:pt>
                <c:pt idx="340">
                  <c:v>Di 14:00-15:00</c:v>
                </c:pt>
                <c:pt idx="341">
                  <c:v>Di 15:00-16:00</c:v>
                </c:pt>
                <c:pt idx="342">
                  <c:v>Di 16:00-17:00</c:v>
                </c:pt>
                <c:pt idx="343">
                  <c:v>Di 17:00-18:00</c:v>
                </c:pt>
                <c:pt idx="344">
                  <c:v>Di 18:00-19:00</c:v>
                </c:pt>
                <c:pt idx="345">
                  <c:v>Di 19:00-20:00</c:v>
                </c:pt>
                <c:pt idx="346">
                  <c:v>Di 20:00-21:00</c:v>
                </c:pt>
                <c:pt idx="347">
                  <c:v>Di 21:00-22:00</c:v>
                </c:pt>
                <c:pt idx="348">
                  <c:v>Di 22:00-23:00</c:v>
                </c:pt>
                <c:pt idx="349">
                  <c:v>Di 23:00-00:00</c:v>
                </c:pt>
                <c:pt idx="350">
                  <c:v>Mi 00:00-01:00</c:v>
                </c:pt>
                <c:pt idx="351">
                  <c:v>Mi 01:00-02:00</c:v>
                </c:pt>
                <c:pt idx="352">
                  <c:v>Mi 02:00-03:00</c:v>
                </c:pt>
                <c:pt idx="353">
                  <c:v>Mi 03:00-04:00</c:v>
                </c:pt>
                <c:pt idx="354">
                  <c:v>Mi 04:00-05:00</c:v>
                </c:pt>
                <c:pt idx="355">
                  <c:v>Mi 05:00-06:00</c:v>
                </c:pt>
                <c:pt idx="356">
                  <c:v>Mi 06:00-07:00</c:v>
                </c:pt>
                <c:pt idx="357">
                  <c:v>Mi 07:00-08:00</c:v>
                </c:pt>
              </c:strCache>
            </c:strRef>
          </c:cat>
          <c:val>
            <c:numRef>
              <c:f>'per(T)'!$D$3:$D$360</c:f>
              <c:numCache>
                <c:formatCode>General</c:formatCode>
                <c:ptCount val="358"/>
                <c:pt idx="0">
                  <c:v>38</c:v>
                </c:pt>
                <c:pt idx="1">
                  <c:v>34</c:v>
                </c:pt>
                <c:pt idx="2">
                  <c:v>31</c:v>
                </c:pt>
                <c:pt idx="3">
                  <c:v>32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37</c:v>
                </c:pt>
                <c:pt idx="11">
                  <c:v>41</c:v>
                </c:pt>
                <c:pt idx="12">
                  <c:v>35</c:v>
                </c:pt>
                <c:pt idx="13">
                  <c:v>35</c:v>
                </c:pt>
                <c:pt idx="14">
                  <c:v>40</c:v>
                </c:pt>
                <c:pt idx="15">
                  <c:v>33</c:v>
                </c:pt>
                <c:pt idx="16">
                  <c:v>37</c:v>
                </c:pt>
                <c:pt idx="17">
                  <c:v>36</c:v>
                </c:pt>
                <c:pt idx="18">
                  <c:v>33</c:v>
                </c:pt>
                <c:pt idx="19">
                  <c:v>37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  <c:pt idx="24">
                  <c:v>36</c:v>
                </c:pt>
                <c:pt idx="25">
                  <c:v>36</c:v>
                </c:pt>
                <c:pt idx="26">
                  <c:v>35</c:v>
                </c:pt>
                <c:pt idx="27">
                  <c:v>35</c:v>
                </c:pt>
                <c:pt idx="28">
                  <c:v>34</c:v>
                </c:pt>
                <c:pt idx="29">
                  <c:v>36</c:v>
                </c:pt>
                <c:pt idx="30">
                  <c:v>35</c:v>
                </c:pt>
                <c:pt idx="31">
                  <c:v>35</c:v>
                </c:pt>
                <c:pt idx="32">
                  <c:v>34</c:v>
                </c:pt>
                <c:pt idx="33">
                  <c:v>33</c:v>
                </c:pt>
                <c:pt idx="34">
                  <c:v>36</c:v>
                </c:pt>
                <c:pt idx="35">
                  <c:v>32</c:v>
                </c:pt>
                <c:pt idx="36">
                  <c:v>39</c:v>
                </c:pt>
                <c:pt idx="37">
                  <c:v>39</c:v>
                </c:pt>
                <c:pt idx="38">
                  <c:v>38</c:v>
                </c:pt>
                <c:pt idx="39">
                  <c:v>36</c:v>
                </c:pt>
                <c:pt idx="40">
                  <c:v>27</c:v>
                </c:pt>
                <c:pt idx="41">
                  <c:v>32</c:v>
                </c:pt>
                <c:pt idx="42">
                  <c:v>32</c:v>
                </c:pt>
                <c:pt idx="43">
                  <c:v>33</c:v>
                </c:pt>
                <c:pt idx="44">
                  <c:v>36</c:v>
                </c:pt>
                <c:pt idx="45">
                  <c:v>35</c:v>
                </c:pt>
                <c:pt idx="46">
                  <c:v>32</c:v>
                </c:pt>
                <c:pt idx="47">
                  <c:v>34</c:v>
                </c:pt>
                <c:pt idx="48">
                  <c:v>31</c:v>
                </c:pt>
                <c:pt idx="49">
                  <c:v>35</c:v>
                </c:pt>
                <c:pt idx="50">
                  <c:v>32</c:v>
                </c:pt>
                <c:pt idx="51">
                  <c:v>34</c:v>
                </c:pt>
                <c:pt idx="52">
                  <c:v>33</c:v>
                </c:pt>
                <c:pt idx="53">
                  <c:v>35</c:v>
                </c:pt>
                <c:pt idx="54">
                  <c:v>36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33</c:v>
                </c:pt>
                <c:pt idx="59">
                  <c:v>34</c:v>
                </c:pt>
                <c:pt idx="60">
                  <c:v>39</c:v>
                </c:pt>
                <c:pt idx="61">
                  <c:v>41</c:v>
                </c:pt>
                <c:pt idx="62">
                  <c:v>45</c:v>
                </c:pt>
                <c:pt idx="63">
                  <c:v>30</c:v>
                </c:pt>
                <c:pt idx="64">
                  <c:v>18</c:v>
                </c:pt>
                <c:pt idx="65">
                  <c:v>39</c:v>
                </c:pt>
                <c:pt idx="66">
                  <c:v>31</c:v>
                </c:pt>
                <c:pt idx="67">
                  <c:v>33</c:v>
                </c:pt>
                <c:pt idx="68">
                  <c:v>36</c:v>
                </c:pt>
                <c:pt idx="69">
                  <c:v>35</c:v>
                </c:pt>
                <c:pt idx="70">
                  <c:v>31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36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36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37</c:v>
                </c:pt>
                <c:pt idx="84">
                  <c:v>33</c:v>
                </c:pt>
                <c:pt idx="85">
                  <c:v>32</c:v>
                </c:pt>
                <c:pt idx="86">
                  <c:v>37</c:v>
                </c:pt>
                <c:pt idx="87">
                  <c:v>37</c:v>
                </c:pt>
                <c:pt idx="88">
                  <c:v>30</c:v>
                </c:pt>
                <c:pt idx="90">
                  <c:v>28</c:v>
                </c:pt>
                <c:pt idx="91">
                  <c:v>36</c:v>
                </c:pt>
                <c:pt idx="92">
                  <c:v>36</c:v>
                </c:pt>
                <c:pt idx="93">
                  <c:v>36</c:v>
                </c:pt>
                <c:pt idx="94">
                  <c:v>32</c:v>
                </c:pt>
                <c:pt idx="95">
                  <c:v>33</c:v>
                </c:pt>
                <c:pt idx="96">
                  <c:v>31</c:v>
                </c:pt>
                <c:pt idx="97">
                  <c:v>32</c:v>
                </c:pt>
                <c:pt idx="98">
                  <c:v>35</c:v>
                </c:pt>
                <c:pt idx="99">
                  <c:v>33</c:v>
                </c:pt>
                <c:pt idx="100">
                  <c:v>31</c:v>
                </c:pt>
                <c:pt idx="101">
                  <c:v>33</c:v>
                </c:pt>
                <c:pt idx="102">
                  <c:v>35</c:v>
                </c:pt>
                <c:pt idx="103">
                  <c:v>35</c:v>
                </c:pt>
                <c:pt idx="104">
                  <c:v>33</c:v>
                </c:pt>
                <c:pt idx="105">
                  <c:v>35</c:v>
                </c:pt>
                <c:pt idx="106">
                  <c:v>36</c:v>
                </c:pt>
                <c:pt idx="107">
                  <c:v>38</c:v>
                </c:pt>
                <c:pt idx="108">
                  <c:v>35</c:v>
                </c:pt>
                <c:pt idx="109">
                  <c:v>33</c:v>
                </c:pt>
                <c:pt idx="110">
                  <c:v>38</c:v>
                </c:pt>
                <c:pt idx="111">
                  <c:v>27</c:v>
                </c:pt>
                <c:pt idx="112">
                  <c:v>51</c:v>
                </c:pt>
                <c:pt idx="113">
                  <c:v>40</c:v>
                </c:pt>
                <c:pt idx="114">
                  <c:v>30</c:v>
                </c:pt>
                <c:pt idx="115">
                  <c:v>41</c:v>
                </c:pt>
                <c:pt idx="116">
                  <c:v>40</c:v>
                </c:pt>
                <c:pt idx="117">
                  <c:v>36</c:v>
                </c:pt>
                <c:pt idx="118">
                  <c:v>32</c:v>
                </c:pt>
                <c:pt idx="119">
                  <c:v>36</c:v>
                </c:pt>
                <c:pt idx="120">
                  <c:v>32</c:v>
                </c:pt>
                <c:pt idx="121">
                  <c:v>32</c:v>
                </c:pt>
                <c:pt idx="122">
                  <c:v>30</c:v>
                </c:pt>
                <c:pt idx="123">
                  <c:v>31</c:v>
                </c:pt>
                <c:pt idx="124">
                  <c:v>33</c:v>
                </c:pt>
                <c:pt idx="125">
                  <c:v>34</c:v>
                </c:pt>
                <c:pt idx="126">
                  <c:v>36</c:v>
                </c:pt>
                <c:pt idx="127">
                  <c:v>36</c:v>
                </c:pt>
                <c:pt idx="128">
                  <c:v>35</c:v>
                </c:pt>
                <c:pt idx="129">
                  <c:v>36</c:v>
                </c:pt>
                <c:pt idx="130">
                  <c:v>37</c:v>
                </c:pt>
                <c:pt idx="131">
                  <c:v>40</c:v>
                </c:pt>
                <c:pt idx="132">
                  <c:v>35</c:v>
                </c:pt>
                <c:pt idx="133">
                  <c:v>42</c:v>
                </c:pt>
                <c:pt idx="134">
                  <c:v>50</c:v>
                </c:pt>
                <c:pt idx="135">
                  <c:v>13</c:v>
                </c:pt>
                <c:pt idx="136">
                  <c:v>39</c:v>
                </c:pt>
                <c:pt idx="137">
                  <c:v>32</c:v>
                </c:pt>
                <c:pt idx="138">
                  <c:v>33</c:v>
                </c:pt>
                <c:pt idx="139">
                  <c:v>36</c:v>
                </c:pt>
                <c:pt idx="140">
                  <c:v>36</c:v>
                </c:pt>
                <c:pt idx="141">
                  <c:v>35</c:v>
                </c:pt>
                <c:pt idx="142">
                  <c:v>33</c:v>
                </c:pt>
                <c:pt idx="143">
                  <c:v>34</c:v>
                </c:pt>
                <c:pt idx="144">
                  <c:v>35</c:v>
                </c:pt>
                <c:pt idx="145">
                  <c:v>36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35</c:v>
                </c:pt>
                <c:pt idx="150">
                  <c:v>36</c:v>
                </c:pt>
                <c:pt idx="151">
                  <c:v>36</c:v>
                </c:pt>
                <c:pt idx="152">
                  <c:v>35</c:v>
                </c:pt>
                <c:pt idx="153">
                  <c:v>38</c:v>
                </c:pt>
                <c:pt idx="154">
                  <c:v>38</c:v>
                </c:pt>
                <c:pt idx="155">
                  <c:v>37</c:v>
                </c:pt>
                <c:pt idx="156">
                  <c:v>37</c:v>
                </c:pt>
                <c:pt idx="157">
                  <c:v>42</c:v>
                </c:pt>
                <c:pt idx="158">
                  <c:v>45</c:v>
                </c:pt>
                <c:pt idx="159">
                  <c:v>35</c:v>
                </c:pt>
                <c:pt idx="160">
                  <c:v>43</c:v>
                </c:pt>
                <c:pt idx="161">
                  <c:v>33</c:v>
                </c:pt>
                <c:pt idx="162">
                  <c:v>32</c:v>
                </c:pt>
                <c:pt idx="163">
                  <c:v>34</c:v>
                </c:pt>
                <c:pt idx="164">
                  <c:v>36</c:v>
                </c:pt>
                <c:pt idx="165">
                  <c:v>33</c:v>
                </c:pt>
                <c:pt idx="166">
                  <c:v>34</c:v>
                </c:pt>
                <c:pt idx="167">
                  <c:v>35</c:v>
                </c:pt>
                <c:pt idx="168">
                  <c:v>34</c:v>
                </c:pt>
                <c:pt idx="169">
                  <c:v>32</c:v>
                </c:pt>
                <c:pt idx="170">
                  <c:v>34</c:v>
                </c:pt>
                <c:pt idx="171">
                  <c:v>32</c:v>
                </c:pt>
                <c:pt idx="172">
                  <c:v>36</c:v>
                </c:pt>
                <c:pt idx="173">
                  <c:v>37</c:v>
                </c:pt>
                <c:pt idx="174">
                  <c:v>35</c:v>
                </c:pt>
                <c:pt idx="175">
                  <c:v>37</c:v>
                </c:pt>
                <c:pt idx="176">
                  <c:v>36</c:v>
                </c:pt>
                <c:pt idx="177">
                  <c:v>35</c:v>
                </c:pt>
                <c:pt idx="178">
                  <c:v>37</c:v>
                </c:pt>
                <c:pt idx="179">
                  <c:v>38</c:v>
                </c:pt>
                <c:pt idx="180">
                  <c:v>35</c:v>
                </c:pt>
                <c:pt idx="181">
                  <c:v>38</c:v>
                </c:pt>
                <c:pt idx="182">
                  <c:v>42</c:v>
                </c:pt>
                <c:pt idx="183">
                  <c:v>36</c:v>
                </c:pt>
                <c:pt idx="184">
                  <c:v>47</c:v>
                </c:pt>
                <c:pt idx="186">
                  <c:v>28</c:v>
                </c:pt>
                <c:pt idx="187">
                  <c:v>34</c:v>
                </c:pt>
                <c:pt idx="188">
                  <c:v>35</c:v>
                </c:pt>
                <c:pt idx="189">
                  <c:v>33</c:v>
                </c:pt>
                <c:pt idx="190">
                  <c:v>34</c:v>
                </c:pt>
                <c:pt idx="191">
                  <c:v>33</c:v>
                </c:pt>
                <c:pt idx="192">
                  <c:v>34</c:v>
                </c:pt>
                <c:pt idx="193">
                  <c:v>34</c:v>
                </c:pt>
                <c:pt idx="194">
                  <c:v>33</c:v>
                </c:pt>
                <c:pt idx="195">
                  <c:v>34</c:v>
                </c:pt>
                <c:pt idx="196">
                  <c:v>35</c:v>
                </c:pt>
                <c:pt idx="197">
                  <c:v>34</c:v>
                </c:pt>
                <c:pt idx="198">
                  <c:v>35</c:v>
                </c:pt>
                <c:pt idx="199">
                  <c:v>34</c:v>
                </c:pt>
                <c:pt idx="200">
                  <c:v>35</c:v>
                </c:pt>
                <c:pt idx="201">
                  <c:v>34</c:v>
                </c:pt>
                <c:pt idx="202">
                  <c:v>36</c:v>
                </c:pt>
                <c:pt idx="203">
                  <c:v>34</c:v>
                </c:pt>
                <c:pt idx="204">
                  <c:v>36</c:v>
                </c:pt>
                <c:pt idx="205">
                  <c:v>32</c:v>
                </c:pt>
                <c:pt idx="206">
                  <c:v>42</c:v>
                </c:pt>
                <c:pt idx="207">
                  <c:v>27</c:v>
                </c:pt>
                <c:pt idx="209">
                  <c:v>49</c:v>
                </c:pt>
                <c:pt idx="210">
                  <c:v>34</c:v>
                </c:pt>
                <c:pt idx="211">
                  <c:v>35</c:v>
                </c:pt>
                <c:pt idx="212">
                  <c:v>31</c:v>
                </c:pt>
                <c:pt idx="213">
                  <c:v>31</c:v>
                </c:pt>
                <c:pt idx="214">
                  <c:v>34</c:v>
                </c:pt>
                <c:pt idx="215">
                  <c:v>33</c:v>
                </c:pt>
                <c:pt idx="216">
                  <c:v>35</c:v>
                </c:pt>
                <c:pt idx="217">
                  <c:v>34</c:v>
                </c:pt>
                <c:pt idx="218">
                  <c:v>32</c:v>
                </c:pt>
                <c:pt idx="219">
                  <c:v>33</c:v>
                </c:pt>
                <c:pt idx="220">
                  <c:v>34</c:v>
                </c:pt>
                <c:pt idx="221">
                  <c:v>35</c:v>
                </c:pt>
                <c:pt idx="222">
                  <c:v>35</c:v>
                </c:pt>
                <c:pt idx="223">
                  <c:v>36</c:v>
                </c:pt>
                <c:pt idx="224">
                  <c:v>38</c:v>
                </c:pt>
                <c:pt idx="225">
                  <c:v>36</c:v>
                </c:pt>
                <c:pt idx="226">
                  <c:v>34</c:v>
                </c:pt>
                <c:pt idx="227">
                  <c:v>32</c:v>
                </c:pt>
                <c:pt idx="228">
                  <c:v>35</c:v>
                </c:pt>
                <c:pt idx="229">
                  <c:v>44</c:v>
                </c:pt>
                <c:pt idx="230">
                  <c:v>31</c:v>
                </c:pt>
                <c:pt idx="231">
                  <c:v>47</c:v>
                </c:pt>
                <c:pt idx="232">
                  <c:v>46</c:v>
                </c:pt>
                <c:pt idx="233">
                  <c:v>35</c:v>
                </c:pt>
                <c:pt idx="234">
                  <c:v>29</c:v>
                </c:pt>
                <c:pt idx="235">
                  <c:v>31</c:v>
                </c:pt>
                <c:pt idx="236">
                  <c:v>35</c:v>
                </c:pt>
                <c:pt idx="237">
                  <c:v>35</c:v>
                </c:pt>
                <c:pt idx="238">
                  <c:v>36</c:v>
                </c:pt>
                <c:pt idx="239">
                  <c:v>35</c:v>
                </c:pt>
                <c:pt idx="240">
                  <c:v>35</c:v>
                </c:pt>
                <c:pt idx="241">
                  <c:v>36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35</c:v>
                </c:pt>
                <c:pt idx="246">
                  <c:v>34</c:v>
                </c:pt>
                <c:pt idx="247">
                  <c:v>36</c:v>
                </c:pt>
                <c:pt idx="248">
                  <c:v>35</c:v>
                </c:pt>
                <c:pt idx="249">
                  <c:v>37</c:v>
                </c:pt>
                <c:pt idx="250">
                  <c:v>37</c:v>
                </c:pt>
                <c:pt idx="251">
                  <c:v>37</c:v>
                </c:pt>
                <c:pt idx="252">
                  <c:v>35</c:v>
                </c:pt>
                <c:pt idx="253">
                  <c:v>39</c:v>
                </c:pt>
                <c:pt idx="254">
                  <c:v>37</c:v>
                </c:pt>
                <c:pt idx="255">
                  <c:v>30</c:v>
                </c:pt>
                <c:pt idx="256">
                  <c:v>38</c:v>
                </c:pt>
                <c:pt idx="257">
                  <c:v>40</c:v>
                </c:pt>
                <c:pt idx="258">
                  <c:v>44</c:v>
                </c:pt>
                <c:pt idx="259">
                  <c:v>40</c:v>
                </c:pt>
                <c:pt idx="260">
                  <c:v>39</c:v>
                </c:pt>
                <c:pt idx="261">
                  <c:v>37</c:v>
                </c:pt>
                <c:pt idx="262">
                  <c:v>35</c:v>
                </c:pt>
                <c:pt idx="263">
                  <c:v>32</c:v>
                </c:pt>
                <c:pt idx="264">
                  <c:v>33</c:v>
                </c:pt>
                <c:pt idx="265">
                  <c:v>32</c:v>
                </c:pt>
                <c:pt idx="266">
                  <c:v>31</c:v>
                </c:pt>
                <c:pt idx="267">
                  <c:v>35</c:v>
                </c:pt>
                <c:pt idx="268">
                  <c:v>34</c:v>
                </c:pt>
                <c:pt idx="269">
                  <c:v>33</c:v>
                </c:pt>
                <c:pt idx="270">
                  <c:v>33</c:v>
                </c:pt>
                <c:pt idx="271">
                  <c:v>35</c:v>
                </c:pt>
                <c:pt idx="272">
                  <c:v>37</c:v>
                </c:pt>
                <c:pt idx="273">
                  <c:v>34</c:v>
                </c:pt>
                <c:pt idx="274">
                  <c:v>35</c:v>
                </c:pt>
                <c:pt idx="275">
                  <c:v>34</c:v>
                </c:pt>
                <c:pt idx="276">
                  <c:v>33</c:v>
                </c:pt>
                <c:pt idx="277">
                  <c:v>37</c:v>
                </c:pt>
                <c:pt idx="278">
                  <c:v>33</c:v>
                </c:pt>
                <c:pt idx="279">
                  <c:v>36</c:v>
                </c:pt>
                <c:pt idx="280">
                  <c:v>38</c:v>
                </c:pt>
                <c:pt idx="281">
                  <c:v>43</c:v>
                </c:pt>
                <c:pt idx="282">
                  <c:v>32</c:v>
                </c:pt>
                <c:pt idx="283">
                  <c:v>39</c:v>
                </c:pt>
                <c:pt idx="284">
                  <c:v>43</c:v>
                </c:pt>
                <c:pt idx="285">
                  <c:v>34</c:v>
                </c:pt>
                <c:pt idx="286">
                  <c:v>34</c:v>
                </c:pt>
                <c:pt idx="287">
                  <c:v>30</c:v>
                </c:pt>
                <c:pt idx="288">
                  <c:v>32</c:v>
                </c:pt>
                <c:pt idx="289">
                  <c:v>31</c:v>
                </c:pt>
                <c:pt idx="290">
                  <c:v>33</c:v>
                </c:pt>
                <c:pt idx="291">
                  <c:v>34</c:v>
                </c:pt>
                <c:pt idx="292">
                  <c:v>31</c:v>
                </c:pt>
                <c:pt idx="293">
                  <c:v>33</c:v>
                </c:pt>
                <c:pt idx="294">
                  <c:v>33</c:v>
                </c:pt>
                <c:pt idx="295">
                  <c:v>36</c:v>
                </c:pt>
                <c:pt idx="296">
                  <c:v>36</c:v>
                </c:pt>
                <c:pt idx="297">
                  <c:v>36</c:v>
                </c:pt>
                <c:pt idx="298">
                  <c:v>34</c:v>
                </c:pt>
                <c:pt idx="299">
                  <c:v>38</c:v>
                </c:pt>
                <c:pt idx="300">
                  <c:v>42</c:v>
                </c:pt>
                <c:pt idx="301">
                  <c:v>42</c:v>
                </c:pt>
                <c:pt idx="302">
                  <c:v>35</c:v>
                </c:pt>
                <c:pt idx="304">
                  <c:v>34</c:v>
                </c:pt>
                <c:pt idx="305">
                  <c:v>37</c:v>
                </c:pt>
                <c:pt idx="306">
                  <c:v>35</c:v>
                </c:pt>
                <c:pt idx="307">
                  <c:v>35</c:v>
                </c:pt>
                <c:pt idx="308">
                  <c:v>35</c:v>
                </c:pt>
                <c:pt idx="309">
                  <c:v>36</c:v>
                </c:pt>
                <c:pt idx="310">
                  <c:v>35</c:v>
                </c:pt>
                <c:pt idx="311">
                  <c:v>37</c:v>
                </c:pt>
                <c:pt idx="312">
                  <c:v>34</c:v>
                </c:pt>
                <c:pt idx="313">
                  <c:v>33</c:v>
                </c:pt>
                <c:pt idx="314">
                  <c:v>34</c:v>
                </c:pt>
                <c:pt idx="315">
                  <c:v>35</c:v>
                </c:pt>
                <c:pt idx="316">
                  <c:v>36</c:v>
                </c:pt>
                <c:pt idx="317">
                  <c:v>35</c:v>
                </c:pt>
                <c:pt idx="318">
                  <c:v>35</c:v>
                </c:pt>
                <c:pt idx="319">
                  <c:v>34</c:v>
                </c:pt>
                <c:pt idx="320">
                  <c:v>35</c:v>
                </c:pt>
                <c:pt idx="321">
                  <c:v>34</c:v>
                </c:pt>
                <c:pt idx="322">
                  <c:v>39</c:v>
                </c:pt>
                <c:pt idx="323">
                  <c:v>34</c:v>
                </c:pt>
                <c:pt idx="324">
                  <c:v>35</c:v>
                </c:pt>
                <c:pt idx="325">
                  <c:v>37</c:v>
                </c:pt>
                <c:pt idx="328">
                  <c:v>33</c:v>
                </c:pt>
                <c:pt idx="329">
                  <c:v>41</c:v>
                </c:pt>
                <c:pt idx="330">
                  <c:v>35</c:v>
                </c:pt>
                <c:pt idx="331">
                  <c:v>36</c:v>
                </c:pt>
                <c:pt idx="332">
                  <c:v>35</c:v>
                </c:pt>
                <c:pt idx="333">
                  <c:v>32</c:v>
                </c:pt>
                <c:pt idx="334">
                  <c:v>33</c:v>
                </c:pt>
                <c:pt idx="335">
                  <c:v>33</c:v>
                </c:pt>
                <c:pt idx="336">
                  <c:v>33</c:v>
                </c:pt>
                <c:pt idx="337">
                  <c:v>34</c:v>
                </c:pt>
                <c:pt idx="338">
                  <c:v>34</c:v>
                </c:pt>
                <c:pt idx="339">
                  <c:v>34</c:v>
                </c:pt>
                <c:pt idx="340">
                  <c:v>35</c:v>
                </c:pt>
                <c:pt idx="341">
                  <c:v>35</c:v>
                </c:pt>
                <c:pt idx="342">
                  <c:v>35</c:v>
                </c:pt>
                <c:pt idx="343">
                  <c:v>36</c:v>
                </c:pt>
                <c:pt idx="344">
                  <c:v>34</c:v>
                </c:pt>
                <c:pt idx="345">
                  <c:v>35</c:v>
                </c:pt>
                <c:pt idx="346">
                  <c:v>35</c:v>
                </c:pt>
                <c:pt idx="347">
                  <c:v>38</c:v>
                </c:pt>
                <c:pt idx="348">
                  <c:v>32</c:v>
                </c:pt>
                <c:pt idx="349">
                  <c:v>37</c:v>
                </c:pt>
                <c:pt idx="350">
                  <c:v>43</c:v>
                </c:pt>
                <c:pt idx="351">
                  <c:v>51</c:v>
                </c:pt>
                <c:pt idx="352">
                  <c:v>35</c:v>
                </c:pt>
                <c:pt idx="353">
                  <c:v>37</c:v>
                </c:pt>
                <c:pt idx="354">
                  <c:v>31</c:v>
                </c:pt>
                <c:pt idx="355">
                  <c:v>36</c:v>
                </c:pt>
                <c:pt idx="356">
                  <c:v>36</c:v>
                </c:pt>
                <c:pt idx="35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9-4F63-970C-1D5E7F712E8B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  <c:pt idx="339">
                  <c:v>Di 13:00-14:00</c:v>
                </c:pt>
                <c:pt idx="340">
                  <c:v>Di 14:00-15:00</c:v>
                </c:pt>
                <c:pt idx="341">
                  <c:v>Di 15:00-16:00</c:v>
                </c:pt>
                <c:pt idx="342">
                  <c:v>Di 16:00-17:00</c:v>
                </c:pt>
                <c:pt idx="343">
                  <c:v>Di 17:00-18:00</c:v>
                </c:pt>
                <c:pt idx="344">
                  <c:v>Di 18:00-19:00</c:v>
                </c:pt>
                <c:pt idx="345">
                  <c:v>Di 19:00-20:00</c:v>
                </c:pt>
                <c:pt idx="346">
                  <c:v>Di 20:00-21:00</c:v>
                </c:pt>
                <c:pt idx="347">
                  <c:v>Di 21:00-22:00</c:v>
                </c:pt>
                <c:pt idx="348">
                  <c:v>Di 22:00-23:00</c:v>
                </c:pt>
                <c:pt idx="349">
                  <c:v>Di 23:00-00:00</c:v>
                </c:pt>
                <c:pt idx="350">
                  <c:v>Mi 00:00-01:00</c:v>
                </c:pt>
                <c:pt idx="351">
                  <c:v>Mi 01:00-02:00</c:v>
                </c:pt>
                <c:pt idx="352">
                  <c:v>Mi 02:00-03:00</c:v>
                </c:pt>
                <c:pt idx="353">
                  <c:v>Mi 03:00-04:00</c:v>
                </c:pt>
                <c:pt idx="354">
                  <c:v>Mi 04:00-05:00</c:v>
                </c:pt>
                <c:pt idx="355">
                  <c:v>Mi 05:00-06:00</c:v>
                </c:pt>
                <c:pt idx="356">
                  <c:v>Mi 06:00-07:00</c:v>
                </c:pt>
                <c:pt idx="357">
                  <c:v>Mi 07:00-08:00</c:v>
                </c:pt>
              </c:strCache>
            </c:strRef>
          </c:cat>
          <c:val>
            <c:numRef>
              <c:f>'per(T)'!$E$3:$E$360</c:f>
              <c:numCache>
                <c:formatCode>General</c:formatCode>
                <c:ptCount val="358"/>
                <c:pt idx="0">
                  <c:v>32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29</c:v>
                </c:pt>
                <c:pt idx="10">
                  <c:v>34</c:v>
                </c:pt>
                <c:pt idx="11">
                  <c:v>38</c:v>
                </c:pt>
                <c:pt idx="12">
                  <c:v>33</c:v>
                </c:pt>
                <c:pt idx="13">
                  <c:v>29</c:v>
                </c:pt>
                <c:pt idx="14">
                  <c:v>40</c:v>
                </c:pt>
                <c:pt idx="15">
                  <c:v>31</c:v>
                </c:pt>
                <c:pt idx="16">
                  <c:v>37</c:v>
                </c:pt>
                <c:pt idx="17">
                  <c:v>31</c:v>
                </c:pt>
                <c:pt idx="18">
                  <c:v>33</c:v>
                </c:pt>
                <c:pt idx="19">
                  <c:v>33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28</c:v>
                </c:pt>
                <c:pt idx="34">
                  <c:v>33</c:v>
                </c:pt>
                <c:pt idx="35">
                  <c:v>26</c:v>
                </c:pt>
                <c:pt idx="36">
                  <c:v>34</c:v>
                </c:pt>
                <c:pt idx="37">
                  <c:v>38</c:v>
                </c:pt>
                <c:pt idx="38">
                  <c:v>36</c:v>
                </c:pt>
                <c:pt idx="39">
                  <c:v>34</c:v>
                </c:pt>
                <c:pt idx="40">
                  <c:v>16</c:v>
                </c:pt>
                <c:pt idx="41">
                  <c:v>31</c:v>
                </c:pt>
                <c:pt idx="42">
                  <c:v>32</c:v>
                </c:pt>
                <c:pt idx="43">
                  <c:v>31</c:v>
                </c:pt>
                <c:pt idx="44">
                  <c:v>31</c:v>
                </c:pt>
                <c:pt idx="45">
                  <c:v>30</c:v>
                </c:pt>
                <c:pt idx="46">
                  <c:v>25</c:v>
                </c:pt>
                <c:pt idx="47">
                  <c:v>29</c:v>
                </c:pt>
                <c:pt idx="48">
                  <c:v>26</c:v>
                </c:pt>
                <c:pt idx="49">
                  <c:v>31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26</c:v>
                </c:pt>
                <c:pt idx="59">
                  <c:v>29</c:v>
                </c:pt>
                <c:pt idx="60">
                  <c:v>33</c:v>
                </c:pt>
                <c:pt idx="61">
                  <c:v>38</c:v>
                </c:pt>
                <c:pt idx="62">
                  <c:v>41</c:v>
                </c:pt>
                <c:pt idx="63">
                  <c:v>30</c:v>
                </c:pt>
                <c:pt idx="64">
                  <c:v>18</c:v>
                </c:pt>
                <c:pt idx="65">
                  <c:v>37</c:v>
                </c:pt>
                <c:pt idx="66">
                  <c:v>29</c:v>
                </c:pt>
                <c:pt idx="67">
                  <c:v>28</c:v>
                </c:pt>
                <c:pt idx="68">
                  <c:v>33</c:v>
                </c:pt>
                <c:pt idx="69">
                  <c:v>29</c:v>
                </c:pt>
                <c:pt idx="70">
                  <c:v>26</c:v>
                </c:pt>
                <c:pt idx="71">
                  <c:v>30</c:v>
                </c:pt>
                <c:pt idx="72">
                  <c:v>30</c:v>
                </c:pt>
                <c:pt idx="73">
                  <c:v>29</c:v>
                </c:pt>
                <c:pt idx="74">
                  <c:v>32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31</c:v>
                </c:pt>
                <c:pt idx="79">
                  <c:v>34</c:v>
                </c:pt>
                <c:pt idx="80">
                  <c:v>33</c:v>
                </c:pt>
                <c:pt idx="81">
                  <c:v>30</c:v>
                </c:pt>
                <c:pt idx="82">
                  <c:v>32</c:v>
                </c:pt>
                <c:pt idx="83">
                  <c:v>33</c:v>
                </c:pt>
                <c:pt idx="84">
                  <c:v>30</c:v>
                </c:pt>
                <c:pt idx="85">
                  <c:v>29</c:v>
                </c:pt>
                <c:pt idx="86">
                  <c:v>35</c:v>
                </c:pt>
                <c:pt idx="87">
                  <c:v>34</c:v>
                </c:pt>
                <c:pt idx="88">
                  <c:v>30</c:v>
                </c:pt>
                <c:pt idx="90">
                  <c:v>28</c:v>
                </c:pt>
                <c:pt idx="91">
                  <c:v>33</c:v>
                </c:pt>
                <c:pt idx="92">
                  <c:v>32</c:v>
                </c:pt>
                <c:pt idx="93">
                  <c:v>30</c:v>
                </c:pt>
                <c:pt idx="94">
                  <c:v>27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31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32</c:v>
                </c:pt>
                <c:pt idx="103">
                  <c:v>29</c:v>
                </c:pt>
                <c:pt idx="104">
                  <c:v>28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31</c:v>
                </c:pt>
                <c:pt idx="110">
                  <c:v>32</c:v>
                </c:pt>
                <c:pt idx="111">
                  <c:v>22</c:v>
                </c:pt>
                <c:pt idx="112">
                  <c:v>51</c:v>
                </c:pt>
                <c:pt idx="113">
                  <c:v>40</c:v>
                </c:pt>
                <c:pt idx="114">
                  <c:v>30</c:v>
                </c:pt>
                <c:pt idx="115">
                  <c:v>39</c:v>
                </c:pt>
                <c:pt idx="116">
                  <c:v>37</c:v>
                </c:pt>
                <c:pt idx="117">
                  <c:v>30</c:v>
                </c:pt>
                <c:pt idx="118">
                  <c:v>28</c:v>
                </c:pt>
                <c:pt idx="119">
                  <c:v>30</c:v>
                </c:pt>
                <c:pt idx="120">
                  <c:v>29</c:v>
                </c:pt>
                <c:pt idx="121">
                  <c:v>29</c:v>
                </c:pt>
                <c:pt idx="122">
                  <c:v>27</c:v>
                </c:pt>
                <c:pt idx="123">
                  <c:v>28</c:v>
                </c:pt>
                <c:pt idx="124">
                  <c:v>29</c:v>
                </c:pt>
                <c:pt idx="125">
                  <c:v>30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34</c:v>
                </c:pt>
                <c:pt idx="131">
                  <c:v>36</c:v>
                </c:pt>
                <c:pt idx="132">
                  <c:v>29</c:v>
                </c:pt>
                <c:pt idx="133">
                  <c:v>36</c:v>
                </c:pt>
                <c:pt idx="134">
                  <c:v>47</c:v>
                </c:pt>
                <c:pt idx="135">
                  <c:v>13</c:v>
                </c:pt>
                <c:pt idx="136">
                  <c:v>39</c:v>
                </c:pt>
                <c:pt idx="137">
                  <c:v>31</c:v>
                </c:pt>
                <c:pt idx="138">
                  <c:v>29</c:v>
                </c:pt>
                <c:pt idx="139">
                  <c:v>33</c:v>
                </c:pt>
                <c:pt idx="140">
                  <c:v>32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31</c:v>
                </c:pt>
                <c:pt idx="145">
                  <c:v>33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33</c:v>
                </c:pt>
                <c:pt idx="151">
                  <c:v>31</c:v>
                </c:pt>
                <c:pt idx="152">
                  <c:v>31</c:v>
                </c:pt>
                <c:pt idx="153">
                  <c:v>34</c:v>
                </c:pt>
                <c:pt idx="154">
                  <c:v>34</c:v>
                </c:pt>
                <c:pt idx="155">
                  <c:v>31</c:v>
                </c:pt>
                <c:pt idx="156">
                  <c:v>34</c:v>
                </c:pt>
                <c:pt idx="157">
                  <c:v>41</c:v>
                </c:pt>
                <c:pt idx="158">
                  <c:v>45</c:v>
                </c:pt>
                <c:pt idx="159">
                  <c:v>35</c:v>
                </c:pt>
                <c:pt idx="160">
                  <c:v>41</c:v>
                </c:pt>
                <c:pt idx="161">
                  <c:v>33</c:v>
                </c:pt>
                <c:pt idx="162">
                  <c:v>31</c:v>
                </c:pt>
                <c:pt idx="163">
                  <c:v>32</c:v>
                </c:pt>
                <c:pt idx="164">
                  <c:v>31</c:v>
                </c:pt>
                <c:pt idx="165">
                  <c:v>30</c:v>
                </c:pt>
                <c:pt idx="166">
                  <c:v>30</c:v>
                </c:pt>
                <c:pt idx="167">
                  <c:v>32</c:v>
                </c:pt>
                <c:pt idx="168">
                  <c:v>30</c:v>
                </c:pt>
                <c:pt idx="169">
                  <c:v>26</c:v>
                </c:pt>
                <c:pt idx="170">
                  <c:v>29</c:v>
                </c:pt>
                <c:pt idx="171">
                  <c:v>27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33</c:v>
                </c:pt>
                <c:pt idx="177">
                  <c:v>31</c:v>
                </c:pt>
                <c:pt idx="178">
                  <c:v>32</c:v>
                </c:pt>
                <c:pt idx="179">
                  <c:v>34</c:v>
                </c:pt>
                <c:pt idx="180">
                  <c:v>33</c:v>
                </c:pt>
                <c:pt idx="181">
                  <c:v>36</c:v>
                </c:pt>
                <c:pt idx="182">
                  <c:v>15</c:v>
                </c:pt>
                <c:pt idx="183">
                  <c:v>34</c:v>
                </c:pt>
                <c:pt idx="184">
                  <c:v>47</c:v>
                </c:pt>
                <c:pt idx="186">
                  <c:v>27</c:v>
                </c:pt>
                <c:pt idx="187">
                  <c:v>30</c:v>
                </c:pt>
                <c:pt idx="188">
                  <c:v>32</c:v>
                </c:pt>
                <c:pt idx="189">
                  <c:v>31</c:v>
                </c:pt>
                <c:pt idx="190">
                  <c:v>28</c:v>
                </c:pt>
                <c:pt idx="191">
                  <c:v>30</c:v>
                </c:pt>
                <c:pt idx="192">
                  <c:v>31</c:v>
                </c:pt>
                <c:pt idx="193">
                  <c:v>28</c:v>
                </c:pt>
                <c:pt idx="194">
                  <c:v>28</c:v>
                </c:pt>
                <c:pt idx="195">
                  <c:v>31</c:v>
                </c:pt>
                <c:pt idx="196">
                  <c:v>31</c:v>
                </c:pt>
                <c:pt idx="197">
                  <c:v>31</c:v>
                </c:pt>
                <c:pt idx="198">
                  <c:v>31</c:v>
                </c:pt>
                <c:pt idx="199">
                  <c:v>29</c:v>
                </c:pt>
                <c:pt idx="200">
                  <c:v>32</c:v>
                </c:pt>
                <c:pt idx="201">
                  <c:v>29</c:v>
                </c:pt>
                <c:pt idx="202">
                  <c:v>34</c:v>
                </c:pt>
                <c:pt idx="203">
                  <c:v>31</c:v>
                </c:pt>
                <c:pt idx="204">
                  <c:v>35</c:v>
                </c:pt>
                <c:pt idx="205">
                  <c:v>31</c:v>
                </c:pt>
                <c:pt idx="206">
                  <c:v>41</c:v>
                </c:pt>
                <c:pt idx="207">
                  <c:v>22</c:v>
                </c:pt>
                <c:pt idx="209">
                  <c:v>49</c:v>
                </c:pt>
                <c:pt idx="210">
                  <c:v>30</c:v>
                </c:pt>
                <c:pt idx="211">
                  <c:v>30</c:v>
                </c:pt>
                <c:pt idx="212">
                  <c:v>29</c:v>
                </c:pt>
                <c:pt idx="213">
                  <c:v>25</c:v>
                </c:pt>
                <c:pt idx="214">
                  <c:v>29</c:v>
                </c:pt>
                <c:pt idx="215">
                  <c:v>29</c:v>
                </c:pt>
                <c:pt idx="216">
                  <c:v>31</c:v>
                </c:pt>
                <c:pt idx="217">
                  <c:v>29</c:v>
                </c:pt>
                <c:pt idx="218">
                  <c:v>27</c:v>
                </c:pt>
                <c:pt idx="219">
                  <c:v>29</c:v>
                </c:pt>
                <c:pt idx="220">
                  <c:v>29</c:v>
                </c:pt>
                <c:pt idx="221">
                  <c:v>31</c:v>
                </c:pt>
                <c:pt idx="222">
                  <c:v>31</c:v>
                </c:pt>
                <c:pt idx="223">
                  <c:v>33</c:v>
                </c:pt>
                <c:pt idx="224">
                  <c:v>33</c:v>
                </c:pt>
                <c:pt idx="225">
                  <c:v>31</c:v>
                </c:pt>
                <c:pt idx="226">
                  <c:v>32</c:v>
                </c:pt>
                <c:pt idx="227">
                  <c:v>29</c:v>
                </c:pt>
                <c:pt idx="228">
                  <c:v>34</c:v>
                </c:pt>
                <c:pt idx="229">
                  <c:v>41</c:v>
                </c:pt>
                <c:pt idx="230">
                  <c:v>31</c:v>
                </c:pt>
                <c:pt idx="231">
                  <c:v>40</c:v>
                </c:pt>
                <c:pt idx="232">
                  <c:v>45</c:v>
                </c:pt>
                <c:pt idx="233">
                  <c:v>35</c:v>
                </c:pt>
                <c:pt idx="234">
                  <c:v>27</c:v>
                </c:pt>
                <c:pt idx="235">
                  <c:v>28</c:v>
                </c:pt>
                <c:pt idx="236">
                  <c:v>32</c:v>
                </c:pt>
                <c:pt idx="237">
                  <c:v>31</c:v>
                </c:pt>
                <c:pt idx="238">
                  <c:v>34</c:v>
                </c:pt>
                <c:pt idx="239">
                  <c:v>31</c:v>
                </c:pt>
                <c:pt idx="240">
                  <c:v>32</c:v>
                </c:pt>
                <c:pt idx="241">
                  <c:v>31</c:v>
                </c:pt>
                <c:pt idx="242">
                  <c:v>32</c:v>
                </c:pt>
                <c:pt idx="243">
                  <c:v>30</c:v>
                </c:pt>
                <c:pt idx="244">
                  <c:v>30</c:v>
                </c:pt>
                <c:pt idx="245">
                  <c:v>31</c:v>
                </c:pt>
                <c:pt idx="246">
                  <c:v>30</c:v>
                </c:pt>
                <c:pt idx="247">
                  <c:v>32</c:v>
                </c:pt>
                <c:pt idx="248">
                  <c:v>31</c:v>
                </c:pt>
                <c:pt idx="249">
                  <c:v>30</c:v>
                </c:pt>
                <c:pt idx="250">
                  <c:v>34</c:v>
                </c:pt>
                <c:pt idx="251">
                  <c:v>32</c:v>
                </c:pt>
                <c:pt idx="252">
                  <c:v>30</c:v>
                </c:pt>
                <c:pt idx="253">
                  <c:v>36</c:v>
                </c:pt>
                <c:pt idx="254">
                  <c:v>34</c:v>
                </c:pt>
                <c:pt idx="255">
                  <c:v>25</c:v>
                </c:pt>
                <c:pt idx="256">
                  <c:v>36</c:v>
                </c:pt>
                <c:pt idx="257">
                  <c:v>28</c:v>
                </c:pt>
                <c:pt idx="258">
                  <c:v>44</c:v>
                </c:pt>
                <c:pt idx="259">
                  <c:v>26</c:v>
                </c:pt>
                <c:pt idx="260">
                  <c:v>35</c:v>
                </c:pt>
                <c:pt idx="261">
                  <c:v>33</c:v>
                </c:pt>
                <c:pt idx="262">
                  <c:v>30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26</c:v>
                </c:pt>
                <c:pt idx="267">
                  <c:v>31</c:v>
                </c:pt>
                <c:pt idx="268">
                  <c:v>31</c:v>
                </c:pt>
                <c:pt idx="269">
                  <c:v>28</c:v>
                </c:pt>
                <c:pt idx="270">
                  <c:v>30</c:v>
                </c:pt>
                <c:pt idx="271">
                  <c:v>30</c:v>
                </c:pt>
                <c:pt idx="272">
                  <c:v>34</c:v>
                </c:pt>
                <c:pt idx="273">
                  <c:v>30</c:v>
                </c:pt>
                <c:pt idx="274">
                  <c:v>32</c:v>
                </c:pt>
                <c:pt idx="275">
                  <c:v>30</c:v>
                </c:pt>
                <c:pt idx="276">
                  <c:v>29</c:v>
                </c:pt>
                <c:pt idx="277">
                  <c:v>33</c:v>
                </c:pt>
                <c:pt idx="278">
                  <c:v>25</c:v>
                </c:pt>
                <c:pt idx="279">
                  <c:v>31</c:v>
                </c:pt>
                <c:pt idx="280">
                  <c:v>36</c:v>
                </c:pt>
                <c:pt idx="281">
                  <c:v>40</c:v>
                </c:pt>
                <c:pt idx="282">
                  <c:v>26</c:v>
                </c:pt>
                <c:pt idx="283">
                  <c:v>18</c:v>
                </c:pt>
                <c:pt idx="284">
                  <c:v>32</c:v>
                </c:pt>
                <c:pt idx="285">
                  <c:v>27</c:v>
                </c:pt>
                <c:pt idx="286">
                  <c:v>30</c:v>
                </c:pt>
                <c:pt idx="287">
                  <c:v>26</c:v>
                </c:pt>
                <c:pt idx="288">
                  <c:v>26</c:v>
                </c:pt>
                <c:pt idx="289">
                  <c:v>27</c:v>
                </c:pt>
                <c:pt idx="290">
                  <c:v>29</c:v>
                </c:pt>
                <c:pt idx="291">
                  <c:v>29</c:v>
                </c:pt>
                <c:pt idx="292">
                  <c:v>28</c:v>
                </c:pt>
                <c:pt idx="293">
                  <c:v>28</c:v>
                </c:pt>
                <c:pt idx="294">
                  <c:v>30</c:v>
                </c:pt>
                <c:pt idx="295">
                  <c:v>29</c:v>
                </c:pt>
                <c:pt idx="296">
                  <c:v>33</c:v>
                </c:pt>
                <c:pt idx="297">
                  <c:v>32</c:v>
                </c:pt>
                <c:pt idx="298">
                  <c:v>30</c:v>
                </c:pt>
                <c:pt idx="299">
                  <c:v>33</c:v>
                </c:pt>
                <c:pt idx="300">
                  <c:v>19</c:v>
                </c:pt>
                <c:pt idx="301">
                  <c:v>32</c:v>
                </c:pt>
                <c:pt idx="302">
                  <c:v>35</c:v>
                </c:pt>
                <c:pt idx="304">
                  <c:v>34</c:v>
                </c:pt>
                <c:pt idx="305">
                  <c:v>37</c:v>
                </c:pt>
                <c:pt idx="306">
                  <c:v>32</c:v>
                </c:pt>
                <c:pt idx="307">
                  <c:v>31</c:v>
                </c:pt>
                <c:pt idx="308">
                  <c:v>30</c:v>
                </c:pt>
                <c:pt idx="309">
                  <c:v>32</c:v>
                </c:pt>
                <c:pt idx="310">
                  <c:v>31</c:v>
                </c:pt>
                <c:pt idx="311">
                  <c:v>31</c:v>
                </c:pt>
                <c:pt idx="312">
                  <c:v>30</c:v>
                </c:pt>
                <c:pt idx="313">
                  <c:v>29</c:v>
                </c:pt>
                <c:pt idx="314">
                  <c:v>29</c:v>
                </c:pt>
                <c:pt idx="315">
                  <c:v>31</c:v>
                </c:pt>
                <c:pt idx="316">
                  <c:v>30</c:v>
                </c:pt>
                <c:pt idx="317">
                  <c:v>31</c:v>
                </c:pt>
                <c:pt idx="318">
                  <c:v>32</c:v>
                </c:pt>
                <c:pt idx="319">
                  <c:v>29</c:v>
                </c:pt>
                <c:pt idx="320">
                  <c:v>31</c:v>
                </c:pt>
                <c:pt idx="321">
                  <c:v>31</c:v>
                </c:pt>
                <c:pt idx="322">
                  <c:v>36</c:v>
                </c:pt>
                <c:pt idx="323">
                  <c:v>29</c:v>
                </c:pt>
                <c:pt idx="324">
                  <c:v>31</c:v>
                </c:pt>
                <c:pt idx="325">
                  <c:v>36</c:v>
                </c:pt>
                <c:pt idx="328">
                  <c:v>33</c:v>
                </c:pt>
                <c:pt idx="329">
                  <c:v>40</c:v>
                </c:pt>
                <c:pt idx="330">
                  <c:v>31</c:v>
                </c:pt>
                <c:pt idx="331">
                  <c:v>32</c:v>
                </c:pt>
                <c:pt idx="332">
                  <c:v>30</c:v>
                </c:pt>
                <c:pt idx="333">
                  <c:v>27</c:v>
                </c:pt>
                <c:pt idx="334">
                  <c:v>29</c:v>
                </c:pt>
                <c:pt idx="335">
                  <c:v>29</c:v>
                </c:pt>
                <c:pt idx="336">
                  <c:v>29</c:v>
                </c:pt>
                <c:pt idx="337">
                  <c:v>31</c:v>
                </c:pt>
                <c:pt idx="338">
                  <c:v>30</c:v>
                </c:pt>
                <c:pt idx="339">
                  <c:v>29</c:v>
                </c:pt>
                <c:pt idx="340">
                  <c:v>30</c:v>
                </c:pt>
                <c:pt idx="341">
                  <c:v>31</c:v>
                </c:pt>
                <c:pt idx="342">
                  <c:v>31</c:v>
                </c:pt>
                <c:pt idx="343">
                  <c:v>31</c:v>
                </c:pt>
                <c:pt idx="344">
                  <c:v>30</c:v>
                </c:pt>
                <c:pt idx="345">
                  <c:v>32</c:v>
                </c:pt>
                <c:pt idx="346">
                  <c:v>29</c:v>
                </c:pt>
                <c:pt idx="347">
                  <c:v>34</c:v>
                </c:pt>
                <c:pt idx="348">
                  <c:v>28</c:v>
                </c:pt>
                <c:pt idx="349">
                  <c:v>29</c:v>
                </c:pt>
                <c:pt idx="350">
                  <c:v>42</c:v>
                </c:pt>
                <c:pt idx="351">
                  <c:v>51</c:v>
                </c:pt>
                <c:pt idx="352">
                  <c:v>35</c:v>
                </c:pt>
                <c:pt idx="353">
                  <c:v>34</c:v>
                </c:pt>
                <c:pt idx="354">
                  <c:v>25</c:v>
                </c:pt>
                <c:pt idx="355">
                  <c:v>34</c:v>
                </c:pt>
                <c:pt idx="356">
                  <c:v>32</c:v>
                </c:pt>
                <c:pt idx="35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9-4F63-970C-1D5E7F712E8B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  <c:pt idx="339">
                  <c:v>Di 13:00-14:00</c:v>
                </c:pt>
                <c:pt idx="340">
                  <c:v>Di 14:00-15:00</c:v>
                </c:pt>
                <c:pt idx="341">
                  <c:v>Di 15:00-16:00</c:v>
                </c:pt>
                <c:pt idx="342">
                  <c:v>Di 16:00-17:00</c:v>
                </c:pt>
                <c:pt idx="343">
                  <c:v>Di 17:00-18:00</c:v>
                </c:pt>
                <c:pt idx="344">
                  <c:v>Di 18:00-19:00</c:v>
                </c:pt>
                <c:pt idx="345">
                  <c:v>Di 19:00-20:00</c:v>
                </c:pt>
                <c:pt idx="346">
                  <c:v>Di 20:00-21:00</c:v>
                </c:pt>
                <c:pt idx="347">
                  <c:v>Di 21:00-22:00</c:v>
                </c:pt>
                <c:pt idx="348">
                  <c:v>Di 22:00-23:00</c:v>
                </c:pt>
                <c:pt idx="349">
                  <c:v>Di 23:00-00:00</c:v>
                </c:pt>
                <c:pt idx="350">
                  <c:v>Mi 00:00-01:00</c:v>
                </c:pt>
                <c:pt idx="351">
                  <c:v>Mi 01:00-02:00</c:v>
                </c:pt>
                <c:pt idx="352">
                  <c:v>Mi 02:00-03:00</c:v>
                </c:pt>
                <c:pt idx="353">
                  <c:v>Mi 03:00-04:00</c:v>
                </c:pt>
                <c:pt idx="354">
                  <c:v>Mi 04:00-05:00</c:v>
                </c:pt>
                <c:pt idx="355">
                  <c:v>Mi 05:00-06:00</c:v>
                </c:pt>
                <c:pt idx="356">
                  <c:v>Mi 06:00-07:00</c:v>
                </c:pt>
                <c:pt idx="357">
                  <c:v>Mi 07:00-08:00</c:v>
                </c:pt>
              </c:strCache>
            </c:strRef>
          </c:cat>
          <c:val>
            <c:numRef>
              <c:f>'per(T)'!$F$3:$F$360</c:f>
              <c:numCache>
                <c:formatCode>General</c:formatCode>
                <c:ptCount val="358"/>
                <c:pt idx="0">
                  <c:v>24</c:v>
                </c:pt>
                <c:pt idx="1">
                  <c:v>17</c:v>
                </c:pt>
                <c:pt idx="2">
                  <c:v>23</c:v>
                </c:pt>
                <c:pt idx="3">
                  <c:v>21</c:v>
                </c:pt>
                <c:pt idx="4">
                  <c:v>24</c:v>
                </c:pt>
                <c:pt idx="5">
                  <c:v>25</c:v>
                </c:pt>
                <c:pt idx="6">
                  <c:v>22</c:v>
                </c:pt>
                <c:pt idx="7">
                  <c:v>24</c:v>
                </c:pt>
                <c:pt idx="8">
                  <c:v>22</c:v>
                </c:pt>
                <c:pt idx="9">
                  <c:v>21</c:v>
                </c:pt>
                <c:pt idx="10">
                  <c:v>26</c:v>
                </c:pt>
                <c:pt idx="11">
                  <c:v>32</c:v>
                </c:pt>
                <c:pt idx="12">
                  <c:v>30</c:v>
                </c:pt>
                <c:pt idx="13">
                  <c:v>29</c:v>
                </c:pt>
                <c:pt idx="14">
                  <c:v>38</c:v>
                </c:pt>
                <c:pt idx="15">
                  <c:v>13</c:v>
                </c:pt>
                <c:pt idx="16">
                  <c:v>32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  <c:pt idx="24">
                  <c:v>23</c:v>
                </c:pt>
                <c:pt idx="25">
                  <c:v>24</c:v>
                </c:pt>
                <c:pt idx="26">
                  <c:v>26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23</c:v>
                </c:pt>
                <c:pt idx="31">
                  <c:v>22</c:v>
                </c:pt>
                <c:pt idx="32">
                  <c:v>24</c:v>
                </c:pt>
                <c:pt idx="33">
                  <c:v>21</c:v>
                </c:pt>
                <c:pt idx="34">
                  <c:v>27</c:v>
                </c:pt>
                <c:pt idx="35">
                  <c:v>18</c:v>
                </c:pt>
                <c:pt idx="36">
                  <c:v>27</c:v>
                </c:pt>
                <c:pt idx="37">
                  <c:v>18</c:v>
                </c:pt>
                <c:pt idx="38">
                  <c:v>34</c:v>
                </c:pt>
                <c:pt idx="39">
                  <c:v>12</c:v>
                </c:pt>
                <c:pt idx="40">
                  <c:v>16</c:v>
                </c:pt>
                <c:pt idx="41">
                  <c:v>30</c:v>
                </c:pt>
                <c:pt idx="42">
                  <c:v>28</c:v>
                </c:pt>
                <c:pt idx="43">
                  <c:v>30</c:v>
                </c:pt>
                <c:pt idx="44">
                  <c:v>17</c:v>
                </c:pt>
                <c:pt idx="45">
                  <c:v>24</c:v>
                </c:pt>
                <c:pt idx="46">
                  <c:v>17</c:v>
                </c:pt>
                <c:pt idx="47">
                  <c:v>23</c:v>
                </c:pt>
                <c:pt idx="48">
                  <c:v>15</c:v>
                </c:pt>
                <c:pt idx="49">
                  <c:v>27</c:v>
                </c:pt>
                <c:pt idx="50">
                  <c:v>20</c:v>
                </c:pt>
                <c:pt idx="51">
                  <c:v>19</c:v>
                </c:pt>
                <c:pt idx="52">
                  <c:v>21</c:v>
                </c:pt>
                <c:pt idx="53">
                  <c:v>26</c:v>
                </c:pt>
                <c:pt idx="54">
                  <c:v>22</c:v>
                </c:pt>
                <c:pt idx="55">
                  <c:v>22</c:v>
                </c:pt>
                <c:pt idx="56">
                  <c:v>25</c:v>
                </c:pt>
                <c:pt idx="57">
                  <c:v>23</c:v>
                </c:pt>
                <c:pt idx="58">
                  <c:v>19</c:v>
                </c:pt>
                <c:pt idx="59">
                  <c:v>22</c:v>
                </c:pt>
                <c:pt idx="60">
                  <c:v>23</c:v>
                </c:pt>
                <c:pt idx="61">
                  <c:v>24</c:v>
                </c:pt>
                <c:pt idx="62">
                  <c:v>40</c:v>
                </c:pt>
                <c:pt idx="63">
                  <c:v>29</c:v>
                </c:pt>
                <c:pt idx="64">
                  <c:v>18</c:v>
                </c:pt>
                <c:pt idx="65">
                  <c:v>32</c:v>
                </c:pt>
                <c:pt idx="66">
                  <c:v>27</c:v>
                </c:pt>
                <c:pt idx="67">
                  <c:v>25</c:v>
                </c:pt>
                <c:pt idx="68">
                  <c:v>29</c:v>
                </c:pt>
                <c:pt idx="69">
                  <c:v>22</c:v>
                </c:pt>
                <c:pt idx="70">
                  <c:v>20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26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26</c:v>
                </c:pt>
                <c:pt idx="80">
                  <c:v>26</c:v>
                </c:pt>
                <c:pt idx="81">
                  <c:v>24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19</c:v>
                </c:pt>
                <c:pt idx="86">
                  <c:v>32</c:v>
                </c:pt>
                <c:pt idx="87">
                  <c:v>33</c:v>
                </c:pt>
                <c:pt idx="88">
                  <c:v>30</c:v>
                </c:pt>
                <c:pt idx="90">
                  <c:v>25</c:v>
                </c:pt>
                <c:pt idx="91">
                  <c:v>31</c:v>
                </c:pt>
                <c:pt idx="92">
                  <c:v>24</c:v>
                </c:pt>
                <c:pt idx="93">
                  <c:v>24</c:v>
                </c:pt>
                <c:pt idx="94">
                  <c:v>21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25</c:v>
                </c:pt>
                <c:pt idx="99">
                  <c:v>23</c:v>
                </c:pt>
                <c:pt idx="100">
                  <c:v>21</c:v>
                </c:pt>
                <c:pt idx="101">
                  <c:v>19</c:v>
                </c:pt>
                <c:pt idx="102">
                  <c:v>24</c:v>
                </c:pt>
                <c:pt idx="103">
                  <c:v>22</c:v>
                </c:pt>
                <c:pt idx="104">
                  <c:v>20</c:v>
                </c:pt>
                <c:pt idx="105">
                  <c:v>20</c:v>
                </c:pt>
                <c:pt idx="106">
                  <c:v>27</c:v>
                </c:pt>
                <c:pt idx="107">
                  <c:v>29</c:v>
                </c:pt>
                <c:pt idx="108">
                  <c:v>26</c:v>
                </c:pt>
                <c:pt idx="109">
                  <c:v>16</c:v>
                </c:pt>
                <c:pt idx="110">
                  <c:v>29</c:v>
                </c:pt>
                <c:pt idx="111">
                  <c:v>13</c:v>
                </c:pt>
                <c:pt idx="112">
                  <c:v>51</c:v>
                </c:pt>
                <c:pt idx="113">
                  <c:v>18</c:v>
                </c:pt>
                <c:pt idx="114">
                  <c:v>26</c:v>
                </c:pt>
                <c:pt idx="115">
                  <c:v>33</c:v>
                </c:pt>
                <c:pt idx="116">
                  <c:v>19</c:v>
                </c:pt>
                <c:pt idx="117">
                  <c:v>23</c:v>
                </c:pt>
                <c:pt idx="118">
                  <c:v>22</c:v>
                </c:pt>
                <c:pt idx="119">
                  <c:v>22</c:v>
                </c:pt>
                <c:pt idx="120">
                  <c:v>19</c:v>
                </c:pt>
                <c:pt idx="121">
                  <c:v>23</c:v>
                </c:pt>
                <c:pt idx="122">
                  <c:v>18</c:v>
                </c:pt>
                <c:pt idx="123">
                  <c:v>21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23</c:v>
                </c:pt>
                <c:pt idx="128">
                  <c:v>27</c:v>
                </c:pt>
                <c:pt idx="129">
                  <c:v>21</c:v>
                </c:pt>
                <c:pt idx="130">
                  <c:v>21</c:v>
                </c:pt>
                <c:pt idx="131">
                  <c:v>35</c:v>
                </c:pt>
                <c:pt idx="132">
                  <c:v>19</c:v>
                </c:pt>
                <c:pt idx="133">
                  <c:v>26</c:v>
                </c:pt>
                <c:pt idx="134">
                  <c:v>43</c:v>
                </c:pt>
                <c:pt idx="135">
                  <c:v>13</c:v>
                </c:pt>
                <c:pt idx="136">
                  <c:v>34</c:v>
                </c:pt>
                <c:pt idx="137">
                  <c:v>30</c:v>
                </c:pt>
                <c:pt idx="138">
                  <c:v>26</c:v>
                </c:pt>
                <c:pt idx="139">
                  <c:v>29</c:v>
                </c:pt>
                <c:pt idx="140">
                  <c:v>24</c:v>
                </c:pt>
                <c:pt idx="141">
                  <c:v>25</c:v>
                </c:pt>
                <c:pt idx="142">
                  <c:v>21</c:v>
                </c:pt>
                <c:pt idx="143">
                  <c:v>23</c:v>
                </c:pt>
                <c:pt idx="144">
                  <c:v>23</c:v>
                </c:pt>
                <c:pt idx="145">
                  <c:v>28</c:v>
                </c:pt>
                <c:pt idx="146">
                  <c:v>23</c:v>
                </c:pt>
                <c:pt idx="147">
                  <c:v>20</c:v>
                </c:pt>
                <c:pt idx="148">
                  <c:v>20</c:v>
                </c:pt>
                <c:pt idx="149">
                  <c:v>22</c:v>
                </c:pt>
                <c:pt idx="150">
                  <c:v>27</c:v>
                </c:pt>
                <c:pt idx="151">
                  <c:v>24</c:v>
                </c:pt>
                <c:pt idx="152">
                  <c:v>27</c:v>
                </c:pt>
                <c:pt idx="153">
                  <c:v>27</c:v>
                </c:pt>
                <c:pt idx="154">
                  <c:v>31</c:v>
                </c:pt>
                <c:pt idx="155">
                  <c:v>30</c:v>
                </c:pt>
                <c:pt idx="156">
                  <c:v>25</c:v>
                </c:pt>
                <c:pt idx="157">
                  <c:v>16</c:v>
                </c:pt>
                <c:pt idx="158">
                  <c:v>45</c:v>
                </c:pt>
                <c:pt idx="159">
                  <c:v>35</c:v>
                </c:pt>
                <c:pt idx="160">
                  <c:v>14</c:v>
                </c:pt>
                <c:pt idx="161">
                  <c:v>30</c:v>
                </c:pt>
                <c:pt idx="162">
                  <c:v>26</c:v>
                </c:pt>
                <c:pt idx="163">
                  <c:v>18</c:v>
                </c:pt>
                <c:pt idx="164">
                  <c:v>23</c:v>
                </c:pt>
                <c:pt idx="165">
                  <c:v>19</c:v>
                </c:pt>
                <c:pt idx="166">
                  <c:v>23</c:v>
                </c:pt>
                <c:pt idx="167">
                  <c:v>23</c:v>
                </c:pt>
                <c:pt idx="168">
                  <c:v>22</c:v>
                </c:pt>
                <c:pt idx="169">
                  <c:v>21</c:v>
                </c:pt>
                <c:pt idx="170">
                  <c:v>23</c:v>
                </c:pt>
                <c:pt idx="171">
                  <c:v>21</c:v>
                </c:pt>
                <c:pt idx="172">
                  <c:v>25</c:v>
                </c:pt>
                <c:pt idx="173">
                  <c:v>25</c:v>
                </c:pt>
                <c:pt idx="174">
                  <c:v>24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22</c:v>
                </c:pt>
                <c:pt idx="179">
                  <c:v>25</c:v>
                </c:pt>
                <c:pt idx="180">
                  <c:v>26</c:v>
                </c:pt>
                <c:pt idx="181">
                  <c:v>16</c:v>
                </c:pt>
                <c:pt idx="182">
                  <c:v>13</c:v>
                </c:pt>
                <c:pt idx="183">
                  <c:v>33</c:v>
                </c:pt>
                <c:pt idx="184">
                  <c:v>47</c:v>
                </c:pt>
                <c:pt idx="186">
                  <c:v>22</c:v>
                </c:pt>
                <c:pt idx="187">
                  <c:v>27</c:v>
                </c:pt>
                <c:pt idx="188">
                  <c:v>24</c:v>
                </c:pt>
                <c:pt idx="189">
                  <c:v>24</c:v>
                </c:pt>
                <c:pt idx="190">
                  <c:v>21</c:v>
                </c:pt>
                <c:pt idx="191">
                  <c:v>20</c:v>
                </c:pt>
                <c:pt idx="192">
                  <c:v>26</c:v>
                </c:pt>
                <c:pt idx="193">
                  <c:v>19</c:v>
                </c:pt>
                <c:pt idx="194">
                  <c:v>20</c:v>
                </c:pt>
                <c:pt idx="195">
                  <c:v>20</c:v>
                </c:pt>
                <c:pt idx="196">
                  <c:v>21</c:v>
                </c:pt>
                <c:pt idx="197">
                  <c:v>26</c:v>
                </c:pt>
                <c:pt idx="198">
                  <c:v>25</c:v>
                </c:pt>
                <c:pt idx="199">
                  <c:v>22</c:v>
                </c:pt>
                <c:pt idx="200">
                  <c:v>25</c:v>
                </c:pt>
                <c:pt idx="201">
                  <c:v>24</c:v>
                </c:pt>
                <c:pt idx="202">
                  <c:v>27</c:v>
                </c:pt>
                <c:pt idx="203">
                  <c:v>26</c:v>
                </c:pt>
                <c:pt idx="204">
                  <c:v>26</c:v>
                </c:pt>
                <c:pt idx="205">
                  <c:v>29</c:v>
                </c:pt>
                <c:pt idx="206">
                  <c:v>40</c:v>
                </c:pt>
                <c:pt idx="207">
                  <c:v>15</c:v>
                </c:pt>
                <c:pt idx="209">
                  <c:v>45</c:v>
                </c:pt>
                <c:pt idx="210">
                  <c:v>15</c:v>
                </c:pt>
                <c:pt idx="211">
                  <c:v>20</c:v>
                </c:pt>
                <c:pt idx="212">
                  <c:v>21</c:v>
                </c:pt>
                <c:pt idx="213">
                  <c:v>15</c:v>
                </c:pt>
                <c:pt idx="214">
                  <c:v>18</c:v>
                </c:pt>
                <c:pt idx="215">
                  <c:v>20</c:v>
                </c:pt>
                <c:pt idx="216">
                  <c:v>23</c:v>
                </c:pt>
                <c:pt idx="217">
                  <c:v>22</c:v>
                </c:pt>
                <c:pt idx="218">
                  <c:v>20</c:v>
                </c:pt>
                <c:pt idx="219">
                  <c:v>21</c:v>
                </c:pt>
                <c:pt idx="220">
                  <c:v>20</c:v>
                </c:pt>
                <c:pt idx="221">
                  <c:v>25</c:v>
                </c:pt>
                <c:pt idx="222">
                  <c:v>24</c:v>
                </c:pt>
                <c:pt idx="223">
                  <c:v>25</c:v>
                </c:pt>
                <c:pt idx="224">
                  <c:v>28</c:v>
                </c:pt>
                <c:pt idx="225">
                  <c:v>20</c:v>
                </c:pt>
                <c:pt idx="226">
                  <c:v>27</c:v>
                </c:pt>
                <c:pt idx="227">
                  <c:v>26</c:v>
                </c:pt>
                <c:pt idx="228">
                  <c:v>27</c:v>
                </c:pt>
                <c:pt idx="229">
                  <c:v>40</c:v>
                </c:pt>
                <c:pt idx="230">
                  <c:v>31</c:v>
                </c:pt>
                <c:pt idx="231">
                  <c:v>38</c:v>
                </c:pt>
                <c:pt idx="232">
                  <c:v>43</c:v>
                </c:pt>
                <c:pt idx="233">
                  <c:v>32</c:v>
                </c:pt>
                <c:pt idx="234">
                  <c:v>26</c:v>
                </c:pt>
                <c:pt idx="235">
                  <c:v>21</c:v>
                </c:pt>
                <c:pt idx="236">
                  <c:v>27</c:v>
                </c:pt>
                <c:pt idx="237">
                  <c:v>21</c:v>
                </c:pt>
                <c:pt idx="238">
                  <c:v>26</c:v>
                </c:pt>
                <c:pt idx="239">
                  <c:v>22</c:v>
                </c:pt>
                <c:pt idx="240">
                  <c:v>25</c:v>
                </c:pt>
                <c:pt idx="241">
                  <c:v>22</c:v>
                </c:pt>
                <c:pt idx="242">
                  <c:v>25</c:v>
                </c:pt>
                <c:pt idx="243">
                  <c:v>22</c:v>
                </c:pt>
                <c:pt idx="244">
                  <c:v>22</c:v>
                </c:pt>
                <c:pt idx="245">
                  <c:v>25</c:v>
                </c:pt>
                <c:pt idx="246">
                  <c:v>23</c:v>
                </c:pt>
                <c:pt idx="247">
                  <c:v>21</c:v>
                </c:pt>
                <c:pt idx="248">
                  <c:v>20</c:v>
                </c:pt>
                <c:pt idx="249">
                  <c:v>25</c:v>
                </c:pt>
                <c:pt idx="250">
                  <c:v>28</c:v>
                </c:pt>
                <c:pt idx="251">
                  <c:v>27</c:v>
                </c:pt>
                <c:pt idx="252">
                  <c:v>22</c:v>
                </c:pt>
                <c:pt idx="253">
                  <c:v>19</c:v>
                </c:pt>
                <c:pt idx="254">
                  <c:v>25</c:v>
                </c:pt>
                <c:pt idx="255">
                  <c:v>21</c:v>
                </c:pt>
                <c:pt idx="256">
                  <c:v>23</c:v>
                </c:pt>
                <c:pt idx="257">
                  <c:v>28</c:v>
                </c:pt>
                <c:pt idx="258">
                  <c:v>41</c:v>
                </c:pt>
                <c:pt idx="259">
                  <c:v>19</c:v>
                </c:pt>
                <c:pt idx="260">
                  <c:v>30</c:v>
                </c:pt>
                <c:pt idx="261">
                  <c:v>27</c:v>
                </c:pt>
                <c:pt idx="262">
                  <c:v>24</c:v>
                </c:pt>
                <c:pt idx="263">
                  <c:v>19</c:v>
                </c:pt>
                <c:pt idx="264">
                  <c:v>20</c:v>
                </c:pt>
                <c:pt idx="265">
                  <c:v>20</c:v>
                </c:pt>
                <c:pt idx="266">
                  <c:v>19</c:v>
                </c:pt>
                <c:pt idx="267">
                  <c:v>25</c:v>
                </c:pt>
                <c:pt idx="268">
                  <c:v>21</c:v>
                </c:pt>
                <c:pt idx="269">
                  <c:v>19</c:v>
                </c:pt>
                <c:pt idx="270">
                  <c:v>21</c:v>
                </c:pt>
                <c:pt idx="271">
                  <c:v>22</c:v>
                </c:pt>
                <c:pt idx="272">
                  <c:v>28</c:v>
                </c:pt>
                <c:pt idx="273">
                  <c:v>25</c:v>
                </c:pt>
                <c:pt idx="274">
                  <c:v>27</c:v>
                </c:pt>
                <c:pt idx="275">
                  <c:v>22</c:v>
                </c:pt>
                <c:pt idx="276">
                  <c:v>23</c:v>
                </c:pt>
                <c:pt idx="277">
                  <c:v>24</c:v>
                </c:pt>
                <c:pt idx="278">
                  <c:v>17</c:v>
                </c:pt>
                <c:pt idx="279">
                  <c:v>29</c:v>
                </c:pt>
                <c:pt idx="280">
                  <c:v>33</c:v>
                </c:pt>
                <c:pt idx="281">
                  <c:v>38</c:v>
                </c:pt>
                <c:pt idx="282">
                  <c:v>19</c:v>
                </c:pt>
                <c:pt idx="283">
                  <c:v>18</c:v>
                </c:pt>
                <c:pt idx="284">
                  <c:v>22</c:v>
                </c:pt>
                <c:pt idx="285">
                  <c:v>21</c:v>
                </c:pt>
                <c:pt idx="286">
                  <c:v>21</c:v>
                </c:pt>
                <c:pt idx="287">
                  <c:v>20</c:v>
                </c:pt>
                <c:pt idx="288">
                  <c:v>18</c:v>
                </c:pt>
                <c:pt idx="289">
                  <c:v>20</c:v>
                </c:pt>
                <c:pt idx="290">
                  <c:v>19</c:v>
                </c:pt>
                <c:pt idx="291">
                  <c:v>19</c:v>
                </c:pt>
                <c:pt idx="292">
                  <c:v>19</c:v>
                </c:pt>
                <c:pt idx="293">
                  <c:v>23</c:v>
                </c:pt>
                <c:pt idx="294">
                  <c:v>21</c:v>
                </c:pt>
                <c:pt idx="295">
                  <c:v>19</c:v>
                </c:pt>
                <c:pt idx="296">
                  <c:v>25</c:v>
                </c:pt>
                <c:pt idx="297">
                  <c:v>22</c:v>
                </c:pt>
                <c:pt idx="298">
                  <c:v>22</c:v>
                </c:pt>
                <c:pt idx="299">
                  <c:v>24</c:v>
                </c:pt>
                <c:pt idx="300">
                  <c:v>18</c:v>
                </c:pt>
                <c:pt idx="301">
                  <c:v>24</c:v>
                </c:pt>
                <c:pt idx="302">
                  <c:v>33</c:v>
                </c:pt>
                <c:pt idx="304">
                  <c:v>8</c:v>
                </c:pt>
                <c:pt idx="305">
                  <c:v>36</c:v>
                </c:pt>
                <c:pt idx="306">
                  <c:v>30</c:v>
                </c:pt>
                <c:pt idx="307">
                  <c:v>25</c:v>
                </c:pt>
                <c:pt idx="308">
                  <c:v>24</c:v>
                </c:pt>
                <c:pt idx="309">
                  <c:v>25</c:v>
                </c:pt>
                <c:pt idx="310">
                  <c:v>21</c:v>
                </c:pt>
                <c:pt idx="311">
                  <c:v>24</c:v>
                </c:pt>
                <c:pt idx="312">
                  <c:v>24</c:v>
                </c:pt>
                <c:pt idx="313">
                  <c:v>21</c:v>
                </c:pt>
                <c:pt idx="314">
                  <c:v>19</c:v>
                </c:pt>
                <c:pt idx="315">
                  <c:v>23</c:v>
                </c:pt>
                <c:pt idx="316">
                  <c:v>21</c:v>
                </c:pt>
                <c:pt idx="317">
                  <c:v>21</c:v>
                </c:pt>
                <c:pt idx="318">
                  <c:v>26</c:v>
                </c:pt>
                <c:pt idx="319">
                  <c:v>21</c:v>
                </c:pt>
                <c:pt idx="320">
                  <c:v>23</c:v>
                </c:pt>
                <c:pt idx="321">
                  <c:v>27</c:v>
                </c:pt>
                <c:pt idx="322">
                  <c:v>32</c:v>
                </c:pt>
                <c:pt idx="323">
                  <c:v>21</c:v>
                </c:pt>
                <c:pt idx="324">
                  <c:v>23</c:v>
                </c:pt>
                <c:pt idx="325">
                  <c:v>28</c:v>
                </c:pt>
                <c:pt idx="328">
                  <c:v>32</c:v>
                </c:pt>
                <c:pt idx="329">
                  <c:v>37</c:v>
                </c:pt>
                <c:pt idx="330">
                  <c:v>30</c:v>
                </c:pt>
                <c:pt idx="331">
                  <c:v>27</c:v>
                </c:pt>
                <c:pt idx="332">
                  <c:v>21</c:v>
                </c:pt>
                <c:pt idx="333">
                  <c:v>20</c:v>
                </c:pt>
                <c:pt idx="334">
                  <c:v>21</c:v>
                </c:pt>
                <c:pt idx="335">
                  <c:v>23</c:v>
                </c:pt>
                <c:pt idx="336">
                  <c:v>21</c:v>
                </c:pt>
                <c:pt idx="337">
                  <c:v>24</c:v>
                </c:pt>
                <c:pt idx="338">
                  <c:v>18</c:v>
                </c:pt>
                <c:pt idx="339">
                  <c:v>22</c:v>
                </c:pt>
                <c:pt idx="340">
                  <c:v>20</c:v>
                </c:pt>
                <c:pt idx="341">
                  <c:v>23</c:v>
                </c:pt>
                <c:pt idx="342">
                  <c:v>24</c:v>
                </c:pt>
                <c:pt idx="343">
                  <c:v>22</c:v>
                </c:pt>
                <c:pt idx="344">
                  <c:v>18</c:v>
                </c:pt>
                <c:pt idx="345">
                  <c:v>28</c:v>
                </c:pt>
                <c:pt idx="346">
                  <c:v>20</c:v>
                </c:pt>
                <c:pt idx="347">
                  <c:v>20</c:v>
                </c:pt>
                <c:pt idx="348">
                  <c:v>19</c:v>
                </c:pt>
                <c:pt idx="349">
                  <c:v>28</c:v>
                </c:pt>
                <c:pt idx="350">
                  <c:v>39</c:v>
                </c:pt>
                <c:pt idx="351">
                  <c:v>49</c:v>
                </c:pt>
                <c:pt idx="352">
                  <c:v>32</c:v>
                </c:pt>
                <c:pt idx="353">
                  <c:v>32</c:v>
                </c:pt>
                <c:pt idx="354">
                  <c:v>23</c:v>
                </c:pt>
                <c:pt idx="355">
                  <c:v>30</c:v>
                </c:pt>
                <c:pt idx="356">
                  <c:v>21</c:v>
                </c:pt>
                <c:pt idx="35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59-4F63-970C-1D5E7F712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4-476D-928D-65034AC31D0A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4-476D-928D-65034AC31D0A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4-476D-928D-65034AC31D0A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4-476D-928D-65034AC3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42</c:v>
                </c:pt>
                <c:pt idx="2">
                  <c:v>47</c:v>
                </c:pt>
                <c:pt idx="3">
                  <c:v>45</c:v>
                </c:pt>
                <c:pt idx="4">
                  <c:v>43</c:v>
                </c:pt>
                <c:pt idx="5">
                  <c:v>45</c:v>
                </c:pt>
                <c:pt idx="6">
                  <c:v>43</c:v>
                </c:pt>
                <c:pt idx="7">
                  <c:v>43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0-40DA-A12F-43DD312386CD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34</c:v>
                </c:pt>
                <c:pt idx="2">
                  <c:v>38</c:v>
                </c:pt>
                <c:pt idx="3">
                  <c:v>40</c:v>
                </c:pt>
                <c:pt idx="4">
                  <c:v>32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0-40DA-A12F-43DD312386CD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34</c:v>
                </c:pt>
                <c:pt idx="3">
                  <c:v>34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0-40DA-A12F-43DD312386CD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19</c:v>
                </c:pt>
                <c:pt idx="3">
                  <c:v>30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0-40DA-A12F-43DD31238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38</v>
      </c>
      <c r="E3" s="2">
        <v>32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34</v>
      </c>
      <c r="E4" s="2">
        <v>29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32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37</v>
      </c>
      <c r="E7" s="2">
        <v>33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37</v>
      </c>
      <c r="E8" s="2">
        <v>34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37</v>
      </c>
      <c r="E9" s="2">
        <v>33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35</v>
      </c>
      <c r="E10" s="2">
        <v>32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34</v>
      </c>
      <c r="E11" s="2">
        <v>31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33</v>
      </c>
      <c r="E12" s="2">
        <v>29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37</v>
      </c>
      <c r="E13" s="2">
        <v>34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41</v>
      </c>
      <c r="E14" s="2">
        <v>38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35</v>
      </c>
      <c r="E15" s="2">
        <v>33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35</v>
      </c>
      <c r="E16" s="2">
        <v>29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40</v>
      </c>
      <c r="E17" s="2">
        <v>40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33</v>
      </c>
      <c r="E18" s="2">
        <v>31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37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36</v>
      </c>
      <c r="E20" s="2">
        <v>31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33</v>
      </c>
      <c r="E21" s="2">
        <v>33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37</v>
      </c>
      <c r="E22" s="2">
        <v>33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35</v>
      </c>
      <c r="E23" s="2">
        <v>30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35</v>
      </c>
      <c r="E24" s="2">
        <v>30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35</v>
      </c>
      <c r="E25" s="2">
        <v>30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33</v>
      </c>
      <c r="E26" s="2">
        <v>29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36</v>
      </c>
      <c r="E27" s="2">
        <v>31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36</v>
      </c>
      <c r="E28" s="2">
        <v>31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35</v>
      </c>
      <c r="E29" s="2">
        <v>31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35</v>
      </c>
      <c r="E30" s="2">
        <v>30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34</v>
      </c>
      <c r="E31" s="2">
        <v>30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36</v>
      </c>
      <c r="E32" s="2">
        <v>31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35</v>
      </c>
      <c r="E33" s="2">
        <v>31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35</v>
      </c>
      <c r="E34" s="2">
        <v>30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34</v>
      </c>
      <c r="E35" s="2">
        <v>31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33</v>
      </c>
      <c r="E36" s="2">
        <v>28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33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32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39</v>
      </c>
      <c r="E39" s="2">
        <v>34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>
        <v>39</v>
      </c>
      <c r="E40" s="2">
        <v>38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38</v>
      </c>
      <c r="E41" s="2">
        <v>36</v>
      </c>
      <c r="F41" s="2">
        <v>34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36</v>
      </c>
      <c r="E42" s="2">
        <v>34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27</v>
      </c>
      <c r="E43" s="2">
        <v>16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32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>
        <v>61</v>
      </c>
      <c r="D45" s="2">
        <v>32</v>
      </c>
      <c r="E45" s="2">
        <v>32</v>
      </c>
      <c r="F45" s="2">
        <v>28</v>
      </c>
      <c r="G45" s="2"/>
      <c r="H45" s="2"/>
    </row>
    <row r="46" spans="1:8">
      <c r="B46" s="2" t="s">
        <v>79</v>
      </c>
      <c r="C46" s="2">
        <v>42</v>
      </c>
      <c r="D46" s="2">
        <v>33</v>
      </c>
      <c r="E46" s="2">
        <v>31</v>
      </c>
      <c r="F46" s="2">
        <v>30</v>
      </c>
      <c r="G46" s="2"/>
      <c r="H46" s="2"/>
    </row>
    <row r="47" spans="1:8">
      <c r="B47" s="2" t="s">
        <v>80</v>
      </c>
      <c r="C47" s="2">
        <v>42</v>
      </c>
      <c r="D47" s="2">
        <v>36</v>
      </c>
      <c r="E47" s="2">
        <v>31</v>
      </c>
      <c r="F47" s="2">
        <v>17</v>
      </c>
      <c r="G47" s="2"/>
      <c r="H47" s="2"/>
    </row>
    <row r="48" spans="1:8">
      <c r="B48" s="2" t="s">
        <v>81</v>
      </c>
      <c r="C48" s="2">
        <v>43</v>
      </c>
      <c r="D48" s="2">
        <v>35</v>
      </c>
      <c r="E48" s="2">
        <v>30</v>
      </c>
      <c r="F48" s="2">
        <v>24</v>
      </c>
      <c r="G48" s="2"/>
      <c r="H48" s="2"/>
    </row>
    <row r="49" spans="2:8">
      <c r="B49" s="2" t="s">
        <v>82</v>
      </c>
      <c r="C49" s="2">
        <v>40</v>
      </c>
      <c r="D49" s="2">
        <v>32</v>
      </c>
      <c r="E49" s="2">
        <v>25</v>
      </c>
      <c r="F49" s="2">
        <v>17</v>
      </c>
      <c r="G49" s="2"/>
      <c r="H49" s="2"/>
    </row>
    <row r="50" spans="2:8">
      <c r="B50" s="2" t="s">
        <v>83</v>
      </c>
      <c r="C50" s="2">
        <v>43</v>
      </c>
      <c r="D50" s="2">
        <v>34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40</v>
      </c>
      <c r="D51" s="2">
        <v>31</v>
      </c>
      <c r="E51" s="2">
        <v>26</v>
      </c>
      <c r="F51" s="2">
        <v>15</v>
      </c>
      <c r="G51" s="2"/>
      <c r="H51" s="2"/>
    </row>
    <row r="52" spans="2:8">
      <c r="B52" s="2" t="s">
        <v>85</v>
      </c>
      <c r="C52" s="2">
        <v>42</v>
      </c>
      <c r="D52" s="2">
        <v>35</v>
      </c>
      <c r="E52" s="2">
        <v>31</v>
      </c>
      <c r="F52" s="2">
        <v>27</v>
      </c>
      <c r="G52" s="2"/>
      <c r="H52" s="2"/>
    </row>
    <row r="53" spans="2:8">
      <c r="B53" s="2" t="s">
        <v>86</v>
      </c>
      <c r="C53" s="2">
        <v>41</v>
      </c>
      <c r="D53" s="2">
        <v>32</v>
      </c>
      <c r="E53" s="2">
        <v>28</v>
      </c>
      <c r="F53" s="2">
        <v>20</v>
      </c>
      <c r="G53" s="2"/>
      <c r="H53" s="2"/>
    </row>
    <row r="54" spans="2:8">
      <c r="B54" s="2" t="s">
        <v>87</v>
      </c>
      <c r="C54" s="2">
        <v>42</v>
      </c>
      <c r="D54" s="2">
        <v>34</v>
      </c>
      <c r="E54" s="2">
        <v>30</v>
      </c>
      <c r="F54" s="2">
        <v>19</v>
      </c>
      <c r="G54" s="2"/>
      <c r="H54" s="2"/>
    </row>
    <row r="55" spans="2:8">
      <c r="B55" s="2" t="s">
        <v>88</v>
      </c>
      <c r="C55" s="2">
        <v>41</v>
      </c>
      <c r="D55" s="2">
        <v>33</v>
      </c>
      <c r="E55" s="2">
        <v>29</v>
      </c>
      <c r="F55" s="2">
        <v>21</v>
      </c>
      <c r="G55" s="2"/>
      <c r="H55" s="2"/>
    </row>
    <row r="56" spans="2:8">
      <c r="B56" s="2" t="s">
        <v>89</v>
      </c>
      <c r="C56" s="2">
        <v>41</v>
      </c>
      <c r="D56" s="2">
        <v>35</v>
      </c>
      <c r="E56" s="2">
        <v>32</v>
      </c>
      <c r="F56" s="2">
        <v>26</v>
      </c>
      <c r="G56" s="2"/>
      <c r="H56" s="2"/>
    </row>
    <row r="57" spans="2:8">
      <c r="B57" s="2" t="s">
        <v>90</v>
      </c>
      <c r="C57" s="2">
        <v>43</v>
      </c>
      <c r="D57" s="2">
        <v>36</v>
      </c>
      <c r="E57" s="2">
        <v>32</v>
      </c>
      <c r="F57" s="2">
        <v>22</v>
      </c>
      <c r="G57" s="2"/>
      <c r="H57" s="2"/>
    </row>
    <row r="58" spans="2:8">
      <c r="B58" s="2" t="s">
        <v>91</v>
      </c>
      <c r="C58" s="2">
        <v>43</v>
      </c>
      <c r="D58" s="2">
        <v>35</v>
      </c>
      <c r="E58" s="2">
        <v>31</v>
      </c>
      <c r="F58" s="2">
        <v>22</v>
      </c>
      <c r="G58" s="2"/>
      <c r="H58" s="2"/>
    </row>
    <row r="59" spans="2:8">
      <c r="B59" s="2" t="s">
        <v>92</v>
      </c>
      <c r="C59" s="2">
        <v>41</v>
      </c>
      <c r="D59" s="2">
        <v>35</v>
      </c>
      <c r="E59" s="2">
        <v>31</v>
      </c>
      <c r="F59" s="2">
        <v>25</v>
      </c>
      <c r="G59" s="2"/>
      <c r="H59" s="2"/>
    </row>
    <row r="60" spans="2:8">
      <c r="B60" s="2" t="s">
        <v>93</v>
      </c>
      <c r="C60" s="2">
        <v>41</v>
      </c>
      <c r="D60" s="2">
        <v>35</v>
      </c>
      <c r="E60" s="2">
        <v>32</v>
      </c>
      <c r="F60" s="2">
        <v>23</v>
      </c>
      <c r="G60" s="2"/>
      <c r="H60" s="2"/>
    </row>
    <row r="61" spans="2:8">
      <c r="B61" s="2" t="s">
        <v>94</v>
      </c>
      <c r="C61" s="2">
        <v>40</v>
      </c>
      <c r="D61" s="2">
        <v>33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45</v>
      </c>
      <c r="D62" s="2">
        <v>34</v>
      </c>
      <c r="E62" s="2">
        <v>29</v>
      </c>
      <c r="F62" s="2">
        <v>22</v>
      </c>
      <c r="G62" s="2"/>
      <c r="H62" s="2"/>
    </row>
    <row r="63" spans="2:8">
      <c r="B63" s="2" t="s">
        <v>96</v>
      </c>
      <c r="C63" s="2">
        <v>47</v>
      </c>
      <c r="D63" s="2">
        <v>39</v>
      </c>
      <c r="E63" s="2">
        <v>33</v>
      </c>
      <c r="F63" s="2">
        <v>23</v>
      </c>
      <c r="G63" s="2"/>
      <c r="H63" s="2"/>
    </row>
    <row r="64" spans="2:8">
      <c r="B64" s="2" t="s">
        <v>97</v>
      </c>
      <c r="C64" s="2">
        <v>56</v>
      </c>
      <c r="D64" s="2">
        <v>41</v>
      </c>
      <c r="E64" s="2">
        <v>38</v>
      </c>
      <c r="F64" s="2">
        <v>24</v>
      </c>
      <c r="G64" s="2"/>
      <c r="H64" s="2"/>
    </row>
    <row r="65" spans="2:8">
      <c r="B65" s="2" t="s">
        <v>98</v>
      </c>
      <c r="C65" s="2">
        <v>49</v>
      </c>
      <c r="D65" s="2">
        <v>45</v>
      </c>
      <c r="E65" s="2">
        <v>41</v>
      </c>
      <c r="F65" s="2">
        <v>40</v>
      </c>
      <c r="G65" s="2"/>
      <c r="H65" s="2"/>
    </row>
    <row r="66" spans="2:8">
      <c r="B66" s="2" t="s">
        <v>99</v>
      </c>
      <c r="C66" s="2">
        <v>52</v>
      </c>
      <c r="D66" s="2">
        <v>30</v>
      </c>
      <c r="E66" s="2">
        <v>30</v>
      </c>
      <c r="F66" s="2">
        <v>29</v>
      </c>
      <c r="G66" s="2"/>
      <c r="H66" s="2"/>
    </row>
    <row r="67" spans="2:8">
      <c r="B67" s="2" t="s">
        <v>100</v>
      </c>
      <c r="C67" s="2">
        <v>19</v>
      </c>
      <c r="D67" s="2">
        <v>18</v>
      </c>
      <c r="E67" s="2">
        <v>18</v>
      </c>
      <c r="F67" s="2">
        <v>18</v>
      </c>
      <c r="G67" s="2"/>
      <c r="H67" s="2"/>
    </row>
    <row r="68" spans="2:8">
      <c r="B68" s="2" t="s">
        <v>101</v>
      </c>
      <c r="C68" s="2">
        <v>43</v>
      </c>
      <c r="D68" s="2">
        <v>39</v>
      </c>
      <c r="E68" s="2">
        <v>37</v>
      </c>
      <c r="F68" s="2">
        <v>32</v>
      </c>
      <c r="G68" s="2"/>
      <c r="H68" s="2"/>
    </row>
    <row r="69" spans="2:8">
      <c r="B69" s="2" t="s">
        <v>102</v>
      </c>
      <c r="C69" s="2">
        <v>35</v>
      </c>
      <c r="D69" s="2">
        <v>31</v>
      </c>
      <c r="E69" s="2">
        <v>29</v>
      </c>
      <c r="F69" s="2">
        <v>27</v>
      </c>
      <c r="G69" s="2"/>
      <c r="H69" s="2"/>
    </row>
    <row r="70" spans="2:8">
      <c r="B70" s="2" t="s">
        <v>103</v>
      </c>
      <c r="C70" s="2">
        <v>43</v>
      </c>
      <c r="D70" s="2">
        <v>33</v>
      </c>
      <c r="E70" s="2">
        <v>28</v>
      </c>
      <c r="F70" s="2">
        <v>25</v>
      </c>
      <c r="G70" s="2"/>
      <c r="H70" s="2"/>
    </row>
    <row r="71" spans="2:8">
      <c r="B71" s="2" t="s">
        <v>104</v>
      </c>
      <c r="C71" s="2">
        <v>41</v>
      </c>
      <c r="D71" s="2">
        <v>36</v>
      </c>
      <c r="E71" s="2">
        <v>33</v>
      </c>
      <c r="F71" s="2">
        <v>29</v>
      </c>
      <c r="G71" s="2"/>
      <c r="H71" s="2"/>
    </row>
    <row r="72" spans="2:8">
      <c r="B72" s="2" t="s">
        <v>105</v>
      </c>
      <c r="C72" s="2">
        <v>42</v>
      </c>
      <c r="D72" s="2">
        <v>35</v>
      </c>
      <c r="E72" s="2">
        <v>29</v>
      </c>
      <c r="F72" s="2">
        <v>22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40</v>
      </c>
      <c r="D74" s="2">
        <v>34</v>
      </c>
      <c r="E74" s="2">
        <v>30</v>
      </c>
      <c r="F74" s="2">
        <v>23</v>
      </c>
      <c r="G74" s="2"/>
      <c r="H74" s="2"/>
    </row>
    <row r="75" spans="2:8">
      <c r="B75" s="2" t="s">
        <v>108</v>
      </c>
      <c r="C75" s="2">
        <v>40</v>
      </c>
      <c r="D75" s="2">
        <v>34</v>
      </c>
      <c r="E75" s="2">
        <v>30</v>
      </c>
      <c r="F75" s="2">
        <v>24</v>
      </c>
      <c r="G75" s="2"/>
      <c r="H75" s="2"/>
    </row>
    <row r="76" spans="2:8">
      <c r="B76" s="2" t="s">
        <v>109</v>
      </c>
      <c r="C76" s="2">
        <v>40</v>
      </c>
      <c r="D76" s="2">
        <v>33</v>
      </c>
      <c r="E76" s="2">
        <v>29</v>
      </c>
      <c r="F76" s="2">
        <v>23</v>
      </c>
      <c r="G76" s="2"/>
      <c r="H76" s="2"/>
    </row>
    <row r="77" spans="2:8">
      <c r="B77" s="2" t="s">
        <v>110</v>
      </c>
      <c r="C77" s="2">
        <v>42</v>
      </c>
      <c r="D77" s="2">
        <v>36</v>
      </c>
      <c r="E77" s="2">
        <v>32</v>
      </c>
      <c r="F77" s="2">
        <v>26</v>
      </c>
      <c r="G77" s="2"/>
      <c r="H77" s="2"/>
    </row>
    <row r="78" spans="2:8">
      <c r="B78" s="2" t="s">
        <v>111</v>
      </c>
      <c r="C78" s="2">
        <v>40</v>
      </c>
      <c r="D78" s="2">
        <v>33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41</v>
      </c>
      <c r="D79" s="2">
        <v>34</v>
      </c>
      <c r="E79" s="2">
        <v>29</v>
      </c>
      <c r="F79" s="2">
        <v>22</v>
      </c>
      <c r="G79" s="2"/>
      <c r="H79" s="2"/>
    </row>
    <row r="80" spans="2:8">
      <c r="B80" s="2" t="s">
        <v>113</v>
      </c>
      <c r="C80" s="2">
        <v>42</v>
      </c>
      <c r="D80" s="2">
        <v>35</v>
      </c>
      <c r="E80" s="2">
        <v>30</v>
      </c>
      <c r="F80" s="2">
        <v>22</v>
      </c>
      <c r="G80" s="2"/>
      <c r="H80" s="2"/>
    </row>
    <row r="81" spans="2:8">
      <c r="B81" s="2" t="s">
        <v>114</v>
      </c>
      <c r="C81" s="2">
        <v>40</v>
      </c>
      <c r="D81" s="2">
        <v>34</v>
      </c>
      <c r="E81" s="2">
        <v>31</v>
      </c>
      <c r="F81" s="2">
        <v>22</v>
      </c>
      <c r="G81" s="2"/>
      <c r="H81" s="2"/>
    </row>
    <row r="82" spans="2:8">
      <c r="B82" s="2" t="s">
        <v>115</v>
      </c>
      <c r="C82" s="2">
        <v>42</v>
      </c>
      <c r="D82" s="2">
        <v>36</v>
      </c>
      <c r="E82" s="2">
        <v>34</v>
      </c>
      <c r="F82" s="2">
        <v>26</v>
      </c>
      <c r="G82" s="2"/>
      <c r="H82" s="2"/>
    </row>
    <row r="83" spans="2:8">
      <c r="B83" s="2" t="s">
        <v>116</v>
      </c>
      <c r="C83" s="2">
        <v>45</v>
      </c>
      <c r="D83" s="2">
        <v>37</v>
      </c>
      <c r="E83" s="2">
        <v>33</v>
      </c>
      <c r="F83" s="2">
        <v>26</v>
      </c>
      <c r="G83" s="2"/>
      <c r="H83" s="2"/>
    </row>
    <row r="84" spans="2:8">
      <c r="B84" s="2" t="s">
        <v>117</v>
      </c>
      <c r="C84" s="2">
        <v>43</v>
      </c>
      <c r="D84" s="2">
        <v>36</v>
      </c>
      <c r="E84" s="2">
        <v>30</v>
      </c>
      <c r="F84" s="2">
        <v>24</v>
      </c>
      <c r="G84" s="2"/>
      <c r="H84" s="2"/>
    </row>
    <row r="85" spans="2:8">
      <c r="B85" s="2" t="s">
        <v>118</v>
      </c>
      <c r="C85" s="2">
        <v>43</v>
      </c>
      <c r="D85" s="2">
        <v>36</v>
      </c>
      <c r="E85" s="2">
        <v>32</v>
      </c>
      <c r="F85" s="2">
        <v>26</v>
      </c>
      <c r="G85" s="2"/>
      <c r="H85" s="2"/>
    </row>
    <row r="86" spans="2:8">
      <c r="B86" s="2" t="s">
        <v>119</v>
      </c>
      <c r="C86" s="2">
        <v>43</v>
      </c>
      <c r="D86" s="2">
        <v>37</v>
      </c>
      <c r="E86" s="2">
        <v>33</v>
      </c>
      <c r="F86" s="2">
        <v>28</v>
      </c>
      <c r="G86" s="2"/>
      <c r="H86" s="2"/>
    </row>
    <row r="87" spans="2:8">
      <c r="B87" s="2" t="s">
        <v>120</v>
      </c>
      <c r="C87" s="2">
        <v>37</v>
      </c>
      <c r="D87" s="2">
        <v>33</v>
      </c>
      <c r="E87" s="2">
        <v>30</v>
      </c>
      <c r="F87" s="2">
        <v>27</v>
      </c>
      <c r="G87" s="2"/>
      <c r="H87" s="2"/>
    </row>
    <row r="88" spans="2:8">
      <c r="B88" s="2" t="s">
        <v>121</v>
      </c>
      <c r="C88" s="2">
        <v>40</v>
      </c>
      <c r="D88" s="2">
        <v>32</v>
      </c>
      <c r="E88" s="2">
        <v>29</v>
      </c>
      <c r="F88" s="2">
        <v>19</v>
      </c>
      <c r="G88" s="2"/>
      <c r="H88" s="2"/>
    </row>
    <row r="89" spans="2:8">
      <c r="B89" s="2" t="s">
        <v>122</v>
      </c>
      <c r="C89" s="2">
        <v>42</v>
      </c>
      <c r="D89" s="2">
        <v>37</v>
      </c>
      <c r="E89" s="2">
        <v>35</v>
      </c>
      <c r="F89" s="2">
        <v>32</v>
      </c>
      <c r="G89" s="2"/>
      <c r="H89" s="2"/>
    </row>
    <row r="90" spans="2:8">
      <c r="B90" s="2" t="s">
        <v>123</v>
      </c>
      <c r="C90" s="2">
        <v>42</v>
      </c>
      <c r="D90" s="2">
        <v>37</v>
      </c>
      <c r="E90" s="2">
        <v>34</v>
      </c>
      <c r="F90" s="2">
        <v>33</v>
      </c>
      <c r="G90" s="2"/>
      <c r="H90" s="2"/>
    </row>
    <row r="91" spans="2:8">
      <c r="B91" s="2" t="s">
        <v>124</v>
      </c>
      <c r="C91" s="2">
        <v>31</v>
      </c>
      <c r="D91" s="2">
        <v>30</v>
      </c>
      <c r="E91" s="2">
        <v>30</v>
      </c>
      <c r="F91" s="2">
        <v>30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28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45</v>
      </c>
      <c r="D94" s="2">
        <v>36</v>
      </c>
      <c r="E94" s="2">
        <v>33</v>
      </c>
      <c r="F94" s="2">
        <v>31</v>
      </c>
      <c r="G94" s="2"/>
      <c r="H94" s="2"/>
    </row>
    <row r="95" spans="2:8">
      <c r="B95" s="2" t="s">
        <v>128</v>
      </c>
      <c r="C95" s="2">
        <v>42</v>
      </c>
      <c r="D95" s="2">
        <v>36</v>
      </c>
      <c r="E95" s="2">
        <v>32</v>
      </c>
      <c r="F95" s="2">
        <v>24</v>
      </c>
      <c r="G95" s="2"/>
      <c r="H95" s="2"/>
    </row>
    <row r="96" spans="2:8">
      <c r="B96" s="2" t="s">
        <v>129</v>
      </c>
      <c r="C96" s="2">
        <v>45</v>
      </c>
      <c r="D96" s="2">
        <v>36</v>
      </c>
      <c r="E96" s="2">
        <v>30</v>
      </c>
      <c r="F96" s="2">
        <v>24</v>
      </c>
      <c r="G96" s="2"/>
      <c r="H96" s="2"/>
    </row>
    <row r="97" spans="2:8">
      <c r="B97" s="2" t="s">
        <v>130</v>
      </c>
      <c r="C97" s="2">
        <v>40</v>
      </c>
      <c r="D97" s="2">
        <v>32</v>
      </c>
      <c r="E97" s="2">
        <v>27</v>
      </c>
      <c r="F97" s="2">
        <v>21</v>
      </c>
      <c r="G97" s="2"/>
      <c r="H97" s="2"/>
    </row>
    <row r="98" spans="2:8">
      <c r="B98" s="2" t="s">
        <v>131</v>
      </c>
      <c r="C98" s="2">
        <v>40</v>
      </c>
      <c r="D98" s="2">
        <v>33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39</v>
      </c>
      <c r="D99" s="2">
        <v>31</v>
      </c>
      <c r="E99" s="2">
        <v>28</v>
      </c>
      <c r="F99" s="2">
        <v>21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28</v>
      </c>
      <c r="F100" s="2">
        <v>22</v>
      </c>
      <c r="G100" s="2"/>
      <c r="H100" s="2"/>
    </row>
    <row r="101" spans="2:8">
      <c r="B101" s="2" t="s">
        <v>134</v>
      </c>
      <c r="C101" s="2">
        <v>41</v>
      </c>
      <c r="D101" s="2">
        <v>35</v>
      </c>
      <c r="E101" s="2">
        <v>31</v>
      </c>
      <c r="F101" s="2">
        <v>25</v>
      </c>
      <c r="G101" s="2"/>
      <c r="H101" s="2"/>
    </row>
    <row r="102" spans="2:8">
      <c r="B102" s="2" t="s">
        <v>135</v>
      </c>
      <c r="C102" s="2">
        <v>41</v>
      </c>
      <c r="D102" s="2">
        <v>33</v>
      </c>
      <c r="E102" s="2">
        <v>29</v>
      </c>
      <c r="F102" s="2">
        <v>23</v>
      </c>
      <c r="G102" s="2"/>
      <c r="H102" s="2"/>
    </row>
    <row r="103" spans="2:8">
      <c r="B103" s="2" t="s">
        <v>136</v>
      </c>
      <c r="C103" s="2">
        <v>39</v>
      </c>
      <c r="D103" s="2">
        <v>31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28</v>
      </c>
      <c r="F104" s="2">
        <v>19</v>
      </c>
      <c r="G104" s="2"/>
      <c r="H104" s="2"/>
    </row>
    <row r="105" spans="2:8">
      <c r="B105" s="2" t="s">
        <v>138</v>
      </c>
      <c r="C105" s="2">
        <v>43</v>
      </c>
      <c r="D105" s="2">
        <v>35</v>
      </c>
      <c r="E105" s="2">
        <v>32</v>
      </c>
      <c r="F105" s="2">
        <v>24</v>
      </c>
      <c r="G105" s="2"/>
      <c r="H105" s="2"/>
    </row>
    <row r="106" spans="2:8">
      <c r="B106" s="2" t="s">
        <v>139</v>
      </c>
      <c r="C106" s="2">
        <v>41</v>
      </c>
      <c r="D106" s="2">
        <v>35</v>
      </c>
      <c r="E106" s="2">
        <v>29</v>
      </c>
      <c r="F106" s="2">
        <v>22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28</v>
      </c>
      <c r="F107" s="2">
        <v>20</v>
      </c>
      <c r="G107" s="2"/>
      <c r="H107" s="2"/>
    </row>
    <row r="108" spans="2:8">
      <c r="B108" s="2" t="s">
        <v>141</v>
      </c>
      <c r="C108" s="2">
        <v>43</v>
      </c>
      <c r="D108" s="2">
        <v>35</v>
      </c>
      <c r="E108" s="2">
        <v>31</v>
      </c>
      <c r="F108" s="2">
        <v>20</v>
      </c>
      <c r="G108" s="2"/>
      <c r="H108" s="2"/>
    </row>
    <row r="109" spans="2:8">
      <c r="B109" s="2" t="s">
        <v>142</v>
      </c>
      <c r="C109" s="2">
        <v>44</v>
      </c>
      <c r="D109" s="2">
        <v>36</v>
      </c>
      <c r="E109" s="2">
        <v>33</v>
      </c>
      <c r="F109" s="2">
        <v>27</v>
      </c>
      <c r="G109" s="2"/>
      <c r="H109" s="2"/>
    </row>
    <row r="110" spans="2:8">
      <c r="B110" s="2" t="s">
        <v>143</v>
      </c>
      <c r="C110" s="2">
        <v>45</v>
      </c>
      <c r="D110" s="2">
        <v>38</v>
      </c>
      <c r="E110" s="2">
        <v>34</v>
      </c>
      <c r="F110" s="2">
        <v>29</v>
      </c>
      <c r="G110" s="2"/>
      <c r="H110" s="2"/>
    </row>
    <row r="111" spans="2:8">
      <c r="B111" s="2" t="s">
        <v>144</v>
      </c>
      <c r="C111" s="2">
        <v>40</v>
      </c>
      <c r="D111" s="2">
        <v>35</v>
      </c>
      <c r="E111" s="2">
        <v>33</v>
      </c>
      <c r="F111" s="2">
        <v>26</v>
      </c>
      <c r="G111" s="2"/>
      <c r="H111" s="2"/>
    </row>
    <row r="112" spans="2:8">
      <c r="B112" s="2" t="s">
        <v>145</v>
      </c>
      <c r="C112" s="2">
        <v>38</v>
      </c>
      <c r="D112" s="2">
        <v>33</v>
      </c>
      <c r="E112" s="2">
        <v>31</v>
      </c>
      <c r="F112" s="2">
        <v>16</v>
      </c>
      <c r="G112" s="2"/>
      <c r="H112" s="2"/>
    </row>
    <row r="113" spans="2:8">
      <c r="B113" s="2" t="s">
        <v>146</v>
      </c>
      <c r="C113" s="2">
        <v>44</v>
      </c>
      <c r="D113" s="2">
        <v>38</v>
      </c>
      <c r="E113" s="2">
        <v>32</v>
      </c>
      <c r="F113" s="2">
        <v>29</v>
      </c>
      <c r="G113" s="2"/>
      <c r="H113" s="2"/>
    </row>
    <row r="114" spans="2:8">
      <c r="B114" s="2" t="s">
        <v>147</v>
      </c>
      <c r="C114" s="2">
        <v>28</v>
      </c>
      <c r="D114" s="2">
        <v>27</v>
      </c>
      <c r="E114" s="2">
        <v>22</v>
      </c>
      <c r="F114" s="2">
        <v>13</v>
      </c>
      <c r="G114" s="2"/>
      <c r="H114" s="2"/>
    </row>
    <row r="115" spans="2:8">
      <c r="B115" s="2" t="s">
        <v>148</v>
      </c>
      <c r="C115" s="2">
        <v>52</v>
      </c>
      <c r="D115" s="2">
        <v>51</v>
      </c>
      <c r="E115" s="2">
        <v>51</v>
      </c>
      <c r="F115" s="2">
        <v>51</v>
      </c>
      <c r="G115" s="2"/>
      <c r="H115" s="2"/>
    </row>
    <row r="116" spans="2:8">
      <c r="B116" s="2" t="s">
        <v>149</v>
      </c>
      <c r="C116" s="2">
        <v>42</v>
      </c>
      <c r="D116" s="2">
        <v>40</v>
      </c>
      <c r="E116" s="2">
        <v>40</v>
      </c>
      <c r="F116" s="2">
        <v>18</v>
      </c>
      <c r="G116" s="2"/>
      <c r="H116" s="2"/>
    </row>
    <row r="117" spans="2:8">
      <c r="B117" s="2" t="s">
        <v>150</v>
      </c>
      <c r="C117" s="2">
        <v>45</v>
      </c>
      <c r="D117" s="2">
        <v>30</v>
      </c>
      <c r="E117" s="2">
        <v>30</v>
      </c>
      <c r="F117" s="2">
        <v>26</v>
      </c>
      <c r="G117" s="2"/>
      <c r="H117" s="2"/>
    </row>
    <row r="118" spans="2:8">
      <c r="B118" s="2" t="s">
        <v>151</v>
      </c>
      <c r="C118" s="2">
        <v>49</v>
      </c>
      <c r="D118" s="2">
        <v>41</v>
      </c>
      <c r="E118" s="2">
        <v>39</v>
      </c>
      <c r="F118" s="2">
        <v>33</v>
      </c>
      <c r="G118" s="2"/>
      <c r="H118" s="2"/>
    </row>
    <row r="119" spans="2:8">
      <c r="B119" s="2" t="s">
        <v>152</v>
      </c>
      <c r="C119" s="2">
        <v>48</v>
      </c>
      <c r="D119" s="2">
        <v>40</v>
      </c>
      <c r="E119" s="2">
        <v>37</v>
      </c>
      <c r="F119" s="2">
        <v>19</v>
      </c>
      <c r="G119" s="2"/>
      <c r="H119" s="2"/>
    </row>
    <row r="120" spans="2:8">
      <c r="B120" s="2" t="s">
        <v>153</v>
      </c>
      <c r="C120" s="2">
        <v>44</v>
      </c>
      <c r="D120" s="2">
        <v>36</v>
      </c>
      <c r="E120" s="2">
        <v>30</v>
      </c>
      <c r="F120" s="2">
        <v>23</v>
      </c>
      <c r="G120" s="2"/>
      <c r="H120" s="2"/>
    </row>
    <row r="121" spans="2:8">
      <c r="B121" s="2" t="s">
        <v>154</v>
      </c>
      <c r="C121" s="2">
        <v>43</v>
      </c>
      <c r="D121" s="2">
        <v>32</v>
      </c>
      <c r="E121" s="2">
        <v>28</v>
      </c>
      <c r="F121" s="2">
        <v>22</v>
      </c>
      <c r="G121" s="2"/>
      <c r="H121" s="2"/>
    </row>
    <row r="122" spans="2:8">
      <c r="B122" s="2" t="s">
        <v>155</v>
      </c>
      <c r="C122" s="2">
        <v>43</v>
      </c>
      <c r="D122" s="2">
        <v>36</v>
      </c>
      <c r="E122" s="2">
        <v>30</v>
      </c>
      <c r="F122" s="2">
        <v>22</v>
      </c>
      <c r="G122" s="2"/>
      <c r="H122" s="2"/>
    </row>
    <row r="123" spans="2:8">
      <c r="B123" s="2" t="s">
        <v>156</v>
      </c>
      <c r="C123" s="2">
        <v>40</v>
      </c>
      <c r="D123" s="2">
        <v>32</v>
      </c>
      <c r="E123" s="2">
        <v>29</v>
      </c>
      <c r="F123" s="2">
        <v>19</v>
      </c>
      <c r="G123" s="2"/>
      <c r="H123" s="2"/>
    </row>
    <row r="124" spans="2:8">
      <c r="B124" s="2" t="s">
        <v>157</v>
      </c>
      <c r="C124" s="2">
        <v>41</v>
      </c>
      <c r="D124" s="2">
        <v>32</v>
      </c>
      <c r="E124" s="2">
        <v>29</v>
      </c>
      <c r="F124" s="2">
        <v>23</v>
      </c>
      <c r="G124" s="2"/>
      <c r="H124" s="2"/>
    </row>
    <row r="125" spans="2:8">
      <c r="B125" s="2" t="s">
        <v>158</v>
      </c>
      <c r="C125" s="2">
        <v>38</v>
      </c>
      <c r="D125" s="2">
        <v>30</v>
      </c>
      <c r="E125" s="2">
        <v>27</v>
      </c>
      <c r="F125" s="2">
        <v>18</v>
      </c>
      <c r="G125" s="2"/>
      <c r="H125" s="2"/>
    </row>
    <row r="126" spans="2:8">
      <c r="B126" s="2" t="s">
        <v>159</v>
      </c>
      <c r="C126" s="2">
        <v>39</v>
      </c>
      <c r="D126" s="2">
        <v>31</v>
      </c>
      <c r="E126" s="2">
        <v>28</v>
      </c>
      <c r="F126" s="2">
        <v>21</v>
      </c>
      <c r="G126" s="2"/>
      <c r="H126" s="2"/>
    </row>
    <row r="127" spans="2:8">
      <c r="B127" s="2" t="s">
        <v>160</v>
      </c>
      <c r="C127" s="2">
        <v>40</v>
      </c>
      <c r="D127" s="2">
        <v>33</v>
      </c>
      <c r="E127" s="2">
        <v>29</v>
      </c>
      <c r="F127" s="2">
        <v>25</v>
      </c>
      <c r="G127" s="2"/>
      <c r="H127" s="2"/>
    </row>
    <row r="128" spans="2:8">
      <c r="B128" s="2" t="s">
        <v>161</v>
      </c>
      <c r="C128" s="2">
        <v>40</v>
      </c>
      <c r="D128" s="2">
        <v>34</v>
      </c>
      <c r="E128" s="2">
        <v>30</v>
      </c>
      <c r="F128" s="2">
        <v>24</v>
      </c>
      <c r="G128" s="2"/>
      <c r="H128" s="2"/>
    </row>
    <row r="129" spans="2:8">
      <c r="B129" s="2" t="s">
        <v>162</v>
      </c>
      <c r="C129" s="2">
        <v>42</v>
      </c>
      <c r="D129" s="2">
        <v>36</v>
      </c>
      <c r="E129" s="2">
        <v>31</v>
      </c>
      <c r="F129" s="2">
        <v>25</v>
      </c>
      <c r="G129" s="2"/>
      <c r="H129" s="2"/>
    </row>
    <row r="130" spans="2:8">
      <c r="B130" s="2" t="s">
        <v>163</v>
      </c>
      <c r="C130" s="2">
        <v>42</v>
      </c>
      <c r="D130" s="2">
        <v>36</v>
      </c>
      <c r="E130" s="2">
        <v>32</v>
      </c>
      <c r="F130" s="2">
        <v>23</v>
      </c>
      <c r="G130" s="2"/>
      <c r="H130" s="2"/>
    </row>
    <row r="131" spans="2:8">
      <c r="B131" s="2" t="s">
        <v>164</v>
      </c>
      <c r="C131" s="2">
        <v>41</v>
      </c>
      <c r="D131" s="2">
        <v>35</v>
      </c>
      <c r="E131" s="2">
        <v>31</v>
      </c>
      <c r="F131" s="2">
        <v>27</v>
      </c>
      <c r="G131" s="2"/>
      <c r="H131" s="2"/>
    </row>
    <row r="132" spans="2:8">
      <c r="B132" s="2" t="s">
        <v>165</v>
      </c>
      <c r="C132" s="2">
        <v>42</v>
      </c>
      <c r="D132" s="2">
        <v>36</v>
      </c>
      <c r="E132" s="2">
        <v>31</v>
      </c>
      <c r="F132" s="2">
        <v>21</v>
      </c>
      <c r="G132" s="2"/>
      <c r="H132" s="2"/>
    </row>
    <row r="133" spans="2:8">
      <c r="B133" s="2" t="s">
        <v>166</v>
      </c>
      <c r="C133" s="2">
        <v>42</v>
      </c>
      <c r="D133" s="2">
        <v>37</v>
      </c>
      <c r="E133" s="2">
        <v>34</v>
      </c>
      <c r="F133" s="2">
        <v>21</v>
      </c>
      <c r="G133" s="2"/>
      <c r="H133" s="2"/>
    </row>
    <row r="134" spans="2:8">
      <c r="B134" s="2" t="s">
        <v>167</v>
      </c>
      <c r="C134" s="2">
        <v>48</v>
      </c>
      <c r="D134" s="2">
        <v>40</v>
      </c>
      <c r="E134" s="2">
        <v>36</v>
      </c>
      <c r="F134" s="2">
        <v>35</v>
      </c>
      <c r="G134" s="2"/>
      <c r="H134" s="2"/>
    </row>
    <row r="135" spans="2:8">
      <c r="B135" s="2" t="s">
        <v>168</v>
      </c>
      <c r="C135" s="2">
        <v>42</v>
      </c>
      <c r="D135" s="2">
        <v>35</v>
      </c>
      <c r="E135" s="2">
        <v>29</v>
      </c>
      <c r="F135" s="2">
        <v>19</v>
      </c>
      <c r="G135" s="2"/>
      <c r="H135" s="2"/>
    </row>
    <row r="136" spans="2:8">
      <c r="B136" s="2" t="s">
        <v>169</v>
      </c>
      <c r="C136" s="2">
        <v>44</v>
      </c>
      <c r="D136" s="2">
        <v>42</v>
      </c>
      <c r="E136" s="2">
        <v>36</v>
      </c>
      <c r="F136" s="2">
        <v>26</v>
      </c>
      <c r="G136" s="2"/>
      <c r="H136" s="2"/>
    </row>
    <row r="137" spans="2:8">
      <c r="B137" s="2" t="s">
        <v>170</v>
      </c>
      <c r="C137" s="2">
        <v>53</v>
      </c>
      <c r="D137" s="2">
        <v>50</v>
      </c>
      <c r="E137" s="2">
        <v>47</v>
      </c>
      <c r="F137" s="2">
        <v>43</v>
      </c>
      <c r="G137" s="2"/>
      <c r="H137" s="2"/>
    </row>
    <row r="138" spans="2:8">
      <c r="B138" s="2" t="s">
        <v>171</v>
      </c>
      <c r="C138" s="2">
        <v>14</v>
      </c>
      <c r="D138" s="2">
        <v>13</v>
      </c>
      <c r="E138" s="2">
        <v>13</v>
      </c>
      <c r="F138" s="2">
        <v>13</v>
      </c>
      <c r="G138" s="2"/>
      <c r="H138" s="2"/>
    </row>
    <row r="139" spans="2:8">
      <c r="B139" s="2" t="s">
        <v>172</v>
      </c>
      <c r="C139" s="2">
        <v>39</v>
      </c>
      <c r="D139" s="2">
        <v>39</v>
      </c>
      <c r="E139" s="2">
        <v>39</v>
      </c>
      <c r="F139" s="2">
        <v>34</v>
      </c>
      <c r="G139" s="2"/>
      <c r="H139" s="2"/>
    </row>
    <row r="140" spans="2:8">
      <c r="B140" s="2" t="s">
        <v>173</v>
      </c>
      <c r="C140" s="2">
        <v>44</v>
      </c>
      <c r="D140" s="2">
        <v>32</v>
      </c>
      <c r="E140" s="2">
        <v>31</v>
      </c>
      <c r="F140" s="2">
        <v>30</v>
      </c>
      <c r="G140" s="2"/>
      <c r="H140" s="2"/>
    </row>
    <row r="141" spans="2:8">
      <c r="B141" s="2" t="s">
        <v>174</v>
      </c>
      <c r="C141" s="2">
        <v>49</v>
      </c>
      <c r="D141" s="2">
        <v>33</v>
      </c>
      <c r="E141" s="2">
        <v>29</v>
      </c>
      <c r="F141" s="2">
        <v>26</v>
      </c>
      <c r="G141" s="2"/>
      <c r="H141" s="2"/>
    </row>
    <row r="142" spans="2:8">
      <c r="B142" s="2" t="s">
        <v>175</v>
      </c>
      <c r="C142" s="2">
        <v>45</v>
      </c>
      <c r="D142" s="2">
        <v>36</v>
      </c>
      <c r="E142" s="2">
        <v>33</v>
      </c>
      <c r="F142" s="2">
        <v>29</v>
      </c>
      <c r="G142" s="2"/>
      <c r="H142" s="2"/>
    </row>
    <row r="143" spans="2:8">
      <c r="B143" s="2" t="s">
        <v>176</v>
      </c>
      <c r="C143" s="2">
        <v>44</v>
      </c>
      <c r="D143" s="2">
        <v>36</v>
      </c>
      <c r="E143" s="2">
        <v>32</v>
      </c>
      <c r="F143" s="2">
        <v>24</v>
      </c>
      <c r="G143" s="2"/>
      <c r="H143" s="2"/>
    </row>
    <row r="144" spans="2:8">
      <c r="B144" s="2" t="s">
        <v>177</v>
      </c>
      <c r="C144" s="2">
        <v>43</v>
      </c>
      <c r="D144" s="2">
        <v>35</v>
      </c>
      <c r="E144" s="2">
        <v>32</v>
      </c>
      <c r="F144" s="2">
        <v>25</v>
      </c>
      <c r="G144" s="2"/>
      <c r="H144" s="2"/>
    </row>
    <row r="145" spans="2:8">
      <c r="B145" s="2" t="s">
        <v>178</v>
      </c>
      <c r="C145" s="2">
        <v>41</v>
      </c>
      <c r="D145" s="2">
        <v>33</v>
      </c>
      <c r="E145" s="2">
        <v>29</v>
      </c>
      <c r="F145" s="2">
        <v>21</v>
      </c>
      <c r="G145" s="2"/>
      <c r="H145" s="2"/>
    </row>
    <row r="146" spans="2:8">
      <c r="B146" s="2" t="s">
        <v>179</v>
      </c>
      <c r="C146" s="2">
        <v>41</v>
      </c>
      <c r="D146" s="2">
        <v>34</v>
      </c>
      <c r="E146" s="2">
        <v>30</v>
      </c>
      <c r="F146" s="2">
        <v>23</v>
      </c>
      <c r="G146" s="2"/>
      <c r="H146" s="2"/>
    </row>
    <row r="147" spans="2:8">
      <c r="B147" s="2" t="s">
        <v>180</v>
      </c>
      <c r="C147" s="2">
        <v>43</v>
      </c>
      <c r="D147" s="2">
        <v>35</v>
      </c>
      <c r="E147" s="2">
        <v>31</v>
      </c>
      <c r="F147" s="2">
        <v>23</v>
      </c>
      <c r="G147" s="2"/>
      <c r="H147" s="2"/>
    </row>
    <row r="148" spans="2:8">
      <c r="B148" s="2" t="s">
        <v>181</v>
      </c>
      <c r="C148" s="2">
        <v>42</v>
      </c>
      <c r="D148" s="2">
        <v>36</v>
      </c>
      <c r="E148" s="2">
        <v>33</v>
      </c>
      <c r="F148" s="2">
        <v>28</v>
      </c>
      <c r="G148" s="2"/>
      <c r="H148" s="2"/>
    </row>
    <row r="149" spans="2:8">
      <c r="B149" s="2" t="s">
        <v>182</v>
      </c>
      <c r="C149" s="2">
        <v>43</v>
      </c>
      <c r="D149" s="2">
        <v>33</v>
      </c>
      <c r="E149" s="2">
        <v>29</v>
      </c>
      <c r="F149" s="2">
        <v>23</v>
      </c>
      <c r="G149" s="2"/>
      <c r="H149" s="2"/>
    </row>
    <row r="150" spans="2:8">
      <c r="B150" s="2" t="s">
        <v>183</v>
      </c>
      <c r="C150" s="2">
        <v>41</v>
      </c>
      <c r="D150" s="2">
        <v>33</v>
      </c>
      <c r="E150" s="2">
        <v>29</v>
      </c>
      <c r="F150" s="2">
        <v>20</v>
      </c>
      <c r="G150" s="2"/>
      <c r="H150" s="2"/>
    </row>
    <row r="151" spans="2:8">
      <c r="B151" s="2" t="s">
        <v>184</v>
      </c>
      <c r="C151" s="2">
        <v>41</v>
      </c>
      <c r="D151" s="2">
        <v>34</v>
      </c>
      <c r="E151" s="2">
        <v>30</v>
      </c>
      <c r="F151" s="2">
        <v>20</v>
      </c>
      <c r="G151" s="2"/>
      <c r="H151" s="2"/>
    </row>
    <row r="152" spans="2:8">
      <c r="B152" s="2" t="s">
        <v>185</v>
      </c>
      <c r="C152" s="2">
        <v>42</v>
      </c>
      <c r="D152" s="2">
        <v>35</v>
      </c>
      <c r="E152" s="2">
        <v>29</v>
      </c>
      <c r="F152" s="2">
        <v>22</v>
      </c>
      <c r="G152" s="2"/>
      <c r="H152" s="2"/>
    </row>
    <row r="153" spans="2:8">
      <c r="B153" s="2" t="s">
        <v>186</v>
      </c>
      <c r="C153" s="2">
        <v>43</v>
      </c>
      <c r="D153" s="2">
        <v>36</v>
      </c>
      <c r="E153" s="2">
        <v>33</v>
      </c>
      <c r="F153" s="2">
        <v>27</v>
      </c>
      <c r="G153" s="2"/>
      <c r="H153" s="2"/>
    </row>
    <row r="154" spans="2:8">
      <c r="B154" s="2" t="s">
        <v>187</v>
      </c>
      <c r="C154" s="2">
        <v>43</v>
      </c>
      <c r="D154" s="2">
        <v>36</v>
      </c>
      <c r="E154" s="2">
        <v>31</v>
      </c>
      <c r="F154" s="2">
        <v>24</v>
      </c>
      <c r="G154" s="2"/>
      <c r="H154" s="2"/>
    </row>
    <row r="155" spans="2:8">
      <c r="B155" s="2" t="s">
        <v>188</v>
      </c>
      <c r="C155" s="2">
        <v>42</v>
      </c>
      <c r="D155" s="2">
        <v>35</v>
      </c>
      <c r="E155" s="2">
        <v>31</v>
      </c>
      <c r="F155" s="2">
        <v>27</v>
      </c>
      <c r="G155" s="2"/>
      <c r="H155" s="2"/>
    </row>
    <row r="156" spans="2:8">
      <c r="B156" s="2" t="s">
        <v>189</v>
      </c>
      <c r="C156" s="2">
        <v>47</v>
      </c>
      <c r="D156" s="2">
        <v>38</v>
      </c>
      <c r="E156" s="2">
        <v>34</v>
      </c>
      <c r="F156" s="2">
        <v>27</v>
      </c>
      <c r="G156" s="2"/>
      <c r="H156" s="2"/>
    </row>
    <row r="157" spans="2:8">
      <c r="B157" s="2" t="s">
        <v>190</v>
      </c>
      <c r="C157" s="2">
        <v>44</v>
      </c>
      <c r="D157" s="2">
        <v>38</v>
      </c>
      <c r="E157" s="2">
        <v>34</v>
      </c>
      <c r="F157" s="2">
        <v>31</v>
      </c>
      <c r="G157" s="2"/>
      <c r="H157" s="2"/>
    </row>
    <row r="158" spans="2:8">
      <c r="B158" s="2" t="s">
        <v>191</v>
      </c>
      <c r="C158" s="2">
        <v>48</v>
      </c>
      <c r="D158" s="2">
        <v>37</v>
      </c>
      <c r="E158" s="2">
        <v>31</v>
      </c>
      <c r="F158" s="2">
        <v>30</v>
      </c>
      <c r="G158" s="2"/>
      <c r="H158" s="2"/>
    </row>
    <row r="159" spans="2:8">
      <c r="B159" s="2" t="s">
        <v>192</v>
      </c>
      <c r="C159" s="2">
        <v>43</v>
      </c>
      <c r="D159" s="2">
        <v>37</v>
      </c>
      <c r="E159" s="2">
        <v>34</v>
      </c>
      <c r="F159" s="2">
        <v>25</v>
      </c>
      <c r="G159" s="2"/>
      <c r="H159" s="2"/>
    </row>
    <row r="160" spans="2:8">
      <c r="B160" s="2" t="s">
        <v>193</v>
      </c>
      <c r="C160" s="2">
        <v>46</v>
      </c>
      <c r="D160" s="2">
        <v>42</v>
      </c>
      <c r="E160" s="2">
        <v>41</v>
      </c>
      <c r="F160" s="2">
        <v>16</v>
      </c>
      <c r="G160" s="2"/>
      <c r="H160" s="2"/>
    </row>
    <row r="161" spans="2:8">
      <c r="B161" s="2" t="s">
        <v>194</v>
      </c>
      <c r="C161" s="2">
        <v>47</v>
      </c>
      <c r="D161" s="2">
        <v>45</v>
      </c>
      <c r="E161" s="2">
        <v>45</v>
      </c>
      <c r="F161" s="2">
        <v>45</v>
      </c>
      <c r="G161" s="2"/>
      <c r="H161" s="2"/>
    </row>
    <row r="162" spans="2:8">
      <c r="B162" s="2" t="s">
        <v>195</v>
      </c>
      <c r="C162" s="2">
        <v>35</v>
      </c>
      <c r="D162" s="2">
        <v>35</v>
      </c>
      <c r="E162" s="2">
        <v>35</v>
      </c>
      <c r="F162" s="2">
        <v>35</v>
      </c>
      <c r="G162" s="2"/>
      <c r="H162" s="2"/>
    </row>
    <row r="163" spans="2:8">
      <c r="B163" s="2" t="s">
        <v>196</v>
      </c>
      <c r="C163" s="2">
        <v>59</v>
      </c>
      <c r="D163" s="2">
        <v>43</v>
      </c>
      <c r="E163" s="2">
        <v>41</v>
      </c>
      <c r="F163" s="2">
        <v>14</v>
      </c>
      <c r="G163" s="2"/>
      <c r="H163" s="2"/>
    </row>
    <row r="164" spans="2:8">
      <c r="B164" s="2" t="s">
        <v>197</v>
      </c>
      <c r="C164" s="2">
        <v>34</v>
      </c>
      <c r="D164" s="2">
        <v>33</v>
      </c>
      <c r="E164" s="2">
        <v>33</v>
      </c>
      <c r="F164" s="2">
        <v>30</v>
      </c>
      <c r="G164" s="2"/>
      <c r="H164" s="2"/>
    </row>
    <row r="165" spans="2:8">
      <c r="B165" s="2" t="s">
        <v>198</v>
      </c>
      <c r="C165" s="2">
        <v>39</v>
      </c>
      <c r="D165" s="2">
        <v>32</v>
      </c>
      <c r="E165" s="2">
        <v>31</v>
      </c>
      <c r="F165" s="2">
        <v>26</v>
      </c>
      <c r="G165" s="2"/>
      <c r="H165" s="2"/>
    </row>
    <row r="166" spans="2:8">
      <c r="B166" s="2" t="s">
        <v>199</v>
      </c>
      <c r="C166" s="2">
        <v>43</v>
      </c>
      <c r="D166" s="2">
        <v>34</v>
      </c>
      <c r="E166" s="2">
        <v>32</v>
      </c>
      <c r="F166" s="2">
        <v>18</v>
      </c>
      <c r="G166" s="2"/>
      <c r="H166" s="2"/>
    </row>
    <row r="167" spans="2:8">
      <c r="B167" s="2" t="s">
        <v>200</v>
      </c>
      <c r="C167" s="2">
        <v>44</v>
      </c>
      <c r="D167" s="2">
        <v>36</v>
      </c>
      <c r="E167" s="2">
        <v>31</v>
      </c>
      <c r="F167" s="2">
        <v>23</v>
      </c>
      <c r="G167" s="2"/>
      <c r="H167" s="2"/>
    </row>
    <row r="168" spans="2:8">
      <c r="B168" s="2" t="s">
        <v>201</v>
      </c>
      <c r="C168" s="2">
        <v>44</v>
      </c>
      <c r="D168" s="2">
        <v>33</v>
      </c>
      <c r="E168" s="2">
        <v>30</v>
      </c>
      <c r="F168" s="2">
        <v>19</v>
      </c>
      <c r="G168" s="2"/>
      <c r="H168" s="2"/>
    </row>
    <row r="169" spans="2:8">
      <c r="B169" s="2" t="s">
        <v>202</v>
      </c>
      <c r="C169" s="2">
        <v>41</v>
      </c>
      <c r="D169" s="2">
        <v>34</v>
      </c>
      <c r="E169" s="2">
        <v>30</v>
      </c>
      <c r="F169" s="2">
        <v>23</v>
      </c>
      <c r="G169" s="2"/>
      <c r="H169" s="2"/>
    </row>
    <row r="170" spans="2:8">
      <c r="B170" s="2" t="s">
        <v>203</v>
      </c>
      <c r="C170" s="2">
        <v>41</v>
      </c>
      <c r="D170" s="2">
        <v>35</v>
      </c>
      <c r="E170" s="2">
        <v>32</v>
      </c>
      <c r="F170" s="2">
        <v>23</v>
      </c>
      <c r="G170" s="2"/>
      <c r="H170" s="2"/>
    </row>
    <row r="171" spans="2:8">
      <c r="B171" s="2" t="s">
        <v>36</v>
      </c>
      <c r="C171" s="2">
        <v>41</v>
      </c>
      <c r="D171" s="2">
        <v>34</v>
      </c>
      <c r="E171" s="2">
        <v>30</v>
      </c>
      <c r="F171" s="2">
        <v>22</v>
      </c>
      <c r="G171" s="2"/>
      <c r="H171" s="2"/>
    </row>
    <row r="172" spans="2:8">
      <c r="B172" s="2" t="s">
        <v>37</v>
      </c>
      <c r="C172" s="2">
        <v>42</v>
      </c>
      <c r="D172" s="2">
        <v>32</v>
      </c>
      <c r="E172" s="2">
        <v>26</v>
      </c>
      <c r="F172" s="2">
        <v>21</v>
      </c>
      <c r="G172" s="2"/>
      <c r="H172" s="2"/>
    </row>
    <row r="173" spans="2:8">
      <c r="B173" s="2" t="s">
        <v>38</v>
      </c>
      <c r="C173" s="2">
        <v>41</v>
      </c>
      <c r="D173" s="2">
        <v>34</v>
      </c>
      <c r="E173" s="2">
        <v>29</v>
      </c>
      <c r="F173" s="2">
        <v>23</v>
      </c>
      <c r="G173" s="2"/>
      <c r="H173" s="2"/>
    </row>
    <row r="174" spans="2:8">
      <c r="B174" s="2" t="s">
        <v>39</v>
      </c>
      <c r="C174" s="2">
        <v>40</v>
      </c>
      <c r="D174" s="2">
        <v>32</v>
      </c>
      <c r="E174" s="2">
        <v>27</v>
      </c>
      <c r="F174" s="2">
        <v>21</v>
      </c>
      <c r="G174" s="2"/>
      <c r="H174" s="2"/>
    </row>
    <row r="175" spans="2:8">
      <c r="B175" s="2" t="s">
        <v>40</v>
      </c>
      <c r="C175" s="2">
        <v>43</v>
      </c>
      <c r="D175" s="2">
        <v>36</v>
      </c>
      <c r="E175" s="2">
        <v>32</v>
      </c>
      <c r="F175" s="2">
        <v>25</v>
      </c>
      <c r="G175" s="2"/>
      <c r="H175" s="2"/>
    </row>
    <row r="176" spans="2:8">
      <c r="B176" s="2" t="s">
        <v>41</v>
      </c>
      <c r="C176" s="2">
        <v>42</v>
      </c>
      <c r="D176" s="2">
        <v>37</v>
      </c>
      <c r="E176" s="2">
        <v>32</v>
      </c>
      <c r="F176" s="2">
        <v>25</v>
      </c>
      <c r="G176" s="2"/>
      <c r="H176" s="2"/>
    </row>
    <row r="177" spans="2:8">
      <c r="B177" s="2" t="s">
        <v>42</v>
      </c>
      <c r="C177" s="2">
        <v>43</v>
      </c>
      <c r="D177" s="2">
        <v>35</v>
      </c>
      <c r="E177" s="2">
        <v>32</v>
      </c>
      <c r="F177" s="2">
        <v>24</v>
      </c>
      <c r="G177" s="2"/>
      <c r="H177" s="2"/>
    </row>
    <row r="178" spans="2:8">
      <c r="B178" s="2" t="s">
        <v>43</v>
      </c>
      <c r="C178" s="2">
        <v>43</v>
      </c>
      <c r="D178" s="2">
        <v>37</v>
      </c>
      <c r="E178" s="2">
        <v>32</v>
      </c>
      <c r="F178" s="2">
        <v>26</v>
      </c>
      <c r="G178" s="2"/>
      <c r="H178" s="2"/>
    </row>
    <row r="179" spans="2:8">
      <c r="B179" s="2" t="s">
        <v>44</v>
      </c>
      <c r="C179" s="2">
        <v>43</v>
      </c>
      <c r="D179" s="2">
        <v>36</v>
      </c>
      <c r="E179" s="2">
        <v>33</v>
      </c>
      <c r="F179" s="2">
        <v>26</v>
      </c>
      <c r="G179" s="2"/>
      <c r="H179" s="2"/>
    </row>
    <row r="180" spans="2:8">
      <c r="B180" s="2" t="s">
        <v>45</v>
      </c>
      <c r="C180" s="2">
        <v>44</v>
      </c>
      <c r="D180" s="2">
        <v>35</v>
      </c>
      <c r="E180" s="2">
        <v>31</v>
      </c>
      <c r="F180" s="2">
        <v>26</v>
      </c>
      <c r="G180" s="2"/>
      <c r="H180" s="2"/>
    </row>
    <row r="181" spans="2:8">
      <c r="B181" s="2" t="s">
        <v>46</v>
      </c>
      <c r="C181" s="2">
        <v>44</v>
      </c>
      <c r="D181" s="2">
        <v>37</v>
      </c>
      <c r="E181" s="2">
        <v>32</v>
      </c>
      <c r="F181" s="2">
        <v>22</v>
      </c>
      <c r="G181" s="2"/>
      <c r="H181" s="2"/>
    </row>
    <row r="182" spans="2:8">
      <c r="B182" s="2" t="s">
        <v>47</v>
      </c>
      <c r="C182" s="2">
        <v>44</v>
      </c>
      <c r="D182" s="2">
        <v>38</v>
      </c>
      <c r="E182" s="2">
        <v>34</v>
      </c>
      <c r="F182" s="2">
        <v>25</v>
      </c>
      <c r="G182" s="2"/>
      <c r="H182" s="2"/>
    </row>
    <row r="183" spans="2:8">
      <c r="B183" s="2" t="s">
        <v>48</v>
      </c>
      <c r="C183" s="2">
        <v>42</v>
      </c>
      <c r="D183" s="2">
        <v>35</v>
      </c>
      <c r="E183" s="2">
        <v>33</v>
      </c>
      <c r="F183" s="2">
        <v>26</v>
      </c>
      <c r="G183" s="2"/>
      <c r="H183" s="2"/>
    </row>
    <row r="184" spans="2:8">
      <c r="B184" s="2" t="s">
        <v>49</v>
      </c>
      <c r="C184" s="2">
        <v>53</v>
      </c>
      <c r="D184" s="2">
        <v>38</v>
      </c>
      <c r="E184" s="2">
        <v>36</v>
      </c>
      <c r="F184" s="2">
        <v>16</v>
      </c>
      <c r="G184" s="2"/>
      <c r="H184" s="2"/>
    </row>
    <row r="185" spans="2:8">
      <c r="B185" s="2" t="s">
        <v>50</v>
      </c>
      <c r="C185" s="2">
        <v>47</v>
      </c>
      <c r="D185" s="2">
        <v>42</v>
      </c>
      <c r="E185" s="2">
        <v>15</v>
      </c>
      <c r="F185" s="2">
        <v>13</v>
      </c>
      <c r="G185" s="2"/>
      <c r="H185" s="2"/>
    </row>
    <row r="186" spans="2:8">
      <c r="B186" s="2" t="s">
        <v>51</v>
      </c>
      <c r="C186" s="2">
        <v>37</v>
      </c>
      <c r="D186" s="2">
        <v>36</v>
      </c>
      <c r="E186" s="2">
        <v>34</v>
      </c>
      <c r="F186" s="2">
        <v>33</v>
      </c>
      <c r="G186" s="2"/>
      <c r="H186" s="2"/>
    </row>
    <row r="187" spans="2:8">
      <c r="B187" s="2" t="s">
        <v>52</v>
      </c>
      <c r="C187" s="2">
        <v>47</v>
      </c>
      <c r="D187" s="2">
        <v>47</v>
      </c>
      <c r="E187" s="2">
        <v>47</v>
      </c>
      <c r="F187" s="2">
        <v>47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43</v>
      </c>
      <c r="D189" s="2">
        <v>28</v>
      </c>
      <c r="E189" s="2">
        <v>27</v>
      </c>
      <c r="F189" s="2">
        <v>22</v>
      </c>
      <c r="G189" s="2"/>
      <c r="H189" s="2"/>
    </row>
    <row r="190" spans="2:8">
      <c r="B190" s="2" t="s">
        <v>55</v>
      </c>
      <c r="C190" s="2">
        <v>45</v>
      </c>
      <c r="D190" s="2">
        <v>34</v>
      </c>
      <c r="E190" s="2">
        <v>30</v>
      </c>
      <c r="F190" s="2">
        <v>27</v>
      </c>
      <c r="G190" s="2"/>
      <c r="H190" s="2"/>
    </row>
    <row r="191" spans="2:8">
      <c r="B191" s="2" t="s">
        <v>56</v>
      </c>
      <c r="C191" s="2">
        <v>43</v>
      </c>
      <c r="D191" s="2">
        <v>35</v>
      </c>
      <c r="E191" s="2">
        <v>32</v>
      </c>
      <c r="F191" s="2">
        <v>24</v>
      </c>
      <c r="G191" s="2"/>
      <c r="H191" s="2"/>
    </row>
    <row r="192" spans="2:8">
      <c r="B192" s="2" t="s">
        <v>57</v>
      </c>
      <c r="C192" s="2">
        <v>42</v>
      </c>
      <c r="D192" s="2">
        <v>33</v>
      </c>
      <c r="E192" s="2">
        <v>31</v>
      </c>
      <c r="F192" s="2">
        <v>24</v>
      </c>
      <c r="G192" s="2"/>
      <c r="H192" s="2"/>
    </row>
    <row r="193" spans="2:8">
      <c r="B193" s="2" t="s">
        <v>58</v>
      </c>
      <c r="C193" s="2">
        <v>41</v>
      </c>
      <c r="D193" s="2">
        <v>34</v>
      </c>
      <c r="E193" s="2">
        <v>28</v>
      </c>
      <c r="F193" s="2">
        <v>21</v>
      </c>
      <c r="G193" s="2"/>
      <c r="H193" s="2"/>
    </row>
    <row r="194" spans="2:8">
      <c r="B194" s="2" t="s">
        <v>59</v>
      </c>
      <c r="C194" s="2">
        <v>42</v>
      </c>
      <c r="D194" s="2">
        <v>33</v>
      </c>
      <c r="E194" s="2">
        <v>30</v>
      </c>
      <c r="F194" s="2">
        <v>20</v>
      </c>
      <c r="G194" s="2"/>
      <c r="H194" s="2"/>
    </row>
    <row r="195" spans="2:8">
      <c r="B195" s="2" t="s">
        <v>60</v>
      </c>
      <c r="C195" s="2">
        <v>41</v>
      </c>
      <c r="D195" s="2">
        <v>34</v>
      </c>
      <c r="E195" s="2">
        <v>31</v>
      </c>
      <c r="F195" s="2">
        <v>26</v>
      </c>
      <c r="G195" s="2"/>
      <c r="H195" s="2"/>
    </row>
    <row r="196" spans="2:8">
      <c r="B196" s="2" t="s">
        <v>61</v>
      </c>
      <c r="C196" s="2">
        <v>43</v>
      </c>
      <c r="D196" s="2">
        <v>34</v>
      </c>
      <c r="E196" s="2">
        <v>28</v>
      </c>
      <c r="F196" s="2">
        <v>19</v>
      </c>
      <c r="G196" s="2"/>
      <c r="H196" s="2"/>
    </row>
    <row r="197" spans="2:8">
      <c r="B197" s="2" t="s">
        <v>62</v>
      </c>
      <c r="C197" s="2">
        <v>41</v>
      </c>
      <c r="D197" s="2">
        <v>33</v>
      </c>
      <c r="E197" s="2">
        <v>28</v>
      </c>
      <c r="F197" s="2">
        <v>20</v>
      </c>
      <c r="G197" s="2"/>
      <c r="H197" s="2"/>
    </row>
    <row r="198" spans="2:8">
      <c r="B198" s="2" t="s">
        <v>63</v>
      </c>
      <c r="C198" s="2">
        <v>42</v>
      </c>
      <c r="D198" s="2">
        <v>34</v>
      </c>
      <c r="E198" s="2">
        <v>31</v>
      </c>
      <c r="F198" s="2">
        <v>20</v>
      </c>
      <c r="G198" s="2"/>
      <c r="H198" s="2"/>
    </row>
    <row r="199" spans="2:8">
      <c r="B199" s="2" t="s">
        <v>64</v>
      </c>
      <c r="C199" s="2">
        <v>43</v>
      </c>
      <c r="D199" s="2">
        <v>35</v>
      </c>
      <c r="E199" s="2">
        <v>31</v>
      </c>
      <c r="F199" s="2">
        <v>21</v>
      </c>
      <c r="G199" s="2"/>
      <c r="H199" s="2"/>
    </row>
    <row r="200" spans="2:8">
      <c r="B200" s="2" t="s">
        <v>65</v>
      </c>
      <c r="C200" s="2">
        <v>42</v>
      </c>
      <c r="D200" s="2">
        <v>34</v>
      </c>
      <c r="E200" s="2">
        <v>31</v>
      </c>
      <c r="F200" s="2">
        <v>26</v>
      </c>
      <c r="G200" s="2"/>
      <c r="H200" s="2"/>
    </row>
    <row r="201" spans="2:8">
      <c r="B201" s="2" t="s">
        <v>66</v>
      </c>
      <c r="C201" s="2">
        <v>42</v>
      </c>
      <c r="D201" s="2">
        <v>35</v>
      </c>
      <c r="E201" s="2">
        <v>31</v>
      </c>
      <c r="F201" s="2">
        <v>25</v>
      </c>
      <c r="G201" s="2"/>
      <c r="H201" s="2"/>
    </row>
    <row r="202" spans="2:8">
      <c r="B202" s="2" t="s">
        <v>67</v>
      </c>
      <c r="C202" s="2">
        <v>42</v>
      </c>
      <c r="D202" s="2">
        <v>34</v>
      </c>
      <c r="E202" s="2">
        <v>29</v>
      </c>
      <c r="F202" s="2">
        <v>22</v>
      </c>
      <c r="G202" s="2"/>
      <c r="H202" s="2"/>
    </row>
    <row r="203" spans="2:8">
      <c r="B203" s="2" t="s">
        <v>68</v>
      </c>
      <c r="C203" s="2">
        <v>40</v>
      </c>
      <c r="D203" s="2">
        <v>35</v>
      </c>
      <c r="E203" s="2">
        <v>32</v>
      </c>
      <c r="F203" s="2">
        <v>25</v>
      </c>
      <c r="G203" s="2"/>
      <c r="H203" s="2"/>
    </row>
    <row r="204" spans="2:8">
      <c r="B204" s="2" t="s">
        <v>69</v>
      </c>
      <c r="C204" s="2">
        <v>41</v>
      </c>
      <c r="D204" s="2">
        <v>34</v>
      </c>
      <c r="E204" s="2">
        <v>29</v>
      </c>
      <c r="F204" s="2">
        <v>24</v>
      </c>
      <c r="G204" s="2"/>
      <c r="H204" s="2"/>
    </row>
    <row r="205" spans="2:8">
      <c r="B205" s="2" t="s">
        <v>70</v>
      </c>
      <c r="C205" s="2">
        <v>43</v>
      </c>
      <c r="D205" s="2">
        <v>36</v>
      </c>
      <c r="E205" s="2">
        <v>34</v>
      </c>
      <c r="F205" s="2">
        <v>27</v>
      </c>
      <c r="G205" s="2"/>
      <c r="H205" s="2"/>
    </row>
    <row r="206" spans="2:8">
      <c r="B206" s="2" t="s">
        <v>71</v>
      </c>
      <c r="C206" s="2">
        <v>42</v>
      </c>
      <c r="D206" s="2">
        <v>34</v>
      </c>
      <c r="E206" s="2">
        <v>31</v>
      </c>
      <c r="F206" s="2">
        <v>26</v>
      </c>
      <c r="G206" s="2"/>
      <c r="H206" s="2"/>
    </row>
    <row r="207" spans="2:8">
      <c r="B207" s="2" t="s">
        <v>72</v>
      </c>
      <c r="C207" s="2">
        <v>41</v>
      </c>
      <c r="D207" s="2">
        <v>36</v>
      </c>
      <c r="E207" s="2">
        <v>35</v>
      </c>
      <c r="F207" s="2">
        <v>26</v>
      </c>
      <c r="G207" s="2"/>
      <c r="H207" s="2"/>
    </row>
    <row r="208" spans="2:8">
      <c r="B208" s="2" t="s">
        <v>73</v>
      </c>
      <c r="C208" s="2">
        <v>35</v>
      </c>
      <c r="D208" s="2">
        <v>32</v>
      </c>
      <c r="E208" s="2">
        <v>31</v>
      </c>
      <c r="F208" s="2">
        <v>29</v>
      </c>
      <c r="G208" s="2"/>
      <c r="H208" s="2"/>
    </row>
    <row r="209" spans="2:8">
      <c r="B209" s="2" t="s">
        <v>74</v>
      </c>
      <c r="C209" s="2">
        <v>42</v>
      </c>
      <c r="D209" s="2">
        <v>42</v>
      </c>
      <c r="E209" s="2">
        <v>41</v>
      </c>
      <c r="F209" s="2">
        <v>40</v>
      </c>
      <c r="G209" s="2"/>
      <c r="H209" s="2"/>
    </row>
    <row r="210" spans="2:8">
      <c r="B210" s="2" t="s">
        <v>75</v>
      </c>
      <c r="C210" s="2">
        <v>34</v>
      </c>
      <c r="D210" s="2">
        <v>27</v>
      </c>
      <c r="E210" s="2">
        <v>22</v>
      </c>
      <c r="F210" s="2">
        <v>15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66</v>
      </c>
      <c r="D212" s="2">
        <v>49</v>
      </c>
      <c r="E212" s="2">
        <v>49</v>
      </c>
      <c r="F212" s="2">
        <v>45</v>
      </c>
      <c r="G212" s="2"/>
      <c r="H212" s="2"/>
    </row>
    <row r="213" spans="2:8">
      <c r="B213" s="2" t="s">
        <v>78</v>
      </c>
      <c r="C213" s="2">
        <v>41</v>
      </c>
      <c r="D213" s="2">
        <v>34</v>
      </c>
      <c r="E213" s="2">
        <v>30</v>
      </c>
      <c r="F213" s="2">
        <v>15</v>
      </c>
      <c r="G213" s="2"/>
      <c r="H213" s="2"/>
    </row>
    <row r="214" spans="2:8">
      <c r="B214" s="2" t="s">
        <v>79</v>
      </c>
      <c r="C214" s="2">
        <v>46</v>
      </c>
      <c r="D214" s="2">
        <v>35</v>
      </c>
      <c r="E214" s="2">
        <v>30</v>
      </c>
      <c r="F214" s="2">
        <v>20</v>
      </c>
      <c r="G214" s="2"/>
      <c r="H214" s="2"/>
    </row>
    <row r="215" spans="2:8">
      <c r="B215" s="2" t="s">
        <v>80</v>
      </c>
      <c r="C215" s="2">
        <v>44</v>
      </c>
      <c r="D215" s="2">
        <v>31</v>
      </c>
      <c r="E215" s="2">
        <v>29</v>
      </c>
      <c r="F215" s="2">
        <v>21</v>
      </c>
      <c r="G215" s="2"/>
      <c r="H215" s="2"/>
    </row>
    <row r="216" spans="2:8">
      <c r="B216" s="2" t="s">
        <v>81</v>
      </c>
      <c r="C216" s="2">
        <v>42</v>
      </c>
      <c r="D216" s="2">
        <v>31</v>
      </c>
      <c r="E216" s="2">
        <v>25</v>
      </c>
      <c r="F216" s="2">
        <v>15</v>
      </c>
      <c r="G216" s="2"/>
      <c r="H216" s="2"/>
    </row>
    <row r="217" spans="2:8">
      <c r="B217" s="2" t="s">
        <v>82</v>
      </c>
      <c r="C217" s="2">
        <v>42</v>
      </c>
      <c r="D217" s="2">
        <v>34</v>
      </c>
      <c r="E217" s="2">
        <v>29</v>
      </c>
      <c r="F217" s="2">
        <v>18</v>
      </c>
      <c r="G217" s="2"/>
      <c r="H217" s="2"/>
    </row>
    <row r="218" spans="2:8">
      <c r="B218" s="2" t="s">
        <v>83</v>
      </c>
      <c r="C218" s="2">
        <v>42</v>
      </c>
      <c r="D218" s="2">
        <v>33</v>
      </c>
      <c r="E218" s="2">
        <v>29</v>
      </c>
      <c r="F218" s="2">
        <v>20</v>
      </c>
      <c r="G218" s="2"/>
      <c r="H218" s="2"/>
    </row>
    <row r="219" spans="2:8">
      <c r="B219" s="2" t="s">
        <v>84</v>
      </c>
      <c r="C219" s="2">
        <v>44</v>
      </c>
      <c r="D219" s="2">
        <v>35</v>
      </c>
      <c r="E219" s="2">
        <v>31</v>
      </c>
      <c r="F219" s="2">
        <v>23</v>
      </c>
      <c r="G219" s="2"/>
      <c r="H219" s="2"/>
    </row>
    <row r="220" spans="2:8">
      <c r="B220" s="2" t="s">
        <v>85</v>
      </c>
      <c r="C220" s="2">
        <v>41</v>
      </c>
      <c r="D220" s="2">
        <v>34</v>
      </c>
      <c r="E220" s="2">
        <v>29</v>
      </c>
      <c r="F220" s="2">
        <v>22</v>
      </c>
      <c r="G220" s="2"/>
      <c r="H220" s="2"/>
    </row>
    <row r="221" spans="2:8">
      <c r="B221" s="2" t="s">
        <v>86</v>
      </c>
      <c r="C221" s="2">
        <v>40</v>
      </c>
      <c r="D221" s="2">
        <v>32</v>
      </c>
      <c r="E221" s="2">
        <v>27</v>
      </c>
      <c r="F221" s="2">
        <v>20</v>
      </c>
      <c r="G221" s="2"/>
      <c r="H221" s="2"/>
    </row>
    <row r="222" spans="2:8">
      <c r="B222" s="2" t="s">
        <v>87</v>
      </c>
      <c r="C222" s="2">
        <v>41</v>
      </c>
      <c r="D222" s="2">
        <v>33</v>
      </c>
      <c r="E222" s="2">
        <v>29</v>
      </c>
      <c r="F222" s="2">
        <v>21</v>
      </c>
      <c r="G222" s="2"/>
      <c r="H222" s="2"/>
    </row>
    <row r="223" spans="2:8">
      <c r="B223" s="2" t="s">
        <v>88</v>
      </c>
      <c r="C223" s="2">
        <v>40</v>
      </c>
      <c r="D223" s="2">
        <v>34</v>
      </c>
      <c r="E223" s="2">
        <v>29</v>
      </c>
      <c r="F223" s="2">
        <v>20</v>
      </c>
      <c r="G223" s="2"/>
      <c r="H223" s="2"/>
    </row>
    <row r="224" spans="2:8">
      <c r="B224" s="2" t="s">
        <v>89</v>
      </c>
      <c r="C224" s="2">
        <v>43</v>
      </c>
      <c r="D224" s="2">
        <v>35</v>
      </c>
      <c r="E224" s="2">
        <v>31</v>
      </c>
      <c r="F224" s="2">
        <v>25</v>
      </c>
      <c r="G224" s="2"/>
      <c r="H224" s="2"/>
    </row>
    <row r="225" spans="2:8">
      <c r="B225" s="2" t="s">
        <v>90</v>
      </c>
      <c r="C225" s="2">
        <v>42</v>
      </c>
      <c r="D225" s="2">
        <v>35</v>
      </c>
      <c r="E225" s="2">
        <v>31</v>
      </c>
      <c r="F225" s="2">
        <v>24</v>
      </c>
      <c r="G225" s="2"/>
      <c r="H225" s="2"/>
    </row>
    <row r="226" spans="2:8">
      <c r="B226" s="2" t="s">
        <v>91</v>
      </c>
      <c r="C226" s="2">
        <v>44</v>
      </c>
      <c r="D226" s="2">
        <v>36</v>
      </c>
      <c r="E226" s="2">
        <v>33</v>
      </c>
      <c r="F226" s="2">
        <v>25</v>
      </c>
      <c r="G226" s="2"/>
      <c r="H226" s="2"/>
    </row>
    <row r="227" spans="2:8">
      <c r="B227" s="2" t="s">
        <v>92</v>
      </c>
      <c r="C227" s="2">
        <v>44</v>
      </c>
      <c r="D227" s="2">
        <v>38</v>
      </c>
      <c r="E227" s="2">
        <v>33</v>
      </c>
      <c r="F227" s="2">
        <v>28</v>
      </c>
      <c r="G227" s="2"/>
      <c r="H227" s="2"/>
    </row>
    <row r="228" spans="2:8">
      <c r="B228" s="2" t="s">
        <v>93</v>
      </c>
      <c r="C228" s="2">
        <v>42</v>
      </c>
      <c r="D228" s="2">
        <v>36</v>
      </c>
      <c r="E228" s="2">
        <v>31</v>
      </c>
      <c r="F228" s="2">
        <v>20</v>
      </c>
      <c r="G228" s="2"/>
      <c r="H228" s="2"/>
    </row>
    <row r="229" spans="2:8">
      <c r="B229" s="2" t="s">
        <v>94</v>
      </c>
      <c r="C229" s="2">
        <v>40</v>
      </c>
      <c r="D229" s="2">
        <v>34</v>
      </c>
      <c r="E229" s="2">
        <v>32</v>
      </c>
      <c r="F229" s="2">
        <v>27</v>
      </c>
      <c r="G229" s="2"/>
      <c r="H229" s="2"/>
    </row>
    <row r="230" spans="2:8">
      <c r="B230" s="2" t="s">
        <v>95</v>
      </c>
      <c r="C230" s="2">
        <v>42</v>
      </c>
      <c r="D230" s="2">
        <v>32</v>
      </c>
      <c r="E230" s="2">
        <v>29</v>
      </c>
      <c r="F230" s="2">
        <v>26</v>
      </c>
      <c r="G230" s="2"/>
      <c r="H230" s="2"/>
    </row>
    <row r="231" spans="2:8">
      <c r="B231" s="2" t="s">
        <v>96</v>
      </c>
      <c r="C231" s="2">
        <v>39</v>
      </c>
      <c r="D231" s="2">
        <v>35</v>
      </c>
      <c r="E231" s="2">
        <v>34</v>
      </c>
      <c r="F231" s="2">
        <v>27</v>
      </c>
      <c r="G231" s="2"/>
      <c r="H231" s="2"/>
    </row>
    <row r="232" spans="2:8">
      <c r="B232" s="2" t="s">
        <v>97</v>
      </c>
      <c r="C232" s="2">
        <v>53</v>
      </c>
      <c r="D232" s="2">
        <v>44</v>
      </c>
      <c r="E232" s="2">
        <v>41</v>
      </c>
      <c r="F232" s="2">
        <v>40</v>
      </c>
      <c r="G232" s="2"/>
      <c r="H232" s="2"/>
    </row>
    <row r="233" spans="2:8">
      <c r="B233" s="2" t="s">
        <v>98</v>
      </c>
      <c r="C233" s="2">
        <v>47</v>
      </c>
      <c r="D233" s="2">
        <v>31</v>
      </c>
      <c r="E233" s="2">
        <v>31</v>
      </c>
      <c r="F233" s="2">
        <v>31</v>
      </c>
      <c r="G233" s="2"/>
      <c r="H233" s="2"/>
    </row>
    <row r="234" spans="2:8">
      <c r="B234" s="2" t="s">
        <v>99</v>
      </c>
      <c r="C234" s="2">
        <v>50</v>
      </c>
      <c r="D234" s="2">
        <v>47</v>
      </c>
      <c r="E234" s="2">
        <v>40</v>
      </c>
      <c r="F234" s="2">
        <v>38</v>
      </c>
      <c r="G234" s="2"/>
      <c r="H234" s="2"/>
    </row>
    <row r="235" spans="2:8">
      <c r="B235" s="2" t="s">
        <v>100</v>
      </c>
      <c r="C235" s="2">
        <v>48</v>
      </c>
      <c r="D235" s="2">
        <v>46</v>
      </c>
      <c r="E235" s="2">
        <v>45</v>
      </c>
      <c r="F235" s="2">
        <v>43</v>
      </c>
      <c r="G235" s="2"/>
      <c r="H235" s="2"/>
    </row>
    <row r="236" spans="2:8">
      <c r="B236" s="2" t="s">
        <v>101</v>
      </c>
      <c r="C236" s="2">
        <v>44</v>
      </c>
      <c r="D236" s="2">
        <v>35</v>
      </c>
      <c r="E236" s="2">
        <v>35</v>
      </c>
      <c r="F236" s="2">
        <v>32</v>
      </c>
      <c r="G236" s="2"/>
      <c r="H236" s="2"/>
    </row>
    <row r="237" spans="2:8">
      <c r="B237" s="2" t="s">
        <v>102</v>
      </c>
      <c r="C237" s="2">
        <v>44</v>
      </c>
      <c r="D237" s="2">
        <v>29</v>
      </c>
      <c r="E237" s="2">
        <v>27</v>
      </c>
      <c r="F237" s="2">
        <v>26</v>
      </c>
      <c r="G237" s="2"/>
      <c r="H237" s="2"/>
    </row>
    <row r="238" spans="2:8">
      <c r="B238" s="2" t="s">
        <v>103</v>
      </c>
      <c r="C238" s="2">
        <v>44</v>
      </c>
      <c r="D238" s="2">
        <v>31</v>
      </c>
      <c r="E238" s="2">
        <v>28</v>
      </c>
      <c r="F238" s="2">
        <v>21</v>
      </c>
      <c r="G238" s="2"/>
      <c r="H238" s="2"/>
    </row>
    <row r="239" spans="2:8">
      <c r="B239" s="2" t="s">
        <v>104</v>
      </c>
      <c r="C239" s="2">
        <v>44</v>
      </c>
      <c r="D239" s="2">
        <v>35</v>
      </c>
      <c r="E239" s="2">
        <v>32</v>
      </c>
      <c r="F239" s="2">
        <v>27</v>
      </c>
      <c r="G239" s="2"/>
      <c r="H239" s="2"/>
    </row>
    <row r="240" spans="2:8">
      <c r="B240" s="2" t="s">
        <v>105</v>
      </c>
      <c r="C240" s="2">
        <v>43</v>
      </c>
      <c r="D240" s="2">
        <v>35</v>
      </c>
      <c r="E240" s="2">
        <v>31</v>
      </c>
      <c r="F240" s="2">
        <v>21</v>
      </c>
      <c r="G240" s="2"/>
      <c r="H240" s="2"/>
    </row>
    <row r="241" spans="2:8">
      <c r="B241" s="2" t="s">
        <v>106</v>
      </c>
      <c r="C241" s="2">
        <v>41</v>
      </c>
      <c r="D241" s="2">
        <v>36</v>
      </c>
      <c r="E241" s="2">
        <v>34</v>
      </c>
      <c r="F241" s="2">
        <v>26</v>
      </c>
      <c r="G241" s="2"/>
      <c r="H241" s="2"/>
    </row>
    <row r="242" spans="2:8">
      <c r="B242" s="2" t="s">
        <v>107</v>
      </c>
      <c r="C242" s="2">
        <v>42</v>
      </c>
      <c r="D242" s="2">
        <v>35</v>
      </c>
      <c r="E242" s="2">
        <v>31</v>
      </c>
      <c r="F242" s="2">
        <v>22</v>
      </c>
      <c r="G242" s="2"/>
      <c r="H242" s="2"/>
    </row>
    <row r="243" spans="2:8">
      <c r="B243" s="2" t="s">
        <v>108</v>
      </c>
      <c r="C243" s="2">
        <v>42</v>
      </c>
      <c r="D243" s="2">
        <v>35</v>
      </c>
      <c r="E243" s="2">
        <v>32</v>
      </c>
      <c r="F243" s="2">
        <v>25</v>
      </c>
      <c r="G243" s="2"/>
      <c r="H243" s="2"/>
    </row>
    <row r="244" spans="2:8">
      <c r="B244" s="2" t="s">
        <v>109</v>
      </c>
      <c r="C244" s="2">
        <v>42</v>
      </c>
      <c r="D244" s="2">
        <v>36</v>
      </c>
      <c r="E244" s="2">
        <v>31</v>
      </c>
      <c r="F244" s="2">
        <v>22</v>
      </c>
      <c r="G244" s="2"/>
      <c r="H244" s="2"/>
    </row>
    <row r="245" spans="2:8">
      <c r="B245" s="2" t="s">
        <v>110</v>
      </c>
      <c r="C245" s="2">
        <v>43</v>
      </c>
      <c r="D245" s="2">
        <v>35</v>
      </c>
      <c r="E245" s="2">
        <v>32</v>
      </c>
      <c r="F245" s="2">
        <v>25</v>
      </c>
      <c r="G245" s="2"/>
      <c r="H245" s="2"/>
    </row>
    <row r="246" spans="2:8">
      <c r="B246" s="2" t="s">
        <v>111</v>
      </c>
      <c r="C246" s="2">
        <v>43</v>
      </c>
      <c r="D246" s="2">
        <v>35</v>
      </c>
      <c r="E246" s="2">
        <v>30</v>
      </c>
      <c r="F246" s="2">
        <v>22</v>
      </c>
      <c r="G246" s="2"/>
      <c r="H246" s="2"/>
    </row>
    <row r="247" spans="2:8">
      <c r="B247" s="2" t="s">
        <v>112</v>
      </c>
      <c r="C247" s="2">
        <v>41</v>
      </c>
      <c r="D247" s="2">
        <v>35</v>
      </c>
      <c r="E247" s="2">
        <v>30</v>
      </c>
      <c r="F247" s="2">
        <v>22</v>
      </c>
      <c r="G247" s="2"/>
      <c r="H247" s="2"/>
    </row>
    <row r="248" spans="2:8">
      <c r="B248" s="2" t="s">
        <v>113</v>
      </c>
      <c r="C248" s="2">
        <v>42</v>
      </c>
      <c r="D248" s="2">
        <v>35</v>
      </c>
      <c r="E248" s="2">
        <v>31</v>
      </c>
      <c r="F248" s="2">
        <v>25</v>
      </c>
      <c r="G248" s="2"/>
      <c r="H248" s="2"/>
    </row>
    <row r="249" spans="2:8">
      <c r="B249" s="2" t="s">
        <v>114</v>
      </c>
      <c r="C249" s="2">
        <v>41</v>
      </c>
      <c r="D249" s="2">
        <v>34</v>
      </c>
      <c r="E249" s="2">
        <v>30</v>
      </c>
      <c r="F249" s="2">
        <v>23</v>
      </c>
      <c r="G249" s="2"/>
      <c r="H249" s="2"/>
    </row>
    <row r="250" spans="2:8">
      <c r="B250" s="2" t="s">
        <v>115</v>
      </c>
      <c r="C250" s="2">
        <v>44</v>
      </c>
      <c r="D250" s="2">
        <v>36</v>
      </c>
      <c r="E250" s="2">
        <v>32</v>
      </c>
      <c r="F250" s="2">
        <v>21</v>
      </c>
      <c r="G250" s="2"/>
      <c r="H250" s="2"/>
    </row>
    <row r="251" spans="2:8">
      <c r="B251" s="2" t="s">
        <v>116</v>
      </c>
      <c r="C251" s="2">
        <v>42</v>
      </c>
      <c r="D251" s="2">
        <v>35</v>
      </c>
      <c r="E251" s="2">
        <v>31</v>
      </c>
      <c r="F251" s="2">
        <v>20</v>
      </c>
      <c r="G251" s="2"/>
      <c r="H251" s="2"/>
    </row>
    <row r="252" spans="2:8">
      <c r="B252" s="2" t="s">
        <v>117</v>
      </c>
      <c r="C252" s="2">
        <v>42</v>
      </c>
      <c r="D252" s="2">
        <v>37</v>
      </c>
      <c r="E252" s="2">
        <v>30</v>
      </c>
      <c r="F252" s="2">
        <v>25</v>
      </c>
      <c r="G252" s="2"/>
      <c r="H252" s="2"/>
    </row>
    <row r="253" spans="2:8">
      <c r="B253" s="2" t="s">
        <v>118</v>
      </c>
      <c r="C253" s="2">
        <v>42</v>
      </c>
      <c r="D253" s="2">
        <v>37</v>
      </c>
      <c r="E253" s="2">
        <v>34</v>
      </c>
      <c r="F253" s="2">
        <v>28</v>
      </c>
      <c r="G253" s="2"/>
      <c r="H253" s="2"/>
    </row>
    <row r="254" spans="2:8">
      <c r="B254" s="2" t="s">
        <v>119</v>
      </c>
      <c r="C254" s="2">
        <v>41</v>
      </c>
      <c r="D254" s="2">
        <v>37</v>
      </c>
      <c r="E254" s="2">
        <v>32</v>
      </c>
      <c r="F254" s="2">
        <v>27</v>
      </c>
      <c r="G254" s="2"/>
      <c r="H254" s="2"/>
    </row>
    <row r="255" spans="2:8">
      <c r="B255" s="2" t="s">
        <v>120</v>
      </c>
      <c r="C255" s="2">
        <v>42</v>
      </c>
      <c r="D255" s="2">
        <v>35</v>
      </c>
      <c r="E255" s="2">
        <v>30</v>
      </c>
      <c r="F255" s="2">
        <v>22</v>
      </c>
      <c r="G255" s="2"/>
      <c r="H255" s="2"/>
    </row>
    <row r="256" spans="2:8">
      <c r="B256" s="2" t="s">
        <v>121</v>
      </c>
      <c r="C256" s="2">
        <v>52</v>
      </c>
      <c r="D256" s="2">
        <v>39</v>
      </c>
      <c r="E256" s="2">
        <v>36</v>
      </c>
      <c r="F256" s="2">
        <v>19</v>
      </c>
      <c r="G256" s="2"/>
      <c r="H256" s="2"/>
    </row>
    <row r="257" spans="2:8">
      <c r="B257" s="2" t="s">
        <v>122</v>
      </c>
      <c r="C257" s="2">
        <v>45</v>
      </c>
      <c r="D257" s="2">
        <v>37</v>
      </c>
      <c r="E257" s="2">
        <v>34</v>
      </c>
      <c r="F257" s="2">
        <v>25</v>
      </c>
      <c r="G257" s="2"/>
      <c r="H257" s="2"/>
    </row>
    <row r="258" spans="2:8">
      <c r="B258" s="2" t="s">
        <v>123</v>
      </c>
      <c r="C258" s="2">
        <v>38</v>
      </c>
      <c r="D258" s="2">
        <v>30</v>
      </c>
      <c r="E258" s="2">
        <v>25</v>
      </c>
      <c r="F258" s="2">
        <v>21</v>
      </c>
      <c r="G258" s="2"/>
      <c r="H258" s="2"/>
    </row>
    <row r="259" spans="2:8">
      <c r="B259" s="2" t="s">
        <v>124</v>
      </c>
      <c r="C259" s="2">
        <v>55</v>
      </c>
      <c r="D259" s="2">
        <v>38</v>
      </c>
      <c r="E259" s="2">
        <v>36</v>
      </c>
      <c r="F259" s="2">
        <v>23</v>
      </c>
      <c r="G259" s="2"/>
      <c r="H259" s="2"/>
    </row>
    <row r="260" spans="2:8">
      <c r="B260" s="2" t="s">
        <v>125</v>
      </c>
      <c r="C260" s="2">
        <v>42</v>
      </c>
      <c r="D260" s="2">
        <v>40</v>
      </c>
      <c r="E260" s="2">
        <v>28</v>
      </c>
      <c r="F260" s="2">
        <v>28</v>
      </c>
      <c r="G260" s="2"/>
      <c r="H260" s="2"/>
    </row>
    <row r="261" spans="2:8">
      <c r="B261" s="2" t="s">
        <v>126</v>
      </c>
      <c r="C261" s="2">
        <v>44</v>
      </c>
      <c r="D261" s="2">
        <v>44</v>
      </c>
      <c r="E261" s="2">
        <v>44</v>
      </c>
      <c r="F261" s="2">
        <v>41</v>
      </c>
      <c r="G261" s="2"/>
      <c r="H261" s="2"/>
    </row>
    <row r="262" spans="2:8">
      <c r="B262" s="2" t="s">
        <v>127</v>
      </c>
      <c r="C262" s="2">
        <v>45</v>
      </c>
      <c r="D262" s="2">
        <v>40</v>
      </c>
      <c r="E262" s="2">
        <v>26</v>
      </c>
      <c r="F262" s="2">
        <v>19</v>
      </c>
      <c r="G262" s="2"/>
      <c r="H262" s="2"/>
    </row>
    <row r="263" spans="2:8">
      <c r="B263" s="2" t="s">
        <v>128</v>
      </c>
      <c r="C263" s="2">
        <v>43</v>
      </c>
      <c r="D263" s="2">
        <v>39</v>
      </c>
      <c r="E263" s="2">
        <v>35</v>
      </c>
      <c r="F263" s="2">
        <v>30</v>
      </c>
      <c r="G263" s="2"/>
      <c r="H263" s="2"/>
    </row>
    <row r="264" spans="2:8">
      <c r="B264" s="2" t="s">
        <v>129</v>
      </c>
      <c r="C264" s="2">
        <v>46</v>
      </c>
      <c r="D264" s="2">
        <v>37</v>
      </c>
      <c r="E264" s="2">
        <v>33</v>
      </c>
      <c r="F264" s="2">
        <v>27</v>
      </c>
      <c r="G264" s="2"/>
      <c r="H264" s="2"/>
    </row>
    <row r="265" spans="2:8">
      <c r="B265" s="2" t="s">
        <v>130</v>
      </c>
      <c r="C265" s="2">
        <v>42</v>
      </c>
      <c r="D265" s="2">
        <v>35</v>
      </c>
      <c r="E265" s="2">
        <v>30</v>
      </c>
      <c r="F265" s="2">
        <v>24</v>
      </c>
      <c r="G265" s="2"/>
      <c r="H265" s="2"/>
    </row>
    <row r="266" spans="2:8">
      <c r="B266" s="2" t="s">
        <v>131</v>
      </c>
      <c r="C266" s="2">
        <v>40</v>
      </c>
      <c r="D266" s="2">
        <v>32</v>
      </c>
      <c r="E266" s="2">
        <v>28</v>
      </c>
      <c r="F266" s="2">
        <v>19</v>
      </c>
      <c r="G266" s="2"/>
      <c r="H266" s="2"/>
    </row>
    <row r="267" spans="2:8">
      <c r="B267" s="2" t="s">
        <v>132</v>
      </c>
      <c r="C267" s="2">
        <v>43</v>
      </c>
      <c r="D267" s="2">
        <v>33</v>
      </c>
      <c r="E267" s="2">
        <v>28</v>
      </c>
      <c r="F267" s="2">
        <v>20</v>
      </c>
      <c r="G267" s="2"/>
      <c r="H267" s="2"/>
    </row>
    <row r="268" spans="2:8">
      <c r="B268" s="2" t="s">
        <v>133</v>
      </c>
      <c r="C268" s="2">
        <v>39</v>
      </c>
      <c r="D268" s="2">
        <v>32</v>
      </c>
      <c r="E268" s="2">
        <v>28</v>
      </c>
      <c r="F268" s="2">
        <v>20</v>
      </c>
      <c r="G268" s="2"/>
      <c r="H268" s="2"/>
    </row>
    <row r="269" spans="2:8">
      <c r="B269" s="2" t="s">
        <v>134</v>
      </c>
      <c r="C269" s="2">
        <v>39</v>
      </c>
      <c r="D269" s="2">
        <v>31</v>
      </c>
      <c r="E269" s="2">
        <v>26</v>
      </c>
      <c r="F269" s="2">
        <v>19</v>
      </c>
      <c r="G269" s="2"/>
      <c r="H269" s="2"/>
    </row>
    <row r="270" spans="2:8">
      <c r="B270" s="2" t="s">
        <v>135</v>
      </c>
      <c r="C270" s="2">
        <v>42</v>
      </c>
      <c r="D270" s="2">
        <v>35</v>
      </c>
      <c r="E270" s="2">
        <v>31</v>
      </c>
      <c r="F270" s="2">
        <v>25</v>
      </c>
      <c r="G270" s="2"/>
      <c r="H270" s="2"/>
    </row>
    <row r="271" spans="2:8">
      <c r="B271" s="2" t="s">
        <v>136</v>
      </c>
      <c r="C271" s="2">
        <v>41</v>
      </c>
      <c r="D271" s="2">
        <v>34</v>
      </c>
      <c r="E271" s="2">
        <v>31</v>
      </c>
      <c r="F271" s="2">
        <v>21</v>
      </c>
      <c r="G271" s="2"/>
      <c r="H271" s="2"/>
    </row>
    <row r="272" spans="2:8">
      <c r="B272" s="2" t="s">
        <v>137</v>
      </c>
      <c r="C272" s="2">
        <v>40</v>
      </c>
      <c r="D272" s="2">
        <v>33</v>
      </c>
      <c r="E272" s="2">
        <v>28</v>
      </c>
      <c r="F272" s="2">
        <v>19</v>
      </c>
      <c r="G272" s="2"/>
      <c r="H272" s="2"/>
    </row>
    <row r="273" spans="2:8">
      <c r="B273" s="2" t="s">
        <v>138</v>
      </c>
      <c r="C273" s="2">
        <v>42</v>
      </c>
      <c r="D273" s="2">
        <v>33</v>
      </c>
      <c r="E273" s="2">
        <v>30</v>
      </c>
      <c r="F273" s="2">
        <v>21</v>
      </c>
      <c r="G273" s="2"/>
      <c r="H273" s="2"/>
    </row>
    <row r="274" spans="2:8">
      <c r="B274" s="2" t="s">
        <v>139</v>
      </c>
      <c r="C274" s="2">
        <v>42</v>
      </c>
      <c r="D274" s="2">
        <v>35</v>
      </c>
      <c r="E274" s="2">
        <v>30</v>
      </c>
      <c r="F274" s="2">
        <v>22</v>
      </c>
      <c r="G274" s="2"/>
      <c r="H274" s="2"/>
    </row>
    <row r="275" spans="2:8">
      <c r="B275" s="2" t="s">
        <v>140</v>
      </c>
      <c r="C275" s="2">
        <v>43</v>
      </c>
      <c r="D275" s="2">
        <v>37</v>
      </c>
      <c r="E275" s="2">
        <v>34</v>
      </c>
      <c r="F275" s="2">
        <v>28</v>
      </c>
      <c r="G275" s="2"/>
      <c r="H275" s="2"/>
    </row>
    <row r="276" spans="2:8">
      <c r="B276" s="2" t="s">
        <v>141</v>
      </c>
      <c r="C276" s="2">
        <v>41</v>
      </c>
      <c r="D276" s="2">
        <v>34</v>
      </c>
      <c r="E276" s="2">
        <v>30</v>
      </c>
      <c r="F276" s="2">
        <v>25</v>
      </c>
      <c r="G276" s="2"/>
      <c r="H276" s="2"/>
    </row>
    <row r="277" spans="2:8">
      <c r="B277" s="2" t="s">
        <v>142</v>
      </c>
      <c r="C277" s="2">
        <v>42</v>
      </c>
      <c r="D277" s="2">
        <v>35</v>
      </c>
      <c r="E277" s="2">
        <v>32</v>
      </c>
      <c r="F277" s="2">
        <v>27</v>
      </c>
      <c r="G277" s="2"/>
      <c r="H277" s="2"/>
    </row>
    <row r="278" spans="2:8">
      <c r="B278" s="2" t="s">
        <v>143</v>
      </c>
      <c r="C278" s="2">
        <v>40</v>
      </c>
      <c r="D278" s="2">
        <v>34</v>
      </c>
      <c r="E278" s="2">
        <v>30</v>
      </c>
      <c r="F278" s="2">
        <v>22</v>
      </c>
      <c r="G278" s="2"/>
      <c r="H278" s="2"/>
    </row>
    <row r="279" spans="2:8">
      <c r="B279" s="2" t="s">
        <v>144</v>
      </c>
      <c r="C279" s="2">
        <v>41</v>
      </c>
      <c r="D279" s="2">
        <v>33</v>
      </c>
      <c r="E279" s="2">
        <v>29</v>
      </c>
      <c r="F279" s="2">
        <v>23</v>
      </c>
      <c r="G279" s="2"/>
      <c r="H279" s="2"/>
    </row>
    <row r="280" spans="2:8">
      <c r="B280" s="2" t="s">
        <v>145</v>
      </c>
      <c r="C280" s="2">
        <v>40</v>
      </c>
      <c r="D280" s="2">
        <v>37</v>
      </c>
      <c r="E280" s="2">
        <v>33</v>
      </c>
      <c r="F280" s="2">
        <v>24</v>
      </c>
      <c r="G280" s="2"/>
      <c r="H280" s="2"/>
    </row>
    <row r="281" spans="2:8">
      <c r="B281" s="2" t="s">
        <v>146</v>
      </c>
      <c r="C281" s="2">
        <v>43</v>
      </c>
      <c r="D281" s="2">
        <v>33</v>
      </c>
      <c r="E281" s="2">
        <v>25</v>
      </c>
      <c r="F281" s="2">
        <v>17</v>
      </c>
      <c r="G281" s="2"/>
      <c r="H281" s="2"/>
    </row>
    <row r="282" spans="2:8">
      <c r="B282" s="2" t="s">
        <v>147</v>
      </c>
      <c r="C282" s="2">
        <v>42</v>
      </c>
      <c r="D282" s="2">
        <v>36</v>
      </c>
      <c r="E282" s="2">
        <v>31</v>
      </c>
      <c r="F282" s="2">
        <v>29</v>
      </c>
      <c r="G282" s="2"/>
      <c r="H282" s="2"/>
    </row>
    <row r="283" spans="2:8">
      <c r="B283" s="2" t="s">
        <v>148</v>
      </c>
      <c r="C283" s="2">
        <v>45</v>
      </c>
      <c r="D283" s="2">
        <v>38</v>
      </c>
      <c r="E283" s="2">
        <v>36</v>
      </c>
      <c r="F283" s="2">
        <v>33</v>
      </c>
      <c r="G283" s="2"/>
      <c r="H283" s="2"/>
    </row>
    <row r="284" spans="2:8">
      <c r="B284" s="2" t="s">
        <v>149</v>
      </c>
      <c r="C284" s="2">
        <v>48</v>
      </c>
      <c r="D284" s="2">
        <v>43</v>
      </c>
      <c r="E284" s="2">
        <v>40</v>
      </c>
      <c r="F284" s="2">
        <v>38</v>
      </c>
      <c r="G284" s="2"/>
      <c r="H284" s="2"/>
    </row>
    <row r="285" spans="2:8">
      <c r="B285" s="2" t="s">
        <v>150</v>
      </c>
      <c r="C285" s="2">
        <v>40</v>
      </c>
      <c r="D285" s="2">
        <v>32</v>
      </c>
      <c r="E285" s="2">
        <v>26</v>
      </c>
      <c r="F285" s="2">
        <v>19</v>
      </c>
      <c r="G285" s="2"/>
      <c r="H285" s="2"/>
    </row>
    <row r="286" spans="2:8">
      <c r="B286" s="2" t="s">
        <v>151</v>
      </c>
      <c r="C286" s="2">
        <v>43</v>
      </c>
      <c r="D286" s="2">
        <v>39</v>
      </c>
      <c r="E286" s="2">
        <v>18</v>
      </c>
      <c r="F286" s="2">
        <v>18</v>
      </c>
      <c r="G286" s="2"/>
      <c r="H286" s="2"/>
    </row>
    <row r="287" spans="2:8">
      <c r="B287" s="2" t="s">
        <v>152</v>
      </c>
      <c r="C287" s="2">
        <v>47</v>
      </c>
      <c r="D287" s="2">
        <v>43</v>
      </c>
      <c r="E287" s="2">
        <v>32</v>
      </c>
      <c r="F287" s="2">
        <v>22</v>
      </c>
      <c r="G287" s="2"/>
      <c r="H287" s="2"/>
    </row>
    <row r="288" spans="2:8">
      <c r="B288" s="2" t="s">
        <v>153</v>
      </c>
      <c r="C288" s="2">
        <v>43</v>
      </c>
      <c r="D288" s="2">
        <v>34</v>
      </c>
      <c r="E288" s="2">
        <v>27</v>
      </c>
      <c r="F288" s="2">
        <v>21</v>
      </c>
      <c r="G288" s="2"/>
      <c r="H288" s="2"/>
    </row>
    <row r="289" spans="2:8">
      <c r="B289" s="2" t="s">
        <v>154</v>
      </c>
      <c r="C289" s="2">
        <v>41</v>
      </c>
      <c r="D289" s="2">
        <v>34</v>
      </c>
      <c r="E289" s="2">
        <v>30</v>
      </c>
      <c r="F289" s="2">
        <v>21</v>
      </c>
      <c r="G289" s="2"/>
      <c r="H289" s="2"/>
    </row>
    <row r="290" spans="2:8">
      <c r="B290" s="2" t="s">
        <v>155</v>
      </c>
      <c r="C290" s="2">
        <v>39</v>
      </c>
      <c r="D290" s="2">
        <v>30</v>
      </c>
      <c r="E290" s="2">
        <v>26</v>
      </c>
      <c r="F290" s="2">
        <v>20</v>
      </c>
      <c r="G290" s="2"/>
      <c r="H290" s="2"/>
    </row>
    <row r="291" spans="2:8">
      <c r="B291" s="2" t="s">
        <v>156</v>
      </c>
      <c r="C291" s="2">
        <v>41</v>
      </c>
      <c r="D291" s="2">
        <v>32</v>
      </c>
      <c r="E291" s="2">
        <v>26</v>
      </c>
      <c r="F291" s="2">
        <v>18</v>
      </c>
      <c r="G291" s="2"/>
      <c r="H291" s="2"/>
    </row>
    <row r="292" spans="2:8">
      <c r="B292" s="2" t="s">
        <v>157</v>
      </c>
      <c r="C292" s="2">
        <v>39</v>
      </c>
      <c r="D292" s="2">
        <v>31</v>
      </c>
      <c r="E292" s="2">
        <v>27</v>
      </c>
      <c r="F292" s="2">
        <v>20</v>
      </c>
      <c r="G292" s="2"/>
      <c r="H292" s="2"/>
    </row>
    <row r="293" spans="2:8">
      <c r="B293" s="2" t="s">
        <v>158</v>
      </c>
      <c r="C293" s="2">
        <v>42</v>
      </c>
      <c r="D293" s="2">
        <v>33</v>
      </c>
      <c r="E293" s="2">
        <v>29</v>
      </c>
      <c r="F293" s="2">
        <v>19</v>
      </c>
      <c r="G293" s="2"/>
      <c r="H293" s="2"/>
    </row>
    <row r="294" spans="2:8">
      <c r="B294" s="2" t="s">
        <v>159</v>
      </c>
      <c r="C294" s="2">
        <v>41</v>
      </c>
      <c r="D294" s="2">
        <v>34</v>
      </c>
      <c r="E294" s="2">
        <v>29</v>
      </c>
      <c r="F294" s="2">
        <v>19</v>
      </c>
      <c r="G294" s="2"/>
      <c r="H294" s="2"/>
    </row>
    <row r="295" spans="2:8">
      <c r="B295" s="2" t="s">
        <v>160</v>
      </c>
      <c r="C295" s="2">
        <v>41</v>
      </c>
      <c r="D295" s="2">
        <v>31</v>
      </c>
      <c r="E295" s="2">
        <v>28</v>
      </c>
      <c r="F295" s="2">
        <v>19</v>
      </c>
      <c r="G295" s="2"/>
      <c r="H295" s="2"/>
    </row>
    <row r="296" spans="2:8">
      <c r="B296" s="2" t="s">
        <v>161</v>
      </c>
      <c r="C296" s="2">
        <v>43</v>
      </c>
      <c r="D296" s="2">
        <v>33</v>
      </c>
      <c r="E296" s="2">
        <v>28</v>
      </c>
      <c r="F296" s="2">
        <v>23</v>
      </c>
      <c r="G296" s="2"/>
      <c r="H296" s="2"/>
    </row>
    <row r="297" spans="2:8">
      <c r="B297" s="2" t="s">
        <v>162</v>
      </c>
      <c r="C297" s="2">
        <v>41</v>
      </c>
      <c r="D297" s="2">
        <v>33</v>
      </c>
      <c r="E297" s="2">
        <v>30</v>
      </c>
      <c r="F297" s="2">
        <v>21</v>
      </c>
      <c r="G297" s="2"/>
      <c r="H297" s="2"/>
    </row>
    <row r="298" spans="2:8">
      <c r="B298" s="2" t="s">
        <v>163</v>
      </c>
      <c r="C298" s="2">
        <v>43</v>
      </c>
      <c r="D298" s="2">
        <v>36</v>
      </c>
      <c r="E298" s="2">
        <v>29</v>
      </c>
      <c r="F298" s="2">
        <v>19</v>
      </c>
      <c r="G298" s="2"/>
      <c r="H298" s="2"/>
    </row>
    <row r="299" spans="2:8">
      <c r="B299" s="2" t="s">
        <v>164</v>
      </c>
      <c r="C299" s="2">
        <v>44</v>
      </c>
      <c r="D299" s="2">
        <v>36</v>
      </c>
      <c r="E299" s="2">
        <v>33</v>
      </c>
      <c r="F299" s="2">
        <v>25</v>
      </c>
      <c r="G299" s="2"/>
      <c r="H299" s="2"/>
    </row>
    <row r="300" spans="2:8">
      <c r="B300" s="2" t="s">
        <v>165</v>
      </c>
      <c r="C300" s="2">
        <v>43</v>
      </c>
      <c r="D300" s="2">
        <v>36</v>
      </c>
      <c r="E300" s="2">
        <v>32</v>
      </c>
      <c r="F300" s="2">
        <v>22</v>
      </c>
      <c r="G300" s="2"/>
      <c r="H300" s="2"/>
    </row>
    <row r="301" spans="2:8">
      <c r="B301" s="2" t="s">
        <v>166</v>
      </c>
      <c r="C301" s="2">
        <v>41</v>
      </c>
      <c r="D301" s="2">
        <v>34</v>
      </c>
      <c r="E301" s="2">
        <v>30</v>
      </c>
      <c r="F301" s="2">
        <v>22</v>
      </c>
      <c r="G301" s="2"/>
      <c r="H301" s="2"/>
    </row>
    <row r="302" spans="2:8">
      <c r="B302" s="2" t="s">
        <v>167</v>
      </c>
      <c r="C302" s="2">
        <v>42</v>
      </c>
      <c r="D302" s="2">
        <v>38</v>
      </c>
      <c r="E302" s="2">
        <v>33</v>
      </c>
      <c r="F302" s="2">
        <v>24</v>
      </c>
      <c r="G302" s="2"/>
      <c r="H302" s="2"/>
    </row>
    <row r="303" spans="2:8">
      <c r="B303" s="2" t="s">
        <v>168</v>
      </c>
      <c r="C303" s="2">
        <v>45</v>
      </c>
      <c r="D303" s="2">
        <v>42</v>
      </c>
      <c r="E303" s="2">
        <v>19</v>
      </c>
      <c r="F303" s="2">
        <v>18</v>
      </c>
      <c r="G303" s="2"/>
      <c r="H303" s="2"/>
    </row>
    <row r="304" spans="2:8">
      <c r="B304" s="2" t="s">
        <v>169</v>
      </c>
      <c r="C304" s="2">
        <v>45</v>
      </c>
      <c r="D304" s="2">
        <v>42</v>
      </c>
      <c r="E304" s="2">
        <v>32</v>
      </c>
      <c r="F304" s="2">
        <v>24</v>
      </c>
      <c r="G304" s="2"/>
      <c r="H304" s="2"/>
    </row>
    <row r="305" spans="2:8">
      <c r="B305" s="2" t="s">
        <v>170</v>
      </c>
      <c r="C305" s="2">
        <v>56</v>
      </c>
      <c r="D305" s="2">
        <v>35</v>
      </c>
      <c r="E305" s="2">
        <v>35</v>
      </c>
      <c r="F305" s="2">
        <v>33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34</v>
      </c>
      <c r="D307" s="2">
        <v>34</v>
      </c>
      <c r="E307" s="2">
        <v>34</v>
      </c>
      <c r="F307" s="2">
        <v>8</v>
      </c>
      <c r="G307" s="2"/>
      <c r="H307" s="2"/>
    </row>
    <row r="308" spans="2:8">
      <c r="B308" s="2" t="s">
        <v>173</v>
      </c>
      <c r="C308" s="2">
        <v>44</v>
      </c>
      <c r="D308" s="2">
        <v>37</v>
      </c>
      <c r="E308" s="2">
        <v>37</v>
      </c>
      <c r="F308" s="2">
        <v>36</v>
      </c>
      <c r="G308" s="2"/>
      <c r="H308" s="2"/>
    </row>
    <row r="309" spans="2:8">
      <c r="B309" s="2" t="s">
        <v>174</v>
      </c>
      <c r="C309" s="2">
        <v>41</v>
      </c>
      <c r="D309" s="2">
        <v>35</v>
      </c>
      <c r="E309" s="2">
        <v>32</v>
      </c>
      <c r="F309" s="2">
        <v>30</v>
      </c>
      <c r="G309" s="2"/>
      <c r="H309" s="2"/>
    </row>
    <row r="310" spans="2:8">
      <c r="B310" s="2" t="s">
        <v>175</v>
      </c>
      <c r="C310" s="2">
        <v>45</v>
      </c>
      <c r="D310" s="2">
        <v>35</v>
      </c>
      <c r="E310" s="2">
        <v>31</v>
      </c>
      <c r="F310" s="2">
        <v>25</v>
      </c>
      <c r="G310" s="2"/>
      <c r="H310" s="2"/>
    </row>
    <row r="311" spans="2:8">
      <c r="B311" s="2" t="s">
        <v>176</v>
      </c>
      <c r="C311" s="2">
        <v>42</v>
      </c>
      <c r="D311" s="2">
        <v>35</v>
      </c>
      <c r="E311" s="2">
        <v>30</v>
      </c>
      <c r="F311" s="2">
        <v>24</v>
      </c>
      <c r="G311" s="2"/>
      <c r="H311" s="2"/>
    </row>
    <row r="312" spans="2:8">
      <c r="B312" s="2" t="s">
        <v>177</v>
      </c>
      <c r="C312" s="2">
        <v>42</v>
      </c>
      <c r="D312" s="2">
        <v>36</v>
      </c>
      <c r="E312" s="2">
        <v>32</v>
      </c>
      <c r="F312" s="2">
        <v>25</v>
      </c>
      <c r="G312" s="2"/>
      <c r="H312" s="2"/>
    </row>
    <row r="313" spans="2:8">
      <c r="B313" s="2" t="s">
        <v>178</v>
      </c>
      <c r="C313" s="2">
        <v>42</v>
      </c>
      <c r="D313" s="2">
        <v>35</v>
      </c>
      <c r="E313" s="2">
        <v>31</v>
      </c>
      <c r="F313" s="2">
        <v>21</v>
      </c>
      <c r="G313" s="2"/>
      <c r="H313" s="2"/>
    </row>
    <row r="314" spans="2:8">
      <c r="B314" s="2" t="s">
        <v>179</v>
      </c>
      <c r="C314" s="2">
        <v>44</v>
      </c>
      <c r="D314" s="2">
        <v>37</v>
      </c>
      <c r="E314" s="2">
        <v>31</v>
      </c>
      <c r="F314" s="2">
        <v>24</v>
      </c>
      <c r="G314" s="2"/>
      <c r="H314" s="2"/>
    </row>
    <row r="315" spans="2:8">
      <c r="B315" s="2" t="s">
        <v>180</v>
      </c>
      <c r="C315" s="2">
        <v>40</v>
      </c>
      <c r="D315" s="2">
        <v>34</v>
      </c>
      <c r="E315" s="2">
        <v>30</v>
      </c>
      <c r="F315" s="2">
        <v>24</v>
      </c>
      <c r="G315" s="2"/>
      <c r="H315" s="2"/>
    </row>
    <row r="316" spans="2:8">
      <c r="B316" s="2" t="s">
        <v>181</v>
      </c>
      <c r="C316" s="2">
        <v>41</v>
      </c>
      <c r="D316" s="2">
        <v>33</v>
      </c>
      <c r="E316" s="2">
        <v>29</v>
      </c>
      <c r="F316" s="2">
        <v>21</v>
      </c>
      <c r="G316" s="2"/>
      <c r="H316" s="2"/>
    </row>
    <row r="317" spans="2:8">
      <c r="B317" s="2" t="s">
        <v>182</v>
      </c>
      <c r="C317" s="2">
        <v>42</v>
      </c>
      <c r="D317" s="2">
        <v>34</v>
      </c>
      <c r="E317" s="2">
        <v>29</v>
      </c>
      <c r="F317" s="2">
        <v>19</v>
      </c>
      <c r="G317" s="2"/>
      <c r="H317" s="2"/>
    </row>
    <row r="318" spans="2:8">
      <c r="B318" s="2" t="s">
        <v>183</v>
      </c>
      <c r="C318" s="2">
        <v>42</v>
      </c>
      <c r="D318" s="2">
        <v>35</v>
      </c>
      <c r="E318" s="2">
        <v>31</v>
      </c>
      <c r="F318" s="2">
        <v>23</v>
      </c>
      <c r="G318" s="2"/>
      <c r="H318" s="2"/>
    </row>
    <row r="319" spans="2:8">
      <c r="B319" s="2" t="s">
        <v>184</v>
      </c>
      <c r="C319" s="2">
        <v>43</v>
      </c>
      <c r="D319" s="2">
        <v>36</v>
      </c>
      <c r="E319" s="2">
        <v>30</v>
      </c>
      <c r="F319" s="2">
        <v>21</v>
      </c>
      <c r="G319" s="2"/>
      <c r="H319" s="2"/>
    </row>
    <row r="320" spans="2:8">
      <c r="B320" s="2" t="s">
        <v>185</v>
      </c>
      <c r="C320" s="2">
        <v>42</v>
      </c>
      <c r="D320" s="2">
        <v>35</v>
      </c>
      <c r="E320" s="2">
        <v>31</v>
      </c>
      <c r="F320" s="2">
        <v>21</v>
      </c>
      <c r="G320" s="2"/>
      <c r="H320" s="2"/>
    </row>
    <row r="321" spans="2:8">
      <c r="B321" s="2" t="s">
        <v>186</v>
      </c>
      <c r="C321" s="2">
        <v>42</v>
      </c>
      <c r="D321" s="2">
        <v>35</v>
      </c>
      <c r="E321" s="2">
        <v>32</v>
      </c>
      <c r="F321" s="2">
        <v>26</v>
      </c>
      <c r="G321" s="2"/>
      <c r="H321" s="2"/>
    </row>
    <row r="322" spans="2:8">
      <c r="B322" s="2" t="s">
        <v>187</v>
      </c>
      <c r="C322" s="2">
        <v>41</v>
      </c>
      <c r="D322" s="2">
        <v>34</v>
      </c>
      <c r="E322" s="2">
        <v>29</v>
      </c>
      <c r="F322" s="2">
        <v>21</v>
      </c>
      <c r="G322" s="2"/>
      <c r="H322" s="2"/>
    </row>
    <row r="323" spans="2:8">
      <c r="B323" s="2" t="s">
        <v>188</v>
      </c>
      <c r="C323" s="2">
        <v>41</v>
      </c>
      <c r="D323" s="2">
        <v>35</v>
      </c>
      <c r="E323" s="2">
        <v>31</v>
      </c>
      <c r="F323" s="2">
        <v>23</v>
      </c>
      <c r="G323" s="2"/>
      <c r="H323" s="2"/>
    </row>
    <row r="324" spans="2:8">
      <c r="B324" s="2" t="s">
        <v>189</v>
      </c>
      <c r="C324" s="2">
        <v>42</v>
      </c>
      <c r="D324" s="2">
        <v>34</v>
      </c>
      <c r="E324" s="2">
        <v>31</v>
      </c>
      <c r="F324" s="2">
        <v>27</v>
      </c>
      <c r="G324" s="2"/>
      <c r="H324" s="2"/>
    </row>
    <row r="325" spans="2:8">
      <c r="B325" s="2" t="s">
        <v>190</v>
      </c>
      <c r="C325" s="2">
        <v>44</v>
      </c>
      <c r="D325" s="2">
        <v>39</v>
      </c>
      <c r="E325" s="2">
        <v>36</v>
      </c>
      <c r="F325" s="2">
        <v>32</v>
      </c>
      <c r="G325" s="2"/>
      <c r="H325" s="2"/>
    </row>
    <row r="326" spans="2:8">
      <c r="B326" s="2" t="s">
        <v>191</v>
      </c>
      <c r="C326" s="2">
        <v>45</v>
      </c>
      <c r="D326" s="2">
        <v>34</v>
      </c>
      <c r="E326" s="2">
        <v>29</v>
      </c>
      <c r="F326" s="2">
        <v>21</v>
      </c>
      <c r="G326" s="2"/>
      <c r="H326" s="2"/>
    </row>
    <row r="327" spans="2:8">
      <c r="B327" s="2" t="s">
        <v>192</v>
      </c>
      <c r="C327" s="2">
        <v>43</v>
      </c>
      <c r="D327" s="2">
        <v>35</v>
      </c>
      <c r="E327" s="2">
        <v>31</v>
      </c>
      <c r="F327" s="2">
        <v>23</v>
      </c>
      <c r="G327" s="2"/>
      <c r="H327" s="2"/>
    </row>
    <row r="328" spans="2:8">
      <c r="B328" s="2" t="s">
        <v>193</v>
      </c>
      <c r="C328" s="2">
        <v>45</v>
      </c>
      <c r="D328" s="2">
        <v>37</v>
      </c>
      <c r="E328" s="2">
        <v>36</v>
      </c>
      <c r="F328" s="2">
        <v>28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34</v>
      </c>
      <c r="D331" s="2">
        <v>33</v>
      </c>
      <c r="E331" s="2">
        <v>33</v>
      </c>
      <c r="F331" s="2">
        <v>32</v>
      </c>
      <c r="G331" s="2"/>
      <c r="H331" s="2"/>
    </row>
    <row r="332" spans="2:8">
      <c r="B332" s="2" t="s">
        <v>197</v>
      </c>
      <c r="C332" s="2">
        <v>42</v>
      </c>
      <c r="D332" s="2">
        <v>41</v>
      </c>
      <c r="E332" s="2">
        <v>40</v>
      </c>
      <c r="F332" s="2">
        <v>37</v>
      </c>
      <c r="G332" s="2"/>
      <c r="H332" s="2"/>
    </row>
    <row r="333" spans="2:8">
      <c r="B333" s="2" t="s">
        <v>198</v>
      </c>
      <c r="C333" s="2">
        <v>43</v>
      </c>
      <c r="D333" s="2">
        <v>35</v>
      </c>
      <c r="E333" s="2">
        <v>31</v>
      </c>
      <c r="F333" s="2">
        <v>30</v>
      </c>
      <c r="G333" s="2"/>
      <c r="H333" s="2"/>
    </row>
    <row r="334" spans="2:8">
      <c r="B334" s="2" t="s">
        <v>199</v>
      </c>
      <c r="C334" s="2">
        <v>44</v>
      </c>
      <c r="D334" s="2">
        <v>36</v>
      </c>
      <c r="E334" s="2">
        <v>32</v>
      </c>
      <c r="F334" s="2">
        <v>27</v>
      </c>
      <c r="G334" s="2"/>
      <c r="H334" s="2"/>
    </row>
    <row r="335" spans="2:8">
      <c r="B335" s="2" t="s">
        <v>200</v>
      </c>
      <c r="C335" s="2">
        <v>41</v>
      </c>
      <c r="D335" s="2">
        <v>35</v>
      </c>
      <c r="E335" s="2">
        <v>30</v>
      </c>
      <c r="F335" s="2">
        <v>21</v>
      </c>
      <c r="G335" s="2"/>
      <c r="H335" s="2"/>
    </row>
    <row r="336" spans="2:8">
      <c r="B336" s="2" t="s">
        <v>201</v>
      </c>
      <c r="C336" s="2">
        <v>41</v>
      </c>
      <c r="D336" s="2">
        <v>32</v>
      </c>
      <c r="E336" s="2">
        <v>27</v>
      </c>
      <c r="F336" s="2">
        <v>20</v>
      </c>
      <c r="G336" s="2"/>
      <c r="H336" s="2"/>
    </row>
    <row r="337" spans="2:8">
      <c r="B337" s="2" t="s">
        <v>202</v>
      </c>
      <c r="C337" s="2">
        <v>40</v>
      </c>
      <c r="D337" s="2">
        <v>33</v>
      </c>
      <c r="E337" s="2">
        <v>29</v>
      </c>
      <c r="F337" s="2">
        <v>21</v>
      </c>
      <c r="G337" s="2"/>
      <c r="H337" s="2"/>
    </row>
    <row r="338" spans="2:8">
      <c r="B338" s="2" t="s">
        <v>203</v>
      </c>
      <c r="C338" s="2">
        <v>42</v>
      </c>
      <c r="D338" s="2">
        <v>33</v>
      </c>
      <c r="E338" s="2">
        <v>29</v>
      </c>
      <c r="F338" s="2">
        <v>23</v>
      </c>
      <c r="G338" s="2"/>
      <c r="H338" s="2"/>
    </row>
    <row r="339" spans="2:8">
      <c r="B339" s="2" t="s">
        <v>36</v>
      </c>
      <c r="C339" s="2">
        <v>42</v>
      </c>
      <c r="D339" s="2">
        <v>33</v>
      </c>
      <c r="E339" s="2">
        <v>29</v>
      </c>
      <c r="F339" s="2">
        <v>21</v>
      </c>
      <c r="G339" s="2"/>
      <c r="H339" s="2"/>
    </row>
    <row r="340" spans="2:8">
      <c r="B340" s="2" t="s">
        <v>37</v>
      </c>
      <c r="C340" s="2">
        <v>42</v>
      </c>
      <c r="D340" s="2">
        <v>34</v>
      </c>
      <c r="E340" s="2">
        <v>31</v>
      </c>
      <c r="F340" s="2">
        <v>24</v>
      </c>
      <c r="G340" s="2"/>
      <c r="H340" s="2"/>
    </row>
    <row r="341" spans="2:8">
      <c r="B341" s="2" t="s">
        <v>38</v>
      </c>
      <c r="C341" s="2">
        <v>42</v>
      </c>
      <c r="D341" s="2">
        <v>34</v>
      </c>
      <c r="E341" s="2">
        <v>30</v>
      </c>
      <c r="F341" s="2">
        <v>18</v>
      </c>
      <c r="G341" s="2"/>
      <c r="H341" s="2"/>
    </row>
    <row r="342" spans="2:8">
      <c r="B342" s="2" t="s">
        <v>39</v>
      </c>
      <c r="C342" s="2">
        <v>41</v>
      </c>
      <c r="D342" s="2">
        <v>34</v>
      </c>
      <c r="E342" s="2">
        <v>29</v>
      </c>
      <c r="F342" s="2">
        <v>22</v>
      </c>
      <c r="G342" s="2"/>
      <c r="H342" s="2"/>
    </row>
    <row r="343" spans="2:8">
      <c r="B343" s="2" t="s">
        <v>40</v>
      </c>
      <c r="C343" s="2">
        <v>42</v>
      </c>
      <c r="D343" s="2">
        <v>35</v>
      </c>
      <c r="E343" s="2">
        <v>30</v>
      </c>
      <c r="F343" s="2">
        <v>20</v>
      </c>
      <c r="G343" s="2"/>
      <c r="H343" s="2"/>
    </row>
    <row r="344" spans="2:8">
      <c r="B344" s="2" t="s">
        <v>41</v>
      </c>
      <c r="C344" s="2">
        <v>43</v>
      </c>
      <c r="D344" s="2">
        <v>35</v>
      </c>
      <c r="E344" s="2">
        <v>31</v>
      </c>
      <c r="F344" s="2">
        <v>23</v>
      </c>
      <c r="G344" s="2"/>
      <c r="H344" s="2"/>
    </row>
    <row r="345" spans="2:8">
      <c r="B345" s="2" t="s">
        <v>42</v>
      </c>
      <c r="C345" s="2">
        <v>42</v>
      </c>
      <c r="D345" s="2">
        <v>35</v>
      </c>
      <c r="E345" s="2">
        <v>31</v>
      </c>
      <c r="F345" s="2">
        <v>24</v>
      </c>
      <c r="G345" s="2"/>
      <c r="H345" s="2"/>
    </row>
    <row r="346" spans="2:8">
      <c r="B346" s="2" t="s">
        <v>43</v>
      </c>
      <c r="C346" s="2">
        <v>43</v>
      </c>
      <c r="D346" s="2">
        <v>36</v>
      </c>
      <c r="E346" s="2">
        <v>31</v>
      </c>
      <c r="F346" s="2">
        <v>22</v>
      </c>
      <c r="G346" s="2"/>
      <c r="H346" s="2"/>
    </row>
    <row r="347" spans="2:8">
      <c r="B347" s="2" t="s">
        <v>44</v>
      </c>
      <c r="C347" s="2">
        <v>42</v>
      </c>
      <c r="D347" s="2">
        <v>34</v>
      </c>
      <c r="E347" s="2">
        <v>30</v>
      </c>
      <c r="F347" s="2">
        <v>18</v>
      </c>
      <c r="G347" s="2"/>
      <c r="H347" s="2"/>
    </row>
    <row r="348" spans="2:8">
      <c r="B348" s="2" t="s">
        <v>45</v>
      </c>
      <c r="C348" s="2">
        <v>41</v>
      </c>
      <c r="D348" s="2">
        <v>35</v>
      </c>
      <c r="E348" s="2">
        <v>32</v>
      </c>
      <c r="F348" s="2">
        <v>28</v>
      </c>
      <c r="G348" s="2"/>
      <c r="H348" s="2"/>
    </row>
    <row r="349" spans="2:8">
      <c r="B349" s="2" t="s">
        <v>46</v>
      </c>
      <c r="C349" s="2">
        <v>43</v>
      </c>
      <c r="D349" s="2">
        <v>35</v>
      </c>
      <c r="E349" s="2">
        <v>29</v>
      </c>
      <c r="F349" s="2">
        <v>20</v>
      </c>
      <c r="G349" s="2"/>
      <c r="H349" s="2"/>
    </row>
    <row r="350" spans="2:8">
      <c r="B350" s="2" t="s">
        <v>47</v>
      </c>
      <c r="C350" s="2">
        <v>45</v>
      </c>
      <c r="D350" s="2">
        <v>38</v>
      </c>
      <c r="E350" s="2">
        <v>34</v>
      </c>
      <c r="F350" s="2">
        <v>20</v>
      </c>
      <c r="G350" s="2"/>
      <c r="H350" s="2"/>
    </row>
    <row r="351" spans="2:8">
      <c r="B351" s="2" t="s">
        <v>48</v>
      </c>
      <c r="C351" s="2">
        <v>42</v>
      </c>
      <c r="D351" s="2">
        <v>32</v>
      </c>
      <c r="E351" s="2">
        <v>28</v>
      </c>
      <c r="F351" s="2">
        <v>19</v>
      </c>
      <c r="G351" s="2"/>
      <c r="H351" s="2"/>
    </row>
    <row r="352" spans="2:8">
      <c r="B352" s="2" t="s">
        <v>49</v>
      </c>
      <c r="C352" s="2">
        <v>44</v>
      </c>
      <c r="D352" s="2">
        <v>37</v>
      </c>
      <c r="E352" s="2">
        <v>29</v>
      </c>
      <c r="F352" s="2">
        <v>28</v>
      </c>
      <c r="G352" s="2"/>
      <c r="H352" s="2"/>
    </row>
    <row r="353" spans="2:8">
      <c r="B353" s="2" t="s">
        <v>50</v>
      </c>
      <c r="C353" s="2">
        <v>49</v>
      </c>
      <c r="D353" s="2">
        <v>43</v>
      </c>
      <c r="E353" s="2">
        <v>42</v>
      </c>
      <c r="F353" s="2">
        <v>39</v>
      </c>
      <c r="G353" s="2"/>
      <c r="H353" s="2"/>
    </row>
    <row r="354" spans="2:8">
      <c r="B354" s="2" t="s">
        <v>51</v>
      </c>
      <c r="C354" s="2">
        <v>53</v>
      </c>
      <c r="D354" s="2">
        <v>51</v>
      </c>
      <c r="E354" s="2">
        <v>51</v>
      </c>
      <c r="F354" s="2">
        <v>49</v>
      </c>
      <c r="G354" s="2"/>
      <c r="H354" s="2"/>
    </row>
    <row r="355" spans="2:8">
      <c r="B355" s="2" t="s">
        <v>52</v>
      </c>
      <c r="C355" s="2">
        <v>41</v>
      </c>
      <c r="D355" s="2">
        <v>35</v>
      </c>
      <c r="E355" s="2">
        <v>35</v>
      </c>
      <c r="F355" s="2">
        <v>32</v>
      </c>
      <c r="G355" s="2"/>
      <c r="H355" s="2"/>
    </row>
    <row r="356" spans="2:8">
      <c r="B356" s="2" t="s">
        <v>53</v>
      </c>
      <c r="C356" s="2">
        <v>43</v>
      </c>
      <c r="D356" s="2">
        <v>37</v>
      </c>
      <c r="E356" s="2">
        <v>34</v>
      </c>
      <c r="F356" s="2">
        <v>32</v>
      </c>
      <c r="G356" s="2"/>
      <c r="H356" s="2"/>
    </row>
    <row r="357" spans="2:8">
      <c r="B357" s="2" t="s">
        <v>54</v>
      </c>
      <c r="C357" s="2">
        <v>44</v>
      </c>
      <c r="D357" s="2">
        <v>31</v>
      </c>
      <c r="E357" s="2">
        <v>25</v>
      </c>
      <c r="F357" s="2">
        <v>23</v>
      </c>
      <c r="G357" s="2"/>
      <c r="H357" s="2"/>
    </row>
    <row r="358" spans="2:8">
      <c r="B358" s="2" t="s">
        <v>55</v>
      </c>
      <c r="C358" s="2">
        <v>42</v>
      </c>
      <c r="D358" s="2">
        <v>36</v>
      </c>
      <c r="E358" s="2">
        <v>34</v>
      </c>
      <c r="F358" s="2">
        <v>30</v>
      </c>
      <c r="G358" s="2"/>
      <c r="H358" s="2"/>
    </row>
    <row r="359" spans="2:8">
      <c r="B359" s="2" t="s">
        <v>56</v>
      </c>
      <c r="C359" s="2">
        <v>42</v>
      </c>
      <c r="D359" s="2">
        <v>36</v>
      </c>
      <c r="E359" s="2">
        <v>32</v>
      </c>
      <c r="F359" s="2">
        <v>21</v>
      </c>
      <c r="G359" s="2"/>
      <c r="H359" s="2"/>
    </row>
    <row r="360" spans="2:8">
      <c r="B360" s="2" t="s">
        <v>57</v>
      </c>
      <c r="C360" s="2">
        <v>40</v>
      </c>
      <c r="D360" s="2">
        <v>34</v>
      </c>
      <c r="E360" s="2">
        <v>28</v>
      </c>
      <c r="F360" s="2">
        <v>21</v>
      </c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35</v>
      </c>
      <c r="E3" s="2">
        <v>31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35</v>
      </c>
      <c r="E4" s="2">
        <v>31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35</v>
      </c>
      <c r="E5" s="2">
        <v>30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34</v>
      </c>
      <c r="E6" s="2">
        <v>30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35</v>
      </c>
      <c r="E7" s="2">
        <v>31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34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34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39</v>
      </c>
      <c r="E3" s="2">
        <v>34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34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38</v>
      </c>
      <c r="E5" s="2">
        <v>34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40</v>
      </c>
      <c r="E6" s="2">
        <v>34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35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36</v>
      </c>
      <c r="E9" s="2">
        <v>31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35</v>
      </c>
      <c r="E10" s="2">
        <v>30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34</v>
      </c>
      <c r="E11" s="2">
        <v>29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34</v>
      </c>
      <c r="E12" s="2">
        <v>29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33</v>
      </c>
      <c r="E13" s="2">
        <v>29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34</v>
      </c>
      <c r="E14" s="2">
        <v>29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33</v>
      </c>
      <c r="E15" s="2">
        <v>29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34</v>
      </c>
      <c r="E16" s="2">
        <v>29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34</v>
      </c>
      <c r="E17" s="2">
        <v>30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35</v>
      </c>
      <c r="E18" s="2">
        <v>31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35</v>
      </c>
      <c r="E19" s="2">
        <v>31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36</v>
      </c>
      <c r="E20" s="2">
        <v>31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35</v>
      </c>
      <c r="E21" s="2">
        <v>31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35</v>
      </c>
      <c r="E22" s="2">
        <v>31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36</v>
      </c>
      <c r="E23" s="2">
        <v>32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36</v>
      </c>
      <c r="E24" s="2">
        <v>32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35</v>
      </c>
      <c r="E25" s="2">
        <v>32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38</v>
      </c>
      <c r="E26" s="2">
        <v>32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/>
      <c r="E46" s="2"/>
      <c r="F46" s="2"/>
      <c r="G46" s="2"/>
      <c r="H46" s="2"/>
    </row>
    <row r="47" spans="1:8">
      <c r="B47" s="2" t="s">
        <v>80</v>
      </c>
      <c r="C47" s="2">
        <v>94</v>
      </c>
      <c r="D47" s="2"/>
      <c r="E47" s="2"/>
      <c r="F47" s="2"/>
      <c r="G47" s="2"/>
      <c r="H47" s="2"/>
    </row>
    <row r="48" spans="1:8">
      <c r="B48" s="2" t="s">
        <v>81</v>
      </c>
      <c r="C48" s="2">
        <v>128</v>
      </c>
      <c r="D48" s="2"/>
      <c r="E48" s="2"/>
      <c r="F48" s="2"/>
      <c r="G48" s="2"/>
      <c r="H48" s="2"/>
    </row>
    <row r="49" spans="2:8">
      <c r="B49" s="2" t="s">
        <v>82</v>
      </c>
      <c r="C49" s="2">
        <v>203</v>
      </c>
      <c r="D49" s="2"/>
      <c r="E49" s="2"/>
      <c r="F49" s="2"/>
      <c r="G49" s="2"/>
      <c r="H49" s="2"/>
    </row>
    <row r="50" spans="2:8">
      <c r="B50" s="2" t="s">
        <v>83</v>
      </c>
      <c r="C50" s="2">
        <v>194</v>
      </c>
      <c r="D50" s="2"/>
      <c r="E50" s="2"/>
      <c r="F50" s="2"/>
      <c r="G50" s="2"/>
      <c r="H50" s="2"/>
    </row>
    <row r="51" spans="2:8">
      <c r="B51" s="2" t="s">
        <v>84</v>
      </c>
      <c r="C51" s="2">
        <v>308</v>
      </c>
      <c r="D51" s="2"/>
      <c r="E51" s="2"/>
      <c r="F51" s="2"/>
      <c r="G51" s="2"/>
      <c r="H51" s="2"/>
    </row>
    <row r="52" spans="2:8">
      <c r="B52" s="2" t="s">
        <v>85</v>
      </c>
      <c r="C52" s="2">
        <v>196</v>
      </c>
      <c r="D52" s="2"/>
      <c r="E52" s="2"/>
      <c r="F52" s="2"/>
      <c r="G52" s="2"/>
      <c r="H52" s="2"/>
    </row>
    <row r="53" spans="2:8">
      <c r="B53" s="2" t="s">
        <v>86</v>
      </c>
      <c r="C53" s="2">
        <v>215</v>
      </c>
      <c r="D53" s="2"/>
      <c r="E53" s="2"/>
      <c r="F53" s="2"/>
      <c r="G53" s="2"/>
      <c r="H53" s="2"/>
    </row>
    <row r="54" spans="2:8">
      <c r="B54" s="2" t="s">
        <v>87</v>
      </c>
      <c r="C54" s="2">
        <v>221</v>
      </c>
      <c r="D54" s="2"/>
      <c r="E54" s="2"/>
      <c r="F54" s="2"/>
      <c r="G54" s="2"/>
      <c r="H54" s="2"/>
    </row>
    <row r="55" spans="2:8">
      <c r="B55" s="2" t="s">
        <v>88</v>
      </c>
      <c r="C55" s="2">
        <v>253</v>
      </c>
      <c r="D55" s="2"/>
      <c r="E55" s="2"/>
      <c r="F55" s="2"/>
      <c r="G55" s="2"/>
      <c r="H55" s="2"/>
    </row>
    <row r="56" spans="2:8">
      <c r="B56" s="2" t="s">
        <v>89</v>
      </c>
      <c r="C56" s="2">
        <v>249</v>
      </c>
      <c r="D56" s="2"/>
      <c r="E56" s="2"/>
      <c r="F56" s="2"/>
      <c r="G56" s="2"/>
      <c r="H56" s="2"/>
    </row>
    <row r="57" spans="2:8">
      <c r="B57" s="2" t="s">
        <v>90</v>
      </c>
      <c r="C57" s="2">
        <v>222</v>
      </c>
      <c r="D57" s="2"/>
      <c r="E57" s="2"/>
      <c r="F57" s="2"/>
      <c r="G57" s="2"/>
      <c r="H57" s="2"/>
    </row>
    <row r="58" spans="2:8">
      <c r="B58" s="2" t="s">
        <v>91</v>
      </c>
      <c r="C58" s="2">
        <v>245</v>
      </c>
      <c r="D58" s="2"/>
      <c r="E58" s="2"/>
      <c r="F58" s="2"/>
      <c r="G58" s="2"/>
      <c r="H58" s="2"/>
    </row>
    <row r="59" spans="2:8">
      <c r="B59" s="2" t="s">
        <v>92</v>
      </c>
      <c r="C59" s="2">
        <v>124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70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/>
      <c r="E70" s="2"/>
      <c r="F70" s="2"/>
      <c r="G70" s="2"/>
      <c r="H70" s="2"/>
    </row>
    <row r="71" spans="2:8">
      <c r="B71" s="2" t="s">
        <v>104</v>
      </c>
      <c r="C71" s="2">
        <v>46</v>
      </c>
      <c r="D71" s="2"/>
      <c r="E71" s="2"/>
      <c r="F71" s="2"/>
      <c r="G71" s="2"/>
      <c r="H71" s="2"/>
    </row>
    <row r="72" spans="2:8">
      <c r="B72" s="2" t="s">
        <v>105</v>
      </c>
      <c r="C72" s="2">
        <v>108</v>
      </c>
      <c r="D72" s="2"/>
      <c r="E72" s="2"/>
      <c r="F72" s="2"/>
      <c r="G72" s="2"/>
      <c r="H72" s="2"/>
    </row>
    <row r="73" spans="2:8">
      <c r="B73" s="2" t="s">
        <v>106</v>
      </c>
      <c r="C73" s="2">
        <v>156</v>
      </c>
      <c r="D73" s="2"/>
      <c r="E73" s="2"/>
      <c r="F73" s="2"/>
      <c r="G73" s="2"/>
      <c r="H73" s="2"/>
    </row>
    <row r="74" spans="2:8">
      <c r="B74" s="2" t="s">
        <v>107</v>
      </c>
      <c r="C74" s="2">
        <v>204</v>
      </c>
      <c r="D74" s="2"/>
      <c r="E74" s="2"/>
      <c r="F74" s="2"/>
      <c r="G74" s="2"/>
      <c r="H74" s="2"/>
    </row>
    <row r="75" spans="2:8">
      <c r="B75" s="2" t="s">
        <v>108</v>
      </c>
      <c r="C75" s="2">
        <v>237</v>
      </c>
      <c r="D75" s="2"/>
      <c r="E75" s="2"/>
      <c r="F75" s="2"/>
      <c r="G75" s="2"/>
      <c r="H75" s="2"/>
    </row>
    <row r="76" spans="2:8">
      <c r="B76" s="2" t="s">
        <v>109</v>
      </c>
      <c r="C76" s="2">
        <v>282</v>
      </c>
      <c r="D76" s="2"/>
      <c r="E76" s="2"/>
      <c r="F76" s="2"/>
      <c r="G76" s="2"/>
      <c r="H76" s="2"/>
    </row>
    <row r="77" spans="2:8">
      <c r="B77" s="2" t="s">
        <v>110</v>
      </c>
      <c r="C77" s="2">
        <v>249</v>
      </c>
      <c r="D77" s="2"/>
      <c r="E77" s="2"/>
      <c r="F77" s="2"/>
      <c r="G77" s="2"/>
      <c r="H77" s="2"/>
    </row>
    <row r="78" spans="2:8">
      <c r="B78" s="2" t="s">
        <v>111</v>
      </c>
      <c r="C78" s="2">
        <v>265</v>
      </c>
      <c r="D78" s="2"/>
      <c r="E78" s="2"/>
      <c r="F78" s="2"/>
      <c r="G78" s="2"/>
      <c r="H78" s="2"/>
    </row>
    <row r="79" spans="2:8">
      <c r="B79" s="2" t="s">
        <v>112</v>
      </c>
      <c r="C79" s="2">
        <v>225</v>
      </c>
      <c r="D79" s="2"/>
      <c r="E79" s="2"/>
      <c r="F79" s="2"/>
      <c r="G79" s="2"/>
      <c r="H79" s="2"/>
    </row>
    <row r="80" spans="2:8">
      <c r="B80" s="2" t="s">
        <v>113</v>
      </c>
      <c r="C80" s="2">
        <v>280</v>
      </c>
      <c r="D80" s="2"/>
      <c r="E80" s="2"/>
      <c r="F80" s="2"/>
      <c r="G80" s="2"/>
      <c r="H80" s="2"/>
    </row>
    <row r="81" spans="2:8">
      <c r="B81" s="2" t="s">
        <v>114</v>
      </c>
      <c r="C81" s="2">
        <v>266</v>
      </c>
      <c r="D81" s="2"/>
      <c r="E81" s="2"/>
      <c r="F81" s="2"/>
      <c r="G81" s="2"/>
      <c r="H81" s="2"/>
    </row>
    <row r="82" spans="2:8">
      <c r="B82" s="2" t="s">
        <v>115</v>
      </c>
      <c r="C82" s="2">
        <v>235</v>
      </c>
      <c r="D82" s="2"/>
      <c r="E82" s="2"/>
      <c r="F82" s="2"/>
      <c r="G82" s="2"/>
      <c r="H82" s="2"/>
    </row>
    <row r="83" spans="2:8">
      <c r="B83" s="2" t="s">
        <v>116</v>
      </c>
      <c r="C83" s="2">
        <v>153</v>
      </c>
      <c r="D83" s="2"/>
      <c r="E83" s="2"/>
      <c r="F83" s="2"/>
      <c r="G83" s="2"/>
      <c r="H83" s="2"/>
    </row>
    <row r="84" spans="2:8">
      <c r="B84" s="2" t="s">
        <v>117</v>
      </c>
      <c r="C84" s="2">
        <v>118</v>
      </c>
      <c r="D84" s="2"/>
      <c r="E84" s="2"/>
      <c r="F84" s="2"/>
      <c r="G84" s="2"/>
      <c r="H84" s="2"/>
    </row>
    <row r="85" spans="2:8">
      <c r="B85" s="2" t="s">
        <v>118</v>
      </c>
      <c r="C85" s="2">
        <v>131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54</v>
      </c>
      <c r="D95" s="2"/>
      <c r="E95" s="2"/>
      <c r="F95" s="2"/>
      <c r="G95" s="2"/>
      <c r="H95" s="2"/>
    </row>
    <row r="96" spans="2:8">
      <c r="B96" s="2" t="s">
        <v>129</v>
      </c>
      <c r="C96" s="2">
        <v>115</v>
      </c>
      <c r="D96" s="2"/>
      <c r="E96" s="2"/>
      <c r="F96" s="2"/>
      <c r="G96" s="2"/>
      <c r="H96" s="2"/>
    </row>
    <row r="97" spans="2:8">
      <c r="B97" s="2" t="s">
        <v>130</v>
      </c>
      <c r="C97" s="2">
        <v>184</v>
      </c>
      <c r="D97" s="2"/>
      <c r="E97" s="2"/>
      <c r="F97" s="2"/>
      <c r="G97" s="2"/>
      <c r="H97" s="2"/>
    </row>
    <row r="98" spans="2:8">
      <c r="B98" s="2" t="s">
        <v>131</v>
      </c>
      <c r="C98" s="2">
        <v>243</v>
      </c>
      <c r="D98" s="2"/>
      <c r="E98" s="2"/>
      <c r="F98" s="2"/>
      <c r="G98" s="2"/>
      <c r="H98" s="2"/>
    </row>
    <row r="99" spans="2:8">
      <c r="B99" s="2" t="s">
        <v>132</v>
      </c>
      <c r="C99" s="2">
        <v>281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222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254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340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247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322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253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272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290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277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266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249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277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161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282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308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304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274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197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222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191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192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243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208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222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245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256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263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236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285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334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324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175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223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249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250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289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244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304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266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295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360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238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206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133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116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61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23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8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5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3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5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8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24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32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150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132</v>
      </c>
      <c r="D360" s="2"/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41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34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42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37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43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52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34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29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19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16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9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3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1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1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1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1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3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5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21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18</v>
      </c>
      <c r="D360" s="2"/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104</v>
      </c>
      <c r="D3" s="2">
        <v>15</v>
      </c>
      <c r="E3" s="2">
        <v>36</v>
      </c>
      <c r="F3" s="2">
        <v>53</v>
      </c>
      <c r="G3" s="2">
        <v>43</v>
      </c>
      <c r="H3" s="2">
        <v>38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235</v>
      </c>
      <c r="D4" s="2">
        <v>32</v>
      </c>
      <c r="E4" s="2">
        <v>33</v>
      </c>
      <c r="F4" s="2">
        <v>55</v>
      </c>
      <c r="G4" s="2">
        <v>42</v>
      </c>
      <c r="H4" s="2">
        <v>34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198</v>
      </c>
      <c r="D5" s="2">
        <v>26</v>
      </c>
      <c r="E5" s="2">
        <v>32</v>
      </c>
      <c r="F5" s="2">
        <v>55</v>
      </c>
      <c r="G5" s="2">
        <v>39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253</v>
      </c>
      <c r="D6" s="2">
        <v>34</v>
      </c>
      <c r="E6" s="2">
        <v>32</v>
      </c>
      <c r="F6" s="2">
        <v>55</v>
      </c>
      <c r="G6" s="2">
        <v>40</v>
      </c>
      <c r="H6" s="2">
        <v>32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233</v>
      </c>
      <c r="D7" s="2">
        <v>35</v>
      </c>
      <c r="E7" s="2">
        <v>36</v>
      </c>
      <c r="F7" s="2">
        <v>53</v>
      </c>
      <c r="G7" s="2">
        <v>44</v>
      </c>
      <c r="H7" s="2">
        <v>37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255</v>
      </c>
      <c r="D8" s="2">
        <v>39</v>
      </c>
      <c r="E8" s="2">
        <v>37</v>
      </c>
      <c r="F8" s="2">
        <v>53</v>
      </c>
      <c r="G8" s="2">
        <v>45</v>
      </c>
      <c r="H8" s="2">
        <v>37</v>
      </c>
      <c r="I8" s="2">
        <v>34</v>
      </c>
    </row>
    <row r="9" spans="1:9">
      <c r="A9" s="3" t="s">
        <v>1</v>
      </c>
      <c r="B9" s="2" t="s">
        <v>249</v>
      </c>
      <c r="C9" s="2">
        <v>292</v>
      </c>
      <c r="D9" s="2">
        <v>43</v>
      </c>
      <c r="E9" s="2">
        <v>35</v>
      </c>
      <c r="F9" s="2">
        <v>56</v>
      </c>
      <c r="G9" s="2">
        <v>43</v>
      </c>
      <c r="H9" s="2">
        <v>37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321</v>
      </c>
      <c r="D10" s="2">
        <v>46</v>
      </c>
      <c r="E10" s="2">
        <v>35</v>
      </c>
      <c r="F10" s="2">
        <v>58</v>
      </c>
      <c r="G10" s="2">
        <v>42</v>
      </c>
      <c r="H10" s="2">
        <v>35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202</v>
      </c>
      <c r="D11" s="2">
        <v>28</v>
      </c>
      <c r="E11" s="2">
        <v>34</v>
      </c>
      <c r="F11" s="2">
        <v>54</v>
      </c>
      <c r="G11" s="2">
        <v>41</v>
      </c>
      <c r="H11" s="2">
        <v>34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124</v>
      </c>
      <c r="D12" s="2">
        <v>17</v>
      </c>
      <c r="E12" s="2">
        <v>32</v>
      </c>
      <c r="F12" s="2">
        <v>54</v>
      </c>
      <c r="G12" s="2">
        <v>40</v>
      </c>
      <c r="H12" s="2">
        <v>33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123</v>
      </c>
      <c r="D13" s="2">
        <v>18</v>
      </c>
      <c r="E13" s="2">
        <v>36</v>
      </c>
      <c r="F13" s="2">
        <v>53</v>
      </c>
      <c r="G13" s="2">
        <v>43</v>
      </c>
      <c r="H13" s="2">
        <v>37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58</v>
      </c>
      <c r="D14" s="2">
        <v>10</v>
      </c>
      <c r="E14" s="2">
        <v>40</v>
      </c>
      <c r="F14" s="2">
        <v>61</v>
      </c>
      <c r="G14" s="2">
        <v>48</v>
      </c>
      <c r="H14" s="2">
        <v>41</v>
      </c>
      <c r="I14" s="2">
        <v>38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</v>
      </c>
      <c r="D15" s="2">
        <v>3</v>
      </c>
      <c r="E15" s="2">
        <v>35</v>
      </c>
      <c r="F15" s="2">
        <v>46</v>
      </c>
      <c r="G15" s="2">
        <v>41</v>
      </c>
      <c r="H15" s="2">
        <v>35</v>
      </c>
      <c r="I15" s="2">
        <v>33</v>
      </c>
    </row>
    <row r="16" spans="1:9">
      <c r="A16" s="3" t="s">
        <v>2</v>
      </c>
      <c r="B16" s="2" t="s">
        <v>256</v>
      </c>
      <c r="C16" s="2">
        <v>10</v>
      </c>
      <c r="D16" s="2">
        <v>2</v>
      </c>
      <c r="E16" s="2">
        <v>38</v>
      </c>
      <c r="F16" s="2">
        <v>55</v>
      </c>
      <c r="G16" s="2">
        <v>53</v>
      </c>
      <c r="H16" s="2">
        <v>35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2</v>
      </c>
      <c r="E17" s="2">
        <v>44</v>
      </c>
      <c r="F17" s="2">
        <v>75</v>
      </c>
      <c r="G17" s="2">
        <v>47</v>
      </c>
      <c r="H17" s="2">
        <v>40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36</v>
      </c>
      <c r="F18" s="2">
        <v>52</v>
      </c>
      <c r="G18" s="2">
        <v>51</v>
      </c>
      <c r="H18" s="2">
        <v>33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36</v>
      </c>
      <c r="F19" s="2">
        <v>38</v>
      </c>
      <c r="G19" s="2">
        <v>38</v>
      </c>
      <c r="H19" s="2">
        <v>37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38</v>
      </c>
      <c r="F20" s="2">
        <v>56</v>
      </c>
      <c r="G20" s="2">
        <v>53</v>
      </c>
      <c r="H20" s="2">
        <v>36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2</v>
      </c>
      <c r="E21" s="2">
        <v>35</v>
      </c>
      <c r="F21" s="2">
        <v>46</v>
      </c>
      <c r="G21" s="2">
        <v>38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31</v>
      </c>
      <c r="D22" s="2">
        <v>5</v>
      </c>
      <c r="E22" s="2">
        <v>39</v>
      </c>
      <c r="F22" s="2">
        <v>49</v>
      </c>
      <c r="G22" s="2">
        <v>48</v>
      </c>
      <c r="H22" s="2">
        <v>37</v>
      </c>
      <c r="I22" s="2">
        <v>33</v>
      </c>
    </row>
    <row r="23" spans="1:9">
      <c r="A23" s="3" t="s">
        <v>3</v>
      </c>
      <c r="B23" s="2" t="s">
        <v>263</v>
      </c>
      <c r="C23" s="2">
        <v>115</v>
      </c>
      <c r="D23" s="2">
        <v>16</v>
      </c>
      <c r="E23" s="2">
        <v>33</v>
      </c>
      <c r="F23" s="2">
        <v>55</v>
      </c>
      <c r="G23" s="2">
        <v>43</v>
      </c>
      <c r="H23" s="2">
        <v>35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140</v>
      </c>
      <c r="D24" s="2">
        <v>20</v>
      </c>
      <c r="E24" s="2">
        <v>34</v>
      </c>
      <c r="F24" s="2">
        <v>55</v>
      </c>
      <c r="G24" s="2">
        <v>44</v>
      </c>
      <c r="H24" s="2">
        <v>35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199</v>
      </c>
      <c r="D25" s="2">
        <v>28</v>
      </c>
      <c r="E25" s="2">
        <v>34</v>
      </c>
      <c r="F25" s="2">
        <v>55</v>
      </c>
      <c r="G25" s="2">
        <v>41</v>
      </c>
      <c r="H25" s="2">
        <v>35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228</v>
      </c>
      <c r="D26" s="2">
        <v>31</v>
      </c>
      <c r="E26" s="2">
        <v>32</v>
      </c>
      <c r="F26" s="2">
        <v>51</v>
      </c>
      <c r="G26" s="2">
        <v>40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237</v>
      </c>
      <c r="D27" s="2">
        <v>34</v>
      </c>
      <c r="E27" s="2">
        <v>34</v>
      </c>
      <c r="F27" s="2">
        <v>53</v>
      </c>
      <c r="G27" s="2">
        <v>43</v>
      </c>
      <c r="H27" s="2">
        <v>36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209</v>
      </c>
      <c r="D28" s="2">
        <v>30</v>
      </c>
      <c r="E28" s="2">
        <v>35</v>
      </c>
      <c r="F28" s="2">
        <v>53</v>
      </c>
      <c r="G28" s="2">
        <v>42</v>
      </c>
      <c r="H28" s="2">
        <v>36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179</v>
      </c>
      <c r="D29" s="2">
        <v>26</v>
      </c>
      <c r="E29" s="2">
        <v>35</v>
      </c>
      <c r="F29" s="2">
        <v>53</v>
      </c>
      <c r="G29" s="2">
        <v>43</v>
      </c>
      <c r="H29" s="2">
        <v>35</v>
      </c>
      <c r="I29" s="2">
        <v>31</v>
      </c>
    </row>
    <row r="30" spans="1:9">
      <c r="A30" s="3" t="s">
        <v>17</v>
      </c>
      <c r="B30" s="2" t="s">
        <v>270</v>
      </c>
      <c r="C30" s="2">
        <v>244</v>
      </c>
      <c r="D30" s="2">
        <v>35</v>
      </c>
      <c r="E30" s="2">
        <v>34</v>
      </c>
      <c r="F30" s="2">
        <v>67</v>
      </c>
      <c r="G30" s="2">
        <v>42</v>
      </c>
      <c r="H30" s="2">
        <v>35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248</v>
      </c>
      <c r="D31" s="2">
        <v>35</v>
      </c>
      <c r="E31" s="2">
        <v>33</v>
      </c>
      <c r="F31" s="2">
        <v>53</v>
      </c>
      <c r="G31" s="2">
        <v>41</v>
      </c>
      <c r="H31" s="2">
        <v>34</v>
      </c>
      <c r="I31" s="2">
        <v>30</v>
      </c>
    </row>
    <row r="32" spans="1:9">
      <c r="A32" s="3" t="s">
        <v>22</v>
      </c>
      <c r="B32" s="2" t="s">
        <v>272</v>
      </c>
      <c r="C32" s="2">
        <v>242</v>
      </c>
      <c r="D32" s="2">
        <v>36</v>
      </c>
      <c r="E32" s="2">
        <v>35</v>
      </c>
      <c r="F32" s="2">
        <v>53</v>
      </c>
      <c r="G32" s="2">
        <v>43</v>
      </c>
      <c r="H32" s="2">
        <v>36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280</v>
      </c>
      <c r="D33" s="2">
        <v>40</v>
      </c>
      <c r="E33" s="2">
        <v>35</v>
      </c>
      <c r="F33" s="2">
        <v>54</v>
      </c>
      <c r="G33" s="2">
        <v>43</v>
      </c>
      <c r="H33" s="2">
        <v>35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256</v>
      </c>
      <c r="D34" s="2">
        <v>36</v>
      </c>
      <c r="E34" s="2">
        <v>34</v>
      </c>
      <c r="F34" s="2">
        <v>56</v>
      </c>
      <c r="G34" s="2">
        <v>43</v>
      </c>
      <c r="H34" s="2">
        <v>35</v>
      </c>
      <c r="I34" s="2">
        <v>30</v>
      </c>
    </row>
    <row r="35" spans="1:9">
      <c r="A35" s="3" t="s">
        <v>29</v>
      </c>
      <c r="B35" s="2" t="s">
        <v>275</v>
      </c>
      <c r="C35" s="2">
        <v>184</v>
      </c>
      <c r="D35" s="2">
        <v>26</v>
      </c>
      <c r="E35" s="2">
        <v>34</v>
      </c>
      <c r="F35" s="2">
        <v>51</v>
      </c>
      <c r="G35" s="2">
        <v>42</v>
      </c>
      <c r="H35" s="2">
        <v>34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187</v>
      </c>
      <c r="D36" s="2">
        <v>26</v>
      </c>
      <c r="E36" s="2">
        <v>33</v>
      </c>
      <c r="F36" s="2">
        <v>54</v>
      </c>
      <c r="G36" s="2">
        <v>43</v>
      </c>
      <c r="H36" s="2">
        <v>33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102</v>
      </c>
      <c r="D37" s="2">
        <v>15</v>
      </c>
      <c r="E37" s="2">
        <v>36</v>
      </c>
      <c r="F37" s="2">
        <v>52</v>
      </c>
      <c r="G37" s="2">
        <v>43</v>
      </c>
      <c r="H37" s="2">
        <v>36</v>
      </c>
      <c r="I37" s="2">
        <v>33</v>
      </c>
    </row>
    <row r="38" spans="1:9">
      <c r="A38" s="3" t="s">
        <v>31</v>
      </c>
      <c r="B38" s="2" t="s">
        <v>278</v>
      </c>
      <c r="C38" s="2">
        <v>51</v>
      </c>
      <c r="D38" s="2">
        <v>6</v>
      </c>
      <c r="E38" s="2">
        <v>30</v>
      </c>
      <c r="F38" s="2">
        <v>46</v>
      </c>
      <c r="G38" s="2">
        <v>37</v>
      </c>
      <c r="H38" s="2">
        <v>32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38</v>
      </c>
      <c r="D39" s="2">
        <v>6</v>
      </c>
      <c r="E39" s="2">
        <v>38</v>
      </c>
      <c r="F39" s="2">
        <v>59</v>
      </c>
      <c r="G39" s="2">
        <v>44</v>
      </c>
      <c r="H39" s="2">
        <v>39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</v>
      </c>
      <c r="D40" s="2">
        <v>2</v>
      </c>
      <c r="E40" s="2">
        <v>38</v>
      </c>
      <c r="F40" s="2">
        <v>61</v>
      </c>
      <c r="G40" s="2">
        <v>60</v>
      </c>
      <c r="H40" s="2">
        <v>39</v>
      </c>
      <c r="I40" s="2">
        <v>38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40</v>
      </c>
      <c r="F41" s="2">
        <v>50</v>
      </c>
      <c r="G41" s="2">
        <v>49</v>
      </c>
      <c r="H41" s="2">
        <v>38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30</v>
      </c>
      <c r="F42" s="2">
        <v>37</v>
      </c>
      <c r="G42" s="2">
        <v>37</v>
      </c>
      <c r="H42" s="2">
        <v>36</v>
      </c>
      <c r="I42" s="2">
        <v>34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27</v>
      </c>
      <c r="F43" s="2">
        <v>43</v>
      </c>
      <c r="G43" s="2">
        <v>42</v>
      </c>
      <c r="H43" s="2">
        <v>27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32</v>
      </c>
      <c r="F44" s="2">
        <v>35</v>
      </c>
      <c r="G44" s="2">
        <v>33</v>
      </c>
      <c r="H44" s="2">
        <v>32</v>
      </c>
      <c r="I44" s="2">
        <v>31</v>
      </c>
    </row>
    <row r="45" spans="1:9">
      <c r="B45" s="2" t="s">
        <v>285</v>
      </c>
      <c r="C45" s="2">
        <v>6</v>
      </c>
      <c r="D45" s="2">
        <v>1</v>
      </c>
      <c r="E45" s="2">
        <v>41</v>
      </c>
      <c r="F45" s="2">
        <v>62</v>
      </c>
      <c r="G45" s="2">
        <v>61</v>
      </c>
      <c r="H45" s="2">
        <v>32</v>
      </c>
      <c r="I45" s="2">
        <v>32</v>
      </c>
    </row>
    <row r="46" spans="1:9">
      <c r="B46" s="2" t="s">
        <v>286</v>
      </c>
      <c r="C46" s="2">
        <v>42</v>
      </c>
      <c r="D46" s="2">
        <v>6</v>
      </c>
      <c r="E46" s="2">
        <v>35</v>
      </c>
      <c r="F46" s="2">
        <v>51</v>
      </c>
      <c r="G46" s="2">
        <v>42</v>
      </c>
      <c r="H46" s="2">
        <v>33</v>
      </c>
      <c r="I46" s="2">
        <v>31</v>
      </c>
    </row>
    <row r="47" spans="1:9">
      <c r="B47" s="2" t="s">
        <v>287</v>
      </c>
      <c r="C47" s="2">
        <v>94</v>
      </c>
      <c r="D47" s="2">
        <v>13</v>
      </c>
      <c r="E47" s="2">
        <v>33</v>
      </c>
      <c r="F47" s="2">
        <v>53</v>
      </c>
      <c r="G47" s="2">
        <v>42</v>
      </c>
      <c r="H47" s="2">
        <v>36</v>
      </c>
      <c r="I47" s="2">
        <v>31</v>
      </c>
    </row>
    <row r="48" spans="1:9">
      <c r="B48" s="2" t="s">
        <v>288</v>
      </c>
      <c r="C48" s="2">
        <v>128</v>
      </c>
      <c r="D48" s="2">
        <v>18</v>
      </c>
      <c r="E48" s="2">
        <v>34</v>
      </c>
      <c r="F48" s="2">
        <v>59</v>
      </c>
      <c r="G48" s="2">
        <v>43</v>
      </c>
      <c r="H48" s="2">
        <v>35</v>
      </c>
      <c r="I48" s="2">
        <v>30</v>
      </c>
    </row>
    <row r="49" spans="2:9">
      <c r="B49" s="2" t="s">
        <v>289</v>
      </c>
      <c r="C49" s="2">
        <v>203</v>
      </c>
      <c r="D49" s="2">
        <v>26</v>
      </c>
      <c r="E49" s="2">
        <v>30</v>
      </c>
      <c r="F49" s="2">
        <v>56</v>
      </c>
      <c r="G49" s="2">
        <v>40</v>
      </c>
      <c r="H49" s="2">
        <v>32</v>
      </c>
      <c r="I49" s="2">
        <v>25</v>
      </c>
    </row>
    <row r="50" spans="2:9">
      <c r="B50" s="2" t="s">
        <v>290</v>
      </c>
      <c r="C50" s="2">
        <v>194</v>
      </c>
      <c r="D50" s="2">
        <v>27</v>
      </c>
      <c r="E50" s="2">
        <v>34</v>
      </c>
      <c r="F50" s="2">
        <v>55</v>
      </c>
      <c r="G50" s="2">
        <v>43</v>
      </c>
      <c r="H50" s="2">
        <v>34</v>
      </c>
      <c r="I50" s="2">
        <v>29</v>
      </c>
    </row>
    <row r="51" spans="2:9">
      <c r="B51" s="2" t="s">
        <v>291</v>
      </c>
      <c r="C51" s="2">
        <v>308</v>
      </c>
      <c r="D51" s="2">
        <v>38</v>
      </c>
      <c r="E51" s="2">
        <v>30</v>
      </c>
      <c r="F51" s="2">
        <v>62</v>
      </c>
      <c r="G51" s="2">
        <v>40</v>
      </c>
      <c r="H51" s="2">
        <v>31</v>
      </c>
      <c r="I51" s="2">
        <v>26</v>
      </c>
    </row>
    <row r="52" spans="2:9">
      <c r="B52" s="2" t="s">
        <v>292</v>
      </c>
      <c r="C52" s="2">
        <v>196</v>
      </c>
      <c r="D52" s="2">
        <v>28</v>
      </c>
      <c r="E52" s="2">
        <v>35</v>
      </c>
      <c r="F52" s="2">
        <v>53</v>
      </c>
      <c r="G52" s="2">
        <v>42</v>
      </c>
      <c r="H52" s="2">
        <v>35</v>
      </c>
      <c r="I52" s="2">
        <v>31</v>
      </c>
    </row>
    <row r="53" spans="2:9">
      <c r="B53" s="2" t="s">
        <v>293</v>
      </c>
      <c r="C53" s="2">
        <v>215</v>
      </c>
      <c r="D53" s="2">
        <v>29</v>
      </c>
      <c r="E53" s="2">
        <v>32</v>
      </c>
      <c r="F53" s="2">
        <v>52</v>
      </c>
      <c r="G53" s="2">
        <v>41</v>
      </c>
      <c r="H53" s="2">
        <v>32</v>
      </c>
      <c r="I53" s="2">
        <v>28</v>
      </c>
    </row>
    <row r="54" spans="2:9">
      <c r="B54" s="2" t="s">
        <v>294</v>
      </c>
      <c r="C54" s="2">
        <v>221</v>
      </c>
      <c r="D54" s="2">
        <v>31</v>
      </c>
      <c r="E54" s="2">
        <v>33</v>
      </c>
      <c r="F54" s="2">
        <v>53</v>
      </c>
      <c r="G54" s="2">
        <v>42</v>
      </c>
      <c r="H54" s="2">
        <v>34</v>
      </c>
      <c r="I54" s="2">
        <v>30</v>
      </c>
    </row>
    <row r="55" spans="2:9">
      <c r="B55" s="2" t="s">
        <v>295</v>
      </c>
      <c r="C55" s="2">
        <v>253</v>
      </c>
      <c r="D55" s="2">
        <v>34</v>
      </c>
      <c r="E55" s="2">
        <v>33</v>
      </c>
      <c r="F55" s="2">
        <v>53</v>
      </c>
      <c r="G55" s="2">
        <v>41</v>
      </c>
      <c r="H55" s="2">
        <v>33</v>
      </c>
      <c r="I55" s="2">
        <v>29</v>
      </c>
    </row>
    <row r="56" spans="2:9">
      <c r="B56" s="2" t="s">
        <v>296</v>
      </c>
      <c r="C56" s="2">
        <v>249</v>
      </c>
      <c r="D56" s="2">
        <v>36</v>
      </c>
      <c r="E56" s="2">
        <v>34</v>
      </c>
      <c r="F56" s="2">
        <v>50</v>
      </c>
      <c r="G56" s="2">
        <v>41</v>
      </c>
      <c r="H56" s="2">
        <v>35</v>
      </c>
      <c r="I56" s="2">
        <v>32</v>
      </c>
    </row>
    <row r="57" spans="2:9">
      <c r="B57" s="2" t="s">
        <v>297</v>
      </c>
      <c r="C57" s="2">
        <v>222</v>
      </c>
      <c r="D57" s="2">
        <v>32</v>
      </c>
      <c r="E57" s="2">
        <v>35</v>
      </c>
      <c r="F57" s="2">
        <v>54</v>
      </c>
      <c r="G57" s="2">
        <v>43</v>
      </c>
      <c r="H57" s="2">
        <v>36</v>
      </c>
      <c r="I57" s="2">
        <v>32</v>
      </c>
    </row>
    <row r="58" spans="2:9">
      <c r="B58" s="2" t="s">
        <v>298</v>
      </c>
      <c r="C58" s="2">
        <v>245</v>
      </c>
      <c r="D58" s="2">
        <v>35</v>
      </c>
      <c r="E58" s="2">
        <v>34</v>
      </c>
      <c r="F58" s="2">
        <v>51</v>
      </c>
      <c r="G58" s="2">
        <v>43</v>
      </c>
      <c r="H58" s="2">
        <v>35</v>
      </c>
      <c r="I58" s="2">
        <v>31</v>
      </c>
    </row>
    <row r="59" spans="2:9">
      <c r="B59" s="2" t="s">
        <v>299</v>
      </c>
      <c r="C59" s="2">
        <v>124</v>
      </c>
      <c r="D59" s="2">
        <v>18</v>
      </c>
      <c r="E59" s="2">
        <v>34</v>
      </c>
      <c r="F59" s="2">
        <v>53</v>
      </c>
      <c r="G59" s="2">
        <v>41</v>
      </c>
      <c r="H59" s="2">
        <v>35</v>
      </c>
      <c r="I59" s="2">
        <v>31</v>
      </c>
    </row>
    <row r="60" spans="2:9">
      <c r="B60" s="2" t="s">
        <v>300</v>
      </c>
      <c r="C60" s="2">
        <v>94</v>
      </c>
      <c r="D60" s="2">
        <v>13</v>
      </c>
      <c r="E60" s="2">
        <v>34</v>
      </c>
      <c r="F60" s="2">
        <v>52</v>
      </c>
      <c r="G60" s="2">
        <v>41</v>
      </c>
      <c r="H60" s="2">
        <v>35</v>
      </c>
      <c r="I60" s="2">
        <v>32</v>
      </c>
    </row>
    <row r="61" spans="2:9">
      <c r="B61" s="2" t="s">
        <v>301</v>
      </c>
      <c r="C61" s="2">
        <v>70</v>
      </c>
      <c r="D61" s="2">
        <v>9</v>
      </c>
      <c r="E61" s="2">
        <v>31</v>
      </c>
      <c r="F61" s="2">
        <v>47</v>
      </c>
      <c r="G61" s="2">
        <v>40</v>
      </c>
      <c r="H61" s="2">
        <v>33</v>
      </c>
      <c r="I61" s="2">
        <v>26</v>
      </c>
    </row>
    <row r="62" spans="2:9">
      <c r="B62" s="2" t="s">
        <v>302</v>
      </c>
      <c r="C62" s="2">
        <v>57</v>
      </c>
      <c r="D62" s="2">
        <v>8</v>
      </c>
      <c r="E62" s="2">
        <v>34</v>
      </c>
      <c r="F62" s="2">
        <v>54</v>
      </c>
      <c r="G62" s="2">
        <v>45</v>
      </c>
      <c r="H62" s="2">
        <v>34</v>
      </c>
      <c r="I62" s="2">
        <v>29</v>
      </c>
    </row>
    <row r="63" spans="2:9">
      <c r="B63" s="2" t="s">
        <v>303</v>
      </c>
      <c r="C63" s="2">
        <v>37</v>
      </c>
      <c r="D63" s="2">
        <v>6</v>
      </c>
      <c r="E63" s="2">
        <v>37</v>
      </c>
      <c r="F63" s="2">
        <v>55</v>
      </c>
      <c r="G63" s="2">
        <v>47</v>
      </c>
      <c r="H63" s="2">
        <v>39</v>
      </c>
      <c r="I63" s="2">
        <v>33</v>
      </c>
    </row>
    <row r="64" spans="2:9">
      <c r="B64" s="2" t="s">
        <v>304</v>
      </c>
      <c r="C64" s="2">
        <v>8</v>
      </c>
      <c r="D64" s="2">
        <v>1</v>
      </c>
      <c r="E64" s="2">
        <v>40</v>
      </c>
      <c r="F64" s="2">
        <v>57</v>
      </c>
      <c r="G64" s="2">
        <v>56</v>
      </c>
      <c r="H64" s="2">
        <v>41</v>
      </c>
      <c r="I64" s="2">
        <v>38</v>
      </c>
    </row>
    <row r="65" spans="2:9">
      <c r="B65" s="2" t="s">
        <v>305</v>
      </c>
      <c r="C65" s="2">
        <v>5</v>
      </c>
      <c r="D65" s="2">
        <v>1</v>
      </c>
      <c r="E65" s="2">
        <v>45</v>
      </c>
      <c r="F65" s="2">
        <v>51</v>
      </c>
      <c r="G65" s="2">
        <v>49</v>
      </c>
      <c r="H65" s="2">
        <v>45</v>
      </c>
      <c r="I65" s="2">
        <v>41</v>
      </c>
    </row>
    <row r="66" spans="2:9">
      <c r="B66" s="2" t="s">
        <v>306</v>
      </c>
      <c r="C66" s="2">
        <v>5</v>
      </c>
      <c r="D66" s="2">
        <v>1</v>
      </c>
      <c r="E66" s="2">
        <v>39</v>
      </c>
      <c r="F66" s="2">
        <v>54</v>
      </c>
      <c r="G66" s="2">
        <v>52</v>
      </c>
      <c r="H66" s="2">
        <v>30</v>
      </c>
      <c r="I66" s="2">
        <v>30</v>
      </c>
    </row>
    <row r="67" spans="2:9">
      <c r="B67" s="2" t="s">
        <v>307</v>
      </c>
      <c r="C67" s="2">
        <v>2</v>
      </c>
      <c r="D67" s="2">
        <v>1</v>
      </c>
      <c r="E67" s="2">
        <v>18</v>
      </c>
      <c r="F67" s="2">
        <v>19</v>
      </c>
      <c r="G67" s="2">
        <v>19</v>
      </c>
      <c r="H67" s="2">
        <v>18</v>
      </c>
      <c r="I67" s="2">
        <v>18</v>
      </c>
    </row>
    <row r="68" spans="2:9">
      <c r="B68" s="2" t="s">
        <v>308</v>
      </c>
      <c r="C68" s="2">
        <v>7</v>
      </c>
      <c r="D68" s="2">
        <v>1</v>
      </c>
      <c r="E68" s="2">
        <v>38</v>
      </c>
      <c r="F68" s="2">
        <v>46</v>
      </c>
      <c r="G68" s="2">
        <v>43</v>
      </c>
      <c r="H68" s="2">
        <v>39</v>
      </c>
      <c r="I68" s="2">
        <v>37</v>
      </c>
    </row>
    <row r="69" spans="2:9">
      <c r="B69" s="2" t="s">
        <v>309</v>
      </c>
      <c r="C69" s="2">
        <v>16</v>
      </c>
      <c r="D69" s="2">
        <v>2</v>
      </c>
      <c r="E69" s="2">
        <v>31</v>
      </c>
      <c r="F69" s="2">
        <v>38</v>
      </c>
      <c r="G69" s="2">
        <v>35</v>
      </c>
      <c r="H69" s="2">
        <v>31</v>
      </c>
      <c r="I69" s="2">
        <v>29</v>
      </c>
    </row>
    <row r="70" spans="2:9">
      <c r="B70" s="2" t="s">
        <v>310</v>
      </c>
      <c r="C70" s="2">
        <v>30</v>
      </c>
      <c r="D70" s="2">
        <v>4</v>
      </c>
      <c r="E70" s="2">
        <v>34</v>
      </c>
      <c r="F70" s="2">
        <v>48</v>
      </c>
      <c r="G70" s="2">
        <v>43</v>
      </c>
      <c r="H70" s="2">
        <v>33</v>
      </c>
      <c r="I70" s="2">
        <v>28</v>
      </c>
    </row>
    <row r="71" spans="2:9">
      <c r="B71" s="2" t="s">
        <v>311</v>
      </c>
      <c r="C71" s="2">
        <v>46</v>
      </c>
      <c r="D71" s="2">
        <v>7</v>
      </c>
      <c r="E71" s="2">
        <v>36</v>
      </c>
      <c r="F71" s="2">
        <v>50</v>
      </c>
      <c r="G71" s="2">
        <v>41</v>
      </c>
      <c r="H71" s="2">
        <v>36</v>
      </c>
      <c r="I71" s="2">
        <v>33</v>
      </c>
    </row>
    <row r="72" spans="2:9">
      <c r="B72" s="2" t="s">
        <v>312</v>
      </c>
      <c r="C72" s="2">
        <v>108</v>
      </c>
      <c r="D72" s="2">
        <v>15</v>
      </c>
      <c r="E72" s="2">
        <v>33</v>
      </c>
      <c r="F72" s="2">
        <v>53</v>
      </c>
      <c r="G72" s="2">
        <v>42</v>
      </c>
      <c r="H72" s="2">
        <v>35</v>
      </c>
      <c r="I72" s="2">
        <v>29</v>
      </c>
    </row>
    <row r="73" spans="2:9">
      <c r="B73" s="2" t="s">
        <v>313</v>
      </c>
      <c r="C73" s="2">
        <v>156</v>
      </c>
      <c r="D73" s="2">
        <v>20</v>
      </c>
      <c r="E73" s="2">
        <v>30</v>
      </c>
      <c r="F73" s="2">
        <v>59</v>
      </c>
      <c r="G73" s="2">
        <v>37</v>
      </c>
      <c r="H73" s="2">
        <v>31</v>
      </c>
      <c r="I73" s="2">
        <v>26</v>
      </c>
    </row>
    <row r="74" spans="2:9">
      <c r="B74" s="2" t="s">
        <v>314</v>
      </c>
      <c r="C74" s="2">
        <v>204</v>
      </c>
      <c r="D74" s="2">
        <v>28</v>
      </c>
      <c r="E74" s="2">
        <v>33</v>
      </c>
      <c r="F74" s="2">
        <v>52</v>
      </c>
      <c r="G74" s="2">
        <v>40</v>
      </c>
      <c r="H74" s="2">
        <v>34</v>
      </c>
      <c r="I74" s="2">
        <v>30</v>
      </c>
    </row>
    <row r="75" spans="2:9">
      <c r="B75" s="2" t="s">
        <v>315</v>
      </c>
      <c r="C75" s="2">
        <v>237</v>
      </c>
      <c r="D75" s="2">
        <v>33</v>
      </c>
      <c r="E75" s="2">
        <v>33</v>
      </c>
      <c r="F75" s="2">
        <v>55</v>
      </c>
      <c r="G75" s="2">
        <v>40</v>
      </c>
      <c r="H75" s="2">
        <v>34</v>
      </c>
      <c r="I75" s="2">
        <v>30</v>
      </c>
    </row>
    <row r="76" spans="2:9">
      <c r="B76" s="2" t="s">
        <v>316</v>
      </c>
      <c r="C76" s="2">
        <v>282</v>
      </c>
      <c r="D76" s="2">
        <v>38</v>
      </c>
      <c r="E76" s="2">
        <v>33</v>
      </c>
      <c r="F76" s="2">
        <v>52</v>
      </c>
      <c r="G76" s="2">
        <v>40</v>
      </c>
      <c r="H76" s="2">
        <v>33</v>
      </c>
      <c r="I76" s="2">
        <v>29</v>
      </c>
    </row>
    <row r="77" spans="2:9">
      <c r="B77" s="2" t="s">
        <v>317</v>
      </c>
      <c r="C77" s="2">
        <v>249</v>
      </c>
      <c r="D77" s="2">
        <v>37</v>
      </c>
      <c r="E77" s="2">
        <v>35</v>
      </c>
      <c r="F77" s="2">
        <v>51</v>
      </c>
      <c r="G77" s="2">
        <v>42</v>
      </c>
      <c r="H77" s="2">
        <v>36</v>
      </c>
      <c r="I77" s="2">
        <v>32</v>
      </c>
    </row>
    <row r="78" spans="2:9">
      <c r="B78" s="2" t="s">
        <v>318</v>
      </c>
      <c r="C78" s="2">
        <v>265</v>
      </c>
      <c r="D78" s="2">
        <v>35</v>
      </c>
      <c r="E78" s="2">
        <v>32</v>
      </c>
      <c r="F78" s="2">
        <v>52</v>
      </c>
      <c r="G78" s="2">
        <v>40</v>
      </c>
      <c r="H78" s="2">
        <v>33</v>
      </c>
      <c r="I78" s="2">
        <v>28</v>
      </c>
    </row>
    <row r="79" spans="2:9">
      <c r="B79" s="2" t="s">
        <v>319</v>
      </c>
      <c r="C79" s="2">
        <v>225</v>
      </c>
      <c r="D79" s="2">
        <v>30</v>
      </c>
      <c r="E79" s="2">
        <v>33</v>
      </c>
      <c r="F79" s="2">
        <v>52</v>
      </c>
      <c r="G79" s="2">
        <v>41</v>
      </c>
      <c r="H79" s="2">
        <v>34</v>
      </c>
      <c r="I79" s="2">
        <v>29</v>
      </c>
    </row>
    <row r="80" spans="2:9">
      <c r="B80" s="2" t="s">
        <v>320</v>
      </c>
      <c r="C80" s="2">
        <v>280</v>
      </c>
      <c r="D80" s="2">
        <v>39</v>
      </c>
      <c r="E80" s="2">
        <v>34</v>
      </c>
      <c r="F80" s="2">
        <v>54</v>
      </c>
      <c r="G80" s="2">
        <v>42</v>
      </c>
      <c r="H80" s="2">
        <v>35</v>
      </c>
      <c r="I80" s="2">
        <v>30</v>
      </c>
    </row>
    <row r="81" spans="2:9">
      <c r="B81" s="2" t="s">
        <v>321</v>
      </c>
      <c r="C81" s="2">
        <v>266</v>
      </c>
      <c r="D81" s="2">
        <v>37</v>
      </c>
      <c r="E81" s="2">
        <v>33</v>
      </c>
      <c r="F81" s="2">
        <v>56</v>
      </c>
      <c r="G81" s="2">
        <v>40</v>
      </c>
      <c r="H81" s="2">
        <v>34</v>
      </c>
      <c r="I81" s="2">
        <v>31</v>
      </c>
    </row>
    <row r="82" spans="2:9">
      <c r="B82" s="2" t="s">
        <v>322</v>
      </c>
      <c r="C82" s="2">
        <v>235</v>
      </c>
      <c r="D82" s="2">
        <v>35</v>
      </c>
      <c r="E82" s="2">
        <v>36</v>
      </c>
      <c r="F82" s="2">
        <v>61</v>
      </c>
      <c r="G82" s="2">
        <v>42</v>
      </c>
      <c r="H82" s="2">
        <v>36</v>
      </c>
      <c r="I82" s="2">
        <v>34</v>
      </c>
    </row>
    <row r="83" spans="2:9">
      <c r="B83" s="2" t="s">
        <v>323</v>
      </c>
      <c r="C83" s="2">
        <v>153</v>
      </c>
      <c r="D83" s="2">
        <v>23</v>
      </c>
      <c r="E83" s="2">
        <v>36</v>
      </c>
      <c r="F83" s="2">
        <v>53</v>
      </c>
      <c r="G83" s="2">
        <v>45</v>
      </c>
      <c r="H83" s="2">
        <v>37</v>
      </c>
      <c r="I83" s="2">
        <v>33</v>
      </c>
    </row>
    <row r="84" spans="2:9">
      <c r="B84" s="2" t="s">
        <v>324</v>
      </c>
      <c r="C84" s="2">
        <v>118</v>
      </c>
      <c r="D84" s="2">
        <v>17</v>
      </c>
      <c r="E84" s="2">
        <v>34</v>
      </c>
      <c r="F84" s="2">
        <v>48</v>
      </c>
      <c r="G84" s="2">
        <v>43</v>
      </c>
      <c r="H84" s="2">
        <v>36</v>
      </c>
      <c r="I84" s="2">
        <v>30</v>
      </c>
    </row>
    <row r="85" spans="2:9">
      <c r="B85" s="2" t="s">
        <v>325</v>
      </c>
      <c r="C85" s="2">
        <v>131</v>
      </c>
      <c r="D85" s="2">
        <v>19</v>
      </c>
      <c r="E85" s="2">
        <v>35</v>
      </c>
      <c r="F85" s="2">
        <v>51</v>
      </c>
      <c r="G85" s="2">
        <v>43</v>
      </c>
      <c r="H85" s="2">
        <v>36</v>
      </c>
      <c r="I85" s="2">
        <v>32</v>
      </c>
    </row>
    <row r="86" spans="2:9">
      <c r="B86" s="2" t="s">
        <v>326</v>
      </c>
      <c r="C86" s="2">
        <v>61</v>
      </c>
      <c r="D86" s="2">
        <v>9</v>
      </c>
      <c r="E86" s="2">
        <v>37</v>
      </c>
      <c r="F86" s="2">
        <v>51</v>
      </c>
      <c r="G86" s="2">
        <v>43</v>
      </c>
      <c r="H86" s="2">
        <v>37</v>
      </c>
      <c r="I86" s="2">
        <v>33</v>
      </c>
    </row>
    <row r="87" spans="2:9">
      <c r="B87" s="2" t="s">
        <v>327</v>
      </c>
      <c r="C87" s="2">
        <v>27</v>
      </c>
      <c r="D87" s="2">
        <v>4</v>
      </c>
      <c r="E87" s="2">
        <v>32</v>
      </c>
      <c r="F87" s="2">
        <v>39</v>
      </c>
      <c r="G87" s="2">
        <v>37</v>
      </c>
      <c r="H87" s="2">
        <v>33</v>
      </c>
      <c r="I87" s="2">
        <v>30</v>
      </c>
    </row>
    <row r="88" spans="2:9">
      <c r="B88" s="2" t="s">
        <v>328</v>
      </c>
      <c r="C88" s="2">
        <v>17</v>
      </c>
      <c r="D88" s="2">
        <v>2</v>
      </c>
      <c r="E88" s="2">
        <v>32</v>
      </c>
      <c r="F88" s="2">
        <v>49</v>
      </c>
      <c r="G88" s="2">
        <v>40</v>
      </c>
      <c r="H88" s="2">
        <v>32</v>
      </c>
      <c r="I88" s="2">
        <v>29</v>
      </c>
    </row>
    <row r="89" spans="2:9">
      <c r="B89" s="2" t="s">
        <v>329</v>
      </c>
      <c r="C89" s="2">
        <v>18</v>
      </c>
      <c r="D89" s="2">
        <v>3</v>
      </c>
      <c r="E89" s="2">
        <v>38</v>
      </c>
      <c r="F89" s="2">
        <v>50</v>
      </c>
      <c r="G89" s="2">
        <v>42</v>
      </c>
      <c r="H89" s="2">
        <v>37</v>
      </c>
      <c r="I89" s="2">
        <v>35</v>
      </c>
    </row>
    <row r="90" spans="2:9">
      <c r="B90" s="2" t="s">
        <v>330</v>
      </c>
      <c r="C90" s="2">
        <v>9</v>
      </c>
      <c r="D90" s="2">
        <v>1</v>
      </c>
      <c r="E90" s="2">
        <v>38</v>
      </c>
      <c r="F90" s="2">
        <v>44</v>
      </c>
      <c r="G90" s="2">
        <v>42</v>
      </c>
      <c r="H90" s="2">
        <v>37</v>
      </c>
      <c r="I90" s="2">
        <v>34</v>
      </c>
    </row>
    <row r="91" spans="2:9">
      <c r="B91" s="2" t="s">
        <v>331</v>
      </c>
      <c r="C91" s="2">
        <v>2</v>
      </c>
      <c r="D91" s="2">
        <v>1</v>
      </c>
      <c r="E91" s="2">
        <v>30</v>
      </c>
      <c r="F91" s="2">
        <v>31</v>
      </c>
      <c r="G91" s="2">
        <v>31</v>
      </c>
      <c r="H91" s="2">
        <v>30</v>
      </c>
      <c r="I91" s="2">
        <v>30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6</v>
      </c>
      <c r="D93" s="2">
        <v>1</v>
      </c>
      <c r="E93" s="2">
        <v>31</v>
      </c>
      <c r="F93" s="2">
        <v>38</v>
      </c>
      <c r="G93" s="2">
        <v>38</v>
      </c>
      <c r="H93" s="2">
        <v>28</v>
      </c>
      <c r="I93" s="2">
        <v>28</v>
      </c>
    </row>
    <row r="94" spans="2:9">
      <c r="B94" s="2" t="s">
        <v>334</v>
      </c>
      <c r="C94" s="2">
        <v>8</v>
      </c>
      <c r="D94" s="2">
        <v>1</v>
      </c>
      <c r="E94" s="2">
        <v>36</v>
      </c>
      <c r="F94" s="2">
        <v>47</v>
      </c>
      <c r="G94" s="2">
        <v>45</v>
      </c>
      <c r="H94" s="2">
        <v>36</v>
      </c>
      <c r="I94" s="2">
        <v>33</v>
      </c>
    </row>
    <row r="95" spans="2:9">
      <c r="B95" s="2" t="s">
        <v>335</v>
      </c>
      <c r="C95" s="2">
        <v>54</v>
      </c>
      <c r="D95" s="2">
        <v>8</v>
      </c>
      <c r="E95" s="2">
        <v>35</v>
      </c>
      <c r="F95" s="2">
        <v>49</v>
      </c>
      <c r="G95" s="2">
        <v>42</v>
      </c>
      <c r="H95" s="2">
        <v>36</v>
      </c>
      <c r="I95" s="2">
        <v>32</v>
      </c>
    </row>
    <row r="96" spans="2:9">
      <c r="B96" s="2" t="s">
        <v>336</v>
      </c>
      <c r="C96" s="2">
        <v>115</v>
      </c>
      <c r="D96" s="2">
        <v>17</v>
      </c>
      <c r="E96" s="2">
        <v>35</v>
      </c>
      <c r="F96" s="2">
        <v>53</v>
      </c>
      <c r="G96" s="2">
        <v>45</v>
      </c>
      <c r="H96" s="2">
        <v>36</v>
      </c>
      <c r="I96" s="2">
        <v>30</v>
      </c>
    </row>
    <row r="97" spans="2:9">
      <c r="B97" s="2" t="s">
        <v>337</v>
      </c>
      <c r="C97" s="2">
        <v>184</v>
      </c>
      <c r="D97" s="2">
        <v>24</v>
      </c>
      <c r="E97" s="2">
        <v>31</v>
      </c>
      <c r="F97" s="2">
        <v>48</v>
      </c>
      <c r="G97" s="2">
        <v>40</v>
      </c>
      <c r="H97" s="2">
        <v>32</v>
      </c>
      <c r="I97" s="2">
        <v>27</v>
      </c>
    </row>
    <row r="98" spans="2:9">
      <c r="B98" s="2" t="s">
        <v>338</v>
      </c>
      <c r="C98" s="2">
        <v>243</v>
      </c>
      <c r="D98" s="2">
        <v>33</v>
      </c>
      <c r="E98" s="2">
        <v>32</v>
      </c>
      <c r="F98" s="2">
        <v>53</v>
      </c>
      <c r="G98" s="2">
        <v>40</v>
      </c>
      <c r="H98" s="2">
        <v>33</v>
      </c>
      <c r="I98" s="2">
        <v>29</v>
      </c>
    </row>
    <row r="99" spans="2:9">
      <c r="B99" s="2" t="s">
        <v>339</v>
      </c>
      <c r="C99" s="2">
        <v>281</v>
      </c>
      <c r="D99" s="2">
        <v>36</v>
      </c>
      <c r="E99" s="2">
        <v>31</v>
      </c>
      <c r="F99" s="2">
        <v>49</v>
      </c>
      <c r="G99" s="2">
        <v>39</v>
      </c>
      <c r="H99" s="2">
        <v>31</v>
      </c>
      <c r="I99" s="2">
        <v>28</v>
      </c>
    </row>
    <row r="100" spans="2:9">
      <c r="B100" s="2" t="s">
        <v>340</v>
      </c>
      <c r="C100" s="2">
        <v>260</v>
      </c>
      <c r="D100" s="2">
        <v>34</v>
      </c>
      <c r="E100" s="2">
        <v>31</v>
      </c>
      <c r="F100" s="2">
        <v>48</v>
      </c>
      <c r="G100" s="2">
        <v>39</v>
      </c>
      <c r="H100" s="2">
        <v>32</v>
      </c>
      <c r="I100" s="2">
        <v>28</v>
      </c>
    </row>
    <row r="101" spans="2:9">
      <c r="B101" s="2" t="s">
        <v>341</v>
      </c>
      <c r="C101" s="2">
        <v>259</v>
      </c>
      <c r="D101" s="2">
        <v>36</v>
      </c>
      <c r="E101" s="2">
        <v>34</v>
      </c>
      <c r="F101" s="2">
        <v>63</v>
      </c>
      <c r="G101" s="2">
        <v>41</v>
      </c>
      <c r="H101" s="2">
        <v>35</v>
      </c>
      <c r="I101" s="2">
        <v>31</v>
      </c>
    </row>
    <row r="102" spans="2:9">
      <c r="B102" s="2" t="s">
        <v>342</v>
      </c>
      <c r="C102" s="2">
        <v>196</v>
      </c>
      <c r="D102" s="2">
        <v>27</v>
      </c>
      <c r="E102" s="2">
        <v>33</v>
      </c>
      <c r="F102" s="2">
        <v>55</v>
      </c>
      <c r="G102" s="2">
        <v>41</v>
      </c>
      <c r="H102" s="2">
        <v>33</v>
      </c>
      <c r="I102" s="2">
        <v>29</v>
      </c>
    </row>
    <row r="103" spans="2:9">
      <c r="B103" s="2" t="s">
        <v>343</v>
      </c>
      <c r="C103" s="2">
        <v>246</v>
      </c>
      <c r="D103" s="2">
        <v>32</v>
      </c>
      <c r="E103" s="2">
        <v>31</v>
      </c>
      <c r="F103" s="2">
        <v>60</v>
      </c>
      <c r="G103" s="2">
        <v>39</v>
      </c>
      <c r="H103" s="2">
        <v>31</v>
      </c>
      <c r="I103" s="2">
        <v>27</v>
      </c>
    </row>
    <row r="104" spans="2:9">
      <c r="B104" s="2" t="s">
        <v>344</v>
      </c>
      <c r="C104" s="2">
        <v>219</v>
      </c>
      <c r="D104" s="2">
        <v>29</v>
      </c>
      <c r="E104" s="2">
        <v>32</v>
      </c>
      <c r="F104" s="2">
        <v>63</v>
      </c>
      <c r="G104" s="2">
        <v>40</v>
      </c>
      <c r="H104" s="2">
        <v>33</v>
      </c>
      <c r="I104" s="2">
        <v>28</v>
      </c>
    </row>
    <row r="105" spans="2:9">
      <c r="B105" s="2" t="s">
        <v>345</v>
      </c>
      <c r="C105" s="2">
        <v>200</v>
      </c>
      <c r="D105" s="2">
        <v>29</v>
      </c>
      <c r="E105" s="2">
        <v>35</v>
      </c>
      <c r="F105" s="2">
        <v>54</v>
      </c>
      <c r="G105" s="2">
        <v>43</v>
      </c>
      <c r="H105" s="2">
        <v>35</v>
      </c>
      <c r="I105" s="2">
        <v>32</v>
      </c>
    </row>
    <row r="106" spans="2:9">
      <c r="B106" s="2" t="s">
        <v>346</v>
      </c>
      <c r="C106" s="2">
        <v>185</v>
      </c>
      <c r="D106" s="2">
        <v>25</v>
      </c>
      <c r="E106" s="2">
        <v>33</v>
      </c>
      <c r="F106" s="2">
        <v>46</v>
      </c>
      <c r="G106" s="2">
        <v>41</v>
      </c>
      <c r="H106" s="2">
        <v>35</v>
      </c>
      <c r="I106" s="2">
        <v>29</v>
      </c>
    </row>
    <row r="107" spans="2:9">
      <c r="B107" s="2" t="s">
        <v>347</v>
      </c>
      <c r="C107" s="2">
        <v>116</v>
      </c>
      <c r="D107" s="2">
        <v>15</v>
      </c>
      <c r="E107" s="2">
        <v>32</v>
      </c>
      <c r="F107" s="2">
        <v>52</v>
      </c>
      <c r="G107" s="2">
        <v>40</v>
      </c>
      <c r="H107" s="2">
        <v>33</v>
      </c>
      <c r="I107" s="2">
        <v>28</v>
      </c>
    </row>
    <row r="108" spans="2:9">
      <c r="B108" s="2" t="s">
        <v>348</v>
      </c>
      <c r="C108" s="2">
        <v>112</v>
      </c>
      <c r="D108" s="2">
        <v>16</v>
      </c>
      <c r="E108" s="2">
        <v>34</v>
      </c>
      <c r="F108" s="2">
        <v>58</v>
      </c>
      <c r="G108" s="2">
        <v>43</v>
      </c>
      <c r="H108" s="2">
        <v>35</v>
      </c>
      <c r="I108" s="2">
        <v>31</v>
      </c>
    </row>
    <row r="109" spans="2:9">
      <c r="B109" s="2" t="s">
        <v>349</v>
      </c>
      <c r="C109" s="2">
        <v>95</v>
      </c>
      <c r="D109" s="2">
        <v>14</v>
      </c>
      <c r="E109" s="2">
        <v>36</v>
      </c>
      <c r="F109" s="2">
        <v>50</v>
      </c>
      <c r="G109" s="2">
        <v>44</v>
      </c>
      <c r="H109" s="2">
        <v>36</v>
      </c>
      <c r="I109" s="2">
        <v>33</v>
      </c>
    </row>
    <row r="110" spans="2:9">
      <c r="B110" s="2" t="s">
        <v>350</v>
      </c>
      <c r="C110" s="2">
        <v>72</v>
      </c>
      <c r="D110" s="2">
        <v>11</v>
      </c>
      <c r="E110" s="2">
        <v>37</v>
      </c>
      <c r="F110" s="2">
        <v>55</v>
      </c>
      <c r="G110" s="2">
        <v>45</v>
      </c>
      <c r="H110" s="2">
        <v>38</v>
      </c>
      <c r="I110" s="2">
        <v>34</v>
      </c>
    </row>
    <row r="111" spans="2:9">
      <c r="B111" s="2" t="s">
        <v>351</v>
      </c>
      <c r="C111" s="2">
        <v>63</v>
      </c>
      <c r="D111" s="2">
        <v>9</v>
      </c>
      <c r="E111" s="2">
        <v>34</v>
      </c>
      <c r="F111" s="2">
        <v>47</v>
      </c>
      <c r="G111" s="2">
        <v>40</v>
      </c>
      <c r="H111" s="2">
        <v>35</v>
      </c>
      <c r="I111" s="2">
        <v>33</v>
      </c>
    </row>
    <row r="112" spans="2:9">
      <c r="B112" s="2" t="s">
        <v>352</v>
      </c>
      <c r="C112" s="2">
        <v>19</v>
      </c>
      <c r="D112" s="2">
        <v>3</v>
      </c>
      <c r="E112" s="2">
        <v>32</v>
      </c>
      <c r="F112" s="2">
        <v>49</v>
      </c>
      <c r="G112" s="2">
        <v>38</v>
      </c>
      <c r="H112" s="2">
        <v>33</v>
      </c>
      <c r="I112" s="2">
        <v>31</v>
      </c>
    </row>
    <row r="113" spans="2:9">
      <c r="B113" s="2" t="s">
        <v>353</v>
      </c>
      <c r="C113" s="2">
        <v>23</v>
      </c>
      <c r="D113" s="2">
        <v>3</v>
      </c>
      <c r="E113" s="2">
        <v>36</v>
      </c>
      <c r="F113" s="2">
        <v>52</v>
      </c>
      <c r="G113" s="2">
        <v>44</v>
      </c>
      <c r="H113" s="2">
        <v>38</v>
      </c>
      <c r="I113" s="2">
        <v>32</v>
      </c>
    </row>
    <row r="114" spans="2:9">
      <c r="B114" s="2" t="s">
        <v>354</v>
      </c>
      <c r="C114" s="2">
        <v>4</v>
      </c>
      <c r="D114" s="2">
        <v>1</v>
      </c>
      <c r="E114" s="2">
        <v>22</v>
      </c>
      <c r="F114" s="2">
        <v>28</v>
      </c>
      <c r="G114" s="2">
        <v>28</v>
      </c>
      <c r="H114" s="2">
        <v>27</v>
      </c>
      <c r="I114" s="2">
        <v>22</v>
      </c>
    </row>
    <row r="115" spans="2:9">
      <c r="B115" s="2" t="s">
        <v>355</v>
      </c>
      <c r="C115" s="2">
        <v>2</v>
      </c>
      <c r="D115" s="2">
        <v>1</v>
      </c>
      <c r="E115" s="2">
        <v>52</v>
      </c>
      <c r="F115" s="2">
        <v>52</v>
      </c>
      <c r="G115" s="2">
        <v>52</v>
      </c>
      <c r="H115" s="2">
        <v>51</v>
      </c>
      <c r="I115" s="2">
        <v>51</v>
      </c>
    </row>
    <row r="116" spans="2:9">
      <c r="B116" s="2" t="s">
        <v>356</v>
      </c>
      <c r="C116" s="2">
        <v>3</v>
      </c>
      <c r="D116" s="2">
        <v>1</v>
      </c>
      <c r="E116" s="2">
        <v>33</v>
      </c>
      <c r="F116" s="2">
        <v>42</v>
      </c>
      <c r="G116" s="2">
        <v>42</v>
      </c>
      <c r="H116" s="2">
        <v>40</v>
      </c>
      <c r="I116" s="2">
        <v>40</v>
      </c>
    </row>
    <row r="117" spans="2:9">
      <c r="B117" s="2" t="s">
        <v>357</v>
      </c>
      <c r="C117" s="2">
        <v>10</v>
      </c>
      <c r="D117" s="2">
        <v>1</v>
      </c>
      <c r="E117" s="2">
        <v>32</v>
      </c>
      <c r="F117" s="2">
        <v>48</v>
      </c>
      <c r="G117" s="2">
        <v>45</v>
      </c>
      <c r="H117" s="2">
        <v>30</v>
      </c>
      <c r="I117" s="2">
        <v>30</v>
      </c>
    </row>
    <row r="118" spans="2:9">
      <c r="B118" s="2" t="s">
        <v>358</v>
      </c>
      <c r="C118" s="2">
        <v>13</v>
      </c>
      <c r="D118" s="2">
        <v>2</v>
      </c>
      <c r="E118" s="2">
        <v>40</v>
      </c>
      <c r="F118" s="2">
        <v>50</v>
      </c>
      <c r="G118" s="2">
        <v>49</v>
      </c>
      <c r="H118" s="2">
        <v>41</v>
      </c>
      <c r="I118" s="2">
        <v>39</v>
      </c>
    </row>
    <row r="119" spans="2:9">
      <c r="B119" s="2" t="s">
        <v>359</v>
      </c>
      <c r="C119" s="2">
        <v>19</v>
      </c>
      <c r="D119" s="2">
        <v>3</v>
      </c>
      <c r="E119" s="2">
        <v>37</v>
      </c>
      <c r="F119" s="2">
        <v>51</v>
      </c>
      <c r="G119" s="2">
        <v>48</v>
      </c>
      <c r="H119" s="2">
        <v>40</v>
      </c>
      <c r="I119" s="2">
        <v>37</v>
      </c>
    </row>
    <row r="120" spans="2:9">
      <c r="B120" s="2" t="s">
        <v>360</v>
      </c>
      <c r="C120" s="2">
        <v>68</v>
      </c>
      <c r="D120" s="2">
        <v>10</v>
      </c>
      <c r="E120" s="2">
        <v>35</v>
      </c>
      <c r="F120" s="2">
        <v>62</v>
      </c>
      <c r="G120" s="2">
        <v>44</v>
      </c>
      <c r="H120" s="2">
        <v>36</v>
      </c>
      <c r="I120" s="2">
        <v>30</v>
      </c>
    </row>
    <row r="121" spans="2:9">
      <c r="B121" s="2" t="s">
        <v>361</v>
      </c>
      <c r="C121" s="2">
        <v>108</v>
      </c>
      <c r="D121" s="2">
        <v>15</v>
      </c>
      <c r="E121" s="2">
        <v>33</v>
      </c>
      <c r="F121" s="2">
        <v>63</v>
      </c>
      <c r="G121" s="2">
        <v>43</v>
      </c>
      <c r="H121" s="2">
        <v>32</v>
      </c>
      <c r="I121" s="2">
        <v>28</v>
      </c>
    </row>
    <row r="122" spans="2:9">
      <c r="B122" s="2" t="s">
        <v>362</v>
      </c>
      <c r="C122" s="2">
        <v>157</v>
      </c>
      <c r="D122" s="2">
        <v>23</v>
      </c>
      <c r="E122" s="2">
        <v>34</v>
      </c>
      <c r="F122" s="2">
        <v>60</v>
      </c>
      <c r="G122" s="2">
        <v>43</v>
      </c>
      <c r="H122" s="2">
        <v>36</v>
      </c>
      <c r="I122" s="2">
        <v>30</v>
      </c>
    </row>
    <row r="123" spans="2:9">
      <c r="B123" s="2" t="s">
        <v>363</v>
      </c>
      <c r="C123" s="2">
        <v>181</v>
      </c>
      <c r="D123" s="2">
        <v>24</v>
      </c>
      <c r="E123" s="2">
        <v>32</v>
      </c>
      <c r="F123" s="2">
        <v>59</v>
      </c>
      <c r="G123" s="2">
        <v>40</v>
      </c>
      <c r="H123" s="2">
        <v>32</v>
      </c>
      <c r="I123" s="2">
        <v>29</v>
      </c>
    </row>
    <row r="124" spans="2:9">
      <c r="B124" s="2" t="s">
        <v>364</v>
      </c>
      <c r="C124" s="2">
        <v>177</v>
      </c>
      <c r="D124" s="2">
        <v>24</v>
      </c>
      <c r="E124" s="2">
        <v>33</v>
      </c>
      <c r="F124" s="2">
        <v>53</v>
      </c>
      <c r="G124" s="2">
        <v>41</v>
      </c>
      <c r="H124" s="2">
        <v>32</v>
      </c>
      <c r="I124" s="2">
        <v>29</v>
      </c>
    </row>
    <row r="125" spans="2:9">
      <c r="B125" s="2" t="s">
        <v>365</v>
      </c>
      <c r="C125" s="2">
        <v>188</v>
      </c>
      <c r="D125" s="2">
        <v>24</v>
      </c>
      <c r="E125" s="2">
        <v>30</v>
      </c>
      <c r="F125" s="2">
        <v>52</v>
      </c>
      <c r="G125" s="2">
        <v>38</v>
      </c>
      <c r="H125" s="2">
        <v>30</v>
      </c>
      <c r="I125" s="2">
        <v>27</v>
      </c>
    </row>
    <row r="126" spans="2:9">
      <c r="B126" s="2" t="s">
        <v>366</v>
      </c>
      <c r="C126" s="2">
        <v>263</v>
      </c>
      <c r="D126" s="2">
        <v>34</v>
      </c>
      <c r="E126" s="2">
        <v>31</v>
      </c>
      <c r="F126" s="2">
        <v>57</v>
      </c>
      <c r="G126" s="2">
        <v>39</v>
      </c>
      <c r="H126" s="2">
        <v>31</v>
      </c>
      <c r="I126" s="2">
        <v>28</v>
      </c>
    </row>
    <row r="127" spans="2:9">
      <c r="B127" s="2" t="s">
        <v>367</v>
      </c>
      <c r="C127" s="2">
        <v>164</v>
      </c>
      <c r="D127" s="2">
        <v>22</v>
      </c>
      <c r="E127" s="2">
        <v>33</v>
      </c>
      <c r="F127" s="2">
        <v>48</v>
      </c>
      <c r="G127" s="2">
        <v>40</v>
      </c>
      <c r="H127" s="2">
        <v>33</v>
      </c>
      <c r="I127" s="2">
        <v>29</v>
      </c>
    </row>
    <row r="128" spans="2:9">
      <c r="B128" s="2" t="s">
        <v>368</v>
      </c>
      <c r="C128" s="2">
        <v>155</v>
      </c>
      <c r="D128" s="2">
        <v>22</v>
      </c>
      <c r="E128" s="2">
        <v>33</v>
      </c>
      <c r="F128" s="2">
        <v>51</v>
      </c>
      <c r="G128" s="2">
        <v>40</v>
      </c>
      <c r="H128" s="2">
        <v>34</v>
      </c>
      <c r="I128" s="2">
        <v>30</v>
      </c>
    </row>
    <row r="129" spans="2:9">
      <c r="B129" s="2" t="s">
        <v>369</v>
      </c>
      <c r="C129" s="2">
        <v>197</v>
      </c>
      <c r="D129" s="2">
        <v>28</v>
      </c>
      <c r="E129" s="2">
        <v>34</v>
      </c>
      <c r="F129" s="2">
        <v>52</v>
      </c>
      <c r="G129" s="2">
        <v>42</v>
      </c>
      <c r="H129" s="2">
        <v>36</v>
      </c>
      <c r="I129" s="2">
        <v>31</v>
      </c>
    </row>
    <row r="130" spans="2:9">
      <c r="B130" s="2" t="s">
        <v>370</v>
      </c>
      <c r="C130" s="2">
        <v>131</v>
      </c>
      <c r="D130" s="2">
        <v>19</v>
      </c>
      <c r="E130" s="2">
        <v>35</v>
      </c>
      <c r="F130" s="2">
        <v>58</v>
      </c>
      <c r="G130" s="2">
        <v>42</v>
      </c>
      <c r="H130" s="2">
        <v>36</v>
      </c>
      <c r="I130" s="2">
        <v>32</v>
      </c>
    </row>
    <row r="131" spans="2:9">
      <c r="B131" s="2" t="s">
        <v>371</v>
      </c>
      <c r="C131" s="2">
        <v>133</v>
      </c>
      <c r="D131" s="2">
        <v>19</v>
      </c>
      <c r="E131" s="2">
        <v>35</v>
      </c>
      <c r="F131" s="2">
        <v>55</v>
      </c>
      <c r="G131" s="2">
        <v>41</v>
      </c>
      <c r="H131" s="2">
        <v>35</v>
      </c>
      <c r="I131" s="2">
        <v>31</v>
      </c>
    </row>
    <row r="132" spans="2:9">
      <c r="B132" s="2" t="s">
        <v>372</v>
      </c>
      <c r="C132" s="2">
        <v>82</v>
      </c>
      <c r="D132" s="2">
        <v>12</v>
      </c>
      <c r="E132" s="2">
        <v>34</v>
      </c>
      <c r="F132" s="2">
        <v>51</v>
      </c>
      <c r="G132" s="2">
        <v>42</v>
      </c>
      <c r="H132" s="2">
        <v>36</v>
      </c>
      <c r="I132" s="2">
        <v>31</v>
      </c>
    </row>
    <row r="133" spans="2:9">
      <c r="B133" s="2" t="s">
        <v>373</v>
      </c>
      <c r="C133" s="2">
        <v>59</v>
      </c>
      <c r="D133" s="2">
        <v>9</v>
      </c>
      <c r="E133" s="2">
        <v>35</v>
      </c>
      <c r="F133" s="2">
        <v>53</v>
      </c>
      <c r="G133" s="2">
        <v>42</v>
      </c>
      <c r="H133" s="2">
        <v>37</v>
      </c>
      <c r="I133" s="2">
        <v>34</v>
      </c>
    </row>
    <row r="134" spans="2:9">
      <c r="B134" s="2" t="s">
        <v>374</v>
      </c>
      <c r="C134" s="2">
        <v>34</v>
      </c>
      <c r="D134" s="2">
        <v>6</v>
      </c>
      <c r="E134" s="2">
        <v>40</v>
      </c>
      <c r="F134" s="2">
        <v>56</v>
      </c>
      <c r="G134" s="2">
        <v>48</v>
      </c>
      <c r="H134" s="2">
        <v>40</v>
      </c>
      <c r="I134" s="2">
        <v>36</v>
      </c>
    </row>
    <row r="135" spans="2:9">
      <c r="B135" s="2" t="s">
        <v>375</v>
      </c>
      <c r="C135" s="2">
        <v>23</v>
      </c>
      <c r="D135" s="2">
        <v>3</v>
      </c>
      <c r="E135" s="2">
        <v>33</v>
      </c>
      <c r="F135" s="2">
        <v>44</v>
      </c>
      <c r="G135" s="2">
        <v>42</v>
      </c>
      <c r="H135" s="2">
        <v>35</v>
      </c>
      <c r="I135" s="2">
        <v>29</v>
      </c>
    </row>
    <row r="136" spans="2:9">
      <c r="B136" s="2" t="s">
        <v>376</v>
      </c>
      <c r="C136" s="2">
        <v>17</v>
      </c>
      <c r="D136" s="2">
        <v>3</v>
      </c>
      <c r="E136" s="2">
        <v>38</v>
      </c>
      <c r="F136" s="2">
        <v>51</v>
      </c>
      <c r="G136" s="2">
        <v>44</v>
      </c>
      <c r="H136" s="2">
        <v>42</v>
      </c>
      <c r="I136" s="2">
        <v>36</v>
      </c>
    </row>
    <row r="137" spans="2:9">
      <c r="B137" s="2" t="s">
        <v>377</v>
      </c>
      <c r="C137" s="2">
        <v>9</v>
      </c>
      <c r="D137" s="2">
        <v>2</v>
      </c>
      <c r="E137" s="2">
        <v>49</v>
      </c>
      <c r="F137" s="2">
        <v>55</v>
      </c>
      <c r="G137" s="2">
        <v>53</v>
      </c>
      <c r="H137" s="2">
        <v>50</v>
      </c>
      <c r="I137" s="2">
        <v>47</v>
      </c>
    </row>
    <row r="138" spans="2:9">
      <c r="B138" s="2" t="s">
        <v>378</v>
      </c>
      <c r="C138" s="2">
        <v>2</v>
      </c>
      <c r="D138" s="2">
        <v>1</v>
      </c>
      <c r="E138" s="2">
        <v>14</v>
      </c>
      <c r="F138" s="2">
        <v>14</v>
      </c>
      <c r="G138" s="2">
        <v>14</v>
      </c>
      <c r="H138" s="2">
        <v>13</v>
      </c>
      <c r="I138" s="2">
        <v>13</v>
      </c>
    </row>
    <row r="139" spans="2:9">
      <c r="B139" s="2" t="s">
        <v>379</v>
      </c>
      <c r="C139" s="2">
        <v>3</v>
      </c>
      <c r="D139" s="2">
        <v>1</v>
      </c>
      <c r="E139" s="2">
        <v>37</v>
      </c>
      <c r="F139" s="2">
        <v>39</v>
      </c>
      <c r="G139" s="2">
        <v>39</v>
      </c>
      <c r="H139" s="2">
        <v>39</v>
      </c>
      <c r="I139" s="2">
        <v>39</v>
      </c>
    </row>
    <row r="140" spans="2:9">
      <c r="B140" s="2" t="s">
        <v>380</v>
      </c>
      <c r="C140" s="2">
        <v>5</v>
      </c>
      <c r="D140" s="2">
        <v>1</v>
      </c>
      <c r="E140" s="2">
        <v>37</v>
      </c>
      <c r="F140" s="2">
        <v>50</v>
      </c>
      <c r="G140" s="2">
        <v>44</v>
      </c>
      <c r="H140" s="2">
        <v>32</v>
      </c>
      <c r="I140" s="2">
        <v>31</v>
      </c>
    </row>
    <row r="141" spans="2:9">
      <c r="B141" s="2" t="s">
        <v>381</v>
      </c>
      <c r="C141" s="2">
        <v>11</v>
      </c>
      <c r="D141" s="2">
        <v>2</v>
      </c>
      <c r="E141" s="2">
        <v>36</v>
      </c>
      <c r="F141" s="2">
        <v>50</v>
      </c>
      <c r="G141" s="2">
        <v>49</v>
      </c>
      <c r="H141" s="2">
        <v>33</v>
      </c>
      <c r="I141" s="2">
        <v>29</v>
      </c>
    </row>
    <row r="142" spans="2:9">
      <c r="B142" s="2" t="s">
        <v>382</v>
      </c>
      <c r="C142" s="2">
        <v>46</v>
      </c>
      <c r="D142" s="2">
        <v>7</v>
      </c>
      <c r="E142" s="2">
        <v>37</v>
      </c>
      <c r="F142" s="2">
        <v>57</v>
      </c>
      <c r="G142" s="2">
        <v>45</v>
      </c>
      <c r="H142" s="2">
        <v>36</v>
      </c>
      <c r="I142" s="2">
        <v>33</v>
      </c>
    </row>
    <row r="143" spans="2:9">
      <c r="B143" s="2" t="s">
        <v>383</v>
      </c>
      <c r="C143" s="2">
        <v>106</v>
      </c>
      <c r="D143" s="2">
        <v>16</v>
      </c>
      <c r="E143" s="2">
        <v>35</v>
      </c>
      <c r="F143" s="2">
        <v>53</v>
      </c>
      <c r="G143" s="2">
        <v>44</v>
      </c>
      <c r="H143" s="2">
        <v>36</v>
      </c>
      <c r="I143" s="2">
        <v>32</v>
      </c>
    </row>
    <row r="144" spans="2:9">
      <c r="B144" s="2" t="s">
        <v>384</v>
      </c>
      <c r="C144" s="2">
        <v>162</v>
      </c>
      <c r="D144" s="2">
        <v>24</v>
      </c>
      <c r="E144" s="2">
        <v>35</v>
      </c>
      <c r="F144" s="2">
        <v>52</v>
      </c>
      <c r="G144" s="2">
        <v>43</v>
      </c>
      <c r="H144" s="2">
        <v>35</v>
      </c>
      <c r="I144" s="2">
        <v>32</v>
      </c>
    </row>
    <row r="145" spans="2:9">
      <c r="B145" s="2" t="s">
        <v>385</v>
      </c>
      <c r="C145" s="2">
        <v>164</v>
      </c>
      <c r="D145" s="2">
        <v>22</v>
      </c>
      <c r="E145" s="2">
        <v>32</v>
      </c>
      <c r="F145" s="2">
        <v>49</v>
      </c>
      <c r="G145" s="2">
        <v>41</v>
      </c>
      <c r="H145" s="2">
        <v>33</v>
      </c>
      <c r="I145" s="2">
        <v>29</v>
      </c>
    </row>
    <row r="146" spans="2:9">
      <c r="B146" s="2" t="s">
        <v>386</v>
      </c>
      <c r="C146" s="2">
        <v>239</v>
      </c>
      <c r="D146" s="2">
        <v>33</v>
      </c>
      <c r="E146" s="2">
        <v>33</v>
      </c>
      <c r="F146" s="2">
        <v>55</v>
      </c>
      <c r="G146" s="2">
        <v>41</v>
      </c>
      <c r="H146" s="2">
        <v>34</v>
      </c>
      <c r="I146" s="2">
        <v>30</v>
      </c>
    </row>
    <row r="147" spans="2:9">
      <c r="B147" s="2" t="s">
        <v>387</v>
      </c>
      <c r="C147" s="2">
        <v>289</v>
      </c>
      <c r="D147" s="2">
        <v>41</v>
      </c>
      <c r="E147" s="2">
        <v>34</v>
      </c>
      <c r="F147" s="2">
        <v>55</v>
      </c>
      <c r="G147" s="2">
        <v>43</v>
      </c>
      <c r="H147" s="2">
        <v>35</v>
      </c>
      <c r="I147" s="2">
        <v>31</v>
      </c>
    </row>
    <row r="148" spans="2:9">
      <c r="B148" s="2" t="s">
        <v>388</v>
      </c>
      <c r="C148" s="2">
        <v>227</v>
      </c>
      <c r="D148" s="2">
        <v>33</v>
      </c>
      <c r="E148" s="2">
        <v>35</v>
      </c>
      <c r="F148" s="2">
        <v>59</v>
      </c>
      <c r="G148" s="2">
        <v>42</v>
      </c>
      <c r="H148" s="2">
        <v>36</v>
      </c>
      <c r="I148" s="2">
        <v>33</v>
      </c>
    </row>
    <row r="149" spans="2:9">
      <c r="B149" s="2" t="s">
        <v>389</v>
      </c>
      <c r="C149" s="2">
        <v>205</v>
      </c>
      <c r="D149" s="2">
        <v>28</v>
      </c>
      <c r="E149" s="2">
        <v>33</v>
      </c>
      <c r="F149" s="2">
        <v>51</v>
      </c>
      <c r="G149" s="2">
        <v>43</v>
      </c>
      <c r="H149" s="2">
        <v>33</v>
      </c>
      <c r="I149" s="2">
        <v>29</v>
      </c>
    </row>
    <row r="150" spans="2:9">
      <c r="B150" s="2" t="s">
        <v>390</v>
      </c>
      <c r="C150" s="2">
        <v>240</v>
      </c>
      <c r="D150" s="2">
        <v>32</v>
      </c>
      <c r="E150" s="2">
        <v>32</v>
      </c>
      <c r="F150" s="2">
        <v>49</v>
      </c>
      <c r="G150" s="2">
        <v>41</v>
      </c>
      <c r="H150" s="2">
        <v>33</v>
      </c>
      <c r="I150" s="2">
        <v>29</v>
      </c>
    </row>
    <row r="151" spans="2:9">
      <c r="B151" s="2" t="s">
        <v>391</v>
      </c>
      <c r="C151" s="2">
        <v>273</v>
      </c>
      <c r="D151" s="2">
        <v>37</v>
      </c>
      <c r="E151" s="2">
        <v>33</v>
      </c>
      <c r="F151" s="2">
        <v>55</v>
      </c>
      <c r="G151" s="2">
        <v>41</v>
      </c>
      <c r="H151" s="2">
        <v>34</v>
      </c>
      <c r="I151" s="2">
        <v>30</v>
      </c>
    </row>
    <row r="152" spans="2:9">
      <c r="B152" s="2" t="s">
        <v>392</v>
      </c>
      <c r="C152" s="2">
        <v>374</v>
      </c>
      <c r="D152" s="2">
        <v>52</v>
      </c>
      <c r="E152" s="2">
        <v>33</v>
      </c>
      <c r="F152" s="2">
        <v>53</v>
      </c>
      <c r="G152" s="2">
        <v>42</v>
      </c>
      <c r="H152" s="2">
        <v>35</v>
      </c>
      <c r="I152" s="2">
        <v>29</v>
      </c>
    </row>
    <row r="153" spans="2:9">
      <c r="B153" s="2" t="s">
        <v>393</v>
      </c>
      <c r="C153" s="2">
        <v>287</v>
      </c>
      <c r="D153" s="2">
        <v>43</v>
      </c>
      <c r="E153" s="2">
        <v>36</v>
      </c>
      <c r="F153" s="2">
        <v>53</v>
      </c>
      <c r="G153" s="2">
        <v>43</v>
      </c>
      <c r="H153" s="2">
        <v>36</v>
      </c>
      <c r="I153" s="2">
        <v>33</v>
      </c>
    </row>
    <row r="154" spans="2:9">
      <c r="B154" s="2" t="s">
        <v>394</v>
      </c>
      <c r="C154" s="2">
        <v>232</v>
      </c>
      <c r="D154" s="2">
        <v>34</v>
      </c>
      <c r="E154" s="2">
        <v>35</v>
      </c>
      <c r="F154" s="2">
        <v>52</v>
      </c>
      <c r="G154" s="2">
        <v>43</v>
      </c>
      <c r="H154" s="2">
        <v>36</v>
      </c>
      <c r="I154" s="2">
        <v>31</v>
      </c>
    </row>
    <row r="155" spans="2:9">
      <c r="B155" s="2" t="s">
        <v>395</v>
      </c>
      <c r="C155" s="2">
        <v>185</v>
      </c>
      <c r="D155" s="2">
        <v>27</v>
      </c>
      <c r="E155" s="2">
        <v>35</v>
      </c>
      <c r="F155" s="2">
        <v>51</v>
      </c>
      <c r="G155" s="2">
        <v>42</v>
      </c>
      <c r="H155" s="2">
        <v>35</v>
      </c>
      <c r="I155" s="2">
        <v>31</v>
      </c>
    </row>
    <row r="156" spans="2:9">
      <c r="B156" s="2" t="s">
        <v>396</v>
      </c>
      <c r="C156" s="2">
        <v>104</v>
      </c>
      <c r="D156" s="2">
        <v>16</v>
      </c>
      <c r="E156" s="2">
        <v>38</v>
      </c>
      <c r="F156" s="2">
        <v>58</v>
      </c>
      <c r="G156" s="2">
        <v>47</v>
      </c>
      <c r="H156" s="2">
        <v>38</v>
      </c>
      <c r="I156" s="2">
        <v>34</v>
      </c>
    </row>
    <row r="157" spans="2:9">
      <c r="B157" s="2" t="s">
        <v>397</v>
      </c>
      <c r="C157" s="2">
        <v>69</v>
      </c>
      <c r="D157" s="2">
        <v>11</v>
      </c>
      <c r="E157" s="2">
        <v>38</v>
      </c>
      <c r="F157" s="2">
        <v>54</v>
      </c>
      <c r="G157" s="2">
        <v>44</v>
      </c>
      <c r="H157" s="2">
        <v>38</v>
      </c>
      <c r="I157" s="2">
        <v>34</v>
      </c>
    </row>
    <row r="158" spans="2:9">
      <c r="B158" s="2" t="s">
        <v>398</v>
      </c>
      <c r="C158" s="2">
        <v>42</v>
      </c>
      <c r="D158" s="2">
        <v>7</v>
      </c>
      <c r="E158" s="2">
        <v>38</v>
      </c>
      <c r="F158" s="2">
        <v>56</v>
      </c>
      <c r="G158" s="2">
        <v>48</v>
      </c>
      <c r="H158" s="2">
        <v>37</v>
      </c>
      <c r="I158" s="2">
        <v>31</v>
      </c>
    </row>
    <row r="159" spans="2:9">
      <c r="B159" s="2" t="s">
        <v>399</v>
      </c>
      <c r="C159" s="2">
        <v>23</v>
      </c>
      <c r="D159" s="2">
        <v>3</v>
      </c>
      <c r="E159" s="2">
        <v>36</v>
      </c>
      <c r="F159" s="2">
        <v>46</v>
      </c>
      <c r="G159" s="2">
        <v>43</v>
      </c>
      <c r="H159" s="2">
        <v>37</v>
      </c>
      <c r="I159" s="2">
        <v>34</v>
      </c>
    </row>
    <row r="160" spans="2:9">
      <c r="B160" s="2" t="s">
        <v>400</v>
      </c>
      <c r="C160" s="2">
        <v>14</v>
      </c>
      <c r="D160" s="2">
        <v>2</v>
      </c>
      <c r="E160" s="2">
        <v>42</v>
      </c>
      <c r="F160" s="2">
        <v>62</v>
      </c>
      <c r="G160" s="2">
        <v>46</v>
      </c>
      <c r="H160" s="2">
        <v>42</v>
      </c>
      <c r="I160" s="2">
        <v>41</v>
      </c>
    </row>
    <row r="161" spans="2:9">
      <c r="B161" s="2" t="s">
        <v>401</v>
      </c>
      <c r="C161" s="2">
        <v>2</v>
      </c>
      <c r="D161" s="2">
        <v>1</v>
      </c>
      <c r="E161" s="2">
        <v>46</v>
      </c>
      <c r="F161" s="2">
        <v>47</v>
      </c>
      <c r="G161" s="2">
        <v>47</v>
      </c>
      <c r="H161" s="2">
        <v>45</v>
      </c>
      <c r="I161" s="2">
        <v>45</v>
      </c>
    </row>
    <row r="162" spans="2:9">
      <c r="B162" s="2" t="s">
        <v>402</v>
      </c>
      <c r="C162" s="2">
        <v>2</v>
      </c>
      <c r="D162" s="2">
        <v>1</v>
      </c>
      <c r="E162" s="2">
        <v>35</v>
      </c>
      <c r="F162" s="2">
        <v>35</v>
      </c>
      <c r="G162" s="2">
        <v>35</v>
      </c>
      <c r="H162" s="2">
        <v>35</v>
      </c>
      <c r="I162" s="2">
        <v>35</v>
      </c>
    </row>
    <row r="163" spans="2:9">
      <c r="B163" s="2" t="s">
        <v>403</v>
      </c>
      <c r="C163" s="2">
        <v>9</v>
      </c>
      <c r="D163" s="2">
        <v>2</v>
      </c>
      <c r="E163" s="2">
        <v>41</v>
      </c>
      <c r="F163" s="2">
        <v>61</v>
      </c>
      <c r="G163" s="2">
        <v>59</v>
      </c>
      <c r="H163" s="2">
        <v>43</v>
      </c>
      <c r="I163" s="2">
        <v>41</v>
      </c>
    </row>
    <row r="164" spans="2:9">
      <c r="B164" s="2" t="s">
        <v>404</v>
      </c>
      <c r="C164" s="2">
        <v>3</v>
      </c>
      <c r="D164" s="2">
        <v>1</v>
      </c>
      <c r="E164" s="2">
        <v>32</v>
      </c>
      <c r="F164" s="2">
        <v>34</v>
      </c>
      <c r="G164" s="2">
        <v>34</v>
      </c>
      <c r="H164" s="2">
        <v>33</v>
      </c>
      <c r="I164" s="2">
        <v>33</v>
      </c>
    </row>
    <row r="165" spans="2:9">
      <c r="B165" s="2" t="s">
        <v>405</v>
      </c>
      <c r="C165" s="2">
        <v>19</v>
      </c>
      <c r="D165" s="2">
        <v>3</v>
      </c>
      <c r="E165" s="2">
        <v>33</v>
      </c>
      <c r="F165" s="2">
        <v>45</v>
      </c>
      <c r="G165" s="2">
        <v>39</v>
      </c>
      <c r="H165" s="2">
        <v>32</v>
      </c>
      <c r="I165" s="2">
        <v>31</v>
      </c>
    </row>
    <row r="166" spans="2:9">
      <c r="B166" s="2" t="s">
        <v>406</v>
      </c>
      <c r="C166" s="2">
        <v>46</v>
      </c>
      <c r="D166" s="2">
        <v>6</v>
      </c>
      <c r="E166" s="2">
        <v>34</v>
      </c>
      <c r="F166" s="2">
        <v>48</v>
      </c>
      <c r="G166" s="2">
        <v>43</v>
      </c>
      <c r="H166" s="2">
        <v>34</v>
      </c>
      <c r="I166" s="2">
        <v>32</v>
      </c>
    </row>
    <row r="167" spans="2:9">
      <c r="B167" s="2" t="s">
        <v>407</v>
      </c>
      <c r="C167" s="2">
        <v>104</v>
      </c>
      <c r="D167" s="2">
        <v>15</v>
      </c>
      <c r="E167" s="2">
        <v>36</v>
      </c>
      <c r="F167" s="2">
        <v>56</v>
      </c>
      <c r="G167" s="2">
        <v>44</v>
      </c>
      <c r="H167" s="2">
        <v>36</v>
      </c>
      <c r="I167" s="2">
        <v>31</v>
      </c>
    </row>
    <row r="168" spans="2:9">
      <c r="B168" s="2" t="s">
        <v>408</v>
      </c>
      <c r="C168" s="2">
        <v>150</v>
      </c>
      <c r="D168" s="2">
        <v>21</v>
      </c>
      <c r="E168" s="2">
        <v>33</v>
      </c>
      <c r="F168" s="2">
        <v>53</v>
      </c>
      <c r="G168" s="2">
        <v>44</v>
      </c>
      <c r="H168" s="2">
        <v>33</v>
      </c>
      <c r="I168" s="2">
        <v>30</v>
      </c>
    </row>
    <row r="169" spans="2:9">
      <c r="B169" s="2" t="s">
        <v>409</v>
      </c>
      <c r="C169" s="2">
        <v>161</v>
      </c>
      <c r="D169" s="2">
        <v>22</v>
      </c>
      <c r="E169" s="2">
        <v>33</v>
      </c>
      <c r="F169" s="2">
        <v>50</v>
      </c>
      <c r="G169" s="2">
        <v>41</v>
      </c>
      <c r="H169" s="2">
        <v>34</v>
      </c>
      <c r="I169" s="2">
        <v>30</v>
      </c>
    </row>
    <row r="170" spans="2:9">
      <c r="B170" s="2" t="s">
        <v>410</v>
      </c>
      <c r="C170" s="2">
        <v>226</v>
      </c>
      <c r="D170" s="2">
        <v>32</v>
      </c>
      <c r="E170" s="2">
        <v>34</v>
      </c>
      <c r="F170" s="2">
        <v>51</v>
      </c>
      <c r="G170" s="2">
        <v>41</v>
      </c>
      <c r="H170" s="2">
        <v>35</v>
      </c>
      <c r="I170" s="2">
        <v>32</v>
      </c>
    </row>
    <row r="171" spans="2:9">
      <c r="B171" s="2" t="s">
        <v>411</v>
      </c>
      <c r="C171" s="2">
        <v>233</v>
      </c>
      <c r="D171" s="2">
        <v>32</v>
      </c>
      <c r="E171" s="2">
        <v>33</v>
      </c>
      <c r="F171" s="2">
        <v>55</v>
      </c>
      <c r="G171" s="2">
        <v>41</v>
      </c>
      <c r="H171" s="2">
        <v>34</v>
      </c>
      <c r="I171" s="2">
        <v>30</v>
      </c>
    </row>
    <row r="172" spans="2:9">
      <c r="B172" s="2" t="s">
        <v>412</v>
      </c>
      <c r="C172" s="2">
        <v>235</v>
      </c>
      <c r="D172" s="2">
        <v>31</v>
      </c>
      <c r="E172" s="2">
        <v>32</v>
      </c>
      <c r="F172" s="2">
        <v>56</v>
      </c>
      <c r="G172" s="2">
        <v>42</v>
      </c>
      <c r="H172" s="2">
        <v>32</v>
      </c>
      <c r="I172" s="2">
        <v>26</v>
      </c>
    </row>
    <row r="173" spans="2:9">
      <c r="B173" s="2" t="s">
        <v>413</v>
      </c>
      <c r="C173" s="2">
        <v>170</v>
      </c>
      <c r="D173" s="2">
        <v>23</v>
      </c>
      <c r="E173" s="2">
        <v>33</v>
      </c>
      <c r="F173" s="2">
        <v>50</v>
      </c>
      <c r="G173" s="2">
        <v>41</v>
      </c>
      <c r="H173" s="2">
        <v>34</v>
      </c>
      <c r="I173" s="2">
        <v>29</v>
      </c>
    </row>
    <row r="174" spans="2:9">
      <c r="B174" s="2" t="s">
        <v>414</v>
      </c>
      <c r="C174" s="2">
        <v>222</v>
      </c>
      <c r="D174" s="2">
        <v>29</v>
      </c>
      <c r="E174" s="2">
        <v>32</v>
      </c>
      <c r="F174" s="2">
        <v>52</v>
      </c>
      <c r="G174" s="2">
        <v>40</v>
      </c>
      <c r="H174" s="2">
        <v>32</v>
      </c>
      <c r="I174" s="2">
        <v>27</v>
      </c>
    </row>
    <row r="175" spans="2:9">
      <c r="B175" s="2" t="s">
        <v>415</v>
      </c>
      <c r="C175" s="2">
        <v>254</v>
      </c>
      <c r="D175" s="2">
        <v>37</v>
      </c>
      <c r="E175" s="2">
        <v>35</v>
      </c>
      <c r="F175" s="2">
        <v>55</v>
      </c>
      <c r="G175" s="2">
        <v>43</v>
      </c>
      <c r="H175" s="2">
        <v>36</v>
      </c>
      <c r="I175" s="2">
        <v>32</v>
      </c>
    </row>
    <row r="176" spans="2:9">
      <c r="B176" s="2" t="s">
        <v>416</v>
      </c>
      <c r="C176" s="2">
        <v>322</v>
      </c>
      <c r="D176" s="2">
        <v>47</v>
      </c>
      <c r="E176" s="2">
        <v>35</v>
      </c>
      <c r="F176" s="2">
        <v>51</v>
      </c>
      <c r="G176" s="2">
        <v>42</v>
      </c>
      <c r="H176" s="2">
        <v>37</v>
      </c>
      <c r="I176" s="2">
        <v>32</v>
      </c>
    </row>
    <row r="177" spans="2:9">
      <c r="B177" s="2" t="s">
        <v>417</v>
      </c>
      <c r="C177" s="2">
        <v>340</v>
      </c>
      <c r="D177" s="2">
        <v>50</v>
      </c>
      <c r="E177" s="2">
        <v>35</v>
      </c>
      <c r="F177" s="2">
        <v>54</v>
      </c>
      <c r="G177" s="2">
        <v>43</v>
      </c>
      <c r="H177" s="2">
        <v>35</v>
      </c>
      <c r="I177" s="2">
        <v>32</v>
      </c>
    </row>
    <row r="178" spans="2:9">
      <c r="B178" s="2" t="s">
        <v>418</v>
      </c>
      <c r="C178" s="2">
        <v>231</v>
      </c>
      <c r="D178" s="2">
        <v>34</v>
      </c>
      <c r="E178" s="2">
        <v>36</v>
      </c>
      <c r="F178" s="2">
        <v>69</v>
      </c>
      <c r="G178" s="2">
        <v>43</v>
      </c>
      <c r="H178" s="2">
        <v>37</v>
      </c>
      <c r="I178" s="2">
        <v>32</v>
      </c>
    </row>
    <row r="179" spans="2:9">
      <c r="B179" s="2" t="s">
        <v>419</v>
      </c>
      <c r="C179" s="2">
        <v>161</v>
      </c>
      <c r="D179" s="2">
        <v>24</v>
      </c>
      <c r="E179" s="2">
        <v>36</v>
      </c>
      <c r="F179" s="2">
        <v>62</v>
      </c>
      <c r="G179" s="2">
        <v>43</v>
      </c>
      <c r="H179" s="2">
        <v>36</v>
      </c>
      <c r="I179" s="2">
        <v>33</v>
      </c>
    </row>
    <row r="180" spans="2:9">
      <c r="B180" s="2" t="s">
        <v>420</v>
      </c>
      <c r="C180" s="2">
        <v>98</v>
      </c>
      <c r="D180" s="2">
        <v>14</v>
      </c>
      <c r="E180" s="2">
        <v>36</v>
      </c>
      <c r="F180" s="2">
        <v>60</v>
      </c>
      <c r="G180" s="2">
        <v>44</v>
      </c>
      <c r="H180" s="2">
        <v>35</v>
      </c>
      <c r="I180" s="2">
        <v>31</v>
      </c>
    </row>
    <row r="181" spans="2:9">
      <c r="B181" s="2" t="s">
        <v>421</v>
      </c>
      <c r="C181" s="2">
        <v>71</v>
      </c>
      <c r="D181" s="2">
        <v>11</v>
      </c>
      <c r="E181" s="2">
        <v>36</v>
      </c>
      <c r="F181" s="2">
        <v>50</v>
      </c>
      <c r="G181" s="2">
        <v>44</v>
      </c>
      <c r="H181" s="2">
        <v>37</v>
      </c>
      <c r="I181" s="2">
        <v>32</v>
      </c>
    </row>
    <row r="182" spans="2:9">
      <c r="B182" s="2" t="s">
        <v>422</v>
      </c>
      <c r="C182" s="2">
        <v>66</v>
      </c>
      <c r="D182" s="2">
        <v>10</v>
      </c>
      <c r="E182" s="2">
        <v>37</v>
      </c>
      <c r="F182" s="2">
        <v>54</v>
      </c>
      <c r="G182" s="2">
        <v>44</v>
      </c>
      <c r="H182" s="2">
        <v>38</v>
      </c>
      <c r="I182" s="2">
        <v>34</v>
      </c>
    </row>
    <row r="183" spans="2:9">
      <c r="B183" s="2" t="s">
        <v>423</v>
      </c>
      <c r="C183" s="2">
        <v>15</v>
      </c>
      <c r="D183" s="2">
        <v>2</v>
      </c>
      <c r="E183" s="2">
        <v>35</v>
      </c>
      <c r="F183" s="2">
        <v>46</v>
      </c>
      <c r="G183" s="2">
        <v>42</v>
      </c>
      <c r="H183" s="2">
        <v>35</v>
      </c>
      <c r="I183" s="2">
        <v>33</v>
      </c>
    </row>
    <row r="184" spans="2:9">
      <c r="B184" s="2" t="s">
        <v>424</v>
      </c>
      <c r="C184" s="2">
        <v>13</v>
      </c>
      <c r="D184" s="2">
        <v>2</v>
      </c>
      <c r="E184" s="2">
        <v>38</v>
      </c>
      <c r="F184" s="2">
        <v>56</v>
      </c>
      <c r="G184" s="2">
        <v>53</v>
      </c>
      <c r="H184" s="2">
        <v>38</v>
      </c>
      <c r="I184" s="2">
        <v>36</v>
      </c>
    </row>
    <row r="185" spans="2:9">
      <c r="B185" s="2" t="s">
        <v>425</v>
      </c>
      <c r="C185" s="2">
        <v>9</v>
      </c>
      <c r="D185" s="2">
        <v>1</v>
      </c>
      <c r="E185" s="2">
        <v>32</v>
      </c>
      <c r="F185" s="2">
        <v>49</v>
      </c>
      <c r="G185" s="2">
        <v>47</v>
      </c>
      <c r="H185" s="2">
        <v>42</v>
      </c>
      <c r="I185" s="2">
        <v>15</v>
      </c>
    </row>
    <row r="186" spans="2:9">
      <c r="B186" s="2" t="s">
        <v>426</v>
      </c>
      <c r="C186" s="2">
        <v>7</v>
      </c>
      <c r="D186" s="2">
        <v>1</v>
      </c>
      <c r="E186" s="2">
        <v>35</v>
      </c>
      <c r="F186" s="2">
        <v>39</v>
      </c>
      <c r="G186" s="2">
        <v>37</v>
      </c>
      <c r="H186" s="2">
        <v>36</v>
      </c>
      <c r="I186" s="2">
        <v>34</v>
      </c>
    </row>
    <row r="187" spans="2:9">
      <c r="B187" s="2" t="s">
        <v>427</v>
      </c>
      <c r="C187" s="2">
        <v>1</v>
      </c>
      <c r="D187" s="2">
        <v>1</v>
      </c>
      <c r="E187" s="2">
        <v>47</v>
      </c>
      <c r="F187" s="2">
        <v>47</v>
      </c>
      <c r="G187" s="2">
        <v>47</v>
      </c>
      <c r="H187" s="2">
        <v>47</v>
      </c>
      <c r="I187" s="2">
        <v>47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17</v>
      </c>
      <c r="D189" s="2">
        <v>2</v>
      </c>
      <c r="E189" s="2">
        <v>32</v>
      </c>
      <c r="F189" s="2">
        <v>47</v>
      </c>
      <c r="G189" s="2">
        <v>43</v>
      </c>
      <c r="H189" s="2">
        <v>28</v>
      </c>
      <c r="I189" s="2">
        <v>27</v>
      </c>
    </row>
    <row r="190" spans="2:9">
      <c r="B190" s="2" t="s">
        <v>430</v>
      </c>
      <c r="C190" s="2">
        <v>44</v>
      </c>
      <c r="D190" s="2">
        <v>6</v>
      </c>
      <c r="E190" s="2">
        <v>35</v>
      </c>
      <c r="F190" s="2">
        <v>57</v>
      </c>
      <c r="G190" s="2">
        <v>45</v>
      </c>
      <c r="H190" s="2">
        <v>34</v>
      </c>
      <c r="I190" s="2">
        <v>30</v>
      </c>
    </row>
    <row r="191" spans="2:9">
      <c r="B191" s="2" t="s">
        <v>431</v>
      </c>
      <c r="C191" s="2">
        <v>84</v>
      </c>
      <c r="D191" s="2">
        <v>12</v>
      </c>
      <c r="E191" s="2">
        <v>35</v>
      </c>
      <c r="F191" s="2">
        <v>50</v>
      </c>
      <c r="G191" s="2">
        <v>43</v>
      </c>
      <c r="H191" s="2">
        <v>35</v>
      </c>
      <c r="I191" s="2">
        <v>32</v>
      </c>
    </row>
    <row r="192" spans="2:9">
      <c r="B192" s="2" t="s">
        <v>432</v>
      </c>
      <c r="C192" s="2">
        <v>139</v>
      </c>
      <c r="D192" s="2">
        <v>19</v>
      </c>
      <c r="E192" s="2">
        <v>33</v>
      </c>
      <c r="F192" s="2">
        <v>50</v>
      </c>
      <c r="G192" s="2">
        <v>42</v>
      </c>
      <c r="H192" s="2">
        <v>33</v>
      </c>
      <c r="I192" s="2">
        <v>31</v>
      </c>
    </row>
    <row r="193" spans="2:9">
      <c r="B193" s="2" t="s">
        <v>433</v>
      </c>
      <c r="C193" s="2">
        <v>212</v>
      </c>
      <c r="D193" s="2">
        <v>29</v>
      </c>
      <c r="E193" s="2">
        <v>33</v>
      </c>
      <c r="F193" s="2">
        <v>55</v>
      </c>
      <c r="G193" s="2">
        <v>41</v>
      </c>
      <c r="H193" s="2">
        <v>34</v>
      </c>
      <c r="I193" s="2">
        <v>28</v>
      </c>
    </row>
    <row r="194" spans="2:9">
      <c r="B194" s="2" t="s">
        <v>434</v>
      </c>
      <c r="C194" s="2">
        <v>190</v>
      </c>
      <c r="D194" s="2">
        <v>26</v>
      </c>
      <c r="E194" s="2">
        <v>33</v>
      </c>
      <c r="F194" s="2">
        <v>60</v>
      </c>
      <c r="G194" s="2">
        <v>42</v>
      </c>
      <c r="H194" s="2">
        <v>33</v>
      </c>
      <c r="I194" s="2">
        <v>30</v>
      </c>
    </row>
    <row r="195" spans="2:9">
      <c r="B195" s="2" t="s">
        <v>435</v>
      </c>
      <c r="C195" s="2">
        <v>247</v>
      </c>
      <c r="D195" s="2">
        <v>35</v>
      </c>
      <c r="E195" s="2">
        <v>34</v>
      </c>
      <c r="F195" s="2">
        <v>49</v>
      </c>
      <c r="G195" s="2">
        <v>41</v>
      </c>
      <c r="H195" s="2">
        <v>34</v>
      </c>
      <c r="I195" s="2">
        <v>31</v>
      </c>
    </row>
    <row r="196" spans="2:9">
      <c r="B196" s="2" t="s">
        <v>436</v>
      </c>
      <c r="C196" s="2">
        <v>209</v>
      </c>
      <c r="D196" s="2">
        <v>29</v>
      </c>
      <c r="E196" s="2">
        <v>33</v>
      </c>
      <c r="F196" s="2">
        <v>56</v>
      </c>
      <c r="G196" s="2">
        <v>43</v>
      </c>
      <c r="H196" s="2">
        <v>34</v>
      </c>
      <c r="I196" s="2">
        <v>28</v>
      </c>
    </row>
    <row r="197" spans="2:9">
      <c r="B197" s="2" t="s">
        <v>437</v>
      </c>
      <c r="C197" s="2">
        <v>322</v>
      </c>
      <c r="D197" s="2">
        <v>43</v>
      </c>
      <c r="E197" s="2">
        <v>32</v>
      </c>
      <c r="F197" s="2">
        <v>54</v>
      </c>
      <c r="G197" s="2">
        <v>41</v>
      </c>
      <c r="H197" s="2">
        <v>33</v>
      </c>
      <c r="I197" s="2">
        <v>28</v>
      </c>
    </row>
    <row r="198" spans="2:9">
      <c r="B198" s="2" t="s">
        <v>438</v>
      </c>
      <c r="C198" s="2">
        <v>253</v>
      </c>
      <c r="D198" s="2">
        <v>35</v>
      </c>
      <c r="E198" s="2">
        <v>33</v>
      </c>
      <c r="F198" s="2">
        <v>55</v>
      </c>
      <c r="G198" s="2">
        <v>42</v>
      </c>
      <c r="H198" s="2">
        <v>34</v>
      </c>
      <c r="I198" s="2">
        <v>31</v>
      </c>
    </row>
    <row r="199" spans="2:9">
      <c r="B199" s="2" t="s">
        <v>439</v>
      </c>
      <c r="C199" s="2">
        <v>272</v>
      </c>
      <c r="D199" s="2">
        <v>39</v>
      </c>
      <c r="E199" s="2">
        <v>34</v>
      </c>
      <c r="F199" s="2">
        <v>53</v>
      </c>
      <c r="G199" s="2">
        <v>43</v>
      </c>
      <c r="H199" s="2">
        <v>35</v>
      </c>
      <c r="I199" s="2">
        <v>31</v>
      </c>
    </row>
    <row r="200" spans="2:9">
      <c r="B200" s="2" t="s">
        <v>440</v>
      </c>
      <c r="C200" s="2">
        <v>290</v>
      </c>
      <c r="D200" s="2">
        <v>42</v>
      </c>
      <c r="E200" s="2">
        <v>34</v>
      </c>
      <c r="F200" s="2">
        <v>54</v>
      </c>
      <c r="G200" s="2">
        <v>42</v>
      </c>
      <c r="H200" s="2">
        <v>34</v>
      </c>
      <c r="I200" s="2">
        <v>31</v>
      </c>
    </row>
    <row r="201" spans="2:9">
      <c r="B201" s="2" t="s">
        <v>441</v>
      </c>
      <c r="C201" s="2">
        <v>268</v>
      </c>
      <c r="D201" s="2">
        <v>38</v>
      </c>
      <c r="E201" s="2">
        <v>34</v>
      </c>
      <c r="F201" s="2">
        <v>53</v>
      </c>
      <c r="G201" s="2">
        <v>42</v>
      </c>
      <c r="H201" s="2">
        <v>35</v>
      </c>
      <c r="I201" s="2">
        <v>31</v>
      </c>
    </row>
    <row r="202" spans="2:9">
      <c r="B202" s="2" t="s">
        <v>442</v>
      </c>
      <c r="C202" s="2">
        <v>241</v>
      </c>
      <c r="D202" s="2">
        <v>34</v>
      </c>
      <c r="E202" s="2">
        <v>34</v>
      </c>
      <c r="F202" s="2">
        <v>51</v>
      </c>
      <c r="G202" s="2">
        <v>42</v>
      </c>
      <c r="H202" s="2">
        <v>34</v>
      </c>
      <c r="I202" s="2">
        <v>29</v>
      </c>
    </row>
    <row r="203" spans="2:9">
      <c r="B203" s="2" t="s">
        <v>443</v>
      </c>
      <c r="C203" s="2">
        <v>173</v>
      </c>
      <c r="D203" s="2">
        <v>25</v>
      </c>
      <c r="E203" s="2">
        <v>34</v>
      </c>
      <c r="F203" s="2">
        <v>50</v>
      </c>
      <c r="G203" s="2">
        <v>40</v>
      </c>
      <c r="H203" s="2">
        <v>35</v>
      </c>
      <c r="I203" s="2">
        <v>32</v>
      </c>
    </row>
    <row r="204" spans="2:9">
      <c r="B204" s="2" t="s">
        <v>444</v>
      </c>
      <c r="C204" s="2">
        <v>93</v>
      </c>
      <c r="D204" s="2">
        <v>13</v>
      </c>
      <c r="E204" s="2">
        <v>34</v>
      </c>
      <c r="F204" s="2">
        <v>50</v>
      </c>
      <c r="G204" s="2">
        <v>41</v>
      </c>
      <c r="H204" s="2">
        <v>34</v>
      </c>
      <c r="I204" s="2">
        <v>29</v>
      </c>
    </row>
    <row r="205" spans="2:9">
      <c r="B205" s="2" t="s">
        <v>445</v>
      </c>
      <c r="C205" s="2">
        <v>84</v>
      </c>
      <c r="D205" s="2">
        <v>13</v>
      </c>
      <c r="E205" s="2">
        <v>36</v>
      </c>
      <c r="F205" s="2">
        <v>56</v>
      </c>
      <c r="G205" s="2">
        <v>43</v>
      </c>
      <c r="H205" s="2">
        <v>36</v>
      </c>
      <c r="I205" s="2">
        <v>34</v>
      </c>
    </row>
    <row r="206" spans="2:9">
      <c r="B206" s="2" t="s">
        <v>446</v>
      </c>
      <c r="C206" s="2">
        <v>57</v>
      </c>
      <c r="D206" s="2">
        <v>8</v>
      </c>
      <c r="E206" s="2">
        <v>34</v>
      </c>
      <c r="F206" s="2">
        <v>50</v>
      </c>
      <c r="G206" s="2">
        <v>42</v>
      </c>
      <c r="H206" s="2">
        <v>34</v>
      </c>
      <c r="I206" s="2">
        <v>31</v>
      </c>
    </row>
    <row r="207" spans="2:9">
      <c r="B207" s="2" t="s">
        <v>447</v>
      </c>
      <c r="C207" s="2">
        <v>35</v>
      </c>
      <c r="D207" s="2">
        <v>5</v>
      </c>
      <c r="E207" s="2">
        <v>37</v>
      </c>
      <c r="F207" s="2">
        <v>56</v>
      </c>
      <c r="G207" s="2">
        <v>41</v>
      </c>
      <c r="H207" s="2">
        <v>36</v>
      </c>
      <c r="I207" s="2">
        <v>35</v>
      </c>
    </row>
    <row r="208" spans="2:9">
      <c r="B208" s="2" t="s">
        <v>448</v>
      </c>
      <c r="C208" s="2">
        <v>10</v>
      </c>
      <c r="D208" s="2">
        <v>1</v>
      </c>
      <c r="E208" s="2">
        <v>32</v>
      </c>
      <c r="F208" s="2">
        <v>35</v>
      </c>
      <c r="G208" s="2">
        <v>35</v>
      </c>
      <c r="H208" s="2">
        <v>32</v>
      </c>
      <c r="I208" s="2">
        <v>31</v>
      </c>
    </row>
    <row r="209" spans="2:9">
      <c r="B209" s="2" t="s">
        <v>449</v>
      </c>
      <c r="C209" s="2">
        <v>4</v>
      </c>
      <c r="D209" s="2">
        <v>1</v>
      </c>
      <c r="E209" s="2">
        <v>41</v>
      </c>
      <c r="F209" s="2">
        <v>42</v>
      </c>
      <c r="G209" s="2">
        <v>42</v>
      </c>
      <c r="H209" s="2">
        <v>42</v>
      </c>
      <c r="I209" s="2">
        <v>41</v>
      </c>
    </row>
    <row r="210" spans="2:9">
      <c r="B210" s="2" t="s">
        <v>450</v>
      </c>
      <c r="C210" s="2">
        <v>8</v>
      </c>
      <c r="D210" s="2">
        <v>1</v>
      </c>
      <c r="E210" s="2">
        <v>26</v>
      </c>
      <c r="F210" s="2">
        <v>37</v>
      </c>
      <c r="G210" s="2">
        <v>34</v>
      </c>
      <c r="H210" s="2">
        <v>27</v>
      </c>
      <c r="I210" s="2">
        <v>22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3</v>
      </c>
      <c r="D212" s="2">
        <v>1</v>
      </c>
      <c r="E212" s="2">
        <v>53</v>
      </c>
      <c r="F212" s="2">
        <v>66</v>
      </c>
      <c r="G212" s="2">
        <v>66</v>
      </c>
      <c r="H212" s="2">
        <v>49</v>
      </c>
      <c r="I212" s="2">
        <v>49</v>
      </c>
    </row>
    <row r="213" spans="2:9">
      <c r="B213" s="2" t="s">
        <v>453</v>
      </c>
      <c r="C213" s="2">
        <v>17</v>
      </c>
      <c r="D213" s="2">
        <v>2</v>
      </c>
      <c r="E213" s="2">
        <v>31</v>
      </c>
      <c r="F213" s="2">
        <v>47</v>
      </c>
      <c r="G213" s="2">
        <v>41</v>
      </c>
      <c r="H213" s="2">
        <v>34</v>
      </c>
      <c r="I213" s="2">
        <v>30</v>
      </c>
    </row>
    <row r="214" spans="2:9">
      <c r="B214" s="2" t="s">
        <v>454</v>
      </c>
      <c r="C214" s="2">
        <v>41</v>
      </c>
      <c r="D214" s="2">
        <v>6</v>
      </c>
      <c r="E214" s="2">
        <v>36</v>
      </c>
      <c r="F214" s="2">
        <v>56</v>
      </c>
      <c r="G214" s="2">
        <v>46</v>
      </c>
      <c r="H214" s="2">
        <v>35</v>
      </c>
      <c r="I214" s="2">
        <v>30</v>
      </c>
    </row>
    <row r="215" spans="2:9">
      <c r="B215" s="2" t="s">
        <v>455</v>
      </c>
      <c r="C215" s="2">
        <v>87</v>
      </c>
      <c r="D215" s="2">
        <v>12</v>
      </c>
      <c r="E215" s="2">
        <v>33</v>
      </c>
      <c r="F215" s="2">
        <v>53</v>
      </c>
      <c r="G215" s="2">
        <v>44</v>
      </c>
      <c r="H215" s="2">
        <v>31</v>
      </c>
      <c r="I215" s="2">
        <v>29</v>
      </c>
    </row>
    <row r="216" spans="2:9">
      <c r="B216" s="2" t="s">
        <v>456</v>
      </c>
      <c r="C216" s="2">
        <v>134</v>
      </c>
      <c r="D216" s="2">
        <v>17</v>
      </c>
      <c r="E216" s="2">
        <v>30</v>
      </c>
      <c r="F216" s="2">
        <v>51</v>
      </c>
      <c r="G216" s="2">
        <v>42</v>
      </c>
      <c r="H216" s="2">
        <v>31</v>
      </c>
      <c r="I216" s="2">
        <v>25</v>
      </c>
    </row>
    <row r="217" spans="2:9">
      <c r="B217" s="2" t="s">
        <v>457</v>
      </c>
      <c r="C217" s="2">
        <v>169</v>
      </c>
      <c r="D217" s="2">
        <v>23</v>
      </c>
      <c r="E217" s="2">
        <v>33</v>
      </c>
      <c r="F217" s="2">
        <v>56</v>
      </c>
      <c r="G217" s="2">
        <v>42</v>
      </c>
      <c r="H217" s="2">
        <v>34</v>
      </c>
      <c r="I217" s="2">
        <v>29</v>
      </c>
    </row>
    <row r="218" spans="2:9">
      <c r="B218" s="2" t="s">
        <v>458</v>
      </c>
      <c r="C218" s="2">
        <v>200</v>
      </c>
      <c r="D218" s="2">
        <v>27</v>
      </c>
      <c r="E218" s="2">
        <v>33</v>
      </c>
      <c r="F218" s="2">
        <v>53</v>
      </c>
      <c r="G218" s="2">
        <v>42</v>
      </c>
      <c r="H218" s="2">
        <v>33</v>
      </c>
      <c r="I218" s="2">
        <v>29</v>
      </c>
    </row>
    <row r="219" spans="2:9">
      <c r="B219" s="2" t="s">
        <v>459</v>
      </c>
      <c r="C219" s="2">
        <v>193</v>
      </c>
      <c r="D219" s="2">
        <v>28</v>
      </c>
      <c r="E219" s="2">
        <v>35</v>
      </c>
      <c r="F219" s="2">
        <v>55</v>
      </c>
      <c r="G219" s="2">
        <v>44</v>
      </c>
      <c r="H219" s="2">
        <v>35</v>
      </c>
      <c r="I219" s="2">
        <v>31</v>
      </c>
    </row>
    <row r="220" spans="2:9">
      <c r="B220" s="2" t="s">
        <v>460</v>
      </c>
      <c r="C220" s="2">
        <v>209</v>
      </c>
      <c r="D220" s="2">
        <v>29</v>
      </c>
      <c r="E220" s="2">
        <v>33</v>
      </c>
      <c r="F220" s="2">
        <v>53</v>
      </c>
      <c r="G220" s="2">
        <v>41</v>
      </c>
      <c r="H220" s="2">
        <v>34</v>
      </c>
      <c r="I220" s="2">
        <v>29</v>
      </c>
    </row>
    <row r="221" spans="2:9">
      <c r="B221" s="2" t="s">
        <v>461</v>
      </c>
      <c r="C221" s="2">
        <v>219</v>
      </c>
      <c r="D221" s="2">
        <v>28</v>
      </c>
      <c r="E221" s="2">
        <v>31</v>
      </c>
      <c r="F221" s="2">
        <v>71</v>
      </c>
      <c r="G221" s="2">
        <v>40</v>
      </c>
      <c r="H221" s="2">
        <v>32</v>
      </c>
      <c r="I221" s="2">
        <v>27</v>
      </c>
    </row>
    <row r="222" spans="2:9">
      <c r="B222" s="2" t="s">
        <v>462</v>
      </c>
      <c r="C222" s="2">
        <v>277</v>
      </c>
      <c r="D222" s="2">
        <v>37</v>
      </c>
      <c r="E222" s="2">
        <v>32</v>
      </c>
      <c r="F222" s="2">
        <v>53</v>
      </c>
      <c r="G222" s="2">
        <v>41</v>
      </c>
      <c r="H222" s="2">
        <v>33</v>
      </c>
      <c r="I222" s="2">
        <v>29</v>
      </c>
    </row>
    <row r="223" spans="2:9">
      <c r="B223" s="2" t="s">
        <v>463</v>
      </c>
      <c r="C223" s="2">
        <v>266</v>
      </c>
      <c r="D223" s="2">
        <v>36</v>
      </c>
      <c r="E223" s="2">
        <v>32</v>
      </c>
      <c r="F223" s="2">
        <v>57</v>
      </c>
      <c r="G223" s="2">
        <v>40</v>
      </c>
      <c r="H223" s="2">
        <v>34</v>
      </c>
      <c r="I223" s="2">
        <v>29</v>
      </c>
    </row>
    <row r="224" spans="2:9">
      <c r="B224" s="2" t="s">
        <v>464</v>
      </c>
      <c r="C224" s="2">
        <v>334</v>
      </c>
      <c r="D224" s="2">
        <v>49</v>
      </c>
      <c r="E224" s="2">
        <v>35</v>
      </c>
      <c r="F224" s="2">
        <v>53</v>
      </c>
      <c r="G224" s="2">
        <v>43</v>
      </c>
      <c r="H224" s="2">
        <v>35</v>
      </c>
      <c r="I224" s="2">
        <v>31</v>
      </c>
    </row>
    <row r="225" spans="2:9">
      <c r="B225" s="2" t="s">
        <v>465</v>
      </c>
      <c r="C225" s="2">
        <v>333</v>
      </c>
      <c r="D225" s="2">
        <v>48</v>
      </c>
      <c r="E225" s="2">
        <v>35</v>
      </c>
      <c r="F225" s="2">
        <v>59</v>
      </c>
      <c r="G225" s="2">
        <v>42</v>
      </c>
      <c r="H225" s="2">
        <v>35</v>
      </c>
      <c r="I225" s="2">
        <v>31</v>
      </c>
    </row>
    <row r="226" spans="2:9">
      <c r="B226" s="2" t="s">
        <v>466</v>
      </c>
      <c r="C226" s="2">
        <v>264</v>
      </c>
      <c r="D226" s="2">
        <v>39</v>
      </c>
      <c r="E226" s="2">
        <v>36</v>
      </c>
      <c r="F226" s="2">
        <v>56</v>
      </c>
      <c r="G226" s="2">
        <v>44</v>
      </c>
      <c r="H226" s="2">
        <v>36</v>
      </c>
      <c r="I226" s="2">
        <v>33</v>
      </c>
    </row>
    <row r="227" spans="2:9">
      <c r="B227" s="2" t="s">
        <v>467</v>
      </c>
      <c r="C227" s="2">
        <v>151</v>
      </c>
      <c r="D227" s="2">
        <v>23</v>
      </c>
      <c r="E227" s="2">
        <v>37</v>
      </c>
      <c r="F227" s="2">
        <v>57</v>
      </c>
      <c r="G227" s="2">
        <v>44</v>
      </c>
      <c r="H227" s="2">
        <v>38</v>
      </c>
      <c r="I227" s="2">
        <v>33</v>
      </c>
    </row>
    <row r="228" spans="2:9">
      <c r="B228" s="2" t="s">
        <v>468</v>
      </c>
      <c r="C228" s="2">
        <v>92</v>
      </c>
      <c r="D228" s="2">
        <v>13</v>
      </c>
      <c r="E228" s="2">
        <v>35</v>
      </c>
      <c r="F228" s="2">
        <v>50</v>
      </c>
      <c r="G228" s="2">
        <v>42</v>
      </c>
      <c r="H228" s="2">
        <v>36</v>
      </c>
      <c r="I228" s="2">
        <v>31</v>
      </c>
    </row>
    <row r="229" spans="2:9">
      <c r="B229" s="2" t="s">
        <v>469</v>
      </c>
      <c r="C229" s="2">
        <v>75</v>
      </c>
      <c r="D229" s="2">
        <v>11</v>
      </c>
      <c r="E229" s="2">
        <v>34</v>
      </c>
      <c r="F229" s="2">
        <v>46</v>
      </c>
      <c r="G229" s="2">
        <v>40</v>
      </c>
      <c r="H229" s="2">
        <v>34</v>
      </c>
      <c r="I229" s="2">
        <v>32</v>
      </c>
    </row>
    <row r="230" spans="2:9">
      <c r="B230" s="2" t="s">
        <v>470</v>
      </c>
      <c r="C230" s="2">
        <v>37</v>
      </c>
      <c r="D230" s="2">
        <v>5</v>
      </c>
      <c r="E230" s="2">
        <v>33</v>
      </c>
      <c r="F230" s="2">
        <v>47</v>
      </c>
      <c r="G230" s="2">
        <v>42</v>
      </c>
      <c r="H230" s="2">
        <v>32</v>
      </c>
      <c r="I230" s="2">
        <v>29</v>
      </c>
    </row>
    <row r="231" spans="2:9">
      <c r="B231" s="2" t="s">
        <v>471</v>
      </c>
      <c r="C231" s="2">
        <v>23</v>
      </c>
      <c r="D231" s="2">
        <v>3</v>
      </c>
      <c r="E231" s="2">
        <v>35</v>
      </c>
      <c r="F231" s="2">
        <v>44</v>
      </c>
      <c r="G231" s="2">
        <v>39</v>
      </c>
      <c r="H231" s="2">
        <v>35</v>
      </c>
      <c r="I231" s="2">
        <v>34</v>
      </c>
    </row>
    <row r="232" spans="2:9">
      <c r="B232" s="2" t="s">
        <v>472</v>
      </c>
      <c r="C232" s="2">
        <v>9</v>
      </c>
      <c r="D232" s="2">
        <v>2</v>
      </c>
      <c r="E232" s="2">
        <v>45</v>
      </c>
      <c r="F232" s="2">
        <v>55</v>
      </c>
      <c r="G232" s="2">
        <v>53</v>
      </c>
      <c r="H232" s="2">
        <v>44</v>
      </c>
      <c r="I232" s="2">
        <v>41</v>
      </c>
    </row>
    <row r="233" spans="2:9">
      <c r="B233" s="2" t="s">
        <v>473</v>
      </c>
      <c r="C233" s="2">
        <v>7</v>
      </c>
      <c r="D233" s="2">
        <v>1</v>
      </c>
      <c r="E233" s="2">
        <v>36</v>
      </c>
      <c r="F233" s="2">
        <v>50</v>
      </c>
      <c r="G233" s="2">
        <v>47</v>
      </c>
      <c r="H233" s="2">
        <v>31</v>
      </c>
      <c r="I233" s="2">
        <v>31</v>
      </c>
    </row>
    <row r="234" spans="2:9">
      <c r="B234" s="2" t="s">
        <v>474</v>
      </c>
      <c r="C234" s="2">
        <v>4</v>
      </c>
      <c r="D234" s="2">
        <v>1</v>
      </c>
      <c r="E234" s="2">
        <v>44</v>
      </c>
      <c r="F234" s="2">
        <v>50</v>
      </c>
      <c r="G234" s="2">
        <v>50</v>
      </c>
      <c r="H234" s="2">
        <v>47</v>
      </c>
      <c r="I234" s="2">
        <v>40</v>
      </c>
    </row>
    <row r="235" spans="2:9">
      <c r="B235" s="2" t="s">
        <v>475</v>
      </c>
      <c r="C235" s="2">
        <v>5</v>
      </c>
      <c r="D235" s="2">
        <v>1</v>
      </c>
      <c r="E235" s="2">
        <v>46</v>
      </c>
      <c r="F235" s="2">
        <v>49</v>
      </c>
      <c r="G235" s="2">
        <v>48</v>
      </c>
      <c r="H235" s="2">
        <v>46</v>
      </c>
      <c r="I235" s="2">
        <v>45</v>
      </c>
    </row>
    <row r="236" spans="2:9">
      <c r="B236" s="2" t="s">
        <v>476</v>
      </c>
      <c r="C236" s="2">
        <v>6</v>
      </c>
      <c r="D236" s="2">
        <v>1</v>
      </c>
      <c r="E236" s="2">
        <v>38</v>
      </c>
      <c r="F236" s="2">
        <v>44</v>
      </c>
      <c r="G236" s="2">
        <v>44</v>
      </c>
      <c r="H236" s="2">
        <v>35</v>
      </c>
      <c r="I236" s="2">
        <v>35</v>
      </c>
    </row>
    <row r="237" spans="2:9">
      <c r="B237" s="2" t="s">
        <v>477</v>
      </c>
      <c r="C237" s="2">
        <v>17</v>
      </c>
      <c r="D237" s="2">
        <v>2</v>
      </c>
      <c r="E237" s="2">
        <v>33</v>
      </c>
      <c r="F237" s="2">
        <v>48</v>
      </c>
      <c r="G237" s="2">
        <v>44</v>
      </c>
      <c r="H237" s="2">
        <v>29</v>
      </c>
      <c r="I237" s="2">
        <v>27</v>
      </c>
    </row>
    <row r="238" spans="2:9">
      <c r="B238" s="2" t="s">
        <v>478</v>
      </c>
      <c r="C238" s="2">
        <v>42</v>
      </c>
      <c r="D238" s="2">
        <v>6</v>
      </c>
      <c r="E238" s="2">
        <v>33</v>
      </c>
      <c r="F238" s="2">
        <v>47</v>
      </c>
      <c r="G238" s="2">
        <v>44</v>
      </c>
      <c r="H238" s="2">
        <v>31</v>
      </c>
      <c r="I238" s="2">
        <v>28</v>
      </c>
    </row>
    <row r="239" spans="2:9">
      <c r="B239" s="2" t="s">
        <v>479</v>
      </c>
      <c r="C239" s="2">
        <v>67</v>
      </c>
      <c r="D239" s="2">
        <v>10</v>
      </c>
      <c r="E239" s="2">
        <v>36</v>
      </c>
      <c r="F239" s="2">
        <v>51</v>
      </c>
      <c r="G239" s="2">
        <v>44</v>
      </c>
      <c r="H239" s="2">
        <v>35</v>
      </c>
      <c r="I239" s="2">
        <v>32</v>
      </c>
    </row>
    <row r="240" spans="2:9">
      <c r="B240" s="2" t="s">
        <v>480</v>
      </c>
      <c r="C240" s="2">
        <v>126</v>
      </c>
      <c r="D240" s="2">
        <v>18</v>
      </c>
      <c r="E240" s="2">
        <v>34</v>
      </c>
      <c r="F240" s="2">
        <v>59</v>
      </c>
      <c r="G240" s="2">
        <v>43</v>
      </c>
      <c r="H240" s="2">
        <v>35</v>
      </c>
      <c r="I240" s="2">
        <v>31</v>
      </c>
    </row>
    <row r="241" spans="2:9">
      <c r="B241" s="2" t="s">
        <v>481</v>
      </c>
      <c r="C241" s="2">
        <v>166</v>
      </c>
      <c r="D241" s="2">
        <v>24</v>
      </c>
      <c r="E241" s="2">
        <v>35</v>
      </c>
      <c r="F241" s="2">
        <v>52</v>
      </c>
      <c r="G241" s="2">
        <v>41</v>
      </c>
      <c r="H241" s="2">
        <v>36</v>
      </c>
      <c r="I241" s="2">
        <v>34</v>
      </c>
    </row>
    <row r="242" spans="2:9">
      <c r="B242" s="2" t="s">
        <v>482</v>
      </c>
      <c r="C242" s="2">
        <v>166</v>
      </c>
      <c r="D242" s="2">
        <v>23</v>
      </c>
      <c r="E242" s="2">
        <v>34</v>
      </c>
      <c r="F242" s="2">
        <v>49</v>
      </c>
      <c r="G242" s="2">
        <v>42</v>
      </c>
      <c r="H242" s="2">
        <v>35</v>
      </c>
      <c r="I242" s="2">
        <v>31</v>
      </c>
    </row>
    <row r="243" spans="2:9">
      <c r="B243" s="2" t="s">
        <v>483</v>
      </c>
      <c r="C243" s="2">
        <v>213</v>
      </c>
      <c r="D243" s="2">
        <v>31</v>
      </c>
      <c r="E243" s="2">
        <v>35</v>
      </c>
      <c r="F243" s="2">
        <v>53</v>
      </c>
      <c r="G243" s="2">
        <v>42</v>
      </c>
      <c r="H243" s="2">
        <v>35</v>
      </c>
      <c r="I243" s="2">
        <v>32</v>
      </c>
    </row>
    <row r="244" spans="2:9">
      <c r="B244" s="2" t="s">
        <v>484</v>
      </c>
      <c r="C244" s="2">
        <v>249</v>
      </c>
      <c r="D244" s="2">
        <v>35</v>
      </c>
      <c r="E244" s="2">
        <v>34</v>
      </c>
      <c r="F244" s="2">
        <v>59</v>
      </c>
      <c r="G244" s="2">
        <v>42</v>
      </c>
      <c r="H244" s="2">
        <v>36</v>
      </c>
      <c r="I244" s="2">
        <v>31</v>
      </c>
    </row>
    <row r="245" spans="2:9">
      <c r="B245" s="2" t="s">
        <v>485</v>
      </c>
      <c r="C245" s="2">
        <v>249</v>
      </c>
      <c r="D245" s="2">
        <v>36</v>
      </c>
      <c r="E245" s="2">
        <v>35</v>
      </c>
      <c r="F245" s="2">
        <v>51</v>
      </c>
      <c r="G245" s="2">
        <v>43</v>
      </c>
      <c r="H245" s="2">
        <v>35</v>
      </c>
      <c r="I245" s="2">
        <v>32</v>
      </c>
    </row>
    <row r="246" spans="2:9">
      <c r="B246" s="2" t="s">
        <v>486</v>
      </c>
      <c r="C246" s="2">
        <v>217</v>
      </c>
      <c r="D246" s="2">
        <v>31</v>
      </c>
      <c r="E246" s="2">
        <v>34</v>
      </c>
      <c r="F246" s="2">
        <v>58</v>
      </c>
      <c r="G246" s="2">
        <v>43</v>
      </c>
      <c r="H246" s="2">
        <v>35</v>
      </c>
      <c r="I246" s="2">
        <v>30</v>
      </c>
    </row>
    <row r="247" spans="2:9">
      <c r="B247" s="2" t="s">
        <v>487</v>
      </c>
      <c r="C247" s="2">
        <v>277</v>
      </c>
      <c r="D247" s="2">
        <v>38</v>
      </c>
      <c r="E247" s="2">
        <v>33</v>
      </c>
      <c r="F247" s="2">
        <v>56</v>
      </c>
      <c r="G247" s="2">
        <v>41</v>
      </c>
      <c r="H247" s="2">
        <v>35</v>
      </c>
      <c r="I247" s="2">
        <v>30</v>
      </c>
    </row>
    <row r="248" spans="2:9">
      <c r="B248" s="2" t="s">
        <v>488</v>
      </c>
      <c r="C248" s="2">
        <v>272</v>
      </c>
      <c r="D248" s="2">
        <v>39</v>
      </c>
      <c r="E248" s="2">
        <v>35</v>
      </c>
      <c r="F248" s="2">
        <v>54</v>
      </c>
      <c r="G248" s="2">
        <v>42</v>
      </c>
      <c r="H248" s="2">
        <v>35</v>
      </c>
      <c r="I248" s="2">
        <v>31</v>
      </c>
    </row>
    <row r="249" spans="2:9">
      <c r="B249" s="2" t="s">
        <v>489</v>
      </c>
      <c r="C249" s="2">
        <v>266</v>
      </c>
      <c r="D249" s="2">
        <v>37</v>
      </c>
      <c r="E249" s="2">
        <v>34</v>
      </c>
      <c r="F249" s="2">
        <v>53</v>
      </c>
      <c r="G249" s="2">
        <v>41</v>
      </c>
      <c r="H249" s="2">
        <v>34</v>
      </c>
      <c r="I249" s="2">
        <v>30</v>
      </c>
    </row>
    <row r="250" spans="2:9">
      <c r="B250" s="2" t="s">
        <v>490</v>
      </c>
      <c r="C250" s="2">
        <v>219</v>
      </c>
      <c r="D250" s="2">
        <v>32</v>
      </c>
      <c r="E250" s="2">
        <v>35</v>
      </c>
      <c r="F250" s="2">
        <v>60</v>
      </c>
      <c r="G250" s="2">
        <v>44</v>
      </c>
      <c r="H250" s="2">
        <v>36</v>
      </c>
      <c r="I250" s="2">
        <v>32</v>
      </c>
    </row>
    <row r="251" spans="2:9">
      <c r="B251" s="2" t="s">
        <v>491</v>
      </c>
      <c r="C251" s="2">
        <v>170</v>
      </c>
      <c r="D251" s="2">
        <v>24</v>
      </c>
      <c r="E251" s="2">
        <v>34</v>
      </c>
      <c r="F251" s="2">
        <v>53</v>
      </c>
      <c r="G251" s="2">
        <v>42</v>
      </c>
      <c r="H251" s="2">
        <v>35</v>
      </c>
      <c r="I251" s="2">
        <v>31</v>
      </c>
    </row>
    <row r="252" spans="2:9">
      <c r="B252" s="2" t="s">
        <v>492</v>
      </c>
      <c r="C252" s="2">
        <v>108</v>
      </c>
      <c r="D252" s="2">
        <v>16</v>
      </c>
      <c r="E252" s="2">
        <v>35</v>
      </c>
      <c r="F252" s="2">
        <v>51</v>
      </c>
      <c r="G252" s="2">
        <v>42</v>
      </c>
      <c r="H252" s="2">
        <v>37</v>
      </c>
      <c r="I252" s="2">
        <v>30</v>
      </c>
    </row>
    <row r="253" spans="2:9">
      <c r="B253" s="2" t="s">
        <v>493</v>
      </c>
      <c r="C253" s="2">
        <v>121</v>
      </c>
      <c r="D253" s="2">
        <v>18</v>
      </c>
      <c r="E253" s="2">
        <v>36</v>
      </c>
      <c r="F253" s="2">
        <v>51</v>
      </c>
      <c r="G253" s="2">
        <v>42</v>
      </c>
      <c r="H253" s="2">
        <v>37</v>
      </c>
      <c r="I253" s="2">
        <v>34</v>
      </c>
    </row>
    <row r="254" spans="2:9">
      <c r="B254" s="2" t="s">
        <v>494</v>
      </c>
      <c r="C254" s="2">
        <v>55</v>
      </c>
      <c r="D254" s="2">
        <v>8</v>
      </c>
      <c r="E254" s="2">
        <v>35</v>
      </c>
      <c r="F254" s="2">
        <v>50</v>
      </c>
      <c r="G254" s="2">
        <v>41</v>
      </c>
      <c r="H254" s="2">
        <v>37</v>
      </c>
      <c r="I254" s="2">
        <v>32</v>
      </c>
    </row>
    <row r="255" spans="2:9">
      <c r="B255" s="2" t="s">
        <v>495</v>
      </c>
      <c r="C255" s="2">
        <v>53</v>
      </c>
      <c r="D255" s="2">
        <v>7</v>
      </c>
      <c r="E255" s="2">
        <v>34</v>
      </c>
      <c r="F255" s="2">
        <v>51</v>
      </c>
      <c r="G255" s="2">
        <v>42</v>
      </c>
      <c r="H255" s="2">
        <v>35</v>
      </c>
      <c r="I255" s="2">
        <v>30</v>
      </c>
    </row>
    <row r="256" spans="2:9">
      <c r="B256" s="2" t="s">
        <v>496</v>
      </c>
      <c r="C256" s="2">
        <v>23</v>
      </c>
      <c r="D256" s="2">
        <v>4</v>
      </c>
      <c r="E256" s="2">
        <v>38</v>
      </c>
      <c r="F256" s="2">
        <v>57</v>
      </c>
      <c r="G256" s="2">
        <v>52</v>
      </c>
      <c r="H256" s="2">
        <v>39</v>
      </c>
      <c r="I256" s="2">
        <v>36</v>
      </c>
    </row>
    <row r="257" spans="2:9">
      <c r="B257" s="2" t="s">
        <v>497</v>
      </c>
      <c r="C257" s="2">
        <v>22</v>
      </c>
      <c r="D257" s="2">
        <v>3</v>
      </c>
      <c r="E257" s="2">
        <v>37</v>
      </c>
      <c r="F257" s="2">
        <v>58</v>
      </c>
      <c r="G257" s="2">
        <v>45</v>
      </c>
      <c r="H257" s="2">
        <v>37</v>
      </c>
      <c r="I257" s="2">
        <v>34</v>
      </c>
    </row>
    <row r="258" spans="2:9">
      <c r="B258" s="2" t="s">
        <v>498</v>
      </c>
      <c r="C258" s="2">
        <v>17</v>
      </c>
      <c r="D258" s="2">
        <v>2</v>
      </c>
      <c r="E258" s="2">
        <v>28</v>
      </c>
      <c r="F258" s="2">
        <v>38</v>
      </c>
      <c r="G258" s="2">
        <v>38</v>
      </c>
      <c r="H258" s="2">
        <v>30</v>
      </c>
      <c r="I258" s="2">
        <v>25</v>
      </c>
    </row>
    <row r="259" spans="2:9">
      <c r="B259" s="2" t="s">
        <v>499</v>
      </c>
      <c r="C259" s="2">
        <v>9</v>
      </c>
      <c r="D259" s="2">
        <v>1</v>
      </c>
      <c r="E259" s="2">
        <v>38</v>
      </c>
      <c r="F259" s="2">
        <v>56</v>
      </c>
      <c r="G259" s="2">
        <v>55</v>
      </c>
      <c r="H259" s="2">
        <v>38</v>
      </c>
      <c r="I259" s="2">
        <v>36</v>
      </c>
    </row>
    <row r="260" spans="2:9">
      <c r="B260" s="2" t="s">
        <v>500</v>
      </c>
      <c r="C260" s="2">
        <v>9</v>
      </c>
      <c r="D260" s="2">
        <v>1</v>
      </c>
      <c r="E260" s="2">
        <v>37</v>
      </c>
      <c r="F260" s="2">
        <v>46</v>
      </c>
      <c r="G260" s="2">
        <v>42</v>
      </c>
      <c r="H260" s="2">
        <v>40</v>
      </c>
      <c r="I260" s="2">
        <v>28</v>
      </c>
    </row>
    <row r="261" spans="2:9">
      <c r="B261" s="2" t="s">
        <v>501</v>
      </c>
      <c r="C261" s="2">
        <v>6</v>
      </c>
      <c r="D261" s="2">
        <v>1</v>
      </c>
      <c r="E261" s="2">
        <v>44</v>
      </c>
      <c r="F261" s="2">
        <v>47</v>
      </c>
      <c r="G261" s="2">
        <v>44</v>
      </c>
      <c r="H261" s="2">
        <v>44</v>
      </c>
      <c r="I261" s="2">
        <v>44</v>
      </c>
    </row>
    <row r="262" spans="2:9">
      <c r="B262" s="2" t="s">
        <v>502</v>
      </c>
      <c r="C262" s="2">
        <v>24</v>
      </c>
      <c r="D262" s="2">
        <v>4</v>
      </c>
      <c r="E262" s="2">
        <v>35</v>
      </c>
      <c r="F262" s="2">
        <v>50</v>
      </c>
      <c r="G262" s="2">
        <v>45</v>
      </c>
      <c r="H262" s="2">
        <v>40</v>
      </c>
      <c r="I262" s="2">
        <v>26</v>
      </c>
    </row>
    <row r="263" spans="2:9">
      <c r="B263" s="2" t="s">
        <v>503</v>
      </c>
      <c r="C263" s="2">
        <v>58</v>
      </c>
      <c r="D263" s="2">
        <v>9</v>
      </c>
      <c r="E263" s="2">
        <v>38</v>
      </c>
      <c r="F263" s="2">
        <v>52</v>
      </c>
      <c r="G263" s="2">
        <v>43</v>
      </c>
      <c r="H263" s="2">
        <v>39</v>
      </c>
      <c r="I263" s="2">
        <v>35</v>
      </c>
    </row>
    <row r="264" spans="2:9">
      <c r="B264" s="2" t="s">
        <v>504</v>
      </c>
      <c r="C264" s="2">
        <v>98</v>
      </c>
      <c r="D264" s="2">
        <v>15</v>
      </c>
      <c r="E264" s="2">
        <v>37</v>
      </c>
      <c r="F264" s="2">
        <v>52</v>
      </c>
      <c r="G264" s="2">
        <v>46</v>
      </c>
      <c r="H264" s="2">
        <v>37</v>
      </c>
      <c r="I264" s="2">
        <v>33</v>
      </c>
    </row>
    <row r="265" spans="2:9">
      <c r="B265" s="2" t="s">
        <v>505</v>
      </c>
      <c r="C265" s="2">
        <v>161</v>
      </c>
      <c r="D265" s="2">
        <v>23</v>
      </c>
      <c r="E265" s="2">
        <v>35</v>
      </c>
      <c r="F265" s="2">
        <v>52</v>
      </c>
      <c r="G265" s="2">
        <v>42</v>
      </c>
      <c r="H265" s="2">
        <v>35</v>
      </c>
      <c r="I265" s="2">
        <v>30</v>
      </c>
    </row>
    <row r="266" spans="2:9">
      <c r="B266" s="2" t="s">
        <v>506</v>
      </c>
      <c r="C266" s="2">
        <v>219</v>
      </c>
      <c r="D266" s="2">
        <v>29</v>
      </c>
      <c r="E266" s="2">
        <v>31</v>
      </c>
      <c r="F266" s="2">
        <v>49</v>
      </c>
      <c r="G266" s="2">
        <v>40</v>
      </c>
      <c r="H266" s="2">
        <v>32</v>
      </c>
      <c r="I266" s="2">
        <v>28</v>
      </c>
    </row>
    <row r="267" spans="2:9">
      <c r="B267" s="2" t="s">
        <v>507</v>
      </c>
      <c r="C267" s="2">
        <v>282</v>
      </c>
      <c r="D267" s="2">
        <v>38</v>
      </c>
      <c r="E267" s="2">
        <v>33</v>
      </c>
      <c r="F267" s="2">
        <v>62</v>
      </c>
      <c r="G267" s="2">
        <v>43</v>
      </c>
      <c r="H267" s="2">
        <v>33</v>
      </c>
      <c r="I267" s="2">
        <v>28</v>
      </c>
    </row>
    <row r="268" spans="2:9">
      <c r="B268" s="2" t="s">
        <v>508</v>
      </c>
      <c r="C268" s="2">
        <v>308</v>
      </c>
      <c r="D268" s="2">
        <v>40</v>
      </c>
      <c r="E268" s="2">
        <v>31</v>
      </c>
      <c r="F268" s="2">
        <v>54</v>
      </c>
      <c r="G268" s="2">
        <v>39</v>
      </c>
      <c r="H268" s="2">
        <v>32</v>
      </c>
      <c r="I268" s="2">
        <v>28</v>
      </c>
    </row>
    <row r="269" spans="2:9">
      <c r="B269" s="2" t="s">
        <v>509</v>
      </c>
      <c r="C269" s="2">
        <v>304</v>
      </c>
      <c r="D269" s="2">
        <v>39</v>
      </c>
      <c r="E269" s="2">
        <v>31</v>
      </c>
      <c r="F269" s="2">
        <v>52</v>
      </c>
      <c r="G269" s="2">
        <v>39</v>
      </c>
      <c r="H269" s="2">
        <v>31</v>
      </c>
      <c r="I269" s="2">
        <v>26</v>
      </c>
    </row>
    <row r="270" spans="2:9">
      <c r="B270" s="2" t="s">
        <v>510</v>
      </c>
      <c r="C270" s="2">
        <v>267</v>
      </c>
      <c r="D270" s="2">
        <v>38</v>
      </c>
      <c r="E270" s="2">
        <v>34</v>
      </c>
      <c r="F270" s="2">
        <v>49</v>
      </c>
      <c r="G270" s="2">
        <v>42</v>
      </c>
      <c r="H270" s="2">
        <v>35</v>
      </c>
      <c r="I270" s="2">
        <v>31</v>
      </c>
    </row>
    <row r="271" spans="2:9">
      <c r="B271" s="2" t="s">
        <v>511</v>
      </c>
      <c r="C271" s="2">
        <v>274</v>
      </c>
      <c r="D271" s="2">
        <v>38</v>
      </c>
      <c r="E271" s="2">
        <v>33</v>
      </c>
      <c r="F271" s="2">
        <v>52</v>
      </c>
      <c r="G271" s="2">
        <v>41</v>
      </c>
      <c r="H271" s="2">
        <v>34</v>
      </c>
      <c r="I271" s="2">
        <v>31</v>
      </c>
    </row>
    <row r="272" spans="2:9">
      <c r="B272" s="2" t="s">
        <v>512</v>
      </c>
      <c r="C272" s="2">
        <v>289</v>
      </c>
      <c r="D272" s="2">
        <v>38</v>
      </c>
      <c r="E272" s="2">
        <v>32</v>
      </c>
      <c r="F272" s="2">
        <v>50</v>
      </c>
      <c r="G272" s="2">
        <v>40</v>
      </c>
      <c r="H272" s="2">
        <v>33</v>
      </c>
      <c r="I272" s="2">
        <v>28</v>
      </c>
    </row>
    <row r="273" spans="2:9">
      <c r="B273" s="2" t="s">
        <v>513</v>
      </c>
      <c r="C273" s="2">
        <v>236</v>
      </c>
      <c r="D273" s="2">
        <v>32</v>
      </c>
      <c r="E273" s="2">
        <v>33</v>
      </c>
      <c r="F273" s="2">
        <v>53</v>
      </c>
      <c r="G273" s="2">
        <v>42</v>
      </c>
      <c r="H273" s="2">
        <v>33</v>
      </c>
      <c r="I273" s="2">
        <v>30</v>
      </c>
    </row>
    <row r="274" spans="2:9">
      <c r="B274" s="2" t="s">
        <v>514</v>
      </c>
      <c r="C274" s="2">
        <v>174</v>
      </c>
      <c r="D274" s="2">
        <v>25</v>
      </c>
      <c r="E274" s="2">
        <v>34</v>
      </c>
      <c r="F274" s="2">
        <v>55</v>
      </c>
      <c r="G274" s="2">
        <v>42</v>
      </c>
      <c r="H274" s="2">
        <v>35</v>
      </c>
      <c r="I274" s="2">
        <v>30</v>
      </c>
    </row>
    <row r="275" spans="2:9">
      <c r="B275" s="2" t="s">
        <v>515</v>
      </c>
      <c r="C275" s="2">
        <v>136</v>
      </c>
      <c r="D275" s="2">
        <v>21</v>
      </c>
      <c r="E275" s="2">
        <v>36</v>
      </c>
      <c r="F275" s="2">
        <v>53</v>
      </c>
      <c r="G275" s="2">
        <v>43</v>
      </c>
      <c r="H275" s="2">
        <v>37</v>
      </c>
      <c r="I275" s="2">
        <v>34</v>
      </c>
    </row>
    <row r="276" spans="2:9">
      <c r="B276" s="2" t="s">
        <v>516</v>
      </c>
      <c r="C276" s="2">
        <v>114</v>
      </c>
      <c r="D276" s="2">
        <v>16</v>
      </c>
      <c r="E276" s="2">
        <v>34</v>
      </c>
      <c r="F276" s="2">
        <v>54</v>
      </c>
      <c r="G276" s="2">
        <v>41</v>
      </c>
      <c r="H276" s="2">
        <v>34</v>
      </c>
      <c r="I276" s="2">
        <v>30</v>
      </c>
    </row>
    <row r="277" spans="2:9">
      <c r="B277" s="2" t="s">
        <v>517</v>
      </c>
      <c r="C277" s="2">
        <v>84</v>
      </c>
      <c r="D277" s="2">
        <v>12</v>
      </c>
      <c r="E277" s="2">
        <v>35</v>
      </c>
      <c r="F277" s="2">
        <v>58</v>
      </c>
      <c r="G277" s="2">
        <v>42</v>
      </c>
      <c r="H277" s="2">
        <v>35</v>
      </c>
      <c r="I277" s="2">
        <v>32</v>
      </c>
    </row>
    <row r="278" spans="2:9">
      <c r="B278" s="2" t="s">
        <v>518</v>
      </c>
      <c r="C278" s="2">
        <v>141</v>
      </c>
      <c r="D278" s="2">
        <v>19</v>
      </c>
      <c r="E278" s="2">
        <v>33</v>
      </c>
      <c r="F278" s="2">
        <v>51</v>
      </c>
      <c r="G278" s="2">
        <v>40</v>
      </c>
      <c r="H278" s="2">
        <v>34</v>
      </c>
      <c r="I278" s="2">
        <v>30</v>
      </c>
    </row>
    <row r="279" spans="2:9">
      <c r="B279" s="2" t="s">
        <v>519</v>
      </c>
      <c r="C279" s="2">
        <v>76</v>
      </c>
      <c r="D279" s="2">
        <v>10</v>
      </c>
      <c r="E279" s="2">
        <v>33</v>
      </c>
      <c r="F279" s="2">
        <v>51</v>
      </c>
      <c r="G279" s="2">
        <v>41</v>
      </c>
      <c r="H279" s="2">
        <v>33</v>
      </c>
      <c r="I279" s="2">
        <v>29</v>
      </c>
    </row>
    <row r="280" spans="2:9">
      <c r="B280" s="2" t="s">
        <v>520</v>
      </c>
      <c r="C280" s="2">
        <v>64</v>
      </c>
      <c r="D280" s="2">
        <v>9</v>
      </c>
      <c r="E280" s="2">
        <v>35</v>
      </c>
      <c r="F280" s="2">
        <v>45</v>
      </c>
      <c r="G280" s="2">
        <v>40</v>
      </c>
      <c r="H280" s="2">
        <v>37</v>
      </c>
      <c r="I280" s="2">
        <v>33</v>
      </c>
    </row>
    <row r="281" spans="2:9">
      <c r="B281" s="2" t="s">
        <v>521</v>
      </c>
      <c r="C281" s="2">
        <v>27</v>
      </c>
      <c r="D281" s="2">
        <v>4</v>
      </c>
      <c r="E281" s="2">
        <v>31</v>
      </c>
      <c r="F281" s="2">
        <v>54</v>
      </c>
      <c r="G281" s="2">
        <v>43</v>
      </c>
      <c r="H281" s="2">
        <v>33</v>
      </c>
      <c r="I281" s="2">
        <v>25</v>
      </c>
    </row>
    <row r="282" spans="2:9">
      <c r="B282" s="2" t="s">
        <v>522</v>
      </c>
      <c r="C282" s="2">
        <v>14</v>
      </c>
      <c r="D282" s="2">
        <v>2</v>
      </c>
      <c r="E282" s="2">
        <v>38</v>
      </c>
      <c r="F282" s="2">
        <v>59</v>
      </c>
      <c r="G282" s="2">
        <v>42</v>
      </c>
      <c r="H282" s="2">
        <v>36</v>
      </c>
      <c r="I282" s="2">
        <v>31</v>
      </c>
    </row>
    <row r="283" spans="2:9">
      <c r="B283" s="2" t="s">
        <v>523</v>
      </c>
      <c r="C283" s="2">
        <v>20</v>
      </c>
      <c r="D283" s="2">
        <v>3</v>
      </c>
      <c r="E283" s="2">
        <v>39</v>
      </c>
      <c r="F283" s="2">
        <v>52</v>
      </c>
      <c r="G283" s="2">
        <v>45</v>
      </c>
      <c r="H283" s="2">
        <v>38</v>
      </c>
      <c r="I283" s="2">
        <v>36</v>
      </c>
    </row>
    <row r="284" spans="2:9">
      <c r="B284" s="2" t="s">
        <v>524</v>
      </c>
      <c r="C284" s="2">
        <v>13</v>
      </c>
      <c r="D284" s="2">
        <v>2</v>
      </c>
      <c r="E284" s="2">
        <v>42</v>
      </c>
      <c r="F284" s="2">
        <v>50</v>
      </c>
      <c r="G284" s="2">
        <v>48</v>
      </c>
      <c r="H284" s="2">
        <v>43</v>
      </c>
      <c r="I284" s="2">
        <v>40</v>
      </c>
    </row>
    <row r="285" spans="2:9">
      <c r="B285" s="2" t="s">
        <v>525</v>
      </c>
      <c r="C285" s="2">
        <v>8</v>
      </c>
      <c r="D285" s="2">
        <v>1</v>
      </c>
      <c r="E285" s="2">
        <v>30</v>
      </c>
      <c r="F285" s="2">
        <v>40</v>
      </c>
      <c r="G285" s="2">
        <v>40</v>
      </c>
      <c r="H285" s="2">
        <v>32</v>
      </c>
      <c r="I285" s="2">
        <v>26</v>
      </c>
    </row>
    <row r="286" spans="2:9">
      <c r="B286" s="2" t="s">
        <v>526</v>
      </c>
      <c r="C286" s="2">
        <v>7</v>
      </c>
      <c r="D286" s="2">
        <v>1</v>
      </c>
      <c r="E286" s="2">
        <v>32</v>
      </c>
      <c r="F286" s="2">
        <v>47</v>
      </c>
      <c r="G286" s="2">
        <v>43</v>
      </c>
      <c r="H286" s="2">
        <v>39</v>
      </c>
      <c r="I286" s="2">
        <v>18</v>
      </c>
    </row>
    <row r="287" spans="2:9">
      <c r="B287" s="2" t="s">
        <v>527</v>
      </c>
      <c r="C287" s="2">
        <v>24</v>
      </c>
      <c r="D287" s="2">
        <v>4</v>
      </c>
      <c r="E287" s="2">
        <v>38</v>
      </c>
      <c r="F287" s="2">
        <v>53</v>
      </c>
      <c r="G287" s="2">
        <v>47</v>
      </c>
      <c r="H287" s="2">
        <v>43</v>
      </c>
      <c r="I287" s="2">
        <v>32</v>
      </c>
    </row>
    <row r="288" spans="2:9">
      <c r="B288" s="2" t="s">
        <v>528</v>
      </c>
      <c r="C288" s="2">
        <v>49</v>
      </c>
      <c r="D288" s="2">
        <v>7</v>
      </c>
      <c r="E288" s="2">
        <v>33</v>
      </c>
      <c r="F288" s="2">
        <v>53</v>
      </c>
      <c r="G288" s="2">
        <v>43</v>
      </c>
      <c r="H288" s="2">
        <v>34</v>
      </c>
      <c r="I288" s="2">
        <v>27</v>
      </c>
    </row>
    <row r="289" spans="2:9">
      <c r="B289" s="2" t="s">
        <v>529</v>
      </c>
      <c r="C289" s="2">
        <v>92</v>
      </c>
      <c r="D289" s="2">
        <v>13</v>
      </c>
      <c r="E289" s="2">
        <v>33</v>
      </c>
      <c r="F289" s="2">
        <v>51</v>
      </c>
      <c r="G289" s="2">
        <v>41</v>
      </c>
      <c r="H289" s="2">
        <v>34</v>
      </c>
      <c r="I289" s="2">
        <v>30</v>
      </c>
    </row>
    <row r="290" spans="2:9">
      <c r="B290" s="2" t="s">
        <v>530</v>
      </c>
      <c r="C290" s="2">
        <v>197</v>
      </c>
      <c r="D290" s="2">
        <v>25</v>
      </c>
      <c r="E290" s="2">
        <v>30</v>
      </c>
      <c r="F290" s="2">
        <v>55</v>
      </c>
      <c r="G290" s="2">
        <v>39</v>
      </c>
      <c r="H290" s="2">
        <v>30</v>
      </c>
      <c r="I290" s="2">
        <v>26</v>
      </c>
    </row>
    <row r="291" spans="2:9">
      <c r="B291" s="2" t="s">
        <v>531</v>
      </c>
      <c r="C291" s="2">
        <v>222</v>
      </c>
      <c r="D291" s="2">
        <v>29</v>
      </c>
      <c r="E291" s="2">
        <v>31</v>
      </c>
      <c r="F291" s="2">
        <v>49</v>
      </c>
      <c r="G291" s="2">
        <v>41</v>
      </c>
      <c r="H291" s="2">
        <v>32</v>
      </c>
      <c r="I291" s="2">
        <v>26</v>
      </c>
    </row>
    <row r="292" spans="2:9">
      <c r="B292" s="2" t="s">
        <v>532</v>
      </c>
      <c r="C292" s="2">
        <v>191</v>
      </c>
      <c r="D292" s="2">
        <v>25</v>
      </c>
      <c r="E292" s="2">
        <v>31</v>
      </c>
      <c r="F292" s="2">
        <v>55</v>
      </c>
      <c r="G292" s="2">
        <v>39</v>
      </c>
      <c r="H292" s="2">
        <v>31</v>
      </c>
      <c r="I292" s="2">
        <v>27</v>
      </c>
    </row>
    <row r="293" spans="2:9">
      <c r="B293" s="2" t="s">
        <v>533</v>
      </c>
      <c r="C293" s="2">
        <v>192</v>
      </c>
      <c r="D293" s="2">
        <v>26</v>
      </c>
      <c r="E293" s="2">
        <v>32</v>
      </c>
      <c r="F293" s="2">
        <v>53</v>
      </c>
      <c r="G293" s="2">
        <v>42</v>
      </c>
      <c r="H293" s="2">
        <v>33</v>
      </c>
      <c r="I293" s="2">
        <v>29</v>
      </c>
    </row>
    <row r="294" spans="2:9">
      <c r="B294" s="2" t="s">
        <v>534</v>
      </c>
      <c r="C294" s="2">
        <v>212</v>
      </c>
      <c r="D294" s="2">
        <v>29</v>
      </c>
      <c r="E294" s="2">
        <v>33</v>
      </c>
      <c r="F294" s="2">
        <v>61</v>
      </c>
      <c r="G294" s="2">
        <v>41</v>
      </c>
      <c r="H294" s="2">
        <v>34</v>
      </c>
      <c r="I294" s="2">
        <v>29</v>
      </c>
    </row>
    <row r="295" spans="2:9">
      <c r="B295" s="2" t="s">
        <v>535</v>
      </c>
      <c r="C295" s="2">
        <v>243</v>
      </c>
      <c r="D295" s="2">
        <v>32</v>
      </c>
      <c r="E295" s="2">
        <v>31</v>
      </c>
      <c r="F295" s="2">
        <v>59</v>
      </c>
      <c r="G295" s="2">
        <v>41</v>
      </c>
      <c r="H295" s="2">
        <v>31</v>
      </c>
      <c r="I295" s="2">
        <v>28</v>
      </c>
    </row>
    <row r="296" spans="2:9">
      <c r="B296" s="2" t="s">
        <v>536</v>
      </c>
      <c r="C296" s="2">
        <v>208</v>
      </c>
      <c r="D296" s="2">
        <v>29</v>
      </c>
      <c r="E296" s="2">
        <v>33</v>
      </c>
      <c r="F296" s="2">
        <v>57</v>
      </c>
      <c r="G296" s="2">
        <v>43</v>
      </c>
      <c r="H296" s="2">
        <v>33</v>
      </c>
      <c r="I296" s="2">
        <v>28</v>
      </c>
    </row>
    <row r="297" spans="2:9">
      <c r="B297" s="2" t="s">
        <v>537</v>
      </c>
      <c r="C297" s="2">
        <v>222</v>
      </c>
      <c r="D297" s="2">
        <v>31</v>
      </c>
      <c r="E297" s="2">
        <v>33</v>
      </c>
      <c r="F297" s="2">
        <v>55</v>
      </c>
      <c r="G297" s="2">
        <v>41</v>
      </c>
      <c r="H297" s="2">
        <v>33</v>
      </c>
      <c r="I297" s="2">
        <v>30</v>
      </c>
    </row>
    <row r="298" spans="2:9">
      <c r="B298" s="2" t="s">
        <v>538</v>
      </c>
      <c r="C298" s="2">
        <v>168</v>
      </c>
      <c r="D298" s="2">
        <v>24</v>
      </c>
      <c r="E298" s="2">
        <v>34</v>
      </c>
      <c r="F298" s="2">
        <v>59</v>
      </c>
      <c r="G298" s="2">
        <v>43</v>
      </c>
      <c r="H298" s="2">
        <v>36</v>
      </c>
      <c r="I298" s="2">
        <v>29</v>
      </c>
    </row>
    <row r="299" spans="2:9">
      <c r="B299" s="2" t="s">
        <v>539</v>
      </c>
      <c r="C299" s="2">
        <v>156</v>
      </c>
      <c r="D299" s="2">
        <v>23</v>
      </c>
      <c r="E299" s="2">
        <v>36</v>
      </c>
      <c r="F299" s="2">
        <v>57</v>
      </c>
      <c r="G299" s="2">
        <v>44</v>
      </c>
      <c r="H299" s="2">
        <v>36</v>
      </c>
      <c r="I299" s="2">
        <v>33</v>
      </c>
    </row>
    <row r="300" spans="2:9">
      <c r="B300" s="2" t="s">
        <v>540</v>
      </c>
      <c r="C300" s="2">
        <v>122</v>
      </c>
      <c r="D300" s="2">
        <v>18</v>
      </c>
      <c r="E300" s="2">
        <v>35</v>
      </c>
      <c r="F300" s="2">
        <v>54</v>
      </c>
      <c r="G300" s="2">
        <v>43</v>
      </c>
      <c r="H300" s="2">
        <v>36</v>
      </c>
      <c r="I300" s="2">
        <v>32</v>
      </c>
    </row>
    <row r="301" spans="2:9">
      <c r="B301" s="2" t="s">
        <v>541</v>
      </c>
      <c r="C301" s="2">
        <v>65</v>
      </c>
      <c r="D301" s="2">
        <v>9</v>
      </c>
      <c r="E301" s="2">
        <v>34</v>
      </c>
      <c r="F301" s="2">
        <v>53</v>
      </c>
      <c r="G301" s="2">
        <v>41</v>
      </c>
      <c r="H301" s="2">
        <v>34</v>
      </c>
      <c r="I301" s="2">
        <v>30</v>
      </c>
    </row>
    <row r="302" spans="2:9">
      <c r="B302" s="2" t="s">
        <v>542</v>
      </c>
      <c r="C302" s="2">
        <v>40</v>
      </c>
      <c r="D302" s="2">
        <v>6</v>
      </c>
      <c r="E302" s="2">
        <v>36</v>
      </c>
      <c r="F302" s="2">
        <v>47</v>
      </c>
      <c r="G302" s="2">
        <v>42</v>
      </c>
      <c r="H302" s="2">
        <v>38</v>
      </c>
      <c r="I302" s="2">
        <v>33</v>
      </c>
    </row>
    <row r="303" spans="2:9">
      <c r="B303" s="2" t="s">
        <v>543</v>
      </c>
      <c r="C303" s="2">
        <v>9</v>
      </c>
      <c r="D303" s="2">
        <v>1</v>
      </c>
      <c r="E303" s="2">
        <v>35</v>
      </c>
      <c r="F303" s="2">
        <v>45</v>
      </c>
      <c r="G303" s="2">
        <v>45</v>
      </c>
      <c r="H303" s="2">
        <v>42</v>
      </c>
      <c r="I303" s="2">
        <v>19</v>
      </c>
    </row>
    <row r="304" spans="2:9">
      <c r="B304" s="2" t="s">
        <v>544</v>
      </c>
      <c r="C304" s="2">
        <v>18</v>
      </c>
      <c r="D304" s="2">
        <v>3</v>
      </c>
      <c r="E304" s="2">
        <v>38</v>
      </c>
      <c r="F304" s="2">
        <v>57</v>
      </c>
      <c r="G304" s="2">
        <v>45</v>
      </c>
      <c r="H304" s="2">
        <v>42</v>
      </c>
      <c r="I304" s="2">
        <v>32</v>
      </c>
    </row>
    <row r="305" spans="2:9">
      <c r="B305" s="2" t="s">
        <v>545</v>
      </c>
      <c r="C305" s="2">
        <v>3</v>
      </c>
      <c r="D305" s="2">
        <v>1</v>
      </c>
      <c r="E305" s="2">
        <v>41</v>
      </c>
      <c r="F305" s="2">
        <v>56</v>
      </c>
      <c r="G305" s="2">
        <v>56</v>
      </c>
      <c r="H305" s="2">
        <v>35</v>
      </c>
      <c r="I305" s="2">
        <v>35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3</v>
      </c>
      <c r="D307" s="2">
        <v>1</v>
      </c>
      <c r="E307" s="2">
        <v>25</v>
      </c>
      <c r="F307" s="2">
        <v>34</v>
      </c>
      <c r="G307" s="2">
        <v>34</v>
      </c>
      <c r="H307" s="2">
        <v>34</v>
      </c>
      <c r="I307" s="2">
        <v>34</v>
      </c>
    </row>
    <row r="308" spans="2:9">
      <c r="B308" s="2" t="s">
        <v>548</v>
      </c>
      <c r="C308" s="2">
        <v>3</v>
      </c>
      <c r="D308" s="2">
        <v>1</v>
      </c>
      <c r="E308" s="2">
        <v>39</v>
      </c>
      <c r="F308" s="2">
        <v>44</v>
      </c>
      <c r="G308" s="2">
        <v>44</v>
      </c>
      <c r="H308" s="2">
        <v>37</v>
      </c>
      <c r="I308" s="2">
        <v>37</v>
      </c>
    </row>
    <row r="309" spans="2:9">
      <c r="B309" s="2" t="s">
        <v>549</v>
      </c>
      <c r="C309" s="2">
        <v>15</v>
      </c>
      <c r="D309" s="2">
        <v>2</v>
      </c>
      <c r="E309" s="2">
        <v>36</v>
      </c>
      <c r="F309" s="2">
        <v>47</v>
      </c>
      <c r="G309" s="2">
        <v>41</v>
      </c>
      <c r="H309" s="2">
        <v>35</v>
      </c>
      <c r="I309" s="2">
        <v>32</v>
      </c>
    </row>
    <row r="310" spans="2:9">
      <c r="B310" s="2" t="s">
        <v>550</v>
      </c>
      <c r="C310" s="2">
        <v>56</v>
      </c>
      <c r="D310" s="2">
        <v>8</v>
      </c>
      <c r="E310" s="2">
        <v>35</v>
      </c>
      <c r="F310" s="2">
        <v>48</v>
      </c>
      <c r="G310" s="2">
        <v>45</v>
      </c>
      <c r="H310" s="2">
        <v>35</v>
      </c>
      <c r="I310" s="2">
        <v>31</v>
      </c>
    </row>
    <row r="311" spans="2:9">
      <c r="B311" s="2" t="s">
        <v>551</v>
      </c>
      <c r="C311" s="2">
        <v>178</v>
      </c>
      <c r="D311" s="2">
        <v>26</v>
      </c>
      <c r="E311" s="2">
        <v>35</v>
      </c>
      <c r="F311" s="2">
        <v>56</v>
      </c>
      <c r="G311" s="2">
        <v>42</v>
      </c>
      <c r="H311" s="2">
        <v>35</v>
      </c>
      <c r="I311" s="2">
        <v>30</v>
      </c>
    </row>
    <row r="312" spans="2:9">
      <c r="B312" s="2" t="s">
        <v>552</v>
      </c>
      <c r="C312" s="2">
        <v>141</v>
      </c>
      <c r="D312" s="2">
        <v>20</v>
      </c>
      <c r="E312" s="2">
        <v>35</v>
      </c>
      <c r="F312" s="2">
        <v>55</v>
      </c>
      <c r="G312" s="2">
        <v>42</v>
      </c>
      <c r="H312" s="2">
        <v>36</v>
      </c>
      <c r="I312" s="2">
        <v>32</v>
      </c>
    </row>
    <row r="313" spans="2:9">
      <c r="B313" s="2" t="s">
        <v>553</v>
      </c>
      <c r="C313" s="2">
        <v>179</v>
      </c>
      <c r="D313" s="2">
        <v>25</v>
      </c>
      <c r="E313" s="2">
        <v>34</v>
      </c>
      <c r="F313" s="2">
        <v>51</v>
      </c>
      <c r="G313" s="2">
        <v>42</v>
      </c>
      <c r="H313" s="2">
        <v>35</v>
      </c>
      <c r="I313" s="2">
        <v>31</v>
      </c>
    </row>
    <row r="314" spans="2:9">
      <c r="B314" s="2" t="s">
        <v>554</v>
      </c>
      <c r="C314" s="2">
        <v>220</v>
      </c>
      <c r="D314" s="2">
        <v>33</v>
      </c>
      <c r="E314" s="2">
        <v>36</v>
      </c>
      <c r="F314" s="2">
        <v>54</v>
      </c>
      <c r="G314" s="2">
        <v>44</v>
      </c>
      <c r="H314" s="2">
        <v>37</v>
      </c>
      <c r="I314" s="2">
        <v>31</v>
      </c>
    </row>
    <row r="315" spans="2:9">
      <c r="B315" s="2" t="s">
        <v>555</v>
      </c>
      <c r="C315" s="2">
        <v>245</v>
      </c>
      <c r="D315" s="2">
        <v>34</v>
      </c>
      <c r="E315" s="2">
        <v>34</v>
      </c>
      <c r="F315" s="2">
        <v>50</v>
      </c>
      <c r="G315" s="2">
        <v>40</v>
      </c>
      <c r="H315" s="2">
        <v>34</v>
      </c>
      <c r="I315" s="2">
        <v>30</v>
      </c>
    </row>
    <row r="316" spans="2:9">
      <c r="B316" s="2" t="s">
        <v>556</v>
      </c>
      <c r="C316" s="2">
        <v>256</v>
      </c>
      <c r="D316" s="2">
        <v>35</v>
      </c>
      <c r="E316" s="2">
        <v>33</v>
      </c>
      <c r="F316" s="2">
        <v>59</v>
      </c>
      <c r="G316" s="2">
        <v>41</v>
      </c>
      <c r="H316" s="2">
        <v>33</v>
      </c>
      <c r="I316" s="2">
        <v>29</v>
      </c>
    </row>
    <row r="317" spans="2:9">
      <c r="B317" s="2" t="s">
        <v>557</v>
      </c>
      <c r="C317" s="2">
        <v>263</v>
      </c>
      <c r="D317" s="2">
        <v>36</v>
      </c>
      <c r="E317" s="2">
        <v>33</v>
      </c>
      <c r="F317" s="2">
        <v>55</v>
      </c>
      <c r="G317" s="2">
        <v>42</v>
      </c>
      <c r="H317" s="2">
        <v>34</v>
      </c>
      <c r="I317" s="2">
        <v>29</v>
      </c>
    </row>
    <row r="318" spans="2:9">
      <c r="B318" s="2" t="s">
        <v>558</v>
      </c>
      <c r="C318" s="2">
        <v>236</v>
      </c>
      <c r="D318" s="2">
        <v>33</v>
      </c>
      <c r="E318" s="2">
        <v>34</v>
      </c>
      <c r="F318" s="2">
        <v>51</v>
      </c>
      <c r="G318" s="2">
        <v>42</v>
      </c>
      <c r="H318" s="2">
        <v>35</v>
      </c>
      <c r="I318" s="2">
        <v>31</v>
      </c>
    </row>
    <row r="319" spans="2:9">
      <c r="B319" s="2" t="s">
        <v>559</v>
      </c>
      <c r="C319" s="2">
        <v>285</v>
      </c>
      <c r="D319" s="2">
        <v>41</v>
      </c>
      <c r="E319" s="2">
        <v>34</v>
      </c>
      <c r="F319" s="2">
        <v>50</v>
      </c>
      <c r="G319" s="2">
        <v>43</v>
      </c>
      <c r="H319" s="2">
        <v>36</v>
      </c>
      <c r="I319" s="2">
        <v>30</v>
      </c>
    </row>
    <row r="320" spans="2:9">
      <c r="B320" s="2" t="s">
        <v>560</v>
      </c>
      <c r="C320" s="2">
        <v>334</v>
      </c>
      <c r="D320" s="2">
        <v>48</v>
      </c>
      <c r="E320" s="2">
        <v>34</v>
      </c>
      <c r="F320" s="2">
        <v>56</v>
      </c>
      <c r="G320" s="2">
        <v>42</v>
      </c>
      <c r="H320" s="2">
        <v>35</v>
      </c>
      <c r="I320" s="2">
        <v>31</v>
      </c>
    </row>
    <row r="321" spans="2:9">
      <c r="B321" s="2" t="s">
        <v>561</v>
      </c>
      <c r="C321" s="2">
        <v>324</v>
      </c>
      <c r="D321" s="2">
        <v>47</v>
      </c>
      <c r="E321" s="2">
        <v>35</v>
      </c>
      <c r="F321" s="2">
        <v>55</v>
      </c>
      <c r="G321" s="2">
        <v>42</v>
      </c>
      <c r="H321" s="2">
        <v>35</v>
      </c>
      <c r="I321" s="2">
        <v>32</v>
      </c>
    </row>
    <row r="322" spans="2:9">
      <c r="B322" s="2" t="s">
        <v>562</v>
      </c>
      <c r="C322" s="2">
        <v>238</v>
      </c>
      <c r="D322" s="2">
        <v>33</v>
      </c>
      <c r="E322" s="2">
        <v>33</v>
      </c>
      <c r="F322" s="2">
        <v>52</v>
      </c>
      <c r="G322" s="2">
        <v>41</v>
      </c>
      <c r="H322" s="2">
        <v>34</v>
      </c>
      <c r="I322" s="2">
        <v>29</v>
      </c>
    </row>
    <row r="323" spans="2:9">
      <c r="B323" s="2" t="s">
        <v>563</v>
      </c>
      <c r="C323" s="2">
        <v>174</v>
      </c>
      <c r="D323" s="2">
        <v>25</v>
      </c>
      <c r="E323" s="2">
        <v>34</v>
      </c>
      <c r="F323" s="2">
        <v>47</v>
      </c>
      <c r="G323" s="2">
        <v>41</v>
      </c>
      <c r="H323" s="2">
        <v>35</v>
      </c>
      <c r="I323" s="2">
        <v>31</v>
      </c>
    </row>
    <row r="324" spans="2:9">
      <c r="B324" s="2" t="s">
        <v>564</v>
      </c>
      <c r="C324" s="2">
        <v>135</v>
      </c>
      <c r="D324" s="2">
        <v>20</v>
      </c>
      <c r="E324" s="2">
        <v>35</v>
      </c>
      <c r="F324" s="2">
        <v>53</v>
      </c>
      <c r="G324" s="2">
        <v>42</v>
      </c>
      <c r="H324" s="2">
        <v>34</v>
      </c>
      <c r="I324" s="2">
        <v>31</v>
      </c>
    </row>
    <row r="325" spans="2:9">
      <c r="B325" s="2" t="s">
        <v>565</v>
      </c>
      <c r="C325" s="2">
        <v>89</v>
      </c>
      <c r="D325" s="2">
        <v>14</v>
      </c>
      <c r="E325" s="2">
        <v>39</v>
      </c>
      <c r="F325" s="2">
        <v>54</v>
      </c>
      <c r="G325" s="2">
        <v>44</v>
      </c>
      <c r="H325" s="2">
        <v>39</v>
      </c>
      <c r="I325" s="2">
        <v>36</v>
      </c>
    </row>
    <row r="326" spans="2:9">
      <c r="B326" s="2" t="s">
        <v>566</v>
      </c>
      <c r="C326" s="2">
        <v>42</v>
      </c>
      <c r="D326" s="2">
        <v>6</v>
      </c>
      <c r="E326" s="2">
        <v>35</v>
      </c>
      <c r="F326" s="2">
        <v>55</v>
      </c>
      <c r="G326" s="2">
        <v>45</v>
      </c>
      <c r="H326" s="2">
        <v>34</v>
      </c>
      <c r="I326" s="2">
        <v>29</v>
      </c>
    </row>
    <row r="327" spans="2:9">
      <c r="B327" s="2" t="s">
        <v>567</v>
      </c>
      <c r="C327" s="2">
        <v>43</v>
      </c>
      <c r="D327" s="2">
        <v>6</v>
      </c>
      <c r="E327" s="2">
        <v>34</v>
      </c>
      <c r="F327" s="2">
        <v>52</v>
      </c>
      <c r="G327" s="2">
        <v>43</v>
      </c>
      <c r="H327" s="2">
        <v>35</v>
      </c>
      <c r="I327" s="2">
        <v>31</v>
      </c>
    </row>
    <row r="328" spans="2:9">
      <c r="B328" s="2" t="s">
        <v>568</v>
      </c>
      <c r="C328" s="2">
        <v>10</v>
      </c>
      <c r="D328" s="2">
        <v>2</v>
      </c>
      <c r="E328" s="2">
        <v>38</v>
      </c>
      <c r="F328" s="2">
        <v>45</v>
      </c>
      <c r="G328" s="2">
        <v>45</v>
      </c>
      <c r="H328" s="2">
        <v>37</v>
      </c>
      <c r="I328" s="2">
        <v>36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3</v>
      </c>
      <c r="D331" s="2">
        <v>1</v>
      </c>
      <c r="E331" s="2">
        <v>33</v>
      </c>
      <c r="F331" s="2">
        <v>34</v>
      </c>
      <c r="G331" s="2">
        <v>34</v>
      </c>
      <c r="H331" s="2">
        <v>33</v>
      </c>
      <c r="I331" s="2">
        <v>33</v>
      </c>
    </row>
    <row r="332" spans="2:9">
      <c r="B332" s="2" t="s">
        <v>572</v>
      </c>
      <c r="C332" s="2">
        <v>7</v>
      </c>
      <c r="D332" s="2">
        <v>1</v>
      </c>
      <c r="E332" s="2">
        <v>40</v>
      </c>
      <c r="F332" s="2">
        <v>43</v>
      </c>
      <c r="G332" s="2">
        <v>42</v>
      </c>
      <c r="H332" s="2">
        <v>41</v>
      </c>
      <c r="I332" s="2">
        <v>40</v>
      </c>
    </row>
    <row r="333" spans="2:9">
      <c r="B333" s="2" t="s">
        <v>573</v>
      </c>
      <c r="C333" s="2">
        <v>20</v>
      </c>
      <c r="D333" s="2">
        <v>3</v>
      </c>
      <c r="E333" s="2">
        <v>37</v>
      </c>
      <c r="F333" s="2">
        <v>58</v>
      </c>
      <c r="G333" s="2">
        <v>43</v>
      </c>
      <c r="H333" s="2">
        <v>35</v>
      </c>
      <c r="I333" s="2">
        <v>31</v>
      </c>
    </row>
    <row r="334" spans="2:9">
      <c r="B334" s="2" t="s">
        <v>574</v>
      </c>
      <c r="C334" s="2">
        <v>59</v>
      </c>
      <c r="D334" s="2">
        <v>9</v>
      </c>
      <c r="E334" s="2">
        <v>36</v>
      </c>
      <c r="F334" s="2">
        <v>58</v>
      </c>
      <c r="G334" s="2">
        <v>44</v>
      </c>
      <c r="H334" s="2">
        <v>36</v>
      </c>
      <c r="I334" s="2">
        <v>32</v>
      </c>
    </row>
    <row r="335" spans="2:9">
      <c r="B335" s="2" t="s">
        <v>575</v>
      </c>
      <c r="C335" s="2">
        <v>175</v>
      </c>
      <c r="D335" s="2">
        <v>25</v>
      </c>
      <c r="E335" s="2">
        <v>34</v>
      </c>
      <c r="F335" s="2">
        <v>54</v>
      </c>
      <c r="G335" s="2">
        <v>41</v>
      </c>
      <c r="H335" s="2">
        <v>35</v>
      </c>
      <c r="I335" s="2">
        <v>30</v>
      </c>
    </row>
    <row r="336" spans="2:9">
      <c r="B336" s="2" t="s">
        <v>576</v>
      </c>
      <c r="C336" s="2">
        <v>165</v>
      </c>
      <c r="D336" s="2">
        <v>22</v>
      </c>
      <c r="E336" s="2">
        <v>32</v>
      </c>
      <c r="F336" s="2">
        <v>51</v>
      </c>
      <c r="G336" s="2">
        <v>41</v>
      </c>
      <c r="H336" s="2">
        <v>32</v>
      </c>
      <c r="I336" s="2">
        <v>27</v>
      </c>
    </row>
    <row r="337" spans="2:9">
      <c r="B337" s="2" t="s">
        <v>577</v>
      </c>
      <c r="C337" s="2">
        <v>223</v>
      </c>
      <c r="D337" s="2">
        <v>30</v>
      </c>
      <c r="E337" s="2">
        <v>32</v>
      </c>
      <c r="F337" s="2">
        <v>51</v>
      </c>
      <c r="G337" s="2">
        <v>40</v>
      </c>
      <c r="H337" s="2">
        <v>33</v>
      </c>
      <c r="I337" s="2">
        <v>29</v>
      </c>
    </row>
    <row r="338" spans="2:9">
      <c r="B338" s="2" t="s">
        <v>578</v>
      </c>
      <c r="C338" s="2">
        <v>249</v>
      </c>
      <c r="D338" s="2">
        <v>34</v>
      </c>
      <c r="E338" s="2">
        <v>33</v>
      </c>
      <c r="F338" s="2">
        <v>56</v>
      </c>
      <c r="G338" s="2">
        <v>42</v>
      </c>
      <c r="H338" s="2">
        <v>33</v>
      </c>
      <c r="I338" s="2">
        <v>29</v>
      </c>
    </row>
    <row r="339" spans="2:9">
      <c r="B339" s="2" t="s">
        <v>579</v>
      </c>
      <c r="C339" s="2">
        <v>250</v>
      </c>
      <c r="D339" s="2">
        <v>34</v>
      </c>
      <c r="E339" s="2">
        <v>33</v>
      </c>
      <c r="F339" s="2">
        <v>54</v>
      </c>
      <c r="G339" s="2">
        <v>42</v>
      </c>
      <c r="H339" s="2">
        <v>33</v>
      </c>
      <c r="I339" s="2">
        <v>29</v>
      </c>
    </row>
    <row r="340" spans="2:9">
      <c r="B340" s="2" t="s">
        <v>580</v>
      </c>
      <c r="C340" s="2">
        <v>289</v>
      </c>
      <c r="D340" s="2">
        <v>41</v>
      </c>
      <c r="E340" s="2">
        <v>34</v>
      </c>
      <c r="F340" s="2">
        <v>52</v>
      </c>
      <c r="G340" s="2">
        <v>42</v>
      </c>
      <c r="H340" s="2">
        <v>34</v>
      </c>
      <c r="I340" s="2">
        <v>31</v>
      </c>
    </row>
    <row r="341" spans="2:9">
      <c r="B341" s="2" t="s">
        <v>581</v>
      </c>
      <c r="C341" s="2">
        <v>244</v>
      </c>
      <c r="D341" s="2">
        <v>34</v>
      </c>
      <c r="E341" s="2">
        <v>33</v>
      </c>
      <c r="F341" s="2">
        <v>52</v>
      </c>
      <c r="G341" s="2">
        <v>42</v>
      </c>
      <c r="H341" s="2">
        <v>34</v>
      </c>
      <c r="I341" s="2">
        <v>30</v>
      </c>
    </row>
    <row r="342" spans="2:9">
      <c r="B342" s="2" t="s">
        <v>582</v>
      </c>
      <c r="C342" s="2">
        <v>304</v>
      </c>
      <c r="D342" s="2">
        <v>42</v>
      </c>
      <c r="E342" s="2">
        <v>33</v>
      </c>
      <c r="F342" s="2">
        <v>62</v>
      </c>
      <c r="G342" s="2">
        <v>41</v>
      </c>
      <c r="H342" s="2">
        <v>34</v>
      </c>
      <c r="I342" s="2">
        <v>29</v>
      </c>
    </row>
    <row r="343" spans="2:9">
      <c r="B343" s="2" t="s">
        <v>583</v>
      </c>
      <c r="C343" s="2">
        <v>266</v>
      </c>
      <c r="D343" s="2">
        <v>37</v>
      </c>
      <c r="E343" s="2">
        <v>34</v>
      </c>
      <c r="F343" s="2">
        <v>53</v>
      </c>
      <c r="G343" s="2">
        <v>42</v>
      </c>
      <c r="H343" s="2">
        <v>35</v>
      </c>
      <c r="I343" s="2">
        <v>30</v>
      </c>
    </row>
    <row r="344" spans="2:9">
      <c r="B344" s="2" t="s">
        <v>584</v>
      </c>
      <c r="C344" s="2">
        <v>295</v>
      </c>
      <c r="D344" s="2">
        <v>43</v>
      </c>
      <c r="E344" s="2">
        <v>35</v>
      </c>
      <c r="F344" s="2">
        <v>62</v>
      </c>
      <c r="G344" s="2">
        <v>43</v>
      </c>
      <c r="H344" s="2">
        <v>35</v>
      </c>
      <c r="I344" s="2">
        <v>31</v>
      </c>
    </row>
    <row r="345" spans="2:9">
      <c r="B345" s="2" t="s">
        <v>585</v>
      </c>
      <c r="C345" s="2">
        <v>360</v>
      </c>
      <c r="D345" s="2">
        <v>52</v>
      </c>
      <c r="E345" s="2">
        <v>35</v>
      </c>
      <c r="F345" s="2">
        <v>59</v>
      </c>
      <c r="G345" s="2">
        <v>42</v>
      </c>
      <c r="H345" s="2">
        <v>35</v>
      </c>
      <c r="I345" s="2">
        <v>31</v>
      </c>
    </row>
    <row r="346" spans="2:9">
      <c r="B346" s="2" t="s">
        <v>586</v>
      </c>
      <c r="C346" s="2">
        <v>238</v>
      </c>
      <c r="D346" s="2">
        <v>34</v>
      </c>
      <c r="E346" s="2">
        <v>34</v>
      </c>
      <c r="F346" s="2">
        <v>56</v>
      </c>
      <c r="G346" s="2">
        <v>43</v>
      </c>
      <c r="H346" s="2">
        <v>36</v>
      </c>
      <c r="I346" s="2">
        <v>31</v>
      </c>
    </row>
    <row r="347" spans="2:9">
      <c r="B347" s="2" t="s">
        <v>587</v>
      </c>
      <c r="C347" s="2">
        <v>206</v>
      </c>
      <c r="D347" s="2">
        <v>29</v>
      </c>
      <c r="E347" s="2">
        <v>33</v>
      </c>
      <c r="F347" s="2">
        <v>61</v>
      </c>
      <c r="G347" s="2">
        <v>42</v>
      </c>
      <c r="H347" s="2">
        <v>34</v>
      </c>
      <c r="I347" s="2">
        <v>30</v>
      </c>
    </row>
    <row r="348" spans="2:9">
      <c r="B348" s="2" t="s">
        <v>588</v>
      </c>
      <c r="C348" s="2">
        <v>133</v>
      </c>
      <c r="D348" s="2">
        <v>19</v>
      </c>
      <c r="E348" s="2">
        <v>35</v>
      </c>
      <c r="F348" s="2">
        <v>54</v>
      </c>
      <c r="G348" s="2">
        <v>41</v>
      </c>
      <c r="H348" s="2">
        <v>35</v>
      </c>
      <c r="I348" s="2">
        <v>32</v>
      </c>
    </row>
    <row r="349" spans="2:9">
      <c r="B349" s="2" t="s">
        <v>589</v>
      </c>
      <c r="C349" s="2">
        <v>116</v>
      </c>
      <c r="D349" s="2">
        <v>16</v>
      </c>
      <c r="E349" s="2">
        <v>34</v>
      </c>
      <c r="F349" s="2">
        <v>52</v>
      </c>
      <c r="G349" s="2">
        <v>43</v>
      </c>
      <c r="H349" s="2">
        <v>35</v>
      </c>
      <c r="I349" s="2">
        <v>29</v>
      </c>
    </row>
    <row r="350" spans="2:9">
      <c r="B350" s="2" t="s">
        <v>590</v>
      </c>
      <c r="C350" s="2">
        <v>61</v>
      </c>
      <c r="D350" s="2">
        <v>9</v>
      </c>
      <c r="E350" s="2">
        <v>37</v>
      </c>
      <c r="F350" s="2">
        <v>59</v>
      </c>
      <c r="G350" s="2">
        <v>45</v>
      </c>
      <c r="H350" s="2">
        <v>38</v>
      </c>
      <c r="I350" s="2">
        <v>34</v>
      </c>
    </row>
    <row r="351" spans="2:9">
      <c r="B351" s="2" t="s">
        <v>591</v>
      </c>
      <c r="C351" s="2">
        <v>23</v>
      </c>
      <c r="D351" s="2">
        <v>3</v>
      </c>
      <c r="E351" s="2">
        <v>31</v>
      </c>
      <c r="F351" s="2">
        <v>44</v>
      </c>
      <c r="G351" s="2">
        <v>42</v>
      </c>
      <c r="H351" s="2">
        <v>32</v>
      </c>
      <c r="I351" s="2">
        <v>28</v>
      </c>
    </row>
    <row r="352" spans="2:9">
      <c r="B352" s="2" t="s">
        <v>592</v>
      </c>
      <c r="C352" s="2">
        <v>8</v>
      </c>
      <c r="D352" s="2">
        <v>1</v>
      </c>
      <c r="E352" s="2">
        <v>34</v>
      </c>
      <c r="F352" s="2">
        <v>45</v>
      </c>
      <c r="G352" s="2">
        <v>44</v>
      </c>
      <c r="H352" s="2">
        <v>37</v>
      </c>
      <c r="I352" s="2">
        <v>29</v>
      </c>
    </row>
    <row r="353" spans="2:9">
      <c r="B353" s="2" t="s">
        <v>593</v>
      </c>
      <c r="C353" s="2">
        <v>5</v>
      </c>
      <c r="D353" s="2">
        <v>1</v>
      </c>
      <c r="E353" s="2">
        <v>45</v>
      </c>
      <c r="F353" s="2">
        <v>51</v>
      </c>
      <c r="G353" s="2">
        <v>49</v>
      </c>
      <c r="H353" s="2">
        <v>43</v>
      </c>
      <c r="I353" s="2">
        <v>42</v>
      </c>
    </row>
    <row r="354" spans="2:9">
      <c r="B354" s="2" t="s">
        <v>594</v>
      </c>
      <c r="C354" s="2">
        <v>3</v>
      </c>
      <c r="D354" s="2">
        <v>1</v>
      </c>
      <c r="E354" s="2">
        <v>51</v>
      </c>
      <c r="F354" s="2">
        <v>53</v>
      </c>
      <c r="G354" s="2">
        <v>53</v>
      </c>
      <c r="H354" s="2">
        <v>51</v>
      </c>
      <c r="I354" s="2">
        <v>51</v>
      </c>
    </row>
    <row r="355" spans="2:9">
      <c r="B355" s="2" t="s">
        <v>595</v>
      </c>
      <c r="C355" s="2">
        <v>5</v>
      </c>
      <c r="D355" s="2">
        <v>1</v>
      </c>
      <c r="E355" s="2">
        <v>37</v>
      </c>
      <c r="F355" s="2">
        <v>43</v>
      </c>
      <c r="G355" s="2">
        <v>41</v>
      </c>
      <c r="H355" s="2">
        <v>35</v>
      </c>
      <c r="I355" s="2">
        <v>35</v>
      </c>
    </row>
    <row r="356" spans="2:9">
      <c r="B356" s="2" t="s">
        <v>596</v>
      </c>
      <c r="C356" s="2">
        <v>8</v>
      </c>
      <c r="D356" s="2">
        <v>1</v>
      </c>
      <c r="E356" s="2">
        <v>37</v>
      </c>
      <c r="F356" s="2">
        <v>43</v>
      </c>
      <c r="G356" s="2">
        <v>43</v>
      </c>
      <c r="H356" s="2">
        <v>37</v>
      </c>
      <c r="I356" s="2">
        <v>34</v>
      </c>
    </row>
    <row r="357" spans="2:9">
      <c r="B357" s="2" t="s">
        <v>597</v>
      </c>
      <c r="C357" s="2">
        <v>24</v>
      </c>
      <c r="D357" s="2">
        <v>3</v>
      </c>
      <c r="E357" s="2">
        <v>32</v>
      </c>
      <c r="F357" s="2">
        <v>45</v>
      </c>
      <c r="G357" s="2">
        <v>44</v>
      </c>
      <c r="H357" s="2">
        <v>31</v>
      </c>
      <c r="I357" s="2">
        <v>25</v>
      </c>
    </row>
    <row r="358" spans="2:9">
      <c r="B358" s="2" t="s">
        <v>598</v>
      </c>
      <c r="C358" s="2">
        <v>32</v>
      </c>
      <c r="D358" s="2">
        <v>5</v>
      </c>
      <c r="E358" s="2">
        <v>36</v>
      </c>
      <c r="F358" s="2">
        <v>50</v>
      </c>
      <c r="G358" s="2">
        <v>42</v>
      </c>
      <c r="H358" s="2">
        <v>36</v>
      </c>
      <c r="I358" s="2">
        <v>34</v>
      </c>
    </row>
    <row r="359" spans="2:9">
      <c r="B359" s="2" t="s">
        <v>599</v>
      </c>
      <c r="C359" s="2">
        <v>150</v>
      </c>
      <c r="D359" s="2">
        <v>21</v>
      </c>
      <c r="E359" s="2">
        <v>34</v>
      </c>
      <c r="F359" s="2">
        <v>54</v>
      </c>
      <c r="G359" s="2">
        <v>42</v>
      </c>
      <c r="H359" s="2">
        <v>36</v>
      </c>
      <c r="I359" s="2">
        <v>32</v>
      </c>
    </row>
    <row r="360" spans="2:9">
      <c r="B360" s="2" t="s">
        <v>600</v>
      </c>
      <c r="C360" s="2">
        <v>132</v>
      </c>
      <c r="D360" s="2">
        <v>18</v>
      </c>
      <c r="E360" s="2">
        <v>32</v>
      </c>
      <c r="F360" s="2">
        <v>52</v>
      </c>
      <c r="G360" s="2">
        <v>40</v>
      </c>
      <c r="H360" s="2">
        <v>34</v>
      </c>
      <c r="I36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3578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10957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22263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8844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654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46321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3578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10957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22263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8844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654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46321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2424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2090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1485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905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679</v>
      </c>
      <c r="D44" s="2"/>
      <c r="E44" s="2"/>
      <c r="F44" s="2"/>
      <c r="G44" s="2"/>
      <c r="H44" s="2"/>
    </row>
    <row r="45" spans="1:8">
      <c r="B45" s="2">
        <v>47</v>
      </c>
      <c r="C45" s="2">
        <v>550</v>
      </c>
      <c r="D45" s="2"/>
      <c r="E45" s="2"/>
      <c r="F45" s="2"/>
      <c r="G45" s="2"/>
      <c r="H45" s="2"/>
    </row>
    <row r="46" spans="1:8">
      <c r="B46" s="2">
        <v>48</v>
      </c>
      <c r="C46" s="2">
        <v>442</v>
      </c>
      <c r="D46" s="2"/>
      <c r="E46" s="2"/>
      <c r="F46" s="2"/>
      <c r="G46" s="2"/>
      <c r="H46" s="2"/>
    </row>
    <row r="47" spans="1:8">
      <c r="B47" s="2">
        <v>49</v>
      </c>
      <c r="C47" s="2">
        <v>324</v>
      </c>
      <c r="D47" s="2"/>
      <c r="E47" s="2"/>
      <c r="F47" s="2"/>
      <c r="G47" s="2"/>
      <c r="H47" s="2"/>
    </row>
    <row r="48" spans="1:8">
      <c r="B48" s="2">
        <v>50</v>
      </c>
      <c r="C48" s="2">
        <v>254</v>
      </c>
      <c r="D48" s="2"/>
      <c r="E48" s="2"/>
      <c r="F48" s="2"/>
      <c r="G48" s="2"/>
      <c r="H48" s="2"/>
    </row>
    <row r="49" spans="2:8">
      <c r="B49" s="2">
        <v>51</v>
      </c>
      <c r="C49" s="2">
        <v>184</v>
      </c>
      <c r="D49" s="2"/>
      <c r="E49" s="2"/>
      <c r="F49" s="2"/>
      <c r="G49" s="2"/>
      <c r="H49" s="2"/>
    </row>
    <row r="50" spans="2:8">
      <c r="B50" s="2">
        <v>52</v>
      </c>
      <c r="C50" s="2">
        <v>138</v>
      </c>
      <c r="D50" s="2"/>
      <c r="E50" s="2"/>
      <c r="F50" s="2"/>
      <c r="G50" s="2"/>
      <c r="H50" s="2"/>
    </row>
    <row r="51" spans="2:8">
      <c r="B51" s="2">
        <v>53</v>
      </c>
      <c r="C51" s="2">
        <v>120</v>
      </c>
      <c r="D51" s="2"/>
      <c r="E51" s="2"/>
      <c r="F51" s="2"/>
      <c r="G51" s="2"/>
      <c r="H51" s="2"/>
    </row>
    <row r="52" spans="2:8">
      <c r="B52" s="2">
        <v>54</v>
      </c>
      <c r="C52" s="2">
        <v>66</v>
      </c>
      <c r="D52" s="2"/>
      <c r="E52" s="2"/>
      <c r="F52" s="2"/>
      <c r="G52" s="2"/>
      <c r="H52" s="2"/>
    </row>
    <row r="53" spans="2:8">
      <c r="B53" s="2">
        <v>55</v>
      </c>
      <c r="C53" s="2">
        <v>53</v>
      </c>
      <c r="D53" s="2"/>
      <c r="E53" s="2"/>
      <c r="F53" s="2"/>
      <c r="G53" s="2"/>
      <c r="H53" s="2"/>
    </row>
    <row r="54" spans="2:8">
      <c r="B54" s="2">
        <v>56</v>
      </c>
      <c r="C54" s="2">
        <v>37</v>
      </c>
      <c r="D54" s="2"/>
      <c r="E54" s="2"/>
      <c r="F54" s="2"/>
      <c r="G54" s="2"/>
      <c r="H54" s="2"/>
    </row>
    <row r="55" spans="2:8">
      <c r="B55" s="2">
        <v>57</v>
      </c>
      <c r="C55" s="2">
        <v>14</v>
      </c>
      <c r="D55" s="2"/>
      <c r="E55" s="2"/>
      <c r="F55" s="2"/>
      <c r="G55" s="2"/>
      <c r="H55" s="2"/>
    </row>
    <row r="56" spans="2:8">
      <c r="B56" s="2">
        <v>58</v>
      </c>
      <c r="C56" s="2">
        <v>14</v>
      </c>
      <c r="D56" s="2"/>
      <c r="E56" s="2"/>
      <c r="F56" s="2"/>
      <c r="G56" s="2"/>
      <c r="H56" s="2"/>
    </row>
    <row r="57" spans="2:8">
      <c r="B57" s="2">
        <v>59</v>
      </c>
      <c r="C57" s="2">
        <v>19</v>
      </c>
      <c r="D57" s="2"/>
      <c r="E57" s="2"/>
      <c r="F57" s="2"/>
      <c r="G57" s="2"/>
      <c r="H57" s="2"/>
    </row>
    <row r="58" spans="2:8">
      <c r="B58" s="2">
        <v>60</v>
      </c>
      <c r="C58" s="2">
        <v>9</v>
      </c>
      <c r="D58" s="2"/>
      <c r="E58" s="2"/>
      <c r="F58" s="2"/>
      <c r="G58" s="2"/>
      <c r="H58" s="2"/>
    </row>
    <row r="59" spans="2:8">
      <c r="B59" s="2">
        <v>61</v>
      </c>
      <c r="C59" s="2">
        <v>8</v>
      </c>
      <c r="D59" s="2"/>
      <c r="E59" s="2"/>
      <c r="F59" s="2"/>
      <c r="G59" s="2"/>
      <c r="H59" s="2"/>
    </row>
    <row r="60" spans="2:8">
      <c r="B60" s="2">
        <v>62</v>
      </c>
      <c r="C60" s="2">
        <v>9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69</v>
      </c>
      <c r="C64" s="2">
        <v>1</v>
      </c>
      <c r="D64" s="2"/>
      <c r="E64" s="2"/>
      <c r="F64" s="2"/>
      <c r="G64" s="2"/>
      <c r="H64" s="2"/>
    </row>
    <row r="65" spans="2:8">
      <c r="B65" s="2">
        <v>71</v>
      </c>
      <c r="C65" s="2">
        <v>1</v>
      </c>
      <c r="D65" s="2"/>
      <c r="E65" s="2"/>
      <c r="F65" s="2"/>
      <c r="G65" s="2"/>
      <c r="H65" s="2"/>
    </row>
    <row r="66" spans="2:8">
      <c r="B66" s="2">
        <v>75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612</v>
      </c>
      <c r="C3" s="35" t="s">
        <v>613</v>
      </c>
      <c r="D3" s="35" t="s">
        <v>613</v>
      </c>
      <c r="E3" s="35" t="s">
        <v>613</v>
      </c>
      <c r="F3" s="35" t="s">
        <v>613</v>
      </c>
      <c r="G3" s="35" t="s">
        <v>613</v>
      </c>
      <c r="H3" s="35" t="s">
        <v>613</v>
      </c>
      <c r="I3" s="35" t="s">
        <v>613</v>
      </c>
      <c r="J3" s="35" t="s">
        <v>613</v>
      </c>
      <c r="K3" s="35" t="s">
        <v>613</v>
      </c>
      <c r="L3" s="35" t="s">
        <v>613</v>
      </c>
      <c r="M3" s="35" t="s">
        <v>613</v>
      </c>
      <c r="N3" s="35" t="s">
        <v>613</v>
      </c>
      <c r="O3" s="35" t="s">
        <v>613</v>
      </c>
      <c r="P3" s="35" t="s">
        <v>613</v>
      </c>
      <c r="Q3" s="35" t="s">
        <v>613</v>
      </c>
      <c r="R3" s="35" t="s">
        <v>613</v>
      </c>
      <c r="S3" s="35" t="s">
        <v>613</v>
      </c>
      <c r="T3" s="35" t="s">
        <v>613</v>
      </c>
      <c r="U3" s="35" t="s">
        <v>613</v>
      </c>
      <c r="V3" s="35" t="s">
        <v>613</v>
      </c>
      <c r="W3" s="35" t="s">
        <v>613</v>
      </c>
    </row>
    <row r="4" spans="1:29" ht="25.8">
      <c r="A4" s="4" t="str">
        <f>HYPERLINK("#'anzGe(T)'!A4","Tabelle ")</f>
        <v xml:space="preserve">Tabelle </v>
      </c>
      <c r="B4" s="25" t="s">
        <v>614</v>
      </c>
      <c r="C4" s="26" t="s">
        <v>615</v>
      </c>
      <c r="D4" s="27" t="s">
        <v>616</v>
      </c>
      <c r="E4" s="27" t="s">
        <v>617</v>
      </c>
      <c r="F4" s="27" t="s">
        <v>618</v>
      </c>
      <c r="G4" s="27" t="s">
        <v>619</v>
      </c>
      <c r="H4" s="27" t="s">
        <v>620</v>
      </c>
      <c r="I4" s="27" t="s">
        <v>621</v>
      </c>
      <c r="J4" s="27" t="s">
        <v>622</v>
      </c>
      <c r="K4" s="27" t="s">
        <v>623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610</v>
      </c>
      <c r="X4" s="26" t="s">
        <v>624</v>
      </c>
      <c r="Y4" s="27" t="s">
        <v>625</v>
      </c>
      <c r="Z4" s="27" t="s">
        <v>626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627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628</v>
      </c>
      <c r="C6" s="30">
        <v>168</v>
      </c>
      <c r="D6" s="31">
        <v>480</v>
      </c>
      <c r="E6" s="31">
        <v>1096</v>
      </c>
      <c r="F6" s="31">
        <v>438</v>
      </c>
      <c r="G6" s="31">
        <v>35</v>
      </c>
      <c r="H6" s="31">
        <v>0</v>
      </c>
      <c r="I6" s="31">
        <v>0</v>
      </c>
      <c r="J6" s="31">
        <v>0</v>
      </c>
      <c r="K6" s="31">
        <v>0</v>
      </c>
      <c r="W6" s="31">
        <v>2217</v>
      </c>
      <c r="X6" s="30">
        <v>6</v>
      </c>
      <c r="Y6" s="31">
        <v>34</v>
      </c>
      <c r="Z6" s="31">
        <v>58</v>
      </c>
      <c r="AA6" s="31">
        <v>42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629</v>
      </c>
      <c r="C7" s="30">
        <v>62</v>
      </c>
      <c r="D7" s="31">
        <v>182</v>
      </c>
      <c r="E7" s="31">
        <v>577</v>
      </c>
      <c r="F7" s="31">
        <v>235</v>
      </c>
      <c r="G7" s="31">
        <v>14</v>
      </c>
      <c r="H7" s="31">
        <v>0</v>
      </c>
      <c r="I7" s="31">
        <v>0</v>
      </c>
      <c r="J7" s="31">
        <v>0</v>
      </c>
      <c r="K7" s="31">
        <v>0</v>
      </c>
      <c r="W7" s="31">
        <v>1070</v>
      </c>
      <c r="X7" s="30">
        <v>6</v>
      </c>
      <c r="Y7" s="31">
        <v>35</v>
      </c>
      <c r="Z7" s="31">
        <v>58</v>
      </c>
      <c r="AA7" s="31">
        <v>43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630</v>
      </c>
      <c r="C8" s="30">
        <v>21</v>
      </c>
      <c r="D8" s="31">
        <v>68</v>
      </c>
      <c r="E8" s="31">
        <v>163</v>
      </c>
      <c r="F8" s="31">
        <v>72</v>
      </c>
      <c r="G8" s="31">
        <v>11</v>
      </c>
      <c r="H8" s="31">
        <v>1</v>
      </c>
      <c r="I8" s="31">
        <v>0</v>
      </c>
      <c r="J8" s="31">
        <v>0</v>
      </c>
      <c r="K8" s="31">
        <v>0</v>
      </c>
      <c r="W8" s="31">
        <v>336</v>
      </c>
      <c r="X8" s="30">
        <v>9</v>
      </c>
      <c r="Y8" s="31">
        <v>35</v>
      </c>
      <c r="Z8" s="31">
        <v>61</v>
      </c>
      <c r="AA8" s="31">
        <v>43</v>
      </c>
      <c r="AB8" s="31">
        <v>24</v>
      </c>
      <c r="AC8" s="28"/>
    </row>
    <row r="9" spans="1:29" ht="21">
      <c r="A9" s="3" t="s">
        <v>1</v>
      </c>
      <c r="B9" s="32" t="s">
        <v>631</v>
      </c>
      <c r="C9" s="33">
        <v>177</v>
      </c>
      <c r="D9" s="34">
        <v>510</v>
      </c>
      <c r="E9" s="34">
        <v>1202</v>
      </c>
      <c r="F9" s="34">
        <v>496</v>
      </c>
      <c r="G9" s="34">
        <v>43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2429</v>
      </c>
      <c r="X9" s="33">
        <v>6</v>
      </c>
      <c r="Y9" s="34">
        <v>34</v>
      </c>
      <c r="Z9" s="34">
        <v>61</v>
      </c>
      <c r="AA9" s="34">
        <v>42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632</v>
      </c>
      <c r="C11" s="26" t="s">
        <v>615</v>
      </c>
      <c r="D11" s="27" t="s">
        <v>616</v>
      </c>
      <c r="E11" s="27" t="s">
        <v>617</v>
      </c>
      <c r="F11" s="27" t="s">
        <v>618</v>
      </c>
      <c r="G11" s="27" t="s">
        <v>619</v>
      </c>
      <c r="H11" s="27" t="s">
        <v>620</v>
      </c>
      <c r="I11" s="27" t="s">
        <v>621</v>
      </c>
      <c r="J11" s="27" t="s">
        <v>622</v>
      </c>
      <c r="K11" s="27" t="s">
        <v>623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610</v>
      </c>
      <c r="X11" s="26" t="s">
        <v>624</v>
      </c>
      <c r="Y11" s="27" t="s">
        <v>625</v>
      </c>
      <c r="Z11" s="27" t="s">
        <v>626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627</v>
      </c>
      <c r="C12" s="30">
        <v>48</v>
      </c>
      <c r="D12" s="31">
        <v>107</v>
      </c>
      <c r="E12" s="31">
        <v>247</v>
      </c>
      <c r="F12" s="31">
        <v>112</v>
      </c>
      <c r="G12" s="31">
        <v>11</v>
      </c>
      <c r="H12" s="31">
        <v>0</v>
      </c>
      <c r="I12" s="31">
        <v>1</v>
      </c>
      <c r="J12" s="31">
        <v>0</v>
      </c>
      <c r="K12" s="31">
        <v>0</v>
      </c>
      <c r="W12" s="31">
        <v>526</v>
      </c>
      <c r="X12" s="30">
        <v>8</v>
      </c>
      <c r="Y12" s="31">
        <v>34</v>
      </c>
      <c r="Z12" s="31">
        <v>75</v>
      </c>
      <c r="AA12" s="31">
        <v>43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628</v>
      </c>
      <c r="C13" s="30">
        <v>231</v>
      </c>
      <c r="D13" s="31">
        <v>681</v>
      </c>
      <c r="E13" s="31">
        <v>1390</v>
      </c>
      <c r="F13" s="31">
        <v>598</v>
      </c>
      <c r="G13" s="31">
        <v>47</v>
      </c>
      <c r="H13" s="31">
        <v>1</v>
      </c>
      <c r="I13" s="31">
        <v>0</v>
      </c>
      <c r="J13" s="31">
        <v>0</v>
      </c>
      <c r="K13" s="31">
        <v>0</v>
      </c>
      <c r="W13" s="31">
        <v>2948</v>
      </c>
      <c r="X13" s="30">
        <v>6</v>
      </c>
      <c r="Y13" s="31">
        <v>34</v>
      </c>
      <c r="Z13" s="31">
        <v>67</v>
      </c>
      <c r="AA13" s="31">
        <v>42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629</v>
      </c>
      <c r="C14" s="30">
        <v>70</v>
      </c>
      <c r="D14" s="31">
        <v>217</v>
      </c>
      <c r="E14" s="31">
        <v>441</v>
      </c>
      <c r="F14" s="31">
        <v>217</v>
      </c>
      <c r="G14" s="31">
        <v>17</v>
      </c>
      <c r="H14" s="31">
        <v>0</v>
      </c>
      <c r="I14" s="31">
        <v>0</v>
      </c>
      <c r="J14" s="31">
        <v>0</v>
      </c>
      <c r="K14" s="31">
        <v>0</v>
      </c>
      <c r="W14" s="31">
        <v>962</v>
      </c>
      <c r="X14" s="30">
        <v>6</v>
      </c>
      <c r="Y14" s="31">
        <v>34</v>
      </c>
      <c r="Z14" s="31">
        <v>56</v>
      </c>
      <c r="AA14" s="31">
        <v>43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630</v>
      </c>
      <c r="C15" s="30">
        <v>33</v>
      </c>
      <c r="D15" s="31">
        <v>87</v>
      </c>
      <c r="E15" s="31">
        <v>188</v>
      </c>
      <c r="F15" s="31">
        <v>66</v>
      </c>
      <c r="G15" s="31">
        <v>13</v>
      </c>
      <c r="H15" s="31">
        <v>1</v>
      </c>
      <c r="I15" s="31">
        <v>0</v>
      </c>
      <c r="J15" s="31">
        <v>0</v>
      </c>
      <c r="K15" s="31">
        <v>0</v>
      </c>
      <c r="W15" s="31">
        <v>388</v>
      </c>
      <c r="X15" s="30">
        <v>7</v>
      </c>
      <c r="Y15" s="31">
        <v>34</v>
      </c>
      <c r="Z15" s="31">
        <v>61</v>
      </c>
      <c r="AA15" s="31">
        <v>43</v>
      </c>
      <c r="AB15" s="31">
        <v>21</v>
      </c>
      <c r="AC15" s="28"/>
    </row>
    <row r="16" spans="1:29" ht="21">
      <c r="A16" s="3" t="s">
        <v>2</v>
      </c>
      <c r="B16" s="32" t="s">
        <v>631</v>
      </c>
      <c r="C16" s="33">
        <v>247</v>
      </c>
      <c r="D16" s="34">
        <v>722</v>
      </c>
      <c r="E16" s="34">
        <v>1541</v>
      </c>
      <c r="F16" s="34">
        <v>650</v>
      </c>
      <c r="G16" s="34">
        <v>58</v>
      </c>
      <c r="H16" s="34">
        <v>2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3221</v>
      </c>
      <c r="X16" s="33">
        <v>6</v>
      </c>
      <c r="Y16" s="34">
        <v>34</v>
      </c>
      <c r="Z16" s="34">
        <v>75</v>
      </c>
      <c r="AA16" s="34">
        <v>43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633</v>
      </c>
      <c r="C18" s="26" t="s">
        <v>615</v>
      </c>
      <c r="D18" s="27" t="s">
        <v>616</v>
      </c>
      <c r="E18" s="27" t="s">
        <v>617</v>
      </c>
      <c r="F18" s="27" t="s">
        <v>618</v>
      </c>
      <c r="G18" s="27" t="s">
        <v>619</v>
      </c>
      <c r="H18" s="27" t="s">
        <v>620</v>
      </c>
      <c r="I18" s="27" t="s">
        <v>621</v>
      </c>
      <c r="J18" s="27" t="s">
        <v>622</v>
      </c>
      <c r="K18" s="27" t="s">
        <v>623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610</v>
      </c>
      <c r="X18" s="26" t="s">
        <v>624</v>
      </c>
      <c r="Y18" s="27" t="s">
        <v>625</v>
      </c>
      <c r="Z18" s="27" t="s">
        <v>626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627</v>
      </c>
      <c r="C19" s="30">
        <v>73</v>
      </c>
      <c r="D19" s="31">
        <v>112</v>
      </c>
      <c r="E19" s="31">
        <v>222</v>
      </c>
      <c r="F19" s="31">
        <v>84</v>
      </c>
      <c r="G19" s="31">
        <v>7</v>
      </c>
      <c r="H19" s="31">
        <v>2</v>
      </c>
      <c r="I19" s="31">
        <v>0</v>
      </c>
      <c r="J19" s="31">
        <v>0</v>
      </c>
      <c r="K19" s="31">
        <v>0</v>
      </c>
      <c r="W19" s="31">
        <v>500</v>
      </c>
      <c r="X19" s="30">
        <v>5</v>
      </c>
      <c r="Y19" s="31">
        <v>32</v>
      </c>
      <c r="Z19" s="31">
        <v>62</v>
      </c>
      <c r="AA19" s="31">
        <v>42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628</v>
      </c>
      <c r="C20" s="30">
        <v>297</v>
      </c>
      <c r="D20" s="31">
        <v>612</v>
      </c>
      <c r="E20" s="31">
        <v>1317</v>
      </c>
      <c r="F20" s="31">
        <v>486</v>
      </c>
      <c r="G20" s="31">
        <v>33</v>
      </c>
      <c r="H20" s="31">
        <v>1</v>
      </c>
      <c r="I20" s="31">
        <v>0</v>
      </c>
      <c r="J20" s="31">
        <v>0</v>
      </c>
      <c r="K20" s="31">
        <v>0</v>
      </c>
      <c r="W20" s="31">
        <v>2746</v>
      </c>
      <c r="X20" s="30">
        <v>5</v>
      </c>
      <c r="Y20" s="31">
        <v>33</v>
      </c>
      <c r="Z20" s="31">
        <v>62</v>
      </c>
      <c r="AA20" s="31">
        <v>42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629</v>
      </c>
      <c r="C21" s="30">
        <v>58</v>
      </c>
      <c r="D21" s="31">
        <v>153</v>
      </c>
      <c r="E21" s="31">
        <v>456</v>
      </c>
      <c r="F21" s="31">
        <v>160</v>
      </c>
      <c r="G21" s="31">
        <v>13</v>
      </c>
      <c r="H21" s="31">
        <v>0</v>
      </c>
      <c r="I21" s="31">
        <v>0</v>
      </c>
      <c r="J21" s="31">
        <v>0</v>
      </c>
      <c r="K21" s="31">
        <v>0</v>
      </c>
      <c r="W21" s="31">
        <v>840</v>
      </c>
      <c r="X21" s="30">
        <v>8</v>
      </c>
      <c r="Y21" s="31">
        <v>34</v>
      </c>
      <c r="Z21" s="31">
        <v>54</v>
      </c>
      <c r="AA21" s="31">
        <v>42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630</v>
      </c>
      <c r="C22" s="30">
        <v>21</v>
      </c>
      <c r="D22" s="31">
        <v>68</v>
      </c>
      <c r="E22" s="31">
        <v>121</v>
      </c>
      <c r="F22" s="31">
        <v>50</v>
      </c>
      <c r="G22" s="31">
        <v>6</v>
      </c>
      <c r="H22" s="31">
        <v>0</v>
      </c>
      <c r="I22" s="31">
        <v>0</v>
      </c>
      <c r="J22" s="31">
        <v>0</v>
      </c>
      <c r="K22" s="31">
        <v>0</v>
      </c>
      <c r="W22" s="31">
        <v>266</v>
      </c>
      <c r="X22" s="30">
        <v>8</v>
      </c>
      <c r="Y22" s="31">
        <v>34</v>
      </c>
      <c r="Z22" s="31">
        <v>57</v>
      </c>
      <c r="AA22" s="31">
        <v>43</v>
      </c>
      <c r="AB22" s="31">
        <v>22</v>
      </c>
      <c r="AC22" s="28"/>
    </row>
    <row r="23" spans="1:29" ht="21">
      <c r="A23" s="3" t="s">
        <v>3</v>
      </c>
      <c r="B23" s="32" t="s">
        <v>631</v>
      </c>
      <c r="C23" s="33">
        <v>318</v>
      </c>
      <c r="D23" s="34">
        <v>677</v>
      </c>
      <c r="E23" s="34">
        <v>1425</v>
      </c>
      <c r="F23" s="34">
        <v>531</v>
      </c>
      <c r="G23" s="34">
        <v>39</v>
      </c>
      <c r="H23" s="34">
        <v>3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2993</v>
      </c>
      <c r="X23" s="33">
        <v>5</v>
      </c>
      <c r="Y23" s="34">
        <v>33</v>
      </c>
      <c r="Z23" s="34">
        <v>62</v>
      </c>
      <c r="AA23" s="34">
        <v>42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634</v>
      </c>
      <c r="C25" s="26" t="s">
        <v>615</v>
      </c>
      <c r="D25" s="27" t="s">
        <v>616</v>
      </c>
      <c r="E25" s="27" t="s">
        <v>617</v>
      </c>
      <c r="F25" s="27" t="s">
        <v>618</v>
      </c>
      <c r="G25" s="27" t="s">
        <v>619</v>
      </c>
      <c r="H25" s="27" t="s">
        <v>620</v>
      </c>
      <c r="I25" s="27" t="s">
        <v>621</v>
      </c>
      <c r="J25" s="27" t="s">
        <v>622</v>
      </c>
      <c r="K25" s="27" t="s">
        <v>623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610</v>
      </c>
      <c r="X25" s="26" t="s">
        <v>624</v>
      </c>
      <c r="Y25" s="27" t="s">
        <v>625</v>
      </c>
      <c r="Z25" s="27" t="s">
        <v>626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627</v>
      </c>
      <c r="C26" s="30">
        <v>33</v>
      </c>
      <c r="D26" s="31">
        <v>110</v>
      </c>
      <c r="E26" s="31">
        <v>169</v>
      </c>
      <c r="F26" s="31">
        <v>57</v>
      </c>
      <c r="G26" s="31">
        <v>6</v>
      </c>
      <c r="H26" s="31">
        <v>0</v>
      </c>
      <c r="I26" s="31">
        <v>0</v>
      </c>
      <c r="J26" s="31">
        <v>0</v>
      </c>
      <c r="K26" s="31">
        <v>0</v>
      </c>
      <c r="W26" s="31">
        <v>375</v>
      </c>
      <c r="X26" s="30">
        <v>11</v>
      </c>
      <c r="Y26" s="31">
        <v>33</v>
      </c>
      <c r="Z26" s="31">
        <v>59</v>
      </c>
      <c r="AA26" s="31">
        <v>41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628</v>
      </c>
      <c r="C27" s="30">
        <v>196</v>
      </c>
      <c r="D27" s="31">
        <v>689</v>
      </c>
      <c r="E27" s="31">
        <v>1441</v>
      </c>
      <c r="F27" s="31">
        <v>477</v>
      </c>
      <c r="G27" s="31">
        <v>20</v>
      </c>
      <c r="H27" s="31">
        <v>1</v>
      </c>
      <c r="I27" s="31">
        <v>0</v>
      </c>
      <c r="J27" s="31">
        <v>0</v>
      </c>
      <c r="K27" s="31">
        <v>0</v>
      </c>
      <c r="W27" s="31">
        <v>2824</v>
      </c>
      <c r="X27" s="30">
        <v>5</v>
      </c>
      <c r="Y27" s="31">
        <v>34</v>
      </c>
      <c r="Z27" s="31">
        <v>61</v>
      </c>
      <c r="AA27" s="31">
        <v>41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629</v>
      </c>
      <c r="C28" s="30">
        <v>71</v>
      </c>
      <c r="D28" s="31">
        <v>168</v>
      </c>
      <c r="E28" s="31">
        <v>499</v>
      </c>
      <c r="F28" s="31">
        <v>186</v>
      </c>
      <c r="G28" s="31">
        <v>9</v>
      </c>
      <c r="H28" s="31">
        <v>1</v>
      </c>
      <c r="I28" s="31">
        <v>0</v>
      </c>
      <c r="J28" s="31">
        <v>0</v>
      </c>
      <c r="K28" s="31">
        <v>0</v>
      </c>
      <c r="W28" s="31">
        <v>934</v>
      </c>
      <c r="X28" s="30">
        <v>10</v>
      </c>
      <c r="Y28" s="31">
        <v>34</v>
      </c>
      <c r="Z28" s="31">
        <v>61</v>
      </c>
      <c r="AA28" s="31">
        <v>42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630</v>
      </c>
      <c r="C29" s="30">
        <v>17</v>
      </c>
      <c r="D29" s="31">
        <v>83</v>
      </c>
      <c r="E29" s="31">
        <v>168</v>
      </c>
      <c r="F29" s="31">
        <v>84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354</v>
      </c>
      <c r="X29" s="30">
        <v>7</v>
      </c>
      <c r="Y29" s="31">
        <v>35</v>
      </c>
      <c r="Z29" s="31">
        <v>51</v>
      </c>
      <c r="AA29" s="31">
        <v>43</v>
      </c>
      <c r="AB29" s="31">
        <v>25</v>
      </c>
      <c r="AC29" s="28"/>
    </row>
    <row r="30" spans="1:29" ht="21">
      <c r="A30" s="3" t="s">
        <v>17</v>
      </c>
      <c r="B30" s="32" t="s">
        <v>631</v>
      </c>
      <c r="C30" s="33">
        <v>209</v>
      </c>
      <c r="D30" s="34">
        <v>765</v>
      </c>
      <c r="E30" s="34">
        <v>1578</v>
      </c>
      <c r="F30" s="34">
        <v>547</v>
      </c>
      <c r="G30" s="34">
        <v>25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3125</v>
      </c>
      <c r="X30" s="33">
        <v>5</v>
      </c>
      <c r="Y30" s="34">
        <v>34</v>
      </c>
      <c r="Z30" s="34">
        <v>61</v>
      </c>
      <c r="AA30" s="34">
        <v>41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635</v>
      </c>
      <c r="C32" s="26" t="s">
        <v>615</v>
      </c>
      <c r="D32" s="27" t="s">
        <v>616</v>
      </c>
      <c r="E32" s="27" t="s">
        <v>617</v>
      </c>
      <c r="F32" s="27" t="s">
        <v>618</v>
      </c>
      <c r="G32" s="27" t="s">
        <v>619</v>
      </c>
      <c r="H32" s="27" t="s">
        <v>620</v>
      </c>
      <c r="I32" s="27" t="s">
        <v>621</v>
      </c>
      <c r="J32" s="27" t="s">
        <v>622</v>
      </c>
      <c r="K32" s="27" t="s">
        <v>623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610</v>
      </c>
      <c r="X32" s="26" t="s">
        <v>624</v>
      </c>
      <c r="Y32" s="27" t="s">
        <v>625</v>
      </c>
      <c r="Z32" s="27" t="s">
        <v>626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627</v>
      </c>
      <c r="C33" s="30">
        <v>25</v>
      </c>
      <c r="D33" s="31">
        <v>115</v>
      </c>
      <c r="E33" s="31">
        <v>170</v>
      </c>
      <c r="F33" s="31">
        <v>82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396</v>
      </c>
      <c r="X33" s="30">
        <v>8</v>
      </c>
      <c r="Y33" s="31">
        <v>33</v>
      </c>
      <c r="Z33" s="31">
        <v>53</v>
      </c>
      <c r="AA33" s="31">
        <v>42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628</v>
      </c>
      <c r="C34" s="30">
        <v>220</v>
      </c>
      <c r="D34" s="31">
        <v>799</v>
      </c>
      <c r="E34" s="31">
        <v>1224</v>
      </c>
      <c r="F34" s="31">
        <v>401</v>
      </c>
      <c r="G34" s="31">
        <v>24</v>
      </c>
      <c r="H34" s="31">
        <v>2</v>
      </c>
      <c r="I34" s="31">
        <v>0</v>
      </c>
      <c r="J34" s="31">
        <v>0</v>
      </c>
      <c r="K34" s="31">
        <v>0</v>
      </c>
      <c r="W34" s="31">
        <v>2670</v>
      </c>
      <c r="X34" s="30">
        <v>5</v>
      </c>
      <c r="Y34" s="31">
        <v>33</v>
      </c>
      <c r="Z34" s="31">
        <v>63</v>
      </c>
      <c r="AA34" s="31">
        <v>41</v>
      </c>
      <c r="AB34" s="31">
        <v>22</v>
      </c>
      <c r="AC34" s="28"/>
    </row>
    <row r="35" spans="1:29" ht="21">
      <c r="A35" s="3" t="s">
        <v>29</v>
      </c>
      <c r="B35" s="29" t="s">
        <v>629</v>
      </c>
      <c r="C35" s="30">
        <v>67</v>
      </c>
      <c r="D35" s="31">
        <v>185</v>
      </c>
      <c r="E35" s="31">
        <v>339</v>
      </c>
      <c r="F35" s="31">
        <v>123</v>
      </c>
      <c r="G35" s="31">
        <v>5</v>
      </c>
      <c r="H35" s="31">
        <v>1</v>
      </c>
      <c r="I35" s="31">
        <v>0</v>
      </c>
      <c r="J35" s="31">
        <v>0</v>
      </c>
      <c r="K35" s="31">
        <v>0</v>
      </c>
      <c r="W35" s="31">
        <v>720</v>
      </c>
      <c r="X35" s="30">
        <v>6</v>
      </c>
      <c r="Y35" s="31">
        <v>33</v>
      </c>
      <c r="Z35" s="31">
        <v>63</v>
      </c>
      <c r="AA35" s="31">
        <v>41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630</v>
      </c>
      <c r="C36" s="30">
        <v>24</v>
      </c>
      <c r="D36" s="31">
        <v>48</v>
      </c>
      <c r="E36" s="31">
        <v>209</v>
      </c>
      <c r="F36" s="31">
        <v>71</v>
      </c>
      <c r="G36" s="31">
        <v>9</v>
      </c>
      <c r="H36" s="31">
        <v>0</v>
      </c>
      <c r="I36" s="31">
        <v>0</v>
      </c>
      <c r="J36" s="31">
        <v>0</v>
      </c>
      <c r="K36" s="31">
        <v>0</v>
      </c>
      <c r="W36" s="31">
        <v>361</v>
      </c>
      <c r="X36" s="30">
        <v>11</v>
      </c>
      <c r="Y36" s="31">
        <v>35</v>
      </c>
      <c r="Z36" s="31">
        <v>58</v>
      </c>
      <c r="AA36" s="31">
        <v>43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631</v>
      </c>
      <c r="C37" s="33">
        <v>231</v>
      </c>
      <c r="D37" s="34">
        <v>838</v>
      </c>
      <c r="E37" s="34">
        <v>1398</v>
      </c>
      <c r="F37" s="34">
        <v>465</v>
      </c>
      <c r="G37" s="34">
        <v>28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2962</v>
      </c>
      <c r="X37" s="33">
        <v>5</v>
      </c>
      <c r="Y37" s="34">
        <v>33</v>
      </c>
      <c r="Z37" s="34">
        <v>63</v>
      </c>
      <c r="AA37" s="34">
        <v>41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636</v>
      </c>
      <c r="C39" s="26" t="s">
        <v>615</v>
      </c>
      <c r="D39" s="27" t="s">
        <v>616</v>
      </c>
      <c r="E39" s="27" t="s">
        <v>617</v>
      </c>
      <c r="F39" s="27" t="s">
        <v>618</v>
      </c>
      <c r="G39" s="27" t="s">
        <v>619</v>
      </c>
      <c r="H39" s="27" t="s">
        <v>620</v>
      </c>
      <c r="I39" s="27" t="s">
        <v>621</v>
      </c>
      <c r="J39" s="27" t="s">
        <v>622</v>
      </c>
      <c r="K39" s="27" t="s">
        <v>623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610</v>
      </c>
      <c r="X39" s="26" t="s">
        <v>624</v>
      </c>
      <c r="Y39" s="27" t="s">
        <v>625</v>
      </c>
      <c r="Z39" s="27" t="s">
        <v>626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627</v>
      </c>
      <c r="C40" s="30">
        <v>19</v>
      </c>
      <c r="D40" s="31">
        <v>71</v>
      </c>
      <c r="E40" s="31">
        <v>89</v>
      </c>
      <c r="F40" s="31">
        <v>61</v>
      </c>
      <c r="G40" s="31">
        <v>8</v>
      </c>
      <c r="H40" s="31">
        <v>2</v>
      </c>
      <c r="I40" s="31">
        <v>0</v>
      </c>
      <c r="J40" s="31">
        <v>0</v>
      </c>
      <c r="K40" s="31">
        <v>0</v>
      </c>
      <c r="W40" s="31">
        <v>250</v>
      </c>
      <c r="X40" s="30">
        <v>13</v>
      </c>
      <c r="Y40" s="31">
        <v>35</v>
      </c>
      <c r="Z40" s="31">
        <v>63</v>
      </c>
      <c r="AA40" s="31">
        <v>44</v>
      </c>
      <c r="AB40" s="31">
        <v>22</v>
      </c>
      <c r="AC40" s="28"/>
    </row>
    <row r="41" spans="1:29" ht="21">
      <c r="A41" s="3" t="s">
        <v>32</v>
      </c>
      <c r="B41" s="29" t="s">
        <v>628</v>
      </c>
      <c r="C41" s="30">
        <v>165</v>
      </c>
      <c r="D41" s="31">
        <v>571</v>
      </c>
      <c r="E41" s="31">
        <v>924</v>
      </c>
      <c r="F41" s="31">
        <v>334</v>
      </c>
      <c r="G41" s="31">
        <v>27</v>
      </c>
      <c r="H41" s="31">
        <v>2</v>
      </c>
      <c r="I41" s="31">
        <v>0</v>
      </c>
      <c r="J41" s="31">
        <v>0</v>
      </c>
      <c r="K41" s="31">
        <v>0</v>
      </c>
      <c r="W41" s="31">
        <v>2023</v>
      </c>
      <c r="X41" s="30">
        <v>9</v>
      </c>
      <c r="Y41" s="31">
        <v>33</v>
      </c>
      <c r="Z41" s="31">
        <v>63</v>
      </c>
      <c r="AA41" s="31">
        <v>41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629</v>
      </c>
      <c r="C42" s="30">
        <v>34</v>
      </c>
      <c r="D42" s="31">
        <v>146</v>
      </c>
      <c r="E42" s="31">
        <v>317</v>
      </c>
      <c r="F42" s="31">
        <v>112</v>
      </c>
      <c r="G42" s="31">
        <v>7</v>
      </c>
      <c r="H42" s="31">
        <v>0</v>
      </c>
      <c r="I42" s="31">
        <v>0</v>
      </c>
      <c r="J42" s="31">
        <v>0</v>
      </c>
      <c r="K42" s="31">
        <v>0</v>
      </c>
      <c r="W42" s="31">
        <v>616</v>
      </c>
      <c r="X42" s="30">
        <v>9</v>
      </c>
      <c r="Y42" s="31">
        <v>34</v>
      </c>
      <c r="Z42" s="31">
        <v>58</v>
      </c>
      <c r="AA42" s="31">
        <v>42</v>
      </c>
      <c r="AB42" s="31">
        <v>24</v>
      </c>
      <c r="AC42" s="28"/>
    </row>
    <row r="43" spans="1:29" ht="21">
      <c r="A43" s="3" t="s">
        <v>33</v>
      </c>
      <c r="B43" s="29" t="s">
        <v>630</v>
      </c>
      <c r="C43" s="30">
        <v>19</v>
      </c>
      <c r="D43" s="31">
        <v>29</v>
      </c>
      <c r="E43" s="31">
        <v>106</v>
      </c>
      <c r="F43" s="31">
        <v>53</v>
      </c>
      <c r="G43" s="31">
        <v>8</v>
      </c>
      <c r="H43" s="31">
        <v>0</v>
      </c>
      <c r="I43" s="31">
        <v>0</v>
      </c>
      <c r="J43" s="31">
        <v>0</v>
      </c>
      <c r="K43" s="31">
        <v>0</v>
      </c>
      <c r="W43" s="31">
        <v>215</v>
      </c>
      <c r="X43" s="30">
        <v>11</v>
      </c>
      <c r="Y43" s="31">
        <v>36</v>
      </c>
      <c r="Z43" s="31">
        <v>56</v>
      </c>
      <c r="AA43" s="31">
        <v>43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631</v>
      </c>
      <c r="C44" s="33">
        <v>181</v>
      </c>
      <c r="D44" s="34">
        <v>599</v>
      </c>
      <c r="E44" s="34">
        <v>1006</v>
      </c>
      <c r="F44" s="34">
        <v>386</v>
      </c>
      <c r="G44" s="34">
        <v>37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2211</v>
      </c>
      <c r="X44" s="33">
        <v>9</v>
      </c>
      <c r="Y44" s="34">
        <v>33</v>
      </c>
      <c r="Z44" s="34">
        <v>63</v>
      </c>
      <c r="AA44" s="34">
        <v>42</v>
      </c>
      <c r="AB44" s="34">
        <v>22</v>
      </c>
      <c r="AC44" s="28"/>
    </row>
    <row r="46" spans="1:29" ht="25.8">
      <c r="B46" s="25" t="s">
        <v>637</v>
      </c>
      <c r="C46" s="26" t="s">
        <v>615</v>
      </c>
      <c r="D46" s="27" t="s">
        <v>616</v>
      </c>
      <c r="E46" s="27" t="s">
        <v>617</v>
      </c>
      <c r="F46" s="27" t="s">
        <v>618</v>
      </c>
      <c r="G46" s="27" t="s">
        <v>619</v>
      </c>
      <c r="H46" s="27" t="s">
        <v>620</v>
      </c>
      <c r="I46" s="27" t="s">
        <v>621</v>
      </c>
      <c r="J46" s="27" t="s">
        <v>622</v>
      </c>
      <c r="K46" s="27" t="s">
        <v>623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610</v>
      </c>
      <c r="X46" s="26" t="s">
        <v>624</v>
      </c>
      <c r="Y46" s="27" t="s">
        <v>625</v>
      </c>
      <c r="Z46" s="27" t="s">
        <v>626</v>
      </c>
      <c r="AA46" s="27" t="s">
        <v>237</v>
      </c>
      <c r="AB46" s="27" t="s">
        <v>240</v>
      </c>
      <c r="AC46" s="28"/>
    </row>
    <row r="47" spans="1:29" ht="21">
      <c r="B47" s="29" t="s">
        <v>627</v>
      </c>
      <c r="C47" s="30">
        <v>27</v>
      </c>
      <c r="D47" s="31">
        <v>110</v>
      </c>
      <c r="E47" s="31">
        <v>249</v>
      </c>
      <c r="F47" s="31">
        <v>113</v>
      </c>
      <c r="G47" s="31">
        <v>9</v>
      </c>
      <c r="H47" s="31">
        <v>0</v>
      </c>
      <c r="I47" s="31">
        <v>0</v>
      </c>
      <c r="J47" s="31">
        <v>0</v>
      </c>
      <c r="K47" s="31">
        <v>0</v>
      </c>
      <c r="W47" s="31">
        <v>508</v>
      </c>
      <c r="X47" s="30">
        <v>6</v>
      </c>
      <c r="Y47" s="31">
        <v>35</v>
      </c>
      <c r="Z47" s="31">
        <v>57</v>
      </c>
      <c r="AA47" s="31">
        <v>43</v>
      </c>
      <c r="AB47" s="31">
        <v>24</v>
      </c>
      <c r="AC47" s="28"/>
    </row>
    <row r="48" spans="1:29" ht="21">
      <c r="B48" s="29" t="s">
        <v>628</v>
      </c>
      <c r="C48" s="30">
        <v>189</v>
      </c>
      <c r="D48" s="31">
        <v>730</v>
      </c>
      <c r="E48" s="31">
        <v>1501</v>
      </c>
      <c r="F48" s="31">
        <v>633</v>
      </c>
      <c r="G48" s="31">
        <v>34</v>
      </c>
      <c r="H48" s="31">
        <v>0</v>
      </c>
      <c r="I48" s="31">
        <v>0</v>
      </c>
      <c r="J48" s="31">
        <v>0</v>
      </c>
      <c r="K48" s="31">
        <v>0</v>
      </c>
      <c r="W48" s="31">
        <v>3087</v>
      </c>
      <c r="X48" s="30">
        <v>6</v>
      </c>
      <c r="Y48" s="31">
        <v>34</v>
      </c>
      <c r="Z48" s="31">
        <v>59</v>
      </c>
      <c r="AA48" s="31">
        <v>42</v>
      </c>
      <c r="AB48" s="31">
        <v>23</v>
      </c>
      <c r="AC48" s="28"/>
    </row>
    <row r="49" spans="2:29" ht="21">
      <c r="B49" s="29" t="s">
        <v>629</v>
      </c>
      <c r="C49" s="30">
        <v>55</v>
      </c>
      <c r="D49" s="31">
        <v>236</v>
      </c>
      <c r="E49" s="31">
        <v>543</v>
      </c>
      <c r="F49" s="31">
        <v>234</v>
      </c>
      <c r="G49" s="31">
        <v>10</v>
      </c>
      <c r="H49" s="31">
        <v>0</v>
      </c>
      <c r="I49" s="31">
        <v>0</v>
      </c>
      <c r="J49" s="31">
        <v>0</v>
      </c>
      <c r="K49" s="31">
        <v>0</v>
      </c>
      <c r="W49" s="31">
        <v>1078</v>
      </c>
      <c r="X49" s="30">
        <v>9</v>
      </c>
      <c r="Y49" s="31">
        <v>35</v>
      </c>
      <c r="Z49" s="31">
        <v>53</v>
      </c>
      <c r="AA49" s="31">
        <v>43</v>
      </c>
      <c r="AB49" s="31">
        <v>24</v>
      </c>
      <c r="AC49" s="28"/>
    </row>
    <row r="50" spans="2:29" ht="21">
      <c r="B50" s="29" t="s">
        <v>630</v>
      </c>
      <c r="C50" s="30">
        <v>6</v>
      </c>
      <c r="D50" s="31">
        <v>38</v>
      </c>
      <c r="E50" s="31">
        <v>112</v>
      </c>
      <c r="F50" s="31">
        <v>81</v>
      </c>
      <c r="G50" s="31">
        <v>13</v>
      </c>
      <c r="H50" s="31">
        <v>2</v>
      </c>
      <c r="I50" s="31">
        <v>0</v>
      </c>
      <c r="J50" s="31">
        <v>0</v>
      </c>
      <c r="K50" s="31">
        <v>0</v>
      </c>
      <c r="W50" s="31">
        <v>252</v>
      </c>
      <c r="X50" s="30">
        <v>14</v>
      </c>
      <c r="Y50" s="31">
        <v>38</v>
      </c>
      <c r="Z50" s="31">
        <v>62</v>
      </c>
      <c r="AA50" s="31">
        <v>45</v>
      </c>
      <c r="AB50" s="31">
        <v>28</v>
      </c>
      <c r="AC50" s="28"/>
    </row>
    <row r="51" spans="2:29" ht="15" customHeight="1">
      <c r="B51" s="32" t="s">
        <v>631</v>
      </c>
      <c r="C51" s="33">
        <v>193</v>
      </c>
      <c r="D51" s="34">
        <v>764</v>
      </c>
      <c r="E51" s="34">
        <v>1598</v>
      </c>
      <c r="F51" s="34">
        <v>707</v>
      </c>
      <c r="G51" s="34">
        <v>47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3311</v>
      </c>
      <c r="X51" s="33">
        <v>6</v>
      </c>
      <c r="Y51" s="34">
        <v>34</v>
      </c>
      <c r="Z51" s="34">
        <v>62</v>
      </c>
      <c r="AA51" s="34">
        <v>43</v>
      </c>
      <c r="AB51" s="34">
        <v>24</v>
      </c>
      <c r="AC51" s="28"/>
    </row>
    <row r="53" spans="2:29" ht="25.8">
      <c r="B53" s="25" t="s">
        <v>638</v>
      </c>
      <c r="C53" s="26" t="s">
        <v>615</v>
      </c>
      <c r="D53" s="27" t="s">
        <v>616</v>
      </c>
      <c r="E53" s="27" t="s">
        <v>617</v>
      </c>
      <c r="F53" s="27" t="s">
        <v>618</v>
      </c>
      <c r="G53" s="27" t="s">
        <v>619</v>
      </c>
      <c r="H53" s="27" t="s">
        <v>620</v>
      </c>
      <c r="I53" s="27" t="s">
        <v>621</v>
      </c>
      <c r="J53" s="27" t="s">
        <v>622</v>
      </c>
      <c r="K53" s="27" t="s">
        <v>623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610</v>
      </c>
      <c r="X53" s="26" t="s">
        <v>624</v>
      </c>
      <c r="Y53" s="27" t="s">
        <v>625</v>
      </c>
      <c r="Z53" s="27" t="s">
        <v>626</v>
      </c>
      <c r="AA53" s="27" t="s">
        <v>237</v>
      </c>
      <c r="AB53" s="27" t="s">
        <v>240</v>
      </c>
      <c r="AC53" s="28"/>
    </row>
    <row r="54" spans="2:29" ht="21">
      <c r="B54" s="29" t="s">
        <v>627</v>
      </c>
      <c r="C54" s="30">
        <v>48</v>
      </c>
      <c r="D54" s="31">
        <v>110</v>
      </c>
      <c r="E54" s="31">
        <v>215</v>
      </c>
      <c r="F54" s="31">
        <v>113</v>
      </c>
      <c r="G54" s="31">
        <v>9</v>
      </c>
      <c r="H54" s="31">
        <v>1</v>
      </c>
      <c r="I54" s="31">
        <v>0</v>
      </c>
      <c r="J54" s="31">
        <v>0</v>
      </c>
      <c r="K54" s="31">
        <v>0</v>
      </c>
      <c r="W54" s="31">
        <v>496</v>
      </c>
      <c r="X54" s="30">
        <v>10</v>
      </c>
      <c r="Y54" s="31">
        <v>34</v>
      </c>
      <c r="Z54" s="31">
        <v>61</v>
      </c>
      <c r="AA54" s="31">
        <v>43</v>
      </c>
      <c r="AB54" s="31">
        <v>21</v>
      </c>
      <c r="AC54" s="28"/>
    </row>
    <row r="55" spans="2:29" ht="21">
      <c r="B55" s="29" t="s">
        <v>628</v>
      </c>
      <c r="C55" s="30">
        <v>192</v>
      </c>
      <c r="D55" s="31">
        <v>638</v>
      </c>
      <c r="E55" s="31">
        <v>1455</v>
      </c>
      <c r="F55" s="31">
        <v>587</v>
      </c>
      <c r="G55" s="31">
        <v>33</v>
      </c>
      <c r="H55" s="31">
        <v>2</v>
      </c>
      <c r="I55" s="31">
        <v>0</v>
      </c>
      <c r="J55" s="31">
        <v>0</v>
      </c>
      <c r="K55" s="31">
        <v>0</v>
      </c>
      <c r="W55" s="31">
        <v>2907</v>
      </c>
      <c r="X55" s="30">
        <v>6</v>
      </c>
      <c r="Y55" s="31">
        <v>34</v>
      </c>
      <c r="Z55" s="31">
        <v>69</v>
      </c>
      <c r="AA55" s="31">
        <v>42</v>
      </c>
      <c r="AB55" s="31">
        <v>23</v>
      </c>
      <c r="AC55" s="28"/>
    </row>
    <row r="56" spans="2:29" ht="21">
      <c r="B56" s="29" t="s">
        <v>629</v>
      </c>
      <c r="C56" s="30">
        <v>51</v>
      </c>
      <c r="D56" s="31">
        <v>182</v>
      </c>
      <c r="E56" s="31">
        <v>556</v>
      </c>
      <c r="F56" s="31">
        <v>254</v>
      </c>
      <c r="G56" s="31">
        <v>9</v>
      </c>
      <c r="H56" s="31">
        <v>2</v>
      </c>
      <c r="I56" s="31">
        <v>0</v>
      </c>
      <c r="J56" s="31">
        <v>0</v>
      </c>
      <c r="K56" s="31">
        <v>0</v>
      </c>
      <c r="W56" s="31">
        <v>1054</v>
      </c>
      <c r="X56" s="30">
        <v>6</v>
      </c>
      <c r="Y56" s="31">
        <v>35</v>
      </c>
      <c r="Z56" s="31">
        <v>69</v>
      </c>
      <c r="AA56" s="31">
        <v>43</v>
      </c>
      <c r="AB56" s="31">
        <v>25</v>
      </c>
      <c r="AC56" s="28"/>
    </row>
    <row r="57" spans="2:29" ht="21">
      <c r="B57" s="29" t="s">
        <v>630</v>
      </c>
      <c r="C57" s="30">
        <v>16</v>
      </c>
      <c r="D57" s="31">
        <v>45</v>
      </c>
      <c r="E57" s="31">
        <v>113</v>
      </c>
      <c r="F57" s="31">
        <v>82</v>
      </c>
      <c r="G57" s="31">
        <v>7</v>
      </c>
      <c r="H57" s="31">
        <v>0</v>
      </c>
      <c r="I57" s="31">
        <v>0</v>
      </c>
      <c r="J57" s="31">
        <v>0</v>
      </c>
      <c r="K57" s="31">
        <v>0</v>
      </c>
      <c r="W57" s="31">
        <v>263</v>
      </c>
      <c r="X57" s="30">
        <v>10</v>
      </c>
      <c r="Y57" s="31">
        <v>36</v>
      </c>
      <c r="Z57" s="31">
        <v>60</v>
      </c>
      <c r="AA57" s="31">
        <v>44</v>
      </c>
      <c r="AB57" s="31">
        <v>26</v>
      </c>
      <c r="AC57" s="28"/>
    </row>
    <row r="58" spans="2:29" ht="21">
      <c r="B58" s="32" t="s">
        <v>631</v>
      </c>
      <c r="C58" s="33">
        <v>212</v>
      </c>
      <c r="D58" s="34">
        <v>672</v>
      </c>
      <c r="E58" s="34">
        <v>1566</v>
      </c>
      <c r="F58" s="34">
        <v>661</v>
      </c>
      <c r="G58" s="34">
        <v>39</v>
      </c>
      <c r="H58" s="34">
        <v>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3153</v>
      </c>
      <c r="X58" s="33">
        <v>6</v>
      </c>
      <c r="Y58" s="34">
        <v>34</v>
      </c>
      <c r="Z58" s="34">
        <v>69</v>
      </c>
      <c r="AA58" s="34">
        <v>43</v>
      </c>
      <c r="AB58" s="34">
        <v>23</v>
      </c>
      <c r="AC58" s="28"/>
    </row>
    <row r="60" spans="2:29" ht="25.8">
      <c r="B60" s="25" t="s">
        <v>639</v>
      </c>
      <c r="C60" s="26" t="s">
        <v>615</v>
      </c>
      <c r="D60" s="27" t="s">
        <v>616</v>
      </c>
      <c r="E60" s="27" t="s">
        <v>617</v>
      </c>
      <c r="F60" s="27" t="s">
        <v>618</v>
      </c>
      <c r="G60" s="27" t="s">
        <v>619</v>
      </c>
      <c r="H60" s="27" t="s">
        <v>620</v>
      </c>
      <c r="I60" s="27" t="s">
        <v>621</v>
      </c>
      <c r="J60" s="27" t="s">
        <v>622</v>
      </c>
      <c r="K60" s="27" t="s">
        <v>623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610</v>
      </c>
      <c r="X60" s="26" t="s">
        <v>624</v>
      </c>
      <c r="Y60" s="27" t="s">
        <v>625</v>
      </c>
      <c r="Z60" s="27" t="s">
        <v>626</v>
      </c>
      <c r="AA60" s="27" t="s">
        <v>237</v>
      </c>
      <c r="AB60" s="27" t="s">
        <v>240</v>
      </c>
      <c r="AC60" s="28"/>
    </row>
    <row r="61" spans="2:29" ht="21">
      <c r="B61" s="29" t="s">
        <v>627</v>
      </c>
      <c r="C61" s="30">
        <v>39</v>
      </c>
      <c r="D61" s="31">
        <v>131</v>
      </c>
      <c r="E61" s="31">
        <v>227</v>
      </c>
      <c r="F61" s="31">
        <v>111</v>
      </c>
      <c r="G61" s="31">
        <v>5</v>
      </c>
      <c r="H61" s="31">
        <v>0</v>
      </c>
      <c r="I61" s="31">
        <v>0</v>
      </c>
      <c r="J61" s="31">
        <v>0</v>
      </c>
      <c r="K61" s="31">
        <v>0</v>
      </c>
      <c r="W61" s="31">
        <v>513</v>
      </c>
      <c r="X61" s="30">
        <v>6</v>
      </c>
      <c r="Y61" s="31">
        <v>34</v>
      </c>
      <c r="Z61" s="31">
        <v>57</v>
      </c>
      <c r="AA61" s="31">
        <v>43</v>
      </c>
      <c r="AB61" s="31">
        <v>22</v>
      </c>
      <c r="AC61" s="28"/>
    </row>
    <row r="62" spans="2:29" ht="21">
      <c r="B62" s="29" t="s">
        <v>628</v>
      </c>
      <c r="C62" s="30">
        <v>220</v>
      </c>
      <c r="D62" s="31">
        <v>731</v>
      </c>
      <c r="E62" s="31">
        <v>1434</v>
      </c>
      <c r="F62" s="31">
        <v>580</v>
      </c>
      <c r="G62" s="31">
        <v>28</v>
      </c>
      <c r="H62" s="31">
        <v>0</v>
      </c>
      <c r="I62" s="31">
        <v>0</v>
      </c>
      <c r="J62" s="31">
        <v>0</v>
      </c>
      <c r="K62" s="31">
        <v>0</v>
      </c>
      <c r="W62" s="31">
        <v>2993</v>
      </c>
      <c r="X62" s="30">
        <v>6</v>
      </c>
      <c r="Y62" s="31">
        <v>34</v>
      </c>
      <c r="Z62" s="31">
        <v>60</v>
      </c>
      <c r="AA62" s="31">
        <v>42</v>
      </c>
      <c r="AB62" s="31">
        <v>22</v>
      </c>
      <c r="AC62" s="28"/>
    </row>
    <row r="63" spans="2:29" ht="21">
      <c r="B63" s="29" t="s">
        <v>629</v>
      </c>
      <c r="C63" s="30">
        <v>47</v>
      </c>
      <c r="D63" s="31">
        <v>236</v>
      </c>
      <c r="E63" s="31">
        <v>492</v>
      </c>
      <c r="F63" s="31">
        <v>188</v>
      </c>
      <c r="G63" s="31">
        <v>9</v>
      </c>
      <c r="H63" s="31">
        <v>0</v>
      </c>
      <c r="I63" s="31">
        <v>0</v>
      </c>
      <c r="J63" s="31">
        <v>0</v>
      </c>
      <c r="K63" s="31">
        <v>0</v>
      </c>
      <c r="W63" s="31">
        <v>972</v>
      </c>
      <c r="X63" s="30">
        <v>8</v>
      </c>
      <c r="Y63" s="31">
        <v>34</v>
      </c>
      <c r="Z63" s="31">
        <v>54</v>
      </c>
      <c r="AA63" s="31">
        <v>42</v>
      </c>
      <c r="AB63" s="31">
        <v>24</v>
      </c>
      <c r="AC63" s="28"/>
    </row>
    <row r="64" spans="2:29" ht="21">
      <c r="B64" s="29" t="s">
        <v>630</v>
      </c>
      <c r="C64" s="30">
        <v>10</v>
      </c>
      <c r="D64" s="31">
        <v>60</v>
      </c>
      <c r="E64" s="31">
        <v>161</v>
      </c>
      <c r="F64" s="31">
        <v>45</v>
      </c>
      <c r="G64" s="31">
        <v>3</v>
      </c>
      <c r="H64" s="31">
        <v>0</v>
      </c>
      <c r="I64" s="31">
        <v>0</v>
      </c>
      <c r="J64" s="31">
        <v>0</v>
      </c>
      <c r="K64" s="31">
        <v>0</v>
      </c>
      <c r="W64" s="31">
        <v>279</v>
      </c>
      <c r="X64" s="30">
        <v>17</v>
      </c>
      <c r="Y64" s="31">
        <v>35</v>
      </c>
      <c r="Z64" s="31">
        <v>56</v>
      </c>
      <c r="AA64" s="31">
        <v>42</v>
      </c>
      <c r="AB64" s="31">
        <v>25</v>
      </c>
      <c r="AC64" s="28"/>
    </row>
    <row r="65" spans="2:29" ht="21">
      <c r="B65" s="32" t="s">
        <v>631</v>
      </c>
      <c r="C65" s="33">
        <v>234</v>
      </c>
      <c r="D65" s="34">
        <v>784</v>
      </c>
      <c r="E65" s="34">
        <v>1574</v>
      </c>
      <c r="F65" s="34">
        <v>633</v>
      </c>
      <c r="G65" s="34">
        <v>32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3257</v>
      </c>
      <c r="X65" s="33">
        <v>6</v>
      </c>
      <c r="Y65" s="34">
        <v>34</v>
      </c>
      <c r="Z65" s="34">
        <v>60</v>
      </c>
      <c r="AA65" s="34">
        <v>42</v>
      </c>
      <c r="AB65" s="34">
        <v>22</v>
      </c>
      <c r="AC65" s="28"/>
    </row>
    <row r="67" spans="2:29" ht="25.8">
      <c r="B67" s="25" t="s">
        <v>640</v>
      </c>
      <c r="C67" s="26" t="s">
        <v>615</v>
      </c>
      <c r="D67" s="27" t="s">
        <v>616</v>
      </c>
      <c r="E67" s="27" t="s">
        <v>617</v>
      </c>
      <c r="F67" s="27" t="s">
        <v>618</v>
      </c>
      <c r="G67" s="27" t="s">
        <v>619</v>
      </c>
      <c r="H67" s="27" t="s">
        <v>620</v>
      </c>
      <c r="I67" s="27" t="s">
        <v>621</v>
      </c>
      <c r="J67" s="27" t="s">
        <v>622</v>
      </c>
      <c r="K67" s="27" t="s">
        <v>623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610</v>
      </c>
      <c r="X67" s="26" t="s">
        <v>624</v>
      </c>
      <c r="Y67" s="27" t="s">
        <v>625</v>
      </c>
      <c r="Z67" s="27" t="s">
        <v>626</v>
      </c>
      <c r="AA67" s="27" t="s">
        <v>237</v>
      </c>
      <c r="AB67" s="27" t="s">
        <v>240</v>
      </c>
      <c r="AC67" s="28"/>
    </row>
    <row r="68" spans="2:29" ht="21">
      <c r="B68" s="29" t="s">
        <v>627</v>
      </c>
      <c r="C68" s="30">
        <v>70</v>
      </c>
      <c r="D68" s="31">
        <v>115</v>
      </c>
      <c r="E68" s="31">
        <v>172</v>
      </c>
      <c r="F68" s="31">
        <v>95</v>
      </c>
      <c r="G68" s="31">
        <v>10</v>
      </c>
      <c r="H68" s="31">
        <v>1</v>
      </c>
      <c r="I68" s="31">
        <v>0</v>
      </c>
      <c r="J68" s="31">
        <v>0</v>
      </c>
      <c r="K68" s="31">
        <v>0</v>
      </c>
      <c r="W68" s="31">
        <v>463</v>
      </c>
      <c r="X68" s="30">
        <v>6</v>
      </c>
      <c r="Y68" s="31">
        <v>33</v>
      </c>
      <c r="Z68" s="31">
        <v>66</v>
      </c>
      <c r="AA68" s="31">
        <v>43</v>
      </c>
      <c r="AB68" s="31">
        <v>18</v>
      </c>
      <c r="AC68" s="28"/>
    </row>
    <row r="69" spans="2:29" ht="21">
      <c r="B69" s="29" t="s">
        <v>628</v>
      </c>
      <c r="C69" s="30">
        <v>247</v>
      </c>
      <c r="D69" s="31">
        <v>700</v>
      </c>
      <c r="E69" s="31">
        <v>1378</v>
      </c>
      <c r="F69" s="31">
        <v>546</v>
      </c>
      <c r="G69" s="31">
        <v>55</v>
      </c>
      <c r="H69" s="31">
        <v>1</v>
      </c>
      <c r="I69" s="31">
        <v>1</v>
      </c>
      <c r="J69" s="31">
        <v>0</v>
      </c>
      <c r="K69" s="31">
        <v>0</v>
      </c>
      <c r="W69" s="31">
        <v>2928</v>
      </c>
      <c r="X69" s="30">
        <v>5</v>
      </c>
      <c r="Y69" s="31">
        <v>34</v>
      </c>
      <c r="Z69" s="31">
        <v>71</v>
      </c>
      <c r="AA69" s="31">
        <v>42</v>
      </c>
      <c r="AB69" s="31">
        <v>22</v>
      </c>
      <c r="AC69" s="28"/>
    </row>
    <row r="70" spans="2:29" ht="21">
      <c r="B70" s="29" t="s">
        <v>629</v>
      </c>
      <c r="C70" s="30">
        <v>50</v>
      </c>
      <c r="D70" s="31">
        <v>218</v>
      </c>
      <c r="E70" s="31">
        <v>538</v>
      </c>
      <c r="F70" s="31">
        <v>256</v>
      </c>
      <c r="G70" s="31">
        <v>20</v>
      </c>
      <c r="H70" s="31">
        <v>0</v>
      </c>
      <c r="I70" s="31">
        <v>0</v>
      </c>
      <c r="J70" s="31">
        <v>0</v>
      </c>
      <c r="K70" s="31">
        <v>0</v>
      </c>
      <c r="W70" s="31">
        <v>1082</v>
      </c>
      <c r="X70" s="30">
        <v>7</v>
      </c>
      <c r="Y70" s="31">
        <v>35</v>
      </c>
      <c r="Z70" s="31">
        <v>59</v>
      </c>
      <c r="AA70" s="31">
        <v>43</v>
      </c>
      <c r="AB70" s="31">
        <v>25</v>
      </c>
      <c r="AC70" s="28"/>
    </row>
    <row r="71" spans="2:29" ht="21">
      <c r="B71" s="29" t="s">
        <v>630</v>
      </c>
      <c r="C71" s="30">
        <v>12</v>
      </c>
      <c r="D71" s="31">
        <v>44</v>
      </c>
      <c r="E71" s="31">
        <v>129</v>
      </c>
      <c r="F71" s="31">
        <v>49</v>
      </c>
      <c r="G71" s="31">
        <v>2</v>
      </c>
      <c r="H71" s="31">
        <v>0</v>
      </c>
      <c r="I71" s="31">
        <v>0</v>
      </c>
      <c r="J71" s="31">
        <v>0</v>
      </c>
      <c r="K71" s="31">
        <v>0</v>
      </c>
      <c r="W71" s="31">
        <v>236</v>
      </c>
      <c r="X71" s="30">
        <v>18</v>
      </c>
      <c r="Y71" s="31">
        <v>35</v>
      </c>
      <c r="Z71" s="31">
        <v>55</v>
      </c>
      <c r="AA71" s="31">
        <v>42</v>
      </c>
      <c r="AB71" s="31">
        <v>24</v>
      </c>
      <c r="AC71" s="28"/>
    </row>
    <row r="72" spans="2:29" ht="21">
      <c r="B72" s="32" t="s">
        <v>631</v>
      </c>
      <c r="C72" s="33">
        <v>259</v>
      </c>
      <c r="D72" s="34">
        <v>744</v>
      </c>
      <c r="E72" s="34">
        <v>1484</v>
      </c>
      <c r="F72" s="34">
        <v>596</v>
      </c>
      <c r="G72" s="34">
        <v>59</v>
      </c>
      <c r="H72" s="34">
        <v>2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3145</v>
      </c>
      <c r="X72" s="33">
        <v>5</v>
      </c>
      <c r="Y72" s="34">
        <v>34</v>
      </c>
      <c r="Z72" s="34">
        <v>71</v>
      </c>
      <c r="AA72" s="34">
        <v>42</v>
      </c>
      <c r="AB72" s="34">
        <v>22</v>
      </c>
      <c r="AC72" s="28"/>
    </row>
    <row r="74" spans="2:29" ht="25.8">
      <c r="B74" s="25" t="s">
        <v>641</v>
      </c>
      <c r="C74" s="26" t="s">
        <v>615</v>
      </c>
      <c r="D74" s="27" t="s">
        <v>616</v>
      </c>
      <c r="E74" s="27" t="s">
        <v>617</v>
      </c>
      <c r="F74" s="27" t="s">
        <v>618</v>
      </c>
      <c r="G74" s="27" t="s">
        <v>619</v>
      </c>
      <c r="H74" s="27" t="s">
        <v>620</v>
      </c>
      <c r="I74" s="27" t="s">
        <v>621</v>
      </c>
      <c r="J74" s="27" t="s">
        <v>622</v>
      </c>
      <c r="K74" s="27" t="s">
        <v>623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610</v>
      </c>
      <c r="X74" s="26" t="s">
        <v>624</v>
      </c>
      <c r="Y74" s="27" t="s">
        <v>625</v>
      </c>
      <c r="Z74" s="27" t="s">
        <v>626</v>
      </c>
      <c r="AA74" s="27" t="s">
        <v>237</v>
      </c>
      <c r="AB74" s="27" t="s">
        <v>240</v>
      </c>
      <c r="AC74" s="28"/>
    </row>
    <row r="75" spans="2:29" ht="21">
      <c r="B75" s="29" t="s">
        <v>627</v>
      </c>
      <c r="C75" s="30">
        <v>21</v>
      </c>
      <c r="D75" s="31">
        <v>94</v>
      </c>
      <c r="E75" s="31">
        <v>226</v>
      </c>
      <c r="F75" s="31">
        <v>94</v>
      </c>
      <c r="G75" s="31">
        <v>5</v>
      </c>
      <c r="H75" s="31">
        <v>0</v>
      </c>
      <c r="I75" s="31">
        <v>0</v>
      </c>
      <c r="J75" s="31">
        <v>0</v>
      </c>
      <c r="K75" s="31">
        <v>0</v>
      </c>
      <c r="W75" s="31">
        <v>440</v>
      </c>
      <c r="X75" s="30">
        <v>5</v>
      </c>
      <c r="Y75" s="31">
        <v>35</v>
      </c>
      <c r="Z75" s="31">
        <v>59</v>
      </c>
      <c r="AA75" s="31">
        <v>43</v>
      </c>
      <c r="AB75" s="31">
        <v>25</v>
      </c>
      <c r="AC75" s="28"/>
    </row>
    <row r="76" spans="2:29" ht="21">
      <c r="B76" s="29" t="s">
        <v>628</v>
      </c>
      <c r="C76" s="30">
        <v>177</v>
      </c>
      <c r="D76" s="31">
        <v>597</v>
      </c>
      <c r="E76" s="31">
        <v>1378</v>
      </c>
      <c r="F76" s="31">
        <v>575</v>
      </c>
      <c r="G76" s="31">
        <v>38</v>
      </c>
      <c r="H76" s="31">
        <v>0</v>
      </c>
      <c r="I76" s="31">
        <v>0</v>
      </c>
      <c r="J76" s="31">
        <v>0</v>
      </c>
      <c r="K76" s="31">
        <v>0</v>
      </c>
      <c r="W76" s="31">
        <v>2765</v>
      </c>
      <c r="X76" s="30">
        <v>5</v>
      </c>
      <c r="Y76" s="31">
        <v>34</v>
      </c>
      <c r="Z76" s="31">
        <v>60</v>
      </c>
      <c r="AA76" s="31">
        <v>42</v>
      </c>
      <c r="AB76" s="31">
        <v>23</v>
      </c>
      <c r="AC76" s="28"/>
    </row>
    <row r="77" spans="2:29" ht="21">
      <c r="B77" s="29" t="s">
        <v>629</v>
      </c>
      <c r="C77" s="30">
        <v>66</v>
      </c>
      <c r="D77" s="31">
        <v>200</v>
      </c>
      <c r="E77" s="31">
        <v>450</v>
      </c>
      <c r="F77" s="31">
        <v>195</v>
      </c>
      <c r="G77" s="31">
        <v>16</v>
      </c>
      <c r="H77" s="31">
        <v>0</v>
      </c>
      <c r="I77" s="31">
        <v>0</v>
      </c>
      <c r="J77" s="31">
        <v>0</v>
      </c>
      <c r="K77" s="31">
        <v>0</v>
      </c>
      <c r="W77" s="31">
        <v>927</v>
      </c>
      <c r="X77" s="30">
        <v>6</v>
      </c>
      <c r="Y77" s="31">
        <v>34</v>
      </c>
      <c r="Z77" s="31">
        <v>60</v>
      </c>
      <c r="AA77" s="31">
        <v>42</v>
      </c>
      <c r="AB77" s="31">
        <v>23</v>
      </c>
      <c r="AC77" s="28"/>
    </row>
    <row r="78" spans="2:29" ht="21">
      <c r="B78" s="29" t="s">
        <v>630</v>
      </c>
      <c r="C78" s="30">
        <v>17</v>
      </c>
      <c r="D78" s="31">
        <v>70</v>
      </c>
      <c r="E78" s="31">
        <v>187</v>
      </c>
      <c r="F78" s="31">
        <v>79</v>
      </c>
      <c r="G78" s="31">
        <v>7</v>
      </c>
      <c r="H78" s="31">
        <v>0</v>
      </c>
      <c r="I78" s="31">
        <v>0</v>
      </c>
      <c r="J78" s="31">
        <v>0</v>
      </c>
      <c r="K78" s="31">
        <v>0</v>
      </c>
      <c r="W78" s="31">
        <v>360</v>
      </c>
      <c r="X78" s="30">
        <v>11</v>
      </c>
      <c r="Y78" s="31">
        <v>35</v>
      </c>
      <c r="Z78" s="31">
        <v>57</v>
      </c>
      <c r="AA78" s="31">
        <v>42</v>
      </c>
      <c r="AB78" s="31">
        <v>25</v>
      </c>
      <c r="AC78" s="28"/>
    </row>
    <row r="79" spans="2:29" ht="21">
      <c r="B79" s="32" t="s">
        <v>631</v>
      </c>
      <c r="C79" s="33">
        <v>196</v>
      </c>
      <c r="D79" s="34">
        <v>661</v>
      </c>
      <c r="E79" s="34">
        <v>1540</v>
      </c>
      <c r="F79" s="34">
        <v>657</v>
      </c>
      <c r="G79" s="34">
        <v>44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3098</v>
      </c>
      <c r="X79" s="33">
        <v>5</v>
      </c>
      <c r="Y79" s="34">
        <v>34</v>
      </c>
      <c r="Z79" s="34">
        <v>60</v>
      </c>
      <c r="AA79" s="34">
        <v>42</v>
      </c>
      <c r="AB79" s="34">
        <v>23</v>
      </c>
      <c r="AC79" s="28"/>
    </row>
    <row r="81" spans="2:29" ht="25.8">
      <c r="B81" s="25" t="s">
        <v>642</v>
      </c>
      <c r="C81" s="26" t="s">
        <v>615</v>
      </c>
      <c r="D81" s="27" t="s">
        <v>616</v>
      </c>
      <c r="E81" s="27" t="s">
        <v>617</v>
      </c>
      <c r="F81" s="27" t="s">
        <v>618</v>
      </c>
      <c r="G81" s="27" t="s">
        <v>619</v>
      </c>
      <c r="H81" s="27" t="s">
        <v>620</v>
      </c>
      <c r="I81" s="27" t="s">
        <v>621</v>
      </c>
      <c r="J81" s="27" t="s">
        <v>622</v>
      </c>
      <c r="K81" s="27" t="s">
        <v>623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610</v>
      </c>
      <c r="X81" s="26" t="s">
        <v>624</v>
      </c>
      <c r="Y81" s="27" t="s">
        <v>625</v>
      </c>
      <c r="Z81" s="27" t="s">
        <v>626</v>
      </c>
      <c r="AA81" s="27" t="s">
        <v>237</v>
      </c>
      <c r="AB81" s="27" t="s">
        <v>240</v>
      </c>
      <c r="AC81" s="28"/>
    </row>
    <row r="82" spans="2:29" ht="21">
      <c r="B82" s="29" t="s">
        <v>627</v>
      </c>
      <c r="C82" s="30">
        <v>14</v>
      </c>
      <c r="D82" s="31">
        <v>93</v>
      </c>
      <c r="E82" s="31">
        <v>176</v>
      </c>
      <c r="F82" s="31">
        <v>112</v>
      </c>
      <c r="G82" s="31">
        <v>9</v>
      </c>
      <c r="H82" s="31">
        <v>0</v>
      </c>
      <c r="I82" s="31">
        <v>0</v>
      </c>
      <c r="J82" s="31">
        <v>0</v>
      </c>
      <c r="K82" s="31">
        <v>0</v>
      </c>
      <c r="W82" s="31">
        <v>404</v>
      </c>
      <c r="X82" s="30">
        <v>11</v>
      </c>
      <c r="Y82" s="31">
        <v>36</v>
      </c>
      <c r="Z82" s="31">
        <v>58</v>
      </c>
      <c r="AA82" s="31">
        <v>44</v>
      </c>
      <c r="AB82" s="31">
        <v>24</v>
      </c>
      <c r="AC82" s="28"/>
    </row>
    <row r="83" spans="2:29" ht="21">
      <c r="B83" s="29" t="s">
        <v>628</v>
      </c>
      <c r="C83" s="30">
        <v>267</v>
      </c>
      <c r="D83" s="31">
        <v>735</v>
      </c>
      <c r="E83" s="31">
        <v>1401</v>
      </c>
      <c r="F83" s="31">
        <v>488</v>
      </c>
      <c r="G83" s="31">
        <v>28</v>
      </c>
      <c r="H83" s="31">
        <v>1</v>
      </c>
      <c r="I83" s="31">
        <v>0</v>
      </c>
      <c r="J83" s="31">
        <v>0</v>
      </c>
      <c r="K83" s="31">
        <v>0</v>
      </c>
      <c r="W83" s="31">
        <v>2920</v>
      </c>
      <c r="X83" s="30">
        <v>7</v>
      </c>
      <c r="Y83" s="31">
        <v>33</v>
      </c>
      <c r="Z83" s="31">
        <v>62</v>
      </c>
      <c r="AA83" s="31">
        <v>41</v>
      </c>
      <c r="AB83" s="31">
        <v>21</v>
      </c>
      <c r="AC83" s="28"/>
    </row>
    <row r="84" spans="2:29" ht="21">
      <c r="B84" s="29" t="s">
        <v>629</v>
      </c>
      <c r="C84" s="30">
        <v>83</v>
      </c>
      <c r="D84" s="31">
        <v>183</v>
      </c>
      <c r="E84" s="31">
        <v>417</v>
      </c>
      <c r="F84" s="31">
        <v>142</v>
      </c>
      <c r="G84" s="31">
        <v>10</v>
      </c>
      <c r="H84" s="31">
        <v>0</v>
      </c>
      <c r="I84" s="31">
        <v>0</v>
      </c>
      <c r="J84" s="31">
        <v>0</v>
      </c>
      <c r="K84" s="31">
        <v>0</v>
      </c>
      <c r="W84" s="31">
        <v>835</v>
      </c>
      <c r="X84" s="30">
        <v>7</v>
      </c>
      <c r="Y84" s="31">
        <v>33</v>
      </c>
      <c r="Z84" s="31">
        <v>55</v>
      </c>
      <c r="AA84" s="31">
        <v>42</v>
      </c>
      <c r="AB84" s="31">
        <v>21</v>
      </c>
      <c r="AC84" s="28"/>
    </row>
    <row r="85" spans="2:29" ht="21">
      <c r="B85" s="29" t="s">
        <v>630</v>
      </c>
      <c r="C85" s="30">
        <v>27</v>
      </c>
      <c r="D85" s="31">
        <v>118</v>
      </c>
      <c r="E85" s="31">
        <v>253</v>
      </c>
      <c r="F85" s="31">
        <v>76</v>
      </c>
      <c r="G85" s="31">
        <v>5</v>
      </c>
      <c r="H85" s="31">
        <v>0</v>
      </c>
      <c r="I85" s="31">
        <v>0</v>
      </c>
      <c r="J85" s="31">
        <v>0</v>
      </c>
      <c r="K85" s="31">
        <v>0</v>
      </c>
      <c r="W85" s="31">
        <v>479</v>
      </c>
      <c r="X85" s="30">
        <v>7</v>
      </c>
      <c r="Y85" s="31">
        <v>34</v>
      </c>
      <c r="Z85" s="31">
        <v>58</v>
      </c>
      <c r="AA85" s="31">
        <v>41</v>
      </c>
      <c r="AB85" s="31">
        <v>24</v>
      </c>
      <c r="AC85" s="28"/>
    </row>
    <row r="86" spans="2:29" ht="21">
      <c r="B86" s="32" t="s">
        <v>631</v>
      </c>
      <c r="C86" s="33">
        <v>297</v>
      </c>
      <c r="D86" s="34">
        <v>845</v>
      </c>
      <c r="E86" s="34">
        <v>1621</v>
      </c>
      <c r="F86" s="34">
        <v>573</v>
      </c>
      <c r="G86" s="34">
        <v>35</v>
      </c>
      <c r="H86" s="34">
        <v>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3372</v>
      </c>
      <c r="X86" s="33">
        <v>7</v>
      </c>
      <c r="Y86" s="34">
        <v>33</v>
      </c>
      <c r="Z86" s="34">
        <v>62</v>
      </c>
      <c r="AA86" s="34">
        <v>41</v>
      </c>
      <c r="AB86" s="34">
        <v>21</v>
      </c>
      <c r="AC86" s="28"/>
    </row>
    <row r="88" spans="2:29" ht="25.8">
      <c r="B88" s="25" t="s">
        <v>643</v>
      </c>
      <c r="C88" s="26" t="s">
        <v>615</v>
      </c>
      <c r="D88" s="27" t="s">
        <v>616</v>
      </c>
      <c r="E88" s="27" t="s">
        <v>617</v>
      </c>
      <c r="F88" s="27" t="s">
        <v>618</v>
      </c>
      <c r="G88" s="27" t="s">
        <v>619</v>
      </c>
      <c r="H88" s="27" t="s">
        <v>620</v>
      </c>
      <c r="I88" s="27" t="s">
        <v>621</v>
      </c>
      <c r="J88" s="27" t="s">
        <v>622</v>
      </c>
      <c r="K88" s="27" t="s">
        <v>623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610</v>
      </c>
      <c r="X88" s="26" t="s">
        <v>624</v>
      </c>
      <c r="Y88" s="27" t="s">
        <v>625</v>
      </c>
      <c r="Z88" s="27" t="s">
        <v>626</v>
      </c>
      <c r="AA88" s="27" t="s">
        <v>237</v>
      </c>
      <c r="AB88" s="27" t="s">
        <v>240</v>
      </c>
      <c r="AC88" s="28"/>
    </row>
    <row r="89" spans="2:29" ht="21">
      <c r="B89" s="29" t="s">
        <v>627</v>
      </c>
      <c r="C89" s="30">
        <v>25</v>
      </c>
      <c r="D89" s="31">
        <v>57</v>
      </c>
      <c r="E89" s="31">
        <v>95</v>
      </c>
      <c r="F89" s="31">
        <v>70</v>
      </c>
      <c r="G89" s="31">
        <v>7</v>
      </c>
      <c r="H89" s="31">
        <v>0</v>
      </c>
      <c r="I89" s="31">
        <v>0</v>
      </c>
      <c r="J89" s="31">
        <v>0</v>
      </c>
      <c r="K89" s="31">
        <v>0</v>
      </c>
      <c r="W89" s="31">
        <v>254</v>
      </c>
      <c r="X89" s="30">
        <v>13</v>
      </c>
      <c r="Y89" s="31">
        <v>35</v>
      </c>
      <c r="Z89" s="31">
        <v>59</v>
      </c>
      <c r="AA89" s="31">
        <v>45</v>
      </c>
      <c r="AB89" s="31">
        <v>21</v>
      </c>
      <c r="AC89" s="28"/>
    </row>
    <row r="90" spans="2:29" ht="21">
      <c r="B90" s="29" t="s">
        <v>628</v>
      </c>
      <c r="C90" s="30">
        <v>241</v>
      </c>
      <c r="D90" s="31">
        <v>634</v>
      </c>
      <c r="E90" s="31">
        <v>974</v>
      </c>
      <c r="F90" s="31">
        <v>415</v>
      </c>
      <c r="G90" s="31">
        <v>33</v>
      </c>
      <c r="H90" s="31">
        <v>1</v>
      </c>
      <c r="I90" s="31">
        <v>0</v>
      </c>
      <c r="J90" s="31">
        <v>0</v>
      </c>
      <c r="K90" s="31">
        <v>0</v>
      </c>
      <c r="W90" s="31">
        <v>2298</v>
      </c>
      <c r="X90" s="30">
        <v>6</v>
      </c>
      <c r="Y90" s="31">
        <v>33</v>
      </c>
      <c r="Z90" s="31">
        <v>61</v>
      </c>
      <c r="AA90" s="31">
        <v>42</v>
      </c>
      <c r="AB90" s="31">
        <v>20</v>
      </c>
      <c r="AC90" s="28"/>
    </row>
    <row r="91" spans="2:29" ht="21">
      <c r="B91" s="29" t="s">
        <v>629</v>
      </c>
      <c r="C91" s="30">
        <v>68</v>
      </c>
      <c r="D91" s="31">
        <v>164</v>
      </c>
      <c r="E91" s="31">
        <v>353</v>
      </c>
      <c r="F91" s="31">
        <v>154</v>
      </c>
      <c r="G91" s="31">
        <v>15</v>
      </c>
      <c r="H91" s="31">
        <v>0</v>
      </c>
      <c r="I91" s="31">
        <v>0</v>
      </c>
      <c r="J91" s="31">
        <v>0</v>
      </c>
      <c r="K91" s="31">
        <v>0</v>
      </c>
      <c r="W91" s="31">
        <v>754</v>
      </c>
      <c r="X91" s="30">
        <v>10</v>
      </c>
      <c r="Y91" s="31">
        <v>34</v>
      </c>
      <c r="Z91" s="31">
        <v>59</v>
      </c>
      <c r="AA91" s="31">
        <v>43</v>
      </c>
      <c r="AB91" s="31">
        <v>21</v>
      </c>
      <c r="AC91" s="28"/>
    </row>
    <row r="92" spans="2:29" ht="21">
      <c r="B92" s="29" t="s">
        <v>630</v>
      </c>
      <c r="C92" s="30">
        <v>14</v>
      </c>
      <c r="D92" s="31">
        <v>55</v>
      </c>
      <c r="E92" s="31">
        <v>107</v>
      </c>
      <c r="F92" s="31">
        <v>69</v>
      </c>
      <c r="G92" s="31">
        <v>9</v>
      </c>
      <c r="H92" s="31">
        <v>0</v>
      </c>
      <c r="I92" s="31">
        <v>0</v>
      </c>
      <c r="J92" s="31">
        <v>0</v>
      </c>
      <c r="K92" s="31">
        <v>0</v>
      </c>
      <c r="W92" s="31">
        <v>254</v>
      </c>
      <c r="X92" s="30">
        <v>9</v>
      </c>
      <c r="Y92" s="31">
        <v>35</v>
      </c>
      <c r="Z92" s="31">
        <v>57</v>
      </c>
      <c r="AA92" s="31">
        <v>43</v>
      </c>
      <c r="AB92" s="31">
        <v>22</v>
      </c>
      <c r="AC92" s="28"/>
    </row>
    <row r="93" spans="2:29" ht="21">
      <c r="B93" s="32" t="s">
        <v>631</v>
      </c>
      <c r="C93" s="33">
        <v>260</v>
      </c>
      <c r="D93" s="34">
        <v>676</v>
      </c>
      <c r="E93" s="34">
        <v>1060</v>
      </c>
      <c r="F93" s="34">
        <v>480</v>
      </c>
      <c r="G93" s="34">
        <v>42</v>
      </c>
      <c r="H93" s="34">
        <v>1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2519</v>
      </c>
      <c r="X93" s="33">
        <v>6</v>
      </c>
      <c r="Y93" s="34">
        <v>33</v>
      </c>
      <c r="Z93" s="34">
        <v>61</v>
      </c>
      <c r="AA93" s="34">
        <v>42</v>
      </c>
      <c r="AB93" s="34">
        <v>20</v>
      </c>
      <c r="AC93" s="28"/>
    </row>
    <row r="95" spans="2:29" ht="25.8">
      <c r="B95" s="25" t="s">
        <v>644</v>
      </c>
      <c r="C95" s="26" t="s">
        <v>615</v>
      </c>
      <c r="D95" s="27" t="s">
        <v>616</v>
      </c>
      <c r="E95" s="27" t="s">
        <v>617</v>
      </c>
      <c r="F95" s="27" t="s">
        <v>618</v>
      </c>
      <c r="G95" s="27" t="s">
        <v>619</v>
      </c>
      <c r="H95" s="27" t="s">
        <v>620</v>
      </c>
      <c r="I95" s="27" t="s">
        <v>621</v>
      </c>
      <c r="J95" s="27" t="s">
        <v>622</v>
      </c>
      <c r="K95" s="27" t="s">
        <v>623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610</v>
      </c>
      <c r="X95" s="26" t="s">
        <v>624</v>
      </c>
      <c r="Y95" s="27" t="s">
        <v>625</v>
      </c>
      <c r="Z95" s="27" t="s">
        <v>626</v>
      </c>
      <c r="AA95" s="27" t="s">
        <v>237</v>
      </c>
      <c r="AB95" s="27" t="s">
        <v>240</v>
      </c>
      <c r="AC95" s="28"/>
    </row>
    <row r="96" spans="2:29" ht="21">
      <c r="B96" s="29" t="s">
        <v>627</v>
      </c>
      <c r="C96" s="30">
        <v>36</v>
      </c>
      <c r="D96" s="31">
        <v>123</v>
      </c>
      <c r="E96" s="31">
        <v>288</v>
      </c>
      <c r="F96" s="31">
        <v>122</v>
      </c>
      <c r="G96" s="31">
        <v>9</v>
      </c>
      <c r="H96" s="31">
        <v>0</v>
      </c>
      <c r="I96" s="31">
        <v>0</v>
      </c>
      <c r="J96" s="31">
        <v>0</v>
      </c>
      <c r="K96" s="31">
        <v>0</v>
      </c>
      <c r="W96" s="31">
        <v>578</v>
      </c>
      <c r="X96" s="30">
        <v>8</v>
      </c>
      <c r="Y96" s="31">
        <v>34</v>
      </c>
      <c r="Z96" s="31">
        <v>56</v>
      </c>
      <c r="AA96" s="31">
        <v>42</v>
      </c>
      <c r="AB96" s="31">
        <v>23</v>
      </c>
      <c r="AC96" s="28"/>
    </row>
    <row r="97" spans="2:29" ht="21">
      <c r="B97" s="29" t="s">
        <v>628</v>
      </c>
      <c r="C97" s="30">
        <v>240</v>
      </c>
      <c r="D97" s="31">
        <v>689</v>
      </c>
      <c r="E97" s="31">
        <v>1601</v>
      </c>
      <c r="F97" s="31">
        <v>629</v>
      </c>
      <c r="G97" s="31">
        <v>49</v>
      </c>
      <c r="H97" s="31">
        <v>0</v>
      </c>
      <c r="I97" s="31">
        <v>0</v>
      </c>
      <c r="J97" s="31">
        <v>0</v>
      </c>
      <c r="K97" s="31">
        <v>0</v>
      </c>
      <c r="W97" s="31">
        <v>3208</v>
      </c>
      <c r="X97" s="30">
        <v>7</v>
      </c>
      <c r="Y97" s="31">
        <v>34</v>
      </c>
      <c r="Z97" s="31">
        <v>59</v>
      </c>
      <c r="AA97" s="31">
        <v>42</v>
      </c>
      <c r="AB97" s="31">
        <v>22</v>
      </c>
      <c r="AC97" s="28"/>
    </row>
    <row r="98" spans="2:29" ht="21">
      <c r="B98" s="29" t="s">
        <v>629</v>
      </c>
      <c r="C98" s="30">
        <v>83</v>
      </c>
      <c r="D98" s="31">
        <v>200</v>
      </c>
      <c r="E98" s="31">
        <v>581</v>
      </c>
      <c r="F98" s="31">
        <v>195</v>
      </c>
      <c r="G98" s="31">
        <v>11</v>
      </c>
      <c r="H98" s="31">
        <v>0</v>
      </c>
      <c r="I98" s="31">
        <v>0</v>
      </c>
      <c r="J98" s="31">
        <v>0</v>
      </c>
      <c r="K98" s="31">
        <v>0</v>
      </c>
      <c r="W98" s="31">
        <v>1070</v>
      </c>
      <c r="X98" s="30">
        <v>8</v>
      </c>
      <c r="Y98" s="31">
        <v>34</v>
      </c>
      <c r="Z98" s="31">
        <v>56</v>
      </c>
      <c r="AA98" s="31">
        <v>42</v>
      </c>
      <c r="AB98" s="31">
        <v>23</v>
      </c>
      <c r="AC98" s="28"/>
    </row>
    <row r="99" spans="2:29" ht="21">
      <c r="B99" s="29" t="s">
        <v>630</v>
      </c>
      <c r="C99" s="30">
        <v>9</v>
      </c>
      <c r="D99" s="31">
        <v>57</v>
      </c>
      <c r="E99" s="31">
        <v>166</v>
      </c>
      <c r="F99" s="31">
        <v>78</v>
      </c>
      <c r="G99" s="31">
        <v>9</v>
      </c>
      <c r="H99" s="31">
        <v>0</v>
      </c>
      <c r="I99" s="31">
        <v>0</v>
      </c>
      <c r="J99" s="31">
        <v>0</v>
      </c>
      <c r="K99" s="31">
        <v>0</v>
      </c>
      <c r="W99" s="31">
        <v>319</v>
      </c>
      <c r="X99" s="30">
        <v>14</v>
      </c>
      <c r="Y99" s="31">
        <v>36</v>
      </c>
      <c r="Z99" s="31">
        <v>55</v>
      </c>
      <c r="AA99" s="31">
        <v>43</v>
      </c>
      <c r="AB99" s="31">
        <v>27</v>
      </c>
      <c r="AC99" s="28"/>
    </row>
    <row r="100" spans="2:29" ht="15" customHeight="1">
      <c r="B100" s="32" t="s">
        <v>631</v>
      </c>
      <c r="C100" s="33">
        <v>252</v>
      </c>
      <c r="D100" s="34">
        <v>727</v>
      </c>
      <c r="E100" s="34">
        <v>1732</v>
      </c>
      <c r="F100" s="34">
        <v>705</v>
      </c>
      <c r="G100" s="34">
        <v>56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3472</v>
      </c>
      <c r="X100" s="33">
        <v>7</v>
      </c>
      <c r="Y100" s="34">
        <v>34</v>
      </c>
      <c r="Z100" s="34">
        <v>59</v>
      </c>
      <c r="AA100" s="34">
        <v>42</v>
      </c>
      <c r="AB100" s="34">
        <v>23</v>
      </c>
      <c r="AC100" s="28"/>
    </row>
    <row r="102" spans="2:29" ht="25.8">
      <c r="B102" s="25" t="s">
        <v>645</v>
      </c>
      <c r="C102" s="26" t="s">
        <v>615</v>
      </c>
      <c r="D102" s="27" t="s">
        <v>616</v>
      </c>
      <c r="E102" s="27" t="s">
        <v>617</v>
      </c>
      <c r="F102" s="27" t="s">
        <v>618</v>
      </c>
      <c r="G102" s="27" t="s">
        <v>619</v>
      </c>
      <c r="H102" s="27" t="s">
        <v>620</v>
      </c>
      <c r="I102" s="27" t="s">
        <v>621</v>
      </c>
      <c r="J102" s="27" t="s">
        <v>622</v>
      </c>
      <c r="K102" s="27" t="s">
        <v>623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610</v>
      </c>
      <c r="X102" s="26" t="s">
        <v>624</v>
      </c>
      <c r="Y102" s="27" t="s">
        <v>625</v>
      </c>
      <c r="Z102" s="27" t="s">
        <v>626</v>
      </c>
      <c r="AA102" s="27" t="s">
        <v>237</v>
      </c>
      <c r="AB102" s="27" t="s">
        <v>240</v>
      </c>
      <c r="AC102" s="28"/>
    </row>
    <row r="103" spans="2:29" ht="21">
      <c r="B103" s="29" t="s">
        <v>627</v>
      </c>
      <c r="C103" s="30">
        <v>58</v>
      </c>
      <c r="D103" s="31">
        <v>164</v>
      </c>
      <c r="E103" s="31">
        <v>317</v>
      </c>
      <c r="F103" s="31">
        <v>101</v>
      </c>
      <c r="G103" s="31">
        <v>12</v>
      </c>
      <c r="H103" s="31">
        <v>0</v>
      </c>
      <c r="I103" s="31">
        <v>0</v>
      </c>
      <c r="J103" s="31">
        <v>0</v>
      </c>
      <c r="K103" s="31">
        <v>0</v>
      </c>
      <c r="W103" s="31">
        <v>652</v>
      </c>
      <c r="X103" s="30">
        <v>6</v>
      </c>
      <c r="Y103" s="31">
        <v>33</v>
      </c>
      <c r="Z103" s="31">
        <v>58</v>
      </c>
      <c r="AA103" s="31">
        <v>41</v>
      </c>
      <c r="AB103" s="31">
        <v>21</v>
      </c>
      <c r="AC103" s="28"/>
    </row>
    <row r="104" spans="2:29" ht="21">
      <c r="B104" s="29" t="s">
        <v>628</v>
      </c>
      <c r="C104" s="30">
        <v>261</v>
      </c>
      <c r="D104" s="31">
        <v>824</v>
      </c>
      <c r="E104" s="31">
        <v>1641</v>
      </c>
      <c r="F104" s="31">
        <v>616</v>
      </c>
      <c r="G104" s="31">
        <v>52</v>
      </c>
      <c r="H104" s="31">
        <v>3</v>
      </c>
      <c r="I104" s="31">
        <v>0</v>
      </c>
      <c r="J104" s="31">
        <v>0</v>
      </c>
      <c r="K104" s="31">
        <v>0</v>
      </c>
      <c r="W104" s="31">
        <v>3397</v>
      </c>
      <c r="X104" s="30">
        <v>6</v>
      </c>
      <c r="Y104" s="31">
        <v>34</v>
      </c>
      <c r="Z104" s="31">
        <v>62</v>
      </c>
      <c r="AA104" s="31">
        <v>42</v>
      </c>
      <c r="AB104" s="31">
        <v>22</v>
      </c>
      <c r="AC104" s="28"/>
    </row>
    <row r="105" spans="2:29" ht="21">
      <c r="B105" s="29" t="s">
        <v>629</v>
      </c>
      <c r="C105" s="30">
        <v>73</v>
      </c>
      <c r="D105" s="31">
        <v>242</v>
      </c>
      <c r="E105" s="31">
        <v>544</v>
      </c>
      <c r="F105" s="31">
        <v>218</v>
      </c>
      <c r="G105" s="31">
        <v>20</v>
      </c>
      <c r="H105" s="31">
        <v>2</v>
      </c>
      <c r="I105" s="31">
        <v>0</v>
      </c>
      <c r="J105" s="31">
        <v>0</v>
      </c>
      <c r="K105" s="31">
        <v>0</v>
      </c>
      <c r="W105" s="31">
        <v>1099</v>
      </c>
      <c r="X105" s="30">
        <v>8</v>
      </c>
      <c r="Y105" s="31">
        <v>34</v>
      </c>
      <c r="Z105" s="31">
        <v>62</v>
      </c>
      <c r="AA105" s="31">
        <v>42</v>
      </c>
      <c r="AB105" s="31">
        <v>22</v>
      </c>
      <c r="AC105" s="28"/>
    </row>
    <row r="106" spans="2:29" ht="21">
      <c r="B106" s="29" t="s">
        <v>630</v>
      </c>
      <c r="C106" s="30">
        <v>27</v>
      </c>
      <c r="D106" s="31">
        <v>73</v>
      </c>
      <c r="E106" s="31">
        <v>159</v>
      </c>
      <c r="F106" s="31">
        <v>73</v>
      </c>
      <c r="G106" s="31">
        <v>9</v>
      </c>
      <c r="H106" s="31">
        <v>0</v>
      </c>
      <c r="I106" s="31">
        <v>0</v>
      </c>
      <c r="J106" s="31">
        <v>0</v>
      </c>
      <c r="K106" s="31">
        <v>0</v>
      </c>
      <c r="W106" s="31">
        <v>341</v>
      </c>
      <c r="X106" s="30">
        <v>13</v>
      </c>
      <c r="Y106" s="31">
        <v>35</v>
      </c>
      <c r="Z106" s="31">
        <v>59</v>
      </c>
      <c r="AA106" s="31">
        <v>43</v>
      </c>
      <c r="AB106" s="31">
        <v>22</v>
      </c>
      <c r="AC106" s="28"/>
    </row>
    <row r="107" spans="2:29" ht="21">
      <c r="B107" s="32" t="s">
        <v>631</v>
      </c>
      <c r="C107" s="33">
        <v>285</v>
      </c>
      <c r="D107" s="34">
        <v>889</v>
      </c>
      <c r="E107" s="34">
        <v>1768</v>
      </c>
      <c r="F107" s="34">
        <v>685</v>
      </c>
      <c r="G107" s="34">
        <v>64</v>
      </c>
      <c r="H107" s="34">
        <v>3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3694</v>
      </c>
      <c r="X107" s="33">
        <v>6</v>
      </c>
      <c r="Y107" s="34">
        <v>34</v>
      </c>
      <c r="Z107" s="34">
        <v>62</v>
      </c>
      <c r="AA107" s="34">
        <v>42</v>
      </c>
      <c r="AB107" s="34">
        <v>22</v>
      </c>
      <c r="AC107" s="28"/>
    </row>
    <row r="109" spans="2:29" ht="25.8">
      <c r="B109" s="25" t="s">
        <v>646</v>
      </c>
      <c r="C109" s="26" t="s">
        <v>615</v>
      </c>
      <c r="D109" s="27" t="s">
        <v>616</v>
      </c>
      <c r="E109" s="27" t="s">
        <v>617</v>
      </c>
      <c r="F109" s="27" t="s">
        <v>618</v>
      </c>
      <c r="G109" s="27" t="s">
        <v>619</v>
      </c>
      <c r="H109" s="27" t="s">
        <v>620</v>
      </c>
      <c r="I109" s="27" t="s">
        <v>621</v>
      </c>
      <c r="J109" s="27" t="s">
        <v>622</v>
      </c>
      <c r="K109" s="27" t="s">
        <v>623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610</v>
      </c>
      <c r="X109" s="26" t="s">
        <v>624</v>
      </c>
      <c r="Y109" s="27" t="s">
        <v>625</v>
      </c>
      <c r="Z109" s="27" t="s">
        <v>626</v>
      </c>
      <c r="AA109" s="27" t="s">
        <v>237</v>
      </c>
      <c r="AB109" s="27" t="s">
        <v>240</v>
      </c>
      <c r="AC109" s="28"/>
    </row>
    <row r="110" spans="2:29" ht="21">
      <c r="B110" s="29" t="s">
        <v>627</v>
      </c>
      <c r="C110" s="30">
        <v>27</v>
      </c>
      <c r="D110" s="31">
        <v>84</v>
      </c>
      <c r="E110" s="31">
        <v>170</v>
      </c>
      <c r="F110" s="31">
        <v>72</v>
      </c>
      <c r="G110" s="31">
        <v>6</v>
      </c>
      <c r="H110" s="31">
        <v>0</v>
      </c>
      <c r="I110" s="31">
        <v>0</v>
      </c>
      <c r="J110" s="31">
        <v>0</v>
      </c>
      <c r="K110" s="31">
        <v>0</v>
      </c>
      <c r="W110" s="31">
        <v>359</v>
      </c>
      <c r="X110" s="30">
        <v>10</v>
      </c>
      <c r="Y110" s="31">
        <v>34</v>
      </c>
      <c r="Z110" s="31">
        <v>54</v>
      </c>
      <c r="AA110" s="31">
        <v>42</v>
      </c>
      <c r="AB110" s="31">
        <v>22</v>
      </c>
      <c r="AC110" s="28"/>
    </row>
    <row r="111" spans="2:29" ht="21">
      <c r="B111" s="29" t="s">
        <v>628</v>
      </c>
      <c r="C111" s="30">
        <v>26</v>
      </c>
      <c r="D111" s="31">
        <v>69</v>
      </c>
      <c r="E111" s="31">
        <v>133</v>
      </c>
      <c r="F111" s="31">
        <v>51</v>
      </c>
      <c r="G111" s="31">
        <v>3</v>
      </c>
      <c r="H111" s="31">
        <v>0</v>
      </c>
      <c r="I111" s="31">
        <v>0</v>
      </c>
      <c r="J111" s="31">
        <v>0</v>
      </c>
      <c r="K111" s="31">
        <v>0</v>
      </c>
      <c r="W111" s="31">
        <v>282</v>
      </c>
      <c r="X111" s="30">
        <v>10</v>
      </c>
      <c r="Y111" s="31">
        <v>33</v>
      </c>
      <c r="Z111" s="31">
        <v>54</v>
      </c>
      <c r="AA111" s="31">
        <v>41</v>
      </c>
      <c r="AB111" s="31">
        <v>21</v>
      </c>
      <c r="AC111" s="28"/>
    </row>
    <row r="112" spans="2:29" ht="21">
      <c r="B112" s="29" t="s">
        <v>629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630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631</v>
      </c>
      <c r="C114" s="33">
        <v>27</v>
      </c>
      <c r="D114" s="34">
        <v>84</v>
      </c>
      <c r="E114" s="34">
        <v>170</v>
      </c>
      <c r="F114" s="34">
        <v>72</v>
      </c>
      <c r="G114" s="34">
        <v>6</v>
      </c>
      <c r="H114" s="34">
        <v>0</v>
      </c>
      <c r="I114" s="34">
        <v>0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359</v>
      </c>
      <c r="X114" s="33">
        <v>10</v>
      </c>
      <c r="Y114" s="34">
        <v>34</v>
      </c>
      <c r="Z114" s="34">
        <v>54</v>
      </c>
      <c r="AA114" s="34">
        <v>42</v>
      </c>
      <c r="AB114" s="34">
        <v>22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5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611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647</v>
      </c>
      <c r="C3" s="2">
        <v>25</v>
      </c>
      <c r="D3" s="2" t="s">
        <v>648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649</v>
      </c>
      <c r="C4" s="2">
        <v>45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650</v>
      </c>
      <c r="C5" s="2">
        <v>42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651</v>
      </c>
      <c r="C6" s="2">
        <v>44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652</v>
      </c>
      <c r="C7" s="2">
        <v>43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653</v>
      </c>
      <c r="C8" s="2">
        <v>8</v>
      </c>
      <c r="D8" s="2" t="s">
        <v>648</v>
      </c>
      <c r="E8" s="2"/>
      <c r="F8" s="2"/>
      <c r="G8" s="2"/>
      <c r="H8" s="2"/>
    </row>
    <row r="9" spans="1:8">
      <c r="A9" s="3" t="s">
        <v>1</v>
      </c>
      <c r="B9" s="2" t="s">
        <v>654</v>
      </c>
      <c r="C9" s="2">
        <v>12</v>
      </c>
      <c r="D9" s="2" t="s">
        <v>648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655</v>
      </c>
      <c r="C10" s="2">
        <v>13</v>
      </c>
      <c r="D10" s="2" t="s">
        <v>648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656</v>
      </c>
      <c r="C11" s="2">
        <v>15</v>
      </c>
      <c r="D11" s="2" t="s">
        <v>648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657</v>
      </c>
      <c r="C12" s="2">
        <v>14</v>
      </c>
      <c r="D12" s="2" t="s">
        <v>648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658</v>
      </c>
      <c r="C13" s="2">
        <v>12</v>
      </c>
      <c r="D13" s="2" t="s">
        <v>648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659</v>
      </c>
      <c r="C14" s="2">
        <v>11</v>
      </c>
      <c r="D14" s="2" t="s">
        <v>648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660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661</v>
      </c>
      <c r="C16" s="2">
        <v>19</v>
      </c>
      <c r="D16" s="2" t="s">
        <v>648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662</v>
      </c>
      <c r="C17" s="2">
        <v>28</v>
      </c>
      <c r="D17" s="2" t="s">
        <v>648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663</v>
      </c>
      <c r="C18" s="2">
        <v>35</v>
      </c>
      <c r="D18" s="2" t="s">
        <v>648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664</v>
      </c>
      <c r="C19" s="2">
        <v>33</v>
      </c>
      <c r="D19" s="2" t="s">
        <v>648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665</v>
      </c>
      <c r="C20" s="2">
        <v>38</v>
      </c>
      <c r="D20" s="2" t="s">
        <v>648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666</v>
      </c>
      <c r="C21" s="2">
        <v>35</v>
      </c>
      <c r="D21" s="2" t="s">
        <v>648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667</v>
      </c>
      <c r="C22" s="2">
        <v>33</v>
      </c>
      <c r="D22" s="2" t="s">
        <v>648</v>
      </c>
      <c r="E22" s="2"/>
      <c r="F22" s="2"/>
      <c r="G22" s="2"/>
      <c r="H22" s="2"/>
    </row>
    <row r="23" spans="1:8">
      <c r="A23" s="3" t="s">
        <v>3</v>
      </c>
      <c r="B23" s="2" t="s">
        <v>668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669</v>
      </c>
      <c r="C24" s="2">
        <v>38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670</v>
      </c>
      <c r="C25" s="2">
        <v>42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671</v>
      </c>
      <c r="C26" s="2">
        <v>36</v>
      </c>
      <c r="D26" s="2" t="s">
        <v>648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672</v>
      </c>
      <c r="C27" s="2">
        <v>40</v>
      </c>
      <c r="D27" s="2" t="s">
        <v>648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673</v>
      </c>
      <c r="C28" s="2">
        <v>13</v>
      </c>
      <c r="D28" s="2" t="s">
        <v>648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674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675</v>
      </c>
      <c r="C30" s="2">
        <v>28</v>
      </c>
      <c r="D30" s="2" t="s">
        <v>648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676</v>
      </c>
      <c r="C31" s="2">
        <v>44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677</v>
      </c>
      <c r="C32" s="2">
        <v>43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678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679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680</v>
      </c>
      <c r="C35" s="2">
        <v>43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681</v>
      </c>
      <c r="C36" s="2">
        <v>40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682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683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684</v>
      </c>
      <c r="C39" s="2">
        <v>26</v>
      </c>
      <c r="D39" s="2" t="s">
        <v>648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685</v>
      </c>
      <c r="C40" s="2">
        <v>7</v>
      </c>
      <c r="D40" s="2" t="s">
        <v>648</v>
      </c>
      <c r="E40" s="2"/>
      <c r="F40" s="2"/>
      <c r="G40" s="2"/>
      <c r="H40" s="2"/>
    </row>
    <row r="41" spans="1:8">
      <c r="A41" s="3" t="s">
        <v>32</v>
      </c>
      <c r="B41" s="2" t="s">
        <v>686</v>
      </c>
      <c r="C41" s="2">
        <v>12</v>
      </c>
      <c r="D41" s="2" t="s">
        <v>648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687</v>
      </c>
      <c r="C42" s="2">
        <v>14</v>
      </c>
      <c r="D42" s="2" t="s">
        <v>648</v>
      </c>
      <c r="E42" s="2"/>
      <c r="F42" s="2"/>
      <c r="G42" s="2"/>
      <c r="H42" s="2"/>
    </row>
    <row r="43" spans="1:8">
      <c r="A43" s="3" t="s">
        <v>33</v>
      </c>
      <c r="B43" s="2" t="s">
        <v>688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689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690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691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692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693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694</v>
      </c>
      <c r="C49" s="2">
        <v>20</v>
      </c>
      <c r="D49" s="2" t="s">
        <v>648</v>
      </c>
      <c r="E49" s="2"/>
      <c r="F49" s="2"/>
      <c r="G49" s="2"/>
      <c r="H49" s="2"/>
    </row>
    <row r="50" spans="2:8">
      <c r="B50" s="2" t="s">
        <v>695</v>
      </c>
      <c r="C50" s="2">
        <v>54</v>
      </c>
      <c r="D50" s="2" t="s">
        <v>648</v>
      </c>
      <c r="E50" s="2"/>
      <c r="F50" s="2"/>
      <c r="G50" s="2"/>
      <c r="H50" s="2"/>
    </row>
    <row r="51" spans="2:8">
      <c r="B51" s="2" t="s">
        <v>696</v>
      </c>
      <c r="C51" s="2">
        <v>38</v>
      </c>
      <c r="D51" s="2" t="s">
        <v>648</v>
      </c>
      <c r="E51" s="2"/>
      <c r="F51" s="2"/>
      <c r="G51" s="2"/>
      <c r="H51" s="2"/>
    </row>
    <row r="52" spans="2:8">
      <c r="B52" s="2" t="s">
        <v>697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698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699</v>
      </c>
      <c r="C54" s="2">
        <v>25</v>
      </c>
      <c r="D54" s="2" t="s">
        <v>648</v>
      </c>
      <c r="E54" s="2"/>
      <c r="F54" s="2"/>
      <c r="G54" s="2"/>
      <c r="H54" s="2"/>
    </row>
    <row r="55" spans="2:8">
      <c r="B55" s="2" t="s">
        <v>700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701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702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703</v>
      </c>
      <c r="C58" s="2">
        <v>34</v>
      </c>
      <c r="D58" s="2" t="s">
        <v>19</v>
      </c>
      <c r="E58" s="2"/>
      <c r="F58" s="2"/>
      <c r="G58" s="2"/>
      <c r="H58" s="2"/>
    </row>
    <row r="59" spans="2:8">
      <c r="B59" s="2" t="s">
        <v>704</v>
      </c>
      <c r="C59" s="2">
        <v>40</v>
      </c>
      <c r="D59" s="2" t="s">
        <v>648</v>
      </c>
      <c r="E59" s="2"/>
      <c r="F59" s="2"/>
      <c r="G59" s="2"/>
      <c r="H59" s="2"/>
    </row>
    <row r="60" spans="2:8">
      <c r="B60" s="2" t="s">
        <v>705</v>
      </c>
      <c r="C60" s="2">
        <v>51</v>
      </c>
      <c r="D60" s="2" t="s">
        <v>648</v>
      </c>
      <c r="E60" s="2"/>
      <c r="F60" s="2"/>
      <c r="G60" s="2"/>
      <c r="H60" s="2"/>
    </row>
    <row r="61" spans="2:8">
      <c r="B61" s="2" t="s">
        <v>706</v>
      </c>
      <c r="C61" s="2">
        <v>41</v>
      </c>
      <c r="D61" s="2" t="s">
        <v>648</v>
      </c>
      <c r="E61" s="2"/>
      <c r="F61" s="2"/>
      <c r="G61" s="2"/>
      <c r="H61" s="2"/>
    </row>
    <row r="62" spans="2:8">
      <c r="B62" s="2" t="s">
        <v>707</v>
      </c>
      <c r="C62" s="2">
        <v>39</v>
      </c>
      <c r="D62" s="2" t="s">
        <v>19</v>
      </c>
      <c r="E62" s="2"/>
      <c r="F62" s="2"/>
      <c r="G62" s="2"/>
      <c r="H62" s="2"/>
    </row>
    <row r="63" spans="2:8">
      <c r="B63" s="2" t="s">
        <v>708</v>
      </c>
      <c r="C63" s="2">
        <v>39</v>
      </c>
      <c r="D63" s="2" t="s">
        <v>19</v>
      </c>
      <c r="E63" s="2"/>
      <c r="F63" s="2"/>
      <c r="G63" s="2"/>
      <c r="H63" s="2"/>
    </row>
    <row r="64" spans="2:8">
      <c r="B64" s="2" t="s">
        <v>709</v>
      </c>
      <c r="C64" s="2">
        <v>36</v>
      </c>
      <c r="D64" s="2" t="s">
        <v>648</v>
      </c>
      <c r="E64" s="2"/>
      <c r="F64" s="2"/>
      <c r="G64" s="2"/>
      <c r="H64" s="2"/>
    </row>
    <row r="65" spans="2:8">
      <c r="B65" s="2" t="s">
        <v>710</v>
      </c>
      <c r="C65" s="2">
        <v>38</v>
      </c>
      <c r="D65" s="2" t="s">
        <v>648</v>
      </c>
      <c r="E65" s="2"/>
      <c r="F65" s="2"/>
      <c r="G65" s="2"/>
      <c r="H65" s="2"/>
    </row>
    <row r="66" spans="2:8">
      <c r="B66" s="2" t="s">
        <v>711</v>
      </c>
      <c r="C66" s="2">
        <v>17</v>
      </c>
      <c r="D66" s="2" t="s">
        <v>648</v>
      </c>
      <c r="E66" s="2"/>
      <c r="F66" s="2"/>
      <c r="G66" s="2"/>
      <c r="H66" s="2"/>
    </row>
    <row r="67" spans="2:8">
      <c r="B67" s="2" t="s">
        <v>712</v>
      </c>
      <c r="C67" s="2">
        <v>40</v>
      </c>
      <c r="D67" s="2" t="s">
        <v>648</v>
      </c>
      <c r="E67" s="2"/>
      <c r="F67" s="2"/>
      <c r="G67" s="2"/>
      <c r="H67" s="2"/>
    </row>
    <row r="68" spans="2:8">
      <c r="B68" s="2" t="s">
        <v>713</v>
      </c>
      <c r="C68" s="2">
        <v>44</v>
      </c>
      <c r="D68" s="2" t="s">
        <v>19</v>
      </c>
      <c r="E68" s="2"/>
      <c r="F68" s="2"/>
      <c r="G68" s="2"/>
      <c r="H68" s="2"/>
    </row>
    <row r="69" spans="2:8">
      <c r="B69" s="2" t="s">
        <v>714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715</v>
      </c>
      <c r="C70" s="2">
        <v>49</v>
      </c>
      <c r="D70" s="2" t="s">
        <v>19</v>
      </c>
      <c r="E70" s="2"/>
      <c r="F70" s="2"/>
      <c r="G70" s="2"/>
      <c r="H70" s="2"/>
    </row>
    <row r="71" spans="2:8">
      <c r="B71" s="2" t="s">
        <v>716</v>
      </c>
      <c r="C71" s="2">
        <v>46</v>
      </c>
      <c r="D71" s="2" t="s">
        <v>19</v>
      </c>
      <c r="E71" s="2"/>
      <c r="F71" s="2"/>
      <c r="G71" s="2"/>
      <c r="H71" s="2"/>
    </row>
    <row r="72" spans="2:8">
      <c r="B72" s="2" t="s">
        <v>717</v>
      </c>
      <c r="C72" s="2">
        <v>39</v>
      </c>
      <c r="D72" s="2" t="s">
        <v>19</v>
      </c>
      <c r="E72" s="2"/>
      <c r="F72" s="2"/>
      <c r="G72" s="2"/>
      <c r="H72" s="2"/>
    </row>
    <row r="73" spans="2:8">
      <c r="B73" s="2" t="s">
        <v>718</v>
      </c>
      <c r="C73" s="2">
        <v>17</v>
      </c>
      <c r="D73" s="2" t="s">
        <v>19</v>
      </c>
      <c r="E73" s="2"/>
      <c r="F73" s="2"/>
      <c r="G73" s="2"/>
      <c r="H73" s="2"/>
    </row>
    <row r="74" spans="2:8">
      <c r="B74" s="2" t="s">
        <v>719</v>
      </c>
      <c r="C74" s="2">
        <v>17</v>
      </c>
      <c r="D74" s="2" t="s">
        <v>19</v>
      </c>
      <c r="E74" s="2"/>
      <c r="F74" s="2"/>
      <c r="G74" s="2"/>
      <c r="H74" s="2"/>
    </row>
    <row r="75" spans="2:8">
      <c r="B75" s="2" t="s">
        <v>720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721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722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723</v>
      </c>
      <c r="C78" s="2">
        <v>34</v>
      </c>
      <c r="D78" s="2" t="s">
        <v>648</v>
      </c>
      <c r="E78" s="2"/>
      <c r="F78" s="2"/>
      <c r="G78" s="2"/>
      <c r="H78" s="2"/>
    </row>
    <row r="79" spans="2:8">
      <c r="B79" s="2" t="s">
        <v>724</v>
      </c>
      <c r="C79" s="2">
        <v>36</v>
      </c>
      <c r="D79" s="2" t="s">
        <v>648</v>
      </c>
      <c r="E79" s="2"/>
      <c r="F79" s="2"/>
      <c r="G79" s="2"/>
      <c r="H79" s="2"/>
    </row>
    <row r="80" spans="2:8">
      <c r="B80" s="2" t="s">
        <v>725</v>
      </c>
      <c r="C80" s="2">
        <v>36</v>
      </c>
      <c r="D80" s="2" t="s">
        <v>648</v>
      </c>
      <c r="E80" s="2"/>
      <c r="F80" s="2"/>
      <c r="G80" s="2"/>
      <c r="H80" s="2"/>
    </row>
    <row r="81" spans="2:8">
      <c r="B81" s="2" t="s">
        <v>726</v>
      </c>
      <c r="C81" s="2">
        <v>21</v>
      </c>
      <c r="D81" s="2" t="s">
        <v>648</v>
      </c>
      <c r="E81" s="2"/>
      <c r="F81" s="2"/>
      <c r="G81" s="2"/>
      <c r="H81" s="2"/>
    </row>
    <row r="82" spans="2:8">
      <c r="B82" s="2" t="s">
        <v>727</v>
      </c>
      <c r="C82" s="2">
        <v>30</v>
      </c>
      <c r="D82" s="2" t="s">
        <v>648</v>
      </c>
      <c r="E82" s="2"/>
      <c r="F82" s="2"/>
      <c r="G82" s="2"/>
      <c r="H82" s="2"/>
    </row>
    <row r="83" spans="2:8">
      <c r="B83" s="2" t="s">
        <v>728</v>
      </c>
      <c r="C83" s="2">
        <v>21</v>
      </c>
      <c r="D83" s="2" t="s">
        <v>648</v>
      </c>
      <c r="E83" s="2"/>
      <c r="F83" s="2"/>
      <c r="G83" s="2"/>
      <c r="H83" s="2"/>
    </row>
    <row r="84" spans="2:8">
      <c r="B84" s="2" t="s">
        <v>729</v>
      </c>
      <c r="C84" s="2">
        <v>25</v>
      </c>
      <c r="D84" s="2" t="s">
        <v>648</v>
      </c>
      <c r="E84" s="2"/>
      <c r="F84" s="2"/>
      <c r="G84" s="2"/>
      <c r="H84" s="2"/>
    </row>
    <row r="85" spans="2:8">
      <c r="B85" s="2" t="s">
        <v>730</v>
      </c>
      <c r="C85" s="2">
        <v>39</v>
      </c>
      <c r="D85" s="2" t="s">
        <v>648</v>
      </c>
      <c r="E85" s="2"/>
      <c r="F85" s="2"/>
      <c r="G85" s="2"/>
      <c r="H85" s="2"/>
    </row>
    <row r="86" spans="2:8">
      <c r="B86" s="2" t="s">
        <v>731</v>
      </c>
      <c r="C86" s="2">
        <v>48</v>
      </c>
      <c r="D86" s="2" t="s">
        <v>648</v>
      </c>
      <c r="E86" s="2"/>
      <c r="F86" s="2"/>
      <c r="G86" s="2"/>
      <c r="H86" s="2"/>
    </row>
    <row r="87" spans="2:8">
      <c r="B87" s="2" t="s">
        <v>732</v>
      </c>
      <c r="C87" s="2">
        <v>42</v>
      </c>
      <c r="D87" s="2" t="s">
        <v>648</v>
      </c>
      <c r="E87" s="2"/>
      <c r="F87" s="2"/>
      <c r="G87" s="2"/>
      <c r="H87" s="2"/>
    </row>
    <row r="88" spans="2:8">
      <c r="B88" s="2" t="s">
        <v>733</v>
      </c>
      <c r="C88" s="2">
        <v>25</v>
      </c>
      <c r="D88" s="2" t="s">
        <v>648</v>
      </c>
      <c r="E88" s="2"/>
      <c r="F88" s="2"/>
      <c r="G88" s="2"/>
      <c r="H88" s="2"/>
    </row>
    <row r="89" spans="2:8">
      <c r="B89" s="2" t="s">
        <v>734</v>
      </c>
      <c r="C89" s="2">
        <v>37</v>
      </c>
      <c r="D89" s="2" t="s">
        <v>648</v>
      </c>
      <c r="E89" s="2"/>
      <c r="F89" s="2"/>
      <c r="G89" s="2"/>
      <c r="H89" s="2"/>
    </row>
    <row r="90" spans="2:8">
      <c r="B90" s="2" t="s">
        <v>735</v>
      </c>
      <c r="C90" s="2">
        <v>40</v>
      </c>
      <c r="D90" s="2" t="s">
        <v>648</v>
      </c>
      <c r="E90" s="2"/>
      <c r="F90" s="2"/>
      <c r="G90" s="2"/>
      <c r="H90" s="2"/>
    </row>
    <row r="91" spans="2:8">
      <c r="B91" s="2" t="s">
        <v>736</v>
      </c>
      <c r="C91" s="2">
        <v>26</v>
      </c>
      <c r="D91" s="2" t="s">
        <v>648</v>
      </c>
      <c r="E91" s="2"/>
      <c r="F91" s="2"/>
      <c r="G91" s="2"/>
      <c r="H91" s="2"/>
    </row>
    <row r="92" spans="2:8">
      <c r="B92" s="2" t="s">
        <v>737</v>
      </c>
      <c r="C92" s="2">
        <v>40</v>
      </c>
      <c r="D92" s="2" t="s">
        <v>19</v>
      </c>
      <c r="E92" s="2"/>
      <c r="F92" s="2"/>
      <c r="G92" s="2"/>
      <c r="H92" s="2"/>
    </row>
    <row r="93" spans="2:8">
      <c r="B93" s="2" t="s">
        <v>738</v>
      </c>
      <c r="C93" s="2">
        <v>42</v>
      </c>
      <c r="D93" s="2" t="s">
        <v>19</v>
      </c>
      <c r="E93" s="2"/>
      <c r="F93" s="2"/>
      <c r="G93" s="2"/>
      <c r="H93" s="2"/>
    </row>
    <row r="94" spans="2:8">
      <c r="B94" s="2" t="s">
        <v>739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740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741</v>
      </c>
      <c r="C96" s="2">
        <v>44</v>
      </c>
      <c r="D96" s="2" t="s">
        <v>648</v>
      </c>
      <c r="E96" s="2"/>
      <c r="F96" s="2"/>
      <c r="G96" s="2"/>
      <c r="H96" s="2"/>
    </row>
    <row r="97" spans="2:8">
      <c r="B97" s="2" t="s">
        <v>742</v>
      </c>
      <c r="C97" s="2">
        <v>21</v>
      </c>
      <c r="D97" s="2" t="s">
        <v>648</v>
      </c>
      <c r="E97" s="2"/>
      <c r="F97" s="2"/>
      <c r="G97" s="2"/>
      <c r="H97" s="2"/>
    </row>
    <row r="98" spans="2:8">
      <c r="B98" s="2" t="s">
        <v>743</v>
      </c>
      <c r="C98" s="2">
        <v>22</v>
      </c>
      <c r="D98" s="2" t="s">
        <v>648</v>
      </c>
      <c r="E98" s="2"/>
      <c r="F98" s="2"/>
      <c r="G98" s="2"/>
      <c r="H98" s="2"/>
    </row>
    <row r="99" spans="2:8">
      <c r="B99" s="2" t="s">
        <v>744</v>
      </c>
      <c r="C99" s="2">
        <v>37</v>
      </c>
      <c r="D99" s="2" t="s">
        <v>648</v>
      </c>
      <c r="E99" s="2"/>
      <c r="F99" s="2"/>
      <c r="G99" s="2"/>
      <c r="H99" s="2"/>
    </row>
    <row r="100" spans="2:8">
      <c r="B100" s="2" t="s">
        <v>745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746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747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748</v>
      </c>
      <c r="C103" s="2">
        <v>25</v>
      </c>
      <c r="D103" s="2" t="s">
        <v>648</v>
      </c>
      <c r="E103" s="2"/>
      <c r="F103" s="2"/>
      <c r="G103" s="2"/>
      <c r="H103" s="2"/>
    </row>
    <row r="104" spans="2:8">
      <c r="B104" s="2" t="s">
        <v>749</v>
      </c>
      <c r="C104" s="2">
        <v>39</v>
      </c>
      <c r="D104" s="2" t="s">
        <v>648</v>
      </c>
      <c r="E104" s="2"/>
      <c r="F104" s="2"/>
      <c r="G104" s="2"/>
      <c r="H104" s="2"/>
    </row>
    <row r="105" spans="2:8">
      <c r="B105" s="2" t="s">
        <v>750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751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752</v>
      </c>
      <c r="C107" s="2">
        <v>43</v>
      </c>
      <c r="D107" s="2" t="s">
        <v>19</v>
      </c>
      <c r="E107" s="2"/>
      <c r="F107" s="2"/>
      <c r="G107" s="2"/>
      <c r="H107" s="2"/>
    </row>
    <row r="108" spans="2:8">
      <c r="B108" s="2" t="s">
        <v>753</v>
      </c>
      <c r="C108" s="2">
        <v>42</v>
      </c>
      <c r="D108" s="2" t="s">
        <v>19</v>
      </c>
      <c r="E108" s="2"/>
      <c r="F108" s="2"/>
      <c r="G108" s="2"/>
      <c r="H108" s="2"/>
    </row>
    <row r="109" spans="2:8">
      <c r="B109" s="2" t="s">
        <v>754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755</v>
      </c>
      <c r="C110" s="2">
        <v>45</v>
      </c>
      <c r="D110" s="2" t="s">
        <v>648</v>
      </c>
      <c r="E110" s="2"/>
      <c r="F110" s="2"/>
      <c r="G110" s="2"/>
      <c r="H110" s="2"/>
    </row>
    <row r="111" spans="2:8">
      <c r="B111" s="2" t="s">
        <v>756</v>
      </c>
      <c r="C111" s="2">
        <v>44</v>
      </c>
      <c r="D111" s="2" t="s">
        <v>19</v>
      </c>
      <c r="E111" s="2"/>
      <c r="F111" s="2"/>
      <c r="G111" s="2"/>
      <c r="H111" s="2"/>
    </row>
    <row r="112" spans="2:8">
      <c r="B112" s="2" t="s">
        <v>757</v>
      </c>
      <c r="C112" s="2">
        <v>43</v>
      </c>
      <c r="D112" s="2" t="s">
        <v>19</v>
      </c>
      <c r="E112" s="2"/>
      <c r="F112" s="2"/>
      <c r="G112" s="2"/>
      <c r="H112" s="2"/>
    </row>
    <row r="113" spans="2:8">
      <c r="B113" s="2" t="s">
        <v>758</v>
      </c>
      <c r="C113" s="2">
        <v>41</v>
      </c>
      <c r="D113" s="2" t="s">
        <v>19</v>
      </c>
      <c r="E113" s="2"/>
      <c r="F113" s="2"/>
      <c r="G113" s="2"/>
      <c r="H113" s="2"/>
    </row>
    <row r="114" spans="2:8">
      <c r="B114" s="2" t="s">
        <v>759</v>
      </c>
      <c r="C114" s="2">
        <v>38</v>
      </c>
      <c r="D114" s="2" t="s">
        <v>19</v>
      </c>
      <c r="E114" s="2"/>
      <c r="F114" s="2"/>
      <c r="G114" s="2"/>
      <c r="H114" s="2"/>
    </row>
    <row r="115" spans="2:8">
      <c r="B115" s="2" t="s">
        <v>760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761</v>
      </c>
      <c r="C116" s="2">
        <v>31</v>
      </c>
      <c r="D116" s="2" t="s">
        <v>648</v>
      </c>
      <c r="E116" s="2"/>
      <c r="F116" s="2"/>
      <c r="G116" s="2"/>
      <c r="H116" s="2"/>
    </row>
    <row r="117" spans="2:8">
      <c r="B117" s="2" t="s">
        <v>762</v>
      </c>
      <c r="C117" s="2">
        <v>33</v>
      </c>
      <c r="D117" s="2" t="s">
        <v>648</v>
      </c>
      <c r="E117" s="2"/>
      <c r="F117" s="2"/>
      <c r="G117" s="2"/>
      <c r="H117" s="2"/>
    </row>
    <row r="118" spans="2:8">
      <c r="B118" s="2" t="s">
        <v>763</v>
      </c>
      <c r="C118" s="2">
        <v>46</v>
      </c>
      <c r="D118" s="2" t="s">
        <v>19</v>
      </c>
      <c r="E118" s="2"/>
      <c r="F118" s="2"/>
      <c r="G118" s="2"/>
      <c r="H118" s="2"/>
    </row>
    <row r="119" spans="2:8">
      <c r="B119" s="2" t="s">
        <v>764</v>
      </c>
      <c r="C119" s="2">
        <v>42</v>
      </c>
      <c r="D119" s="2" t="s">
        <v>19</v>
      </c>
      <c r="E119" s="2"/>
      <c r="F119" s="2"/>
      <c r="G119" s="2"/>
      <c r="H119" s="2"/>
    </row>
    <row r="120" spans="2:8">
      <c r="B120" s="2" t="s">
        <v>765</v>
      </c>
      <c r="C120" s="2">
        <v>39</v>
      </c>
      <c r="D120" s="2" t="s">
        <v>19</v>
      </c>
      <c r="E120" s="2"/>
      <c r="F120" s="2"/>
      <c r="G120" s="2"/>
      <c r="H120" s="2"/>
    </row>
    <row r="121" spans="2:8">
      <c r="B121" s="2" t="s">
        <v>766</v>
      </c>
      <c r="C121" s="2">
        <v>32</v>
      </c>
      <c r="D121" s="2" t="s">
        <v>648</v>
      </c>
      <c r="E121" s="2"/>
      <c r="F121" s="2"/>
      <c r="G121" s="2"/>
      <c r="H121" s="2"/>
    </row>
    <row r="122" spans="2:8">
      <c r="B122" s="2" t="s">
        <v>767</v>
      </c>
      <c r="C122" s="2">
        <v>45</v>
      </c>
      <c r="D122" s="2" t="s">
        <v>648</v>
      </c>
      <c r="E122" s="2"/>
      <c r="F122" s="2"/>
      <c r="G122" s="2"/>
      <c r="H122" s="2"/>
    </row>
    <row r="123" spans="2:8">
      <c r="B123" s="2" t="s">
        <v>768</v>
      </c>
      <c r="C123" s="2">
        <v>43</v>
      </c>
      <c r="D123" s="2" t="s">
        <v>648</v>
      </c>
      <c r="E123" s="2"/>
      <c r="F123" s="2"/>
      <c r="G123" s="2"/>
      <c r="H123" s="2"/>
    </row>
    <row r="124" spans="2:8">
      <c r="B124" s="2" t="s">
        <v>769</v>
      </c>
      <c r="C124" s="2">
        <v>43</v>
      </c>
      <c r="D124" s="2" t="s">
        <v>19</v>
      </c>
      <c r="E124" s="2"/>
      <c r="F124" s="2"/>
      <c r="G124" s="2"/>
      <c r="H124" s="2"/>
    </row>
    <row r="125" spans="2:8">
      <c r="B125" s="2" t="s">
        <v>770</v>
      </c>
      <c r="C125" s="2">
        <v>40</v>
      </c>
      <c r="D125" s="2" t="s">
        <v>19</v>
      </c>
      <c r="E125" s="2"/>
      <c r="F125" s="2"/>
      <c r="G125" s="2"/>
      <c r="H125" s="2"/>
    </row>
    <row r="126" spans="2:8">
      <c r="B126" s="2" t="s">
        <v>771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772</v>
      </c>
      <c r="C127" s="2">
        <v>45</v>
      </c>
      <c r="D127" s="2" t="s">
        <v>648</v>
      </c>
      <c r="E127" s="2"/>
      <c r="F127" s="2"/>
      <c r="G127" s="2"/>
      <c r="H127" s="2"/>
    </row>
    <row r="128" spans="2:8">
      <c r="B128" s="2" t="s">
        <v>773</v>
      </c>
      <c r="C128" s="2">
        <v>39</v>
      </c>
      <c r="D128" s="2" t="s">
        <v>19</v>
      </c>
      <c r="E128" s="2"/>
      <c r="F128" s="2"/>
      <c r="G128" s="2"/>
      <c r="H128" s="2"/>
    </row>
    <row r="129" spans="2:8">
      <c r="B129" s="2" t="s">
        <v>774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775</v>
      </c>
      <c r="C130" s="2">
        <v>43</v>
      </c>
      <c r="D130" s="2" t="s">
        <v>19</v>
      </c>
      <c r="E130" s="2"/>
      <c r="F130" s="2"/>
      <c r="G130" s="2"/>
      <c r="H130" s="2"/>
    </row>
    <row r="131" spans="2:8">
      <c r="B131" s="2" t="s">
        <v>776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777</v>
      </c>
      <c r="C132" s="2">
        <v>37</v>
      </c>
      <c r="D132" s="2" t="s">
        <v>19</v>
      </c>
      <c r="E132" s="2"/>
      <c r="F132" s="2"/>
      <c r="G132" s="2"/>
      <c r="H132" s="2"/>
    </row>
    <row r="133" spans="2:8">
      <c r="B133" s="2" t="s">
        <v>778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779</v>
      </c>
      <c r="C134" s="2">
        <v>35</v>
      </c>
      <c r="D134" s="2" t="s">
        <v>648</v>
      </c>
      <c r="E134" s="2"/>
      <c r="F134" s="2"/>
      <c r="G134" s="2"/>
      <c r="H134" s="2"/>
    </row>
    <row r="135" spans="2:8">
      <c r="B135" s="2" t="s">
        <v>780</v>
      </c>
      <c r="C135" s="2">
        <v>19</v>
      </c>
      <c r="D135" s="2" t="s">
        <v>648</v>
      </c>
      <c r="E135" s="2"/>
      <c r="F135" s="2"/>
      <c r="G135" s="2"/>
      <c r="H135" s="2"/>
    </row>
    <row r="136" spans="2:8">
      <c r="B136" s="2" t="s">
        <v>781</v>
      </c>
      <c r="C136" s="2">
        <v>24</v>
      </c>
      <c r="D136" s="2" t="s">
        <v>648</v>
      </c>
      <c r="E136" s="2"/>
      <c r="F136" s="2"/>
      <c r="G136" s="2"/>
      <c r="H136" s="2"/>
    </row>
    <row r="137" spans="2:8">
      <c r="B137" s="2" t="s">
        <v>782</v>
      </c>
      <c r="C137" s="2">
        <v>22</v>
      </c>
      <c r="D137" s="2" t="s">
        <v>648</v>
      </c>
      <c r="E137" s="2"/>
      <c r="F137" s="2"/>
      <c r="G137" s="2"/>
      <c r="H137" s="2"/>
    </row>
    <row r="138" spans="2:8">
      <c r="B138" s="2" t="s">
        <v>783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784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785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786</v>
      </c>
      <c r="C141" s="2">
        <v>43</v>
      </c>
      <c r="D141" s="2" t="s">
        <v>648</v>
      </c>
      <c r="E141" s="2"/>
      <c r="F141" s="2"/>
      <c r="G141" s="2"/>
      <c r="H141" s="2"/>
    </row>
    <row r="142" spans="2:8">
      <c r="B142" s="2" t="s">
        <v>787</v>
      </c>
      <c r="C142" s="2">
        <v>37</v>
      </c>
      <c r="D142" s="2" t="s">
        <v>19</v>
      </c>
      <c r="E142" s="2"/>
      <c r="F142" s="2"/>
      <c r="G142" s="2"/>
      <c r="H142" s="2"/>
    </row>
    <row r="143" spans="2:8">
      <c r="B143" s="2" t="s">
        <v>788</v>
      </c>
      <c r="C143" s="2">
        <v>43</v>
      </c>
      <c r="D143" s="2" t="s">
        <v>648</v>
      </c>
      <c r="E143" s="2"/>
      <c r="F143" s="2"/>
      <c r="G143" s="2"/>
      <c r="H143" s="2"/>
    </row>
    <row r="144" spans="2:8">
      <c r="B144" s="2" t="s">
        <v>789</v>
      </c>
      <c r="C144" s="2">
        <v>32</v>
      </c>
      <c r="D144" s="2" t="s">
        <v>648</v>
      </c>
      <c r="E144" s="2"/>
      <c r="F144" s="2"/>
      <c r="G144" s="2"/>
      <c r="H144" s="2"/>
    </row>
    <row r="145" spans="2:8">
      <c r="B145" s="2" t="s">
        <v>790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791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792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793</v>
      </c>
      <c r="C148" s="2">
        <v>46</v>
      </c>
      <c r="D148" s="2" t="s">
        <v>19</v>
      </c>
      <c r="E148" s="2"/>
      <c r="F148" s="2"/>
      <c r="G148" s="2"/>
      <c r="H148" s="2"/>
    </row>
    <row r="149" spans="2:8">
      <c r="B149" s="2" t="s">
        <v>794</v>
      </c>
      <c r="C149" s="2">
        <v>47</v>
      </c>
      <c r="D149" s="2" t="s">
        <v>19</v>
      </c>
      <c r="E149" s="2"/>
      <c r="F149" s="2"/>
      <c r="G149" s="2"/>
      <c r="H149" s="2"/>
    </row>
    <row r="150" spans="2:8">
      <c r="B150" s="2" t="s">
        <v>795</v>
      </c>
      <c r="C150" s="2">
        <v>44</v>
      </c>
      <c r="D150" s="2" t="s">
        <v>19</v>
      </c>
      <c r="E150" s="2"/>
      <c r="F150" s="2"/>
      <c r="G150" s="2"/>
      <c r="H150" s="2"/>
    </row>
    <row r="151" spans="2:8">
      <c r="B151" s="2" t="s">
        <v>796</v>
      </c>
      <c r="C151" s="2">
        <v>40</v>
      </c>
      <c r="D151" s="2" t="s">
        <v>648</v>
      </c>
      <c r="E151" s="2"/>
      <c r="F151" s="2"/>
      <c r="G151" s="2"/>
      <c r="H151" s="2"/>
    </row>
    <row r="152" spans="2:8">
      <c r="B152" s="2" t="s">
        <v>797</v>
      </c>
      <c r="C152" s="2">
        <v>39</v>
      </c>
      <c r="D152" s="2" t="s">
        <v>648</v>
      </c>
      <c r="E152" s="2"/>
      <c r="F152" s="2"/>
      <c r="G152" s="2"/>
      <c r="H152" s="2"/>
    </row>
    <row r="153" spans="2:8">
      <c r="B153" s="2" t="s">
        <v>798</v>
      </c>
      <c r="C153" s="2">
        <v>53</v>
      </c>
      <c r="D153" s="2" t="s">
        <v>19</v>
      </c>
      <c r="E153" s="2"/>
      <c r="F153" s="2"/>
      <c r="G153" s="2"/>
      <c r="H153" s="2"/>
    </row>
    <row r="154" spans="2:8">
      <c r="B154" s="2" t="s">
        <v>799</v>
      </c>
      <c r="C154" s="2">
        <v>36</v>
      </c>
      <c r="D154" s="2" t="s">
        <v>648</v>
      </c>
      <c r="E154" s="2"/>
      <c r="F154" s="2"/>
      <c r="G154" s="2"/>
      <c r="H154" s="2"/>
    </row>
    <row r="155" spans="2:8">
      <c r="B155" s="2" t="s">
        <v>800</v>
      </c>
      <c r="C155" s="2">
        <v>44</v>
      </c>
      <c r="D155" s="2" t="s">
        <v>19</v>
      </c>
      <c r="E155" s="2"/>
      <c r="F155" s="2"/>
      <c r="G155" s="2"/>
      <c r="H155" s="2"/>
    </row>
    <row r="156" spans="2:8">
      <c r="B156" s="2" t="s">
        <v>801</v>
      </c>
      <c r="C156" s="2">
        <v>40</v>
      </c>
      <c r="D156" s="2" t="s">
        <v>19</v>
      </c>
      <c r="E156" s="2"/>
      <c r="F156" s="2"/>
      <c r="G156" s="2"/>
      <c r="H156" s="2"/>
    </row>
    <row r="157" spans="2:8">
      <c r="B157" s="2" t="s">
        <v>802</v>
      </c>
      <c r="C157" s="2">
        <v>42</v>
      </c>
      <c r="D157" s="2" t="s">
        <v>648</v>
      </c>
      <c r="E157" s="2"/>
      <c r="F157" s="2"/>
      <c r="G157" s="2"/>
      <c r="H157" s="2"/>
    </row>
    <row r="158" spans="2:8">
      <c r="B158" s="2" t="s">
        <v>803</v>
      </c>
      <c r="C158" s="2">
        <v>20</v>
      </c>
      <c r="D158" s="2" t="s">
        <v>648</v>
      </c>
      <c r="E158" s="2"/>
      <c r="F158" s="2"/>
      <c r="G158" s="2"/>
      <c r="H158" s="2"/>
    </row>
    <row r="159" spans="2:8">
      <c r="B159" s="2" t="s">
        <v>804</v>
      </c>
      <c r="C159" s="2">
        <v>19</v>
      </c>
      <c r="D159" s="2" t="s">
        <v>648</v>
      </c>
      <c r="E159" s="2"/>
      <c r="F159" s="2"/>
      <c r="G159" s="2"/>
      <c r="H159" s="2"/>
    </row>
    <row r="160" spans="2:8">
      <c r="B160" s="2" t="s">
        <v>805</v>
      </c>
      <c r="C160" s="2">
        <v>24</v>
      </c>
      <c r="D160" s="2" t="s">
        <v>648</v>
      </c>
      <c r="E160" s="2"/>
      <c r="F160" s="2"/>
      <c r="G160" s="2"/>
      <c r="H160" s="2"/>
    </row>
    <row r="161" spans="2:8">
      <c r="B161" s="2" t="s">
        <v>806</v>
      </c>
      <c r="C161" s="2">
        <v>26</v>
      </c>
      <c r="D161" s="2" t="s">
        <v>648</v>
      </c>
      <c r="E161" s="2"/>
      <c r="F161" s="2"/>
      <c r="G161" s="2"/>
      <c r="H161" s="2"/>
    </row>
    <row r="162" spans="2:8">
      <c r="B162" s="2" t="s">
        <v>807</v>
      </c>
      <c r="C162" s="2">
        <v>38</v>
      </c>
      <c r="D162" s="2" t="s">
        <v>648</v>
      </c>
      <c r="E162" s="2"/>
      <c r="F162" s="2"/>
      <c r="G162" s="2"/>
      <c r="H162" s="2"/>
    </row>
    <row r="163" spans="2:8">
      <c r="B163" s="2" t="s">
        <v>808</v>
      </c>
      <c r="C163" s="2">
        <v>43</v>
      </c>
      <c r="D163" s="2" t="s">
        <v>648</v>
      </c>
      <c r="E163" s="2"/>
      <c r="F163" s="2"/>
      <c r="G163" s="2"/>
      <c r="H163" s="2"/>
    </row>
    <row r="164" spans="2:8">
      <c r="B164" s="2" t="s">
        <v>809</v>
      </c>
      <c r="C164" s="2">
        <v>44</v>
      </c>
      <c r="D164" s="2" t="s">
        <v>648</v>
      </c>
      <c r="E164" s="2"/>
      <c r="F164" s="2"/>
      <c r="G164" s="2"/>
      <c r="H164" s="2"/>
    </row>
    <row r="165" spans="2:8">
      <c r="B165" s="2" t="s">
        <v>810</v>
      </c>
      <c r="C165" s="2">
        <v>34</v>
      </c>
      <c r="D165" s="2" t="s">
        <v>648</v>
      </c>
      <c r="E165" s="2"/>
      <c r="F165" s="2"/>
      <c r="G165" s="2"/>
      <c r="H165" s="2"/>
    </row>
    <row r="166" spans="2:8">
      <c r="B166" s="2" t="s">
        <v>811</v>
      </c>
      <c r="C166" s="2">
        <v>38</v>
      </c>
      <c r="D166" s="2" t="s">
        <v>648</v>
      </c>
      <c r="E166" s="2"/>
      <c r="F166" s="2"/>
      <c r="G166" s="2"/>
      <c r="H166" s="2"/>
    </row>
    <row r="167" spans="2:8">
      <c r="B167" s="2" t="s">
        <v>812</v>
      </c>
      <c r="C167" s="2">
        <v>50</v>
      </c>
      <c r="D167" s="2" t="s">
        <v>648</v>
      </c>
      <c r="E167" s="2"/>
      <c r="F167" s="2"/>
      <c r="G167" s="2"/>
      <c r="H167" s="2"/>
    </row>
    <row r="168" spans="2:8">
      <c r="B168" s="2" t="s">
        <v>813</v>
      </c>
      <c r="C168" s="2">
        <v>41</v>
      </c>
      <c r="D168" s="2" t="s">
        <v>19</v>
      </c>
      <c r="E168" s="2"/>
      <c r="F168" s="2"/>
      <c r="G168" s="2"/>
      <c r="H168" s="2"/>
    </row>
    <row r="169" spans="2:8">
      <c r="B169" s="2" t="s">
        <v>814</v>
      </c>
      <c r="C169" s="2">
        <v>40</v>
      </c>
      <c r="D169" s="2" t="s">
        <v>19</v>
      </c>
      <c r="E169" s="2"/>
      <c r="F169" s="2"/>
      <c r="G169" s="2"/>
      <c r="H169" s="2"/>
    </row>
    <row r="170" spans="2:8">
      <c r="B170" s="2" t="s">
        <v>815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816</v>
      </c>
      <c r="C171" s="2">
        <v>43</v>
      </c>
      <c r="D171" s="2" t="s">
        <v>19</v>
      </c>
      <c r="E171" s="2"/>
      <c r="F171" s="2"/>
      <c r="G171" s="2"/>
      <c r="H171" s="2"/>
    </row>
    <row r="172" spans="2:8">
      <c r="B172" s="2" t="s">
        <v>817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818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819</v>
      </c>
      <c r="C174" s="2">
        <v>44</v>
      </c>
      <c r="D174" s="2" t="s">
        <v>648</v>
      </c>
      <c r="E174" s="2"/>
      <c r="F174" s="2"/>
      <c r="G174" s="2"/>
      <c r="H174" s="2"/>
    </row>
    <row r="175" spans="2:8">
      <c r="B175" s="2" t="s">
        <v>820</v>
      </c>
      <c r="C175" s="2">
        <v>38</v>
      </c>
      <c r="D175" s="2" t="s">
        <v>648</v>
      </c>
      <c r="E175" s="2"/>
      <c r="F175" s="2"/>
      <c r="G175" s="2"/>
      <c r="H175" s="2"/>
    </row>
    <row r="176" spans="2:8">
      <c r="B176" s="2" t="s">
        <v>821</v>
      </c>
      <c r="C176" s="2">
        <v>37</v>
      </c>
      <c r="D176" s="2" t="s">
        <v>648</v>
      </c>
      <c r="E176" s="2"/>
      <c r="F176" s="2"/>
      <c r="G176" s="2"/>
      <c r="H176" s="2"/>
    </row>
    <row r="177" spans="2:8">
      <c r="B177" s="2" t="s">
        <v>822</v>
      </c>
      <c r="C177" s="2">
        <v>51</v>
      </c>
      <c r="D177" s="2" t="s">
        <v>648</v>
      </c>
      <c r="E177" s="2"/>
      <c r="F177" s="2"/>
      <c r="G177" s="2"/>
      <c r="H177" s="2"/>
    </row>
    <row r="178" spans="2:8">
      <c r="B178" s="2" t="s">
        <v>823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824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825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826</v>
      </c>
      <c r="C181" s="2">
        <v>40</v>
      </c>
      <c r="D181" s="2" t="s">
        <v>19</v>
      </c>
      <c r="E181" s="2"/>
      <c r="F181" s="2"/>
      <c r="G181" s="2"/>
      <c r="H181" s="2"/>
    </row>
    <row r="182" spans="2:8">
      <c r="B182" s="2" t="s">
        <v>827</v>
      </c>
      <c r="C182" s="2">
        <v>41</v>
      </c>
      <c r="D182" s="2" t="s">
        <v>19</v>
      </c>
      <c r="E182" s="2"/>
      <c r="F182" s="2"/>
      <c r="G182" s="2"/>
      <c r="H182" s="2"/>
    </row>
    <row r="183" spans="2:8">
      <c r="B183" s="2" t="s">
        <v>828</v>
      </c>
      <c r="C183" s="2">
        <v>48</v>
      </c>
      <c r="D183" s="2" t="s">
        <v>19</v>
      </c>
      <c r="E183" s="2"/>
      <c r="F183" s="2"/>
      <c r="G183" s="2"/>
      <c r="H183" s="2"/>
    </row>
    <row r="184" spans="2:8">
      <c r="B184" s="2" t="s">
        <v>829</v>
      </c>
      <c r="C184" s="2">
        <v>43</v>
      </c>
      <c r="D184" s="2" t="s">
        <v>19</v>
      </c>
      <c r="E184" s="2"/>
      <c r="F184" s="2"/>
      <c r="G184" s="2"/>
      <c r="H184" s="2"/>
    </row>
    <row r="185" spans="2:8">
      <c r="B185" s="2" t="s">
        <v>830</v>
      </c>
      <c r="C185" s="2">
        <v>47</v>
      </c>
      <c r="D185" s="2" t="s">
        <v>648</v>
      </c>
      <c r="E185" s="2"/>
      <c r="F185" s="2"/>
      <c r="G185" s="2"/>
      <c r="H185" s="2"/>
    </row>
    <row r="186" spans="2:8">
      <c r="B186" s="2" t="s">
        <v>831</v>
      </c>
      <c r="C186" s="2">
        <v>40</v>
      </c>
      <c r="D186" s="2" t="s">
        <v>19</v>
      </c>
      <c r="E186" s="2"/>
      <c r="F186" s="2"/>
      <c r="G186" s="2"/>
      <c r="H186" s="2"/>
    </row>
    <row r="187" spans="2:8">
      <c r="B187" s="2" t="s">
        <v>832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833</v>
      </c>
      <c r="C188" s="2">
        <v>39</v>
      </c>
      <c r="D188" s="2" t="s">
        <v>19</v>
      </c>
      <c r="E188" s="2"/>
      <c r="F188" s="2"/>
      <c r="G188" s="2"/>
      <c r="H188" s="2"/>
    </row>
    <row r="189" spans="2:8">
      <c r="B189" s="2" t="s">
        <v>834</v>
      </c>
      <c r="C189" s="2">
        <v>38</v>
      </c>
      <c r="D189" s="2" t="s">
        <v>19</v>
      </c>
      <c r="E189" s="2"/>
      <c r="F189" s="2"/>
      <c r="G189" s="2"/>
      <c r="H189" s="2"/>
    </row>
    <row r="190" spans="2:8">
      <c r="B190" s="2" t="s">
        <v>835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836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837</v>
      </c>
      <c r="C192" s="2">
        <v>21</v>
      </c>
      <c r="D192" s="2" t="s">
        <v>648</v>
      </c>
      <c r="E192" s="2"/>
      <c r="F192" s="2"/>
      <c r="G192" s="2"/>
      <c r="H192" s="2"/>
    </row>
    <row r="193" spans="2:8">
      <c r="B193" s="2" t="s">
        <v>838</v>
      </c>
      <c r="C193" s="2">
        <v>29</v>
      </c>
      <c r="D193" s="2" t="s">
        <v>648</v>
      </c>
      <c r="E193" s="2"/>
      <c r="F193" s="2"/>
      <c r="G193" s="2"/>
      <c r="H193" s="2"/>
    </row>
    <row r="194" spans="2:8">
      <c r="B194" s="2" t="s">
        <v>839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840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841</v>
      </c>
      <c r="C196" s="2">
        <v>35</v>
      </c>
      <c r="D196" s="2" t="s">
        <v>19</v>
      </c>
      <c r="E196" s="2"/>
      <c r="F196" s="2"/>
      <c r="G196" s="2"/>
      <c r="H196" s="2"/>
    </row>
    <row r="197" spans="2:8">
      <c r="B197" s="2" t="s">
        <v>842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843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844</v>
      </c>
      <c r="C199" s="2">
        <v>16</v>
      </c>
      <c r="D199" s="2" t="s">
        <v>648</v>
      </c>
      <c r="E199" s="2"/>
      <c r="F199" s="2"/>
      <c r="G199" s="2"/>
      <c r="H199" s="2"/>
    </row>
    <row r="200" spans="2:8">
      <c r="B200" s="2" t="s">
        <v>845</v>
      </c>
      <c r="C200" s="2">
        <v>18</v>
      </c>
      <c r="D200" s="2" t="s">
        <v>648</v>
      </c>
      <c r="E200" s="2"/>
      <c r="F200" s="2"/>
      <c r="G200" s="2"/>
      <c r="H200" s="2"/>
    </row>
    <row r="201" spans="2:8">
      <c r="B201" s="2" t="s">
        <v>846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847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848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849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850</v>
      </c>
      <c r="C205" s="2">
        <v>43</v>
      </c>
      <c r="D205" s="2" t="s">
        <v>648</v>
      </c>
      <c r="E205" s="2"/>
      <c r="F205" s="2"/>
      <c r="G205" s="2"/>
      <c r="H205" s="2"/>
    </row>
    <row r="206" spans="2:8">
      <c r="B206" s="2" t="s">
        <v>851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852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853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854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855</v>
      </c>
      <c r="C210" s="2">
        <v>35</v>
      </c>
      <c r="D210" s="2" t="s">
        <v>648</v>
      </c>
      <c r="E210" s="2"/>
      <c r="F210" s="2"/>
      <c r="G210" s="2"/>
      <c r="H210" s="2"/>
    </row>
    <row r="211" spans="2:8">
      <c r="B211" s="2" t="s">
        <v>856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857</v>
      </c>
      <c r="C212" s="2">
        <v>44</v>
      </c>
      <c r="D212" s="2" t="s">
        <v>19</v>
      </c>
      <c r="E212" s="2"/>
      <c r="F212" s="2"/>
      <c r="G212" s="2"/>
      <c r="H212" s="2"/>
    </row>
    <row r="213" spans="2:8">
      <c r="B213" s="2" t="s">
        <v>858</v>
      </c>
      <c r="C213" s="2">
        <v>42</v>
      </c>
      <c r="D213" s="2" t="s">
        <v>19</v>
      </c>
      <c r="E213" s="2"/>
      <c r="F213" s="2"/>
      <c r="G213" s="2"/>
      <c r="H213" s="2"/>
    </row>
    <row r="214" spans="2:8">
      <c r="B214" s="2" t="s">
        <v>859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860</v>
      </c>
      <c r="C215" s="2">
        <v>46</v>
      </c>
      <c r="D215" s="2" t="s">
        <v>19</v>
      </c>
      <c r="E215" s="2"/>
      <c r="F215" s="2"/>
      <c r="G215" s="2"/>
      <c r="H215" s="2"/>
    </row>
    <row r="216" spans="2:8">
      <c r="B216" s="2" t="s">
        <v>861</v>
      </c>
      <c r="C216" s="2">
        <v>44</v>
      </c>
      <c r="D216" s="2" t="s">
        <v>19</v>
      </c>
      <c r="E216" s="2"/>
      <c r="F216" s="2"/>
      <c r="G216" s="2"/>
      <c r="H216" s="2"/>
    </row>
    <row r="217" spans="2:8">
      <c r="B217" s="2" t="s">
        <v>862</v>
      </c>
      <c r="C217" s="2">
        <v>40</v>
      </c>
      <c r="D217" s="2" t="s">
        <v>19</v>
      </c>
      <c r="E217" s="2"/>
      <c r="F217" s="2"/>
      <c r="G217" s="2"/>
      <c r="H217" s="2"/>
    </row>
    <row r="218" spans="2:8">
      <c r="B218" s="2" t="s">
        <v>863</v>
      </c>
      <c r="C218" s="2">
        <v>39</v>
      </c>
      <c r="D218" s="2" t="s">
        <v>19</v>
      </c>
      <c r="E218" s="2"/>
      <c r="F218" s="2"/>
      <c r="G218" s="2"/>
      <c r="H218" s="2"/>
    </row>
    <row r="219" spans="2:8">
      <c r="B219" s="2" t="s">
        <v>864</v>
      </c>
      <c r="C219" s="2">
        <v>38</v>
      </c>
      <c r="D219" s="2" t="s">
        <v>19</v>
      </c>
      <c r="E219" s="2"/>
      <c r="F219" s="2"/>
      <c r="G219" s="2"/>
      <c r="H219" s="2"/>
    </row>
    <row r="220" spans="2:8">
      <c r="B220" s="2" t="s">
        <v>865</v>
      </c>
      <c r="C220" s="2">
        <v>38</v>
      </c>
      <c r="D220" s="2" t="s">
        <v>19</v>
      </c>
      <c r="E220" s="2"/>
      <c r="F220" s="2"/>
      <c r="G220" s="2"/>
      <c r="H220" s="2"/>
    </row>
    <row r="221" spans="2:8">
      <c r="B221" s="2" t="s">
        <v>866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867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868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869</v>
      </c>
      <c r="C224" s="2">
        <v>44</v>
      </c>
      <c r="D224" s="2" t="s">
        <v>648</v>
      </c>
      <c r="E224" s="2"/>
      <c r="F224" s="2"/>
      <c r="G224" s="2"/>
      <c r="H224" s="2"/>
    </row>
    <row r="225" spans="2:8">
      <c r="B225" s="2" t="s">
        <v>870</v>
      </c>
      <c r="C225" s="2">
        <v>47</v>
      </c>
      <c r="D225" s="2" t="s">
        <v>648</v>
      </c>
      <c r="E225" s="2"/>
      <c r="F225" s="2"/>
      <c r="G225" s="2"/>
      <c r="H225" s="2"/>
    </row>
    <row r="226" spans="2:8">
      <c r="B226" s="2" t="s">
        <v>871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872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873</v>
      </c>
      <c r="C228" s="2">
        <v>36</v>
      </c>
      <c r="D228" s="2" t="s">
        <v>19</v>
      </c>
      <c r="E228" s="2"/>
      <c r="F228" s="2"/>
      <c r="G228" s="2"/>
      <c r="H228" s="2"/>
    </row>
    <row r="229" spans="2:8">
      <c r="B229" s="2" t="s">
        <v>874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875</v>
      </c>
      <c r="C230" s="2">
        <v>42</v>
      </c>
      <c r="D230" s="2" t="s">
        <v>19</v>
      </c>
      <c r="E230" s="2"/>
      <c r="F230" s="2"/>
      <c r="G230" s="2"/>
      <c r="H230" s="2"/>
    </row>
    <row r="231" spans="2:8">
      <c r="B231" s="2" t="s">
        <v>876</v>
      </c>
      <c r="C231" s="2">
        <v>41</v>
      </c>
      <c r="D231" s="2" t="s">
        <v>19</v>
      </c>
      <c r="E231" s="2"/>
      <c r="F231" s="2"/>
      <c r="G231" s="2"/>
      <c r="H231" s="2"/>
    </row>
    <row r="232" spans="2:8">
      <c r="B232" s="2" t="s">
        <v>877</v>
      </c>
      <c r="C232" s="2">
        <v>37</v>
      </c>
      <c r="D232" s="2" t="s">
        <v>19</v>
      </c>
      <c r="E232" s="2"/>
      <c r="F232" s="2"/>
      <c r="G232" s="2"/>
      <c r="H232" s="2"/>
    </row>
    <row r="233" spans="2:8">
      <c r="B233" s="2" t="s">
        <v>878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879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880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881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882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883</v>
      </c>
      <c r="C238" s="2">
        <v>41</v>
      </c>
      <c r="D238" s="2" t="s">
        <v>19</v>
      </c>
      <c r="E238" s="2"/>
      <c r="F238" s="2"/>
      <c r="G238" s="2"/>
      <c r="H238" s="2"/>
    </row>
    <row r="239" spans="2:8">
      <c r="B239" s="2" t="s">
        <v>884</v>
      </c>
      <c r="C239" s="2">
        <v>40</v>
      </c>
      <c r="D239" s="2" t="s">
        <v>19</v>
      </c>
      <c r="E239" s="2"/>
      <c r="F239" s="2"/>
      <c r="G239" s="2"/>
      <c r="H239" s="2"/>
    </row>
    <row r="240" spans="2:8">
      <c r="B240" s="2" t="s">
        <v>885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886</v>
      </c>
      <c r="C241" s="2">
        <v>18</v>
      </c>
      <c r="D241" s="2" t="s">
        <v>648</v>
      </c>
      <c r="E241" s="2"/>
      <c r="F241" s="2"/>
      <c r="G241" s="2"/>
      <c r="H241" s="2"/>
    </row>
    <row r="242" spans="2:8">
      <c r="B242" s="2" t="s">
        <v>887</v>
      </c>
      <c r="C242" s="2">
        <v>17</v>
      </c>
      <c r="D242" s="2" t="s">
        <v>648</v>
      </c>
      <c r="E242" s="2"/>
      <c r="F242" s="2"/>
      <c r="G242" s="2"/>
      <c r="H242" s="2"/>
    </row>
    <row r="243" spans="2:8">
      <c r="B243" s="2" t="s">
        <v>888</v>
      </c>
      <c r="C243" s="2">
        <v>13</v>
      </c>
      <c r="D243" s="2" t="s">
        <v>19</v>
      </c>
      <c r="E243" s="2"/>
      <c r="F243" s="2"/>
      <c r="G243" s="2"/>
      <c r="H243" s="2"/>
    </row>
    <row r="244" spans="2:8">
      <c r="B244" s="2" t="s">
        <v>889</v>
      </c>
      <c r="C244" s="2">
        <v>13</v>
      </c>
      <c r="D244" s="2" t="s">
        <v>19</v>
      </c>
      <c r="E244" s="2"/>
      <c r="F244" s="2"/>
      <c r="G244" s="2"/>
      <c r="H244" s="2"/>
    </row>
    <row r="245" spans="2:8">
      <c r="B245" s="2" t="s">
        <v>890</v>
      </c>
      <c r="C245" s="2">
        <v>13</v>
      </c>
      <c r="D245" s="2" t="s">
        <v>19</v>
      </c>
      <c r="E245" s="2"/>
      <c r="F245" s="2"/>
      <c r="G245" s="2"/>
      <c r="H245" s="2"/>
    </row>
    <row r="246" spans="2:8">
      <c r="B246" s="2" t="s">
        <v>891</v>
      </c>
      <c r="C246" s="2">
        <v>12</v>
      </c>
      <c r="D246" s="2" t="s">
        <v>19</v>
      </c>
      <c r="E246" s="2"/>
      <c r="F246" s="2"/>
      <c r="G246" s="2"/>
      <c r="H246" s="2"/>
    </row>
    <row r="247" spans="2:8">
      <c r="B247" s="2" t="s">
        <v>892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893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894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895</v>
      </c>
      <c r="C250" s="2">
        <v>40</v>
      </c>
      <c r="D250" s="2" t="s">
        <v>19</v>
      </c>
      <c r="E250" s="2"/>
      <c r="F250" s="2"/>
      <c r="G250" s="2"/>
      <c r="H250" s="2"/>
    </row>
    <row r="251" spans="2:8">
      <c r="B251" s="2" t="s">
        <v>896</v>
      </c>
      <c r="C251" s="2">
        <v>38</v>
      </c>
      <c r="D251" s="2" t="s">
        <v>19</v>
      </c>
      <c r="E251" s="2"/>
      <c r="F251" s="2"/>
      <c r="G251" s="2"/>
      <c r="H251" s="2"/>
    </row>
    <row r="252" spans="2:8">
      <c r="B252" s="2" t="s">
        <v>897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898</v>
      </c>
      <c r="C253" s="2">
        <v>22</v>
      </c>
      <c r="D253" s="2" t="s">
        <v>648</v>
      </c>
      <c r="E253" s="2"/>
      <c r="F253" s="2"/>
      <c r="G253" s="2"/>
      <c r="H253" s="2"/>
    </row>
    <row r="254" spans="2:8">
      <c r="B254" s="2" t="s">
        <v>899</v>
      </c>
      <c r="C254" s="2">
        <v>17</v>
      </c>
      <c r="D254" s="2" t="s">
        <v>648</v>
      </c>
      <c r="E254" s="2"/>
      <c r="F254" s="2"/>
      <c r="G254" s="2"/>
      <c r="H254" s="2"/>
    </row>
    <row r="255" spans="2:8">
      <c r="B255" s="2" t="s">
        <v>900</v>
      </c>
      <c r="C255" s="2">
        <v>25</v>
      </c>
      <c r="D255" s="2" t="s">
        <v>648</v>
      </c>
      <c r="E255" s="2"/>
      <c r="F255" s="2"/>
      <c r="G255" s="2"/>
      <c r="H255" s="2"/>
    </row>
    <row r="256" spans="2:8">
      <c r="B256" s="2" t="s">
        <v>901</v>
      </c>
      <c r="C256" s="2">
        <v>41</v>
      </c>
      <c r="D256" s="2" t="s">
        <v>648</v>
      </c>
      <c r="E256" s="2"/>
      <c r="F256" s="2"/>
      <c r="G256" s="2"/>
      <c r="H256" s="2"/>
    </row>
    <row r="257" spans="2:8">
      <c r="B257" s="2" t="s">
        <v>902</v>
      </c>
      <c r="C257" s="2">
        <v>44</v>
      </c>
      <c r="D257" s="2" t="s">
        <v>19</v>
      </c>
      <c r="E257" s="2"/>
      <c r="F257" s="2"/>
      <c r="G257" s="2"/>
      <c r="H257" s="2"/>
    </row>
    <row r="258" spans="2:8">
      <c r="B258" s="2" t="s">
        <v>903</v>
      </c>
      <c r="C258" s="2">
        <v>40</v>
      </c>
      <c r="D258" s="2" t="s">
        <v>19</v>
      </c>
      <c r="E258" s="2"/>
      <c r="F258" s="2"/>
      <c r="G258" s="2"/>
      <c r="H258" s="2"/>
    </row>
    <row r="259" spans="2:8">
      <c r="B259" s="2" t="s">
        <v>904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905</v>
      </c>
      <c r="C260" s="2">
        <v>50</v>
      </c>
      <c r="D260" s="2" t="s">
        <v>648</v>
      </c>
      <c r="E260" s="2"/>
      <c r="F260" s="2"/>
      <c r="G260" s="2"/>
      <c r="H260" s="2"/>
    </row>
    <row r="261" spans="2:8">
      <c r="B261" s="2" t="s">
        <v>906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907</v>
      </c>
      <c r="C262" s="2">
        <v>39</v>
      </c>
      <c r="D262" s="2" t="s">
        <v>19</v>
      </c>
      <c r="E262" s="2"/>
      <c r="F262" s="2"/>
      <c r="G262" s="2"/>
      <c r="H262" s="2"/>
    </row>
    <row r="263" spans="2:8">
      <c r="B263" s="2" t="s">
        <v>908</v>
      </c>
      <c r="C263" s="2">
        <v>16</v>
      </c>
      <c r="D263" s="2" t="s">
        <v>19</v>
      </c>
      <c r="E263" s="2"/>
      <c r="F263" s="2"/>
      <c r="G263" s="2"/>
      <c r="H263" s="2"/>
    </row>
    <row r="264" spans="2:8">
      <c r="B264" s="2" t="s">
        <v>909</v>
      </c>
      <c r="C264" s="2">
        <v>36</v>
      </c>
      <c r="D264" s="2" t="s">
        <v>648</v>
      </c>
      <c r="E264" s="2"/>
      <c r="F264" s="2"/>
      <c r="G264" s="2"/>
      <c r="H264" s="2"/>
    </row>
    <row r="265" spans="2:8">
      <c r="B265" s="2" t="s">
        <v>910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911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912</v>
      </c>
      <c r="C267" s="2">
        <v>15</v>
      </c>
      <c r="D267" s="2" t="s">
        <v>19</v>
      </c>
      <c r="E267" s="2"/>
      <c r="F267" s="2"/>
      <c r="G267" s="2"/>
      <c r="H267" s="2"/>
    </row>
    <row r="268" spans="2:8">
      <c r="B268" s="2" t="s">
        <v>913</v>
      </c>
      <c r="C268" s="2">
        <v>15</v>
      </c>
      <c r="D268" s="2" t="s">
        <v>19</v>
      </c>
      <c r="E268" s="2"/>
      <c r="F268" s="2"/>
      <c r="G268" s="2"/>
      <c r="H268" s="2"/>
    </row>
    <row r="269" spans="2:8">
      <c r="B269" s="2" t="s">
        <v>914</v>
      </c>
      <c r="C269" s="2">
        <v>15</v>
      </c>
      <c r="D269" s="2" t="s">
        <v>19</v>
      </c>
      <c r="E269" s="2"/>
      <c r="F269" s="2"/>
      <c r="G269" s="2"/>
      <c r="H269" s="2"/>
    </row>
    <row r="270" spans="2:8">
      <c r="B270" s="2" t="s">
        <v>915</v>
      </c>
      <c r="C270" s="2">
        <v>14</v>
      </c>
      <c r="D270" s="2" t="s">
        <v>19</v>
      </c>
      <c r="E270" s="2"/>
      <c r="F270" s="2"/>
      <c r="G270" s="2"/>
      <c r="H270" s="2"/>
    </row>
    <row r="271" spans="2:8">
      <c r="B271" s="2" t="s">
        <v>916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917</v>
      </c>
      <c r="C272" s="2">
        <v>12</v>
      </c>
      <c r="D272" s="2" t="s">
        <v>19</v>
      </c>
      <c r="E272" s="2"/>
      <c r="F272" s="2"/>
      <c r="G272" s="2"/>
      <c r="H272" s="2"/>
    </row>
    <row r="273" spans="2:8">
      <c r="B273" s="2" t="s">
        <v>918</v>
      </c>
      <c r="C273" s="2">
        <v>11</v>
      </c>
      <c r="D273" s="2" t="s">
        <v>19</v>
      </c>
      <c r="E273" s="2"/>
      <c r="F273" s="2"/>
      <c r="G273" s="2"/>
      <c r="H273" s="2"/>
    </row>
    <row r="274" spans="2:8">
      <c r="B274" s="2" t="s">
        <v>919</v>
      </c>
      <c r="C274" s="2">
        <v>11</v>
      </c>
      <c r="D274" s="2" t="s">
        <v>19</v>
      </c>
      <c r="E274" s="2"/>
      <c r="F274" s="2"/>
      <c r="G274" s="2"/>
      <c r="H274" s="2"/>
    </row>
    <row r="275" spans="2:8">
      <c r="B275" s="2" t="s">
        <v>920</v>
      </c>
      <c r="C275" s="2">
        <v>10</v>
      </c>
      <c r="D275" s="2" t="s">
        <v>19</v>
      </c>
      <c r="E275" s="2"/>
      <c r="F275" s="2"/>
      <c r="G275" s="2"/>
      <c r="H275" s="2"/>
    </row>
    <row r="276" spans="2:8">
      <c r="B276" s="2" t="s">
        <v>921</v>
      </c>
      <c r="C276" s="2">
        <v>13</v>
      </c>
      <c r="D276" s="2" t="s">
        <v>19</v>
      </c>
      <c r="E276" s="2"/>
      <c r="F276" s="2"/>
      <c r="G276" s="2"/>
      <c r="H276" s="2"/>
    </row>
    <row r="277" spans="2:8">
      <c r="B277" s="2" t="s">
        <v>922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923</v>
      </c>
      <c r="C278" s="2">
        <v>38</v>
      </c>
      <c r="D278" s="2" t="s">
        <v>648</v>
      </c>
      <c r="E278" s="2"/>
      <c r="F278" s="2"/>
      <c r="G278" s="2"/>
      <c r="H278" s="2"/>
    </row>
    <row r="279" spans="2:8">
      <c r="B279" s="2" t="s">
        <v>924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925</v>
      </c>
      <c r="C280" s="2">
        <v>35</v>
      </c>
      <c r="D280" s="2" t="s">
        <v>648</v>
      </c>
      <c r="E280" s="2"/>
      <c r="F280" s="2"/>
      <c r="G280" s="2"/>
      <c r="H280" s="2"/>
    </row>
    <row r="281" spans="2:8">
      <c r="B281" s="2" t="s">
        <v>926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927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928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929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930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931</v>
      </c>
      <c r="C286" s="2">
        <v>16</v>
      </c>
      <c r="D286" s="2" t="s">
        <v>648</v>
      </c>
      <c r="E286" s="2"/>
      <c r="F286" s="2"/>
      <c r="G286" s="2"/>
      <c r="H286" s="2"/>
    </row>
    <row r="287" spans="2:8">
      <c r="B287" s="2" t="s">
        <v>932</v>
      </c>
      <c r="C287" s="2">
        <v>37</v>
      </c>
      <c r="D287" s="2" t="s">
        <v>19</v>
      </c>
      <c r="E287" s="2"/>
      <c r="F287" s="2"/>
      <c r="G287" s="2"/>
      <c r="H287" s="2"/>
    </row>
    <row r="288" spans="2:8">
      <c r="B288" s="2" t="s">
        <v>933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934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935</v>
      </c>
      <c r="C290" s="2">
        <v>11</v>
      </c>
      <c r="D290" s="2" t="s">
        <v>648</v>
      </c>
      <c r="E290" s="2"/>
      <c r="F290" s="2"/>
      <c r="G290" s="2"/>
      <c r="H290" s="2"/>
    </row>
    <row r="291" spans="2:8">
      <c r="B291" s="2" t="s">
        <v>936</v>
      </c>
      <c r="C291" s="2">
        <v>15</v>
      </c>
      <c r="D291" s="2" t="s">
        <v>648</v>
      </c>
      <c r="E291" s="2"/>
      <c r="F291" s="2"/>
      <c r="G291" s="2"/>
      <c r="H291" s="2"/>
    </row>
    <row r="292" spans="2:8">
      <c r="B292" s="2" t="s">
        <v>937</v>
      </c>
      <c r="C292" s="2">
        <v>22</v>
      </c>
      <c r="D292" s="2" t="s">
        <v>648</v>
      </c>
      <c r="E292" s="2"/>
      <c r="F292" s="2"/>
      <c r="G292" s="2"/>
      <c r="H292" s="2"/>
    </row>
    <row r="293" spans="2:8">
      <c r="B293" s="2" t="s">
        <v>938</v>
      </c>
      <c r="C293" s="2">
        <v>24</v>
      </c>
      <c r="D293" s="2" t="s">
        <v>648</v>
      </c>
      <c r="E293" s="2"/>
      <c r="F293" s="2"/>
      <c r="G293" s="2"/>
      <c r="H293" s="2"/>
    </row>
    <row r="294" spans="2:8">
      <c r="B294" s="2" t="s">
        <v>939</v>
      </c>
      <c r="C294" s="2">
        <v>28</v>
      </c>
      <c r="D294" s="2" t="s">
        <v>648</v>
      </c>
      <c r="E294" s="2"/>
      <c r="F294" s="2"/>
      <c r="G294" s="2"/>
      <c r="H294" s="2"/>
    </row>
    <row r="295" spans="2:8">
      <c r="B295" s="2" t="s">
        <v>940</v>
      </c>
      <c r="C295" s="2">
        <v>16</v>
      </c>
      <c r="D295" s="2" t="s">
        <v>19</v>
      </c>
      <c r="E295" s="2"/>
      <c r="F295" s="2"/>
      <c r="G295" s="2"/>
      <c r="H295" s="2"/>
    </row>
    <row r="296" spans="2:8">
      <c r="B296" s="2" t="s">
        <v>941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942</v>
      </c>
      <c r="C297" s="2">
        <v>35</v>
      </c>
      <c r="D297" s="2" t="s">
        <v>648</v>
      </c>
      <c r="E297" s="2"/>
      <c r="F297" s="2"/>
      <c r="G297" s="2"/>
      <c r="H297" s="2"/>
    </row>
    <row r="298" spans="2:8">
      <c r="B298" s="2" t="s">
        <v>943</v>
      </c>
      <c r="C298" s="2">
        <v>15</v>
      </c>
      <c r="D298" s="2" t="s">
        <v>19</v>
      </c>
      <c r="E298" s="2"/>
      <c r="F298" s="2"/>
      <c r="G298" s="2"/>
      <c r="H298" s="2"/>
    </row>
    <row r="299" spans="2:8">
      <c r="B299" s="2" t="s">
        <v>944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945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946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947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948</v>
      </c>
      <c r="C303" s="2">
        <v>28</v>
      </c>
      <c r="D303" s="2" t="s">
        <v>648</v>
      </c>
      <c r="E303" s="2"/>
      <c r="F303" s="2"/>
      <c r="G303" s="2"/>
      <c r="H303" s="2"/>
    </row>
    <row r="304" spans="2:8">
      <c r="B304" s="2" t="s">
        <v>949</v>
      </c>
      <c r="C304" s="2">
        <v>16</v>
      </c>
      <c r="D304" s="2" t="s">
        <v>648</v>
      </c>
      <c r="E304" s="2"/>
      <c r="F304" s="2"/>
      <c r="G304" s="2"/>
      <c r="H304" s="2"/>
    </row>
    <row r="305" spans="2:8">
      <c r="B305" s="2" t="s">
        <v>950</v>
      </c>
      <c r="C305" s="2">
        <v>28</v>
      </c>
      <c r="D305" s="2" t="s">
        <v>648</v>
      </c>
      <c r="E305" s="2"/>
      <c r="F305" s="2"/>
      <c r="G305" s="2"/>
      <c r="H305" s="2"/>
    </row>
    <row r="306" spans="2:8">
      <c r="B306" s="2" t="s">
        <v>951</v>
      </c>
      <c r="C306" s="2">
        <v>36</v>
      </c>
      <c r="D306" s="2" t="s">
        <v>19</v>
      </c>
      <c r="E306" s="2"/>
      <c r="F306" s="2"/>
      <c r="G306" s="2"/>
      <c r="H306" s="2"/>
    </row>
    <row r="307" spans="2:8">
      <c r="B307" s="2" t="s">
        <v>952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953</v>
      </c>
      <c r="C308" s="2">
        <v>33</v>
      </c>
      <c r="D308" s="2" t="s">
        <v>648</v>
      </c>
      <c r="E308" s="2"/>
      <c r="F308" s="2"/>
      <c r="G308" s="2"/>
      <c r="H308" s="2"/>
    </row>
    <row r="309" spans="2:8">
      <c r="B309" s="2" t="s">
        <v>954</v>
      </c>
      <c r="C309" s="2">
        <v>55</v>
      </c>
      <c r="D309" s="2" t="s">
        <v>19</v>
      </c>
      <c r="E309" s="2"/>
      <c r="F309" s="2"/>
      <c r="G309" s="2"/>
      <c r="H309" s="2"/>
    </row>
    <row r="310" spans="2:8">
      <c r="B310" s="2" t="s">
        <v>955</v>
      </c>
      <c r="C310" s="2">
        <v>53</v>
      </c>
      <c r="D310" s="2" t="s">
        <v>19</v>
      </c>
      <c r="E310" s="2"/>
      <c r="F310" s="2"/>
      <c r="G310" s="2"/>
      <c r="H310" s="2"/>
    </row>
    <row r="311" spans="2:8">
      <c r="B311" s="2" t="s">
        <v>956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957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958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959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960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961</v>
      </c>
      <c r="C316" s="2">
        <v>41</v>
      </c>
      <c r="D316" s="2" t="s">
        <v>648</v>
      </c>
      <c r="E316" s="2"/>
      <c r="F316" s="2"/>
      <c r="G316" s="2"/>
      <c r="H316" s="2"/>
    </row>
    <row r="317" spans="2:8">
      <c r="B317" s="2" t="s">
        <v>962</v>
      </c>
      <c r="C317" s="2">
        <v>54</v>
      </c>
      <c r="D317" s="2" t="s">
        <v>648</v>
      </c>
      <c r="E317" s="2"/>
      <c r="F317" s="2"/>
      <c r="G317" s="2"/>
      <c r="H317" s="2"/>
    </row>
    <row r="318" spans="2:8">
      <c r="B318" s="2" t="s">
        <v>963</v>
      </c>
      <c r="C318" s="2">
        <v>38</v>
      </c>
      <c r="D318" s="2" t="s">
        <v>648</v>
      </c>
      <c r="E318" s="2"/>
      <c r="F318" s="2"/>
      <c r="G318" s="2"/>
      <c r="H318" s="2"/>
    </row>
    <row r="319" spans="2:8">
      <c r="B319" s="2" t="s">
        <v>964</v>
      </c>
      <c r="C319" s="2">
        <v>41</v>
      </c>
      <c r="D319" s="2" t="s">
        <v>19</v>
      </c>
      <c r="E319" s="2"/>
      <c r="F319" s="2"/>
      <c r="G319" s="2"/>
      <c r="H319" s="2"/>
    </row>
    <row r="320" spans="2:8">
      <c r="B320" s="2" t="s">
        <v>965</v>
      </c>
      <c r="C320" s="2">
        <v>40</v>
      </c>
      <c r="D320" s="2" t="s">
        <v>19</v>
      </c>
      <c r="E320" s="2"/>
      <c r="F320" s="2"/>
      <c r="G320" s="2"/>
      <c r="H320" s="2"/>
    </row>
    <row r="321" spans="2:8">
      <c r="B321" s="2" t="s">
        <v>966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967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968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969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970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971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972</v>
      </c>
      <c r="C327" s="2">
        <v>46</v>
      </c>
      <c r="D327" s="2" t="s">
        <v>19</v>
      </c>
      <c r="E327" s="2"/>
      <c r="F327" s="2"/>
      <c r="G327" s="2"/>
      <c r="H327" s="2"/>
    </row>
    <row r="328" spans="2:8">
      <c r="B328" s="2" t="s">
        <v>973</v>
      </c>
      <c r="C328" s="2">
        <v>42</v>
      </c>
      <c r="D328" s="2" t="s">
        <v>19</v>
      </c>
      <c r="E328" s="2"/>
      <c r="F328" s="2"/>
      <c r="G328" s="2"/>
      <c r="H328" s="2"/>
    </row>
    <row r="329" spans="2:8">
      <c r="B329" s="2" t="s">
        <v>974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975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976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977</v>
      </c>
      <c r="C332" s="2">
        <v>37</v>
      </c>
      <c r="D332" s="2" t="s">
        <v>648</v>
      </c>
      <c r="E332" s="2"/>
      <c r="F332" s="2"/>
      <c r="G332" s="2"/>
      <c r="H332" s="2"/>
    </row>
    <row r="333" spans="2:8">
      <c r="B333" s="2" t="s">
        <v>978</v>
      </c>
      <c r="C333" s="2">
        <v>35</v>
      </c>
      <c r="D333" s="2" t="s">
        <v>648</v>
      </c>
      <c r="E333" s="2"/>
      <c r="F333" s="2"/>
      <c r="G333" s="2"/>
      <c r="H333" s="2"/>
    </row>
    <row r="334" spans="2:8">
      <c r="B334" s="2" t="s">
        <v>979</v>
      </c>
      <c r="C334" s="2">
        <v>40</v>
      </c>
      <c r="D334" s="2" t="s">
        <v>19</v>
      </c>
      <c r="E334" s="2"/>
      <c r="F334" s="2"/>
      <c r="G334" s="2"/>
      <c r="H334" s="2"/>
    </row>
    <row r="335" spans="2:8">
      <c r="B335" s="2" t="s">
        <v>980</v>
      </c>
      <c r="C335" s="2">
        <v>42</v>
      </c>
      <c r="D335" s="2" t="s">
        <v>19</v>
      </c>
      <c r="E335" s="2"/>
      <c r="F335" s="2"/>
      <c r="G335" s="2"/>
      <c r="H335" s="2"/>
    </row>
    <row r="336" spans="2:8">
      <c r="B336" s="2" t="s">
        <v>981</v>
      </c>
      <c r="C336" s="2">
        <v>40</v>
      </c>
      <c r="D336" s="2" t="s">
        <v>19</v>
      </c>
      <c r="E336" s="2"/>
      <c r="F336" s="2"/>
      <c r="G336" s="2"/>
      <c r="H336" s="2"/>
    </row>
    <row r="337" spans="2:8">
      <c r="B337" s="2" t="s">
        <v>982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983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984</v>
      </c>
      <c r="C339" s="2">
        <v>49</v>
      </c>
      <c r="D339" s="2" t="s">
        <v>19</v>
      </c>
      <c r="E339" s="2"/>
      <c r="F339" s="2"/>
      <c r="G339" s="2"/>
      <c r="H339" s="2"/>
    </row>
    <row r="340" spans="2:8">
      <c r="B340" s="2" t="s">
        <v>985</v>
      </c>
      <c r="C340" s="2">
        <v>44</v>
      </c>
      <c r="D340" s="2" t="s">
        <v>19</v>
      </c>
      <c r="E340" s="2"/>
      <c r="F340" s="2"/>
      <c r="G340" s="2"/>
      <c r="H340" s="2"/>
    </row>
    <row r="341" spans="2:8">
      <c r="B341" s="2" t="s">
        <v>986</v>
      </c>
      <c r="C341" s="2">
        <v>45</v>
      </c>
      <c r="D341" s="2" t="s">
        <v>19</v>
      </c>
      <c r="E341" s="2"/>
      <c r="F341" s="2"/>
      <c r="G341" s="2"/>
      <c r="H341" s="2"/>
    </row>
    <row r="342" spans="2:8">
      <c r="B342" s="2" t="s">
        <v>987</v>
      </c>
      <c r="C342" s="2">
        <v>41</v>
      </c>
      <c r="D342" s="2" t="s">
        <v>19</v>
      </c>
      <c r="E342" s="2"/>
      <c r="F342" s="2"/>
      <c r="G342" s="2"/>
      <c r="H342" s="2"/>
    </row>
    <row r="343" spans="2:8">
      <c r="B343" s="2" t="s">
        <v>988</v>
      </c>
      <c r="C343" s="2">
        <v>40</v>
      </c>
      <c r="D343" s="2" t="s">
        <v>648</v>
      </c>
      <c r="E343" s="2"/>
      <c r="F343" s="2"/>
      <c r="G343" s="2"/>
      <c r="H343" s="2"/>
    </row>
    <row r="344" spans="2:8">
      <c r="B344" s="2" t="s">
        <v>989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990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991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992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993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994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995</v>
      </c>
      <c r="C350" s="2">
        <v>42</v>
      </c>
      <c r="D350" s="2" t="s">
        <v>648</v>
      </c>
      <c r="E350" s="2"/>
      <c r="F350" s="2"/>
      <c r="G350" s="2"/>
      <c r="H350" s="2"/>
    </row>
    <row r="351" spans="2:8">
      <c r="B351" s="2" t="s">
        <v>996</v>
      </c>
      <c r="C351" s="2">
        <v>42</v>
      </c>
      <c r="D351" s="2" t="s">
        <v>19</v>
      </c>
      <c r="E351" s="2"/>
      <c r="F351" s="2"/>
      <c r="G351" s="2"/>
      <c r="H351" s="2"/>
    </row>
    <row r="352" spans="2:8">
      <c r="B352" s="2" t="s">
        <v>997</v>
      </c>
      <c r="C352" s="2">
        <v>29</v>
      </c>
      <c r="D352" s="2" t="s">
        <v>648</v>
      </c>
      <c r="E352" s="2"/>
      <c r="F352" s="2"/>
      <c r="G352" s="2"/>
      <c r="H352" s="2"/>
    </row>
    <row r="353" spans="2:8">
      <c r="B353" s="2" t="s">
        <v>998</v>
      </c>
      <c r="C353" s="2">
        <v>31</v>
      </c>
      <c r="D353" s="2" t="s">
        <v>648</v>
      </c>
      <c r="E353" s="2"/>
      <c r="F353" s="2"/>
      <c r="G353" s="2"/>
      <c r="H353" s="2"/>
    </row>
    <row r="354" spans="2:8">
      <c r="B354" s="2" t="s">
        <v>999</v>
      </c>
      <c r="C354" s="2">
        <v>17</v>
      </c>
      <c r="D354" s="2" t="s">
        <v>648</v>
      </c>
      <c r="E354" s="2"/>
      <c r="F354" s="2"/>
      <c r="G354" s="2"/>
      <c r="H354" s="2"/>
    </row>
    <row r="355" spans="2:8">
      <c r="B355" s="2" t="s">
        <v>1000</v>
      </c>
      <c r="C355" s="2">
        <v>20</v>
      </c>
      <c r="D355" s="2" t="s">
        <v>648</v>
      </c>
      <c r="E355" s="2"/>
      <c r="F355" s="2"/>
      <c r="G355" s="2"/>
      <c r="H355" s="2"/>
    </row>
    <row r="356" spans="2:8">
      <c r="B356" s="2" t="s">
        <v>1001</v>
      </c>
      <c r="C356" s="2">
        <v>42</v>
      </c>
      <c r="D356" s="2" t="s">
        <v>648</v>
      </c>
      <c r="E356" s="2"/>
      <c r="F356" s="2"/>
      <c r="G356" s="2"/>
      <c r="H356" s="2"/>
    </row>
    <row r="357" spans="2:8">
      <c r="B357" s="2" t="s">
        <v>1002</v>
      </c>
      <c r="C357" s="2">
        <v>48</v>
      </c>
      <c r="D357" s="2" t="s">
        <v>648</v>
      </c>
      <c r="E357" s="2"/>
      <c r="F357" s="2"/>
      <c r="G357" s="2"/>
      <c r="H357" s="2"/>
    </row>
    <row r="358" spans="2:8">
      <c r="B358" s="2" t="s">
        <v>1003</v>
      </c>
      <c r="C358" s="2">
        <v>22</v>
      </c>
      <c r="D358" s="2" t="s">
        <v>648</v>
      </c>
      <c r="E358" s="2"/>
      <c r="F358" s="2"/>
      <c r="G358" s="2"/>
      <c r="H358" s="2"/>
    </row>
    <row r="359" spans="2:8">
      <c r="B359" s="2" t="s">
        <v>1004</v>
      </c>
      <c r="C359" s="2">
        <v>30</v>
      </c>
      <c r="D359" s="2" t="s">
        <v>648</v>
      </c>
      <c r="E359" s="2"/>
      <c r="F359" s="2"/>
      <c r="G359" s="2"/>
      <c r="H359" s="2"/>
    </row>
    <row r="360" spans="2:8">
      <c r="B360" s="2" t="s">
        <v>1005</v>
      </c>
      <c r="C360" s="2">
        <v>41</v>
      </c>
      <c r="D360" s="2" t="s">
        <v>19</v>
      </c>
      <c r="E360" s="2"/>
      <c r="F360" s="2"/>
      <c r="G360" s="2"/>
      <c r="H360" s="2"/>
    </row>
    <row r="361" spans="2:8">
      <c r="B361" s="2" t="s">
        <v>1006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1007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1008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1009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1010</v>
      </c>
      <c r="C365" s="2">
        <v>41</v>
      </c>
      <c r="D365" s="2" t="s">
        <v>648</v>
      </c>
      <c r="E365" s="2"/>
      <c r="F365" s="2"/>
      <c r="G365" s="2"/>
      <c r="H365" s="2"/>
    </row>
    <row r="366" spans="2:8">
      <c r="B366" s="2" t="s">
        <v>1011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1012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1013</v>
      </c>
      <c r="C368" s="2">
        <v>47</v>
      </c>
      <c r="D368" s="2" t="s">
        <v>19</v>
      </c>
      <c r="E368" s="2"/>
      <c r="F368" s="2"/>
      <c r="G368" s="2"/>
      <c r="H368" s="2"/>
    </row>
    <row r="369" spans="2:8">
      <c r="B369" s="2" t="s">
        <v>1014</v>
      </c>
      <c r="C369" s="2">
        <v>32</v>
      </c>
      <c r="D369" s="2" t="s">
        <v>648</v>
      </c>
      <c r="E369" s="2"/>
      <c r="F369" s="2"/>
      <c r="G369" s="2"/>
      <c r="H369" s="2"/>
    </row>
    <row r="370" spans="2:8">
      <c r="B370" s="2" t="s">
        <v>1015</v>
      </c>
      <c r="C370" s="2">
        <v>37</v>
      </c>
      <c r="D370" s="2" t="s">
        <v>648</v>
      </c>
      <c r="E370" s="2"/>
      <c r="F370" s="2"/>
      <c r="G370" s="2"/>
      <c r="H370" s="2"/>
    </row>
    <row r="371" spans="2:8">
      <c r="B371" s="2" t="s">
        <v>1016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1017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1018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1019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1020</v>
      </c>
      <c r="C375" s="2">
        <v>19</v>
      </c>
      <c r="D375" s="2" t="s">
        <v>648</v>
      </c>
      <c r="E375" s="2"/>
      <c r="F375" s="2"/>
      <c r="G375" s="2"/>
      <c r="H375" s="2"/>
    </row>
    <row r="376" spans="2:8">
      <c r="B376" s="2" t="s">
        <v>1021</v>
      </c>
      <c r="C376" s="2">
        <v>32</v>
      </c>
      <c r="D376" s="2" t="s">
        <v>648</v>
      </c>
      <c r="E376" s="2"/>
      <c r="F376" s="2"/>
      <c r="G376" s="2"/>
      <c r="H376" s="2"/>
    </row>
    <row r="377" spans="2:8">
      <c r="B377" s="2" t="s">
        <v>1022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1023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1024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1025</v>
      </c>
      <c r="C380" s="2">
        <v>22</v>
      </c>
      <c r="D380" s="2" t="s">
        <v>648</v>
      </c>
      <c r="E380" s="2"/>
      <c r="F380" s="2"/>
      <c r="G380" s="2"/>
      <c r="H380" s="2"/>
    </row>
    <row r="381" spans="2:8">
      <c r="B381" s="2" t="s">
        <v>1026</v>
      </c>
      <c r="C381" s="2">
        <v>27</v>
      </c>
      <c r="D381" s="2" t="s">
        <v>648</v>
      </c>
      <c r="E381" s="2"/>
      <c r="F381" s="2"/>
      <c r="G381" s="2"/>
      <c r="H381" s="2"/>
    </row>
    <row r="382" spans="2:8">
      <c r="B382" s="2" t="s">
        <v>1027</v>
      </c>
      <c r="C382" s="2">
        <v>46</v>
      </c>
      <c r="D382" s="2" t="s">
        <v>648</v>
      </c>
      <c r="E382" s="2"/>
      <c r="F382" s="2"/>
      <c r="G382" s="2"/>
      <c r="H382" s="2"/>
    </row>
    <row r="383" spans="2:8">
      <c r="B383" s="2" t="s">
        <v>1028</v>
      </c>
      <c r="C383" s="2">
        <v>42</v>
      </c>
      <c r="D383" s="2" t="s">
        <v>648</v>
      </c>
      <c r="E383" s="2"/>
      <c r="F383" s="2"/>
      <c r="G383" s="2"/>
      <c r="H383" s="2"/>
    </row>
    <row r="384" spans="2:8">
      <c r="B384" s="2" t="s">
        <v>1029</v>
      </c>
      <c r="C384" s="2">
        <v>21</v>
      </c>
      <c r="D384" s="2" t="s">
        <v>648</v>
      </c>
      <c r="E384" s="2"/>
      <c r="F384" s="2"/>
      <c r="G384" s="2"/>
      <c r="H384" s="2"/>
    </row>
    <row r="385" spans="2:8">
      <c r="B385" s="2" t="s">
        <v>1030</v>
      </c>
      <c r="C385" s="2">
        <v>29</v>
      </c>
      <c r="D385" s="2" t="s">
        <v>648</v>
      </c>
      <c r="E385" s="2"/>
      <c r="F385" s="2"/>
      <c r="G385" s="2"/>
      <c r="H385" s="2"/>
    </row>
    <row r="386" spans="2:8">
      <c r="B386" s="2" t="s">
        <v>1031</v>
      </c>
      <c r="C386" s="2">
        <v>35</v>
      </c>
      <c r="D386" s="2" t="s">
        <v>648</v>
      </c>
      <c r="E386" s="2"/>
      <c r="F386" s="2"/>
      <c r="G386" s="2"/>
      <c r="H386" s="2"/>
    </row>
    <row r="387" spans="2:8">
      <c r="B387" s="2" t="s">
        <v>1032</v>
      </c>
      <c r="C387" s="2">
        <v>39</v>
      </c>
      <c r="D387" s="2" t="s">
        <v>648</v>
      </c>
      <c r="E387" s="2"/>
      <c r="F387" s="2"/>
      <c r="G387" s="2"/>
      <c r="H387" s="2"/>
    </row>
    <row r="388" spans="2:8">
      <c r="B388" s="2" t="s">
        <v>1033</v>
      </c>
      <c r="C388" s="2">
        <v>47</v>
      </c>
      <c r="D388" s="2" t="s">
        <v>648</v>
      </c>
      <c r="E388" s="2"/>
      <c r="F388" s="2"/>
      <c r="G388" s="2"/>
      <c r="H388" s="2"/>
    </row>
    <row r="389" spans="2:8">
      <c r="B389" s="2" t="s">
        <v>1034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1035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1036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1037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1038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1039</v>
      </c>
      <c r="C394" s="2">
        <v>18</v>
      </c>
      <c r="D394" s="2" t="s">
        <v>648</v>
      </c>
      <c r="E394" s="2"/>
      <c r="F394" s="2"/>
      <c r="G394" s="2"/>
      <c r="H394" s="2"/>
    </row>
    <row r="395" spans="2:8">
      <c r="B395" s="2" t="s">
        <v>1040</v>
      </c>
      <c r="C395" s="2">
        <v>27</v>
      </c>
      <c r="D395" s="2" t="s">
        <v>648</v>
      </c>
      <c r="E395" s="2"/>
      <c r="F395" s="2"/>
      <c r="G395" s="2"/>
      <c r="H395" s="2"/>
    </row>
    <row r="396" spans="2:8">
      <c r="B396" s="2" t="s">
        <v>1041</v>
      </c>
      <c r="C396" s="2">
        <v>40</v>
      </c>
      <c r="D396" s="2" t="s">
        <v>19</v>
      </c>
      <c r="E396" s="2"/>
      <c r="F396" s="2"/>
      <c r="G396" s="2"/>
      <c r="H396" s="2"/>
    </row>
    <row r="397" spans="2:8">
      <c r="B397" s="2" t="s">
        <v>1042</v>
      </c>
      <c r="C397" s="2">
        <v>38</v>
      </c>
      <c r="D397" s="2" t="s">
        <v>19</v>
      </c>
      <c r="E397" s="2"/>
      <c r="F397" s="2"/>
      <c r="G397" s="2"/>
      <c r="H397" s="2"/>
    </row>
    <row r="398" spans="2:8">
      <c r="B398" s="2" t="s">
        <v>1043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1044</v>
      </c>
      <c r="C399" s="2">
        <v>49</v>
      </c>
      <c r="D399" s="2" t="s">
        <v>648</v>
      </c>
      <c r="E399" s="2"/>
      <c r="F399" s="2"/>
      <c r="G399" s="2"/>
      <c r="H399" s="2"/>
    </row>
    <row r="400" spans="2:8">
      <c r="B400" s="2" t="s">
        <v>1045</v>
      </c>
      <c r="C400" s="2">
        <v>38</v>
      </c>
      <c r="D400" s="2" t="s">
        <v>19</v>
      </c>
      <c r="E400" s="2"/>
      <c r="F400" s="2"/>
      <c r="G400" s="2"/>
      <c r="H400" s="2"/>
    </row>
    <row r="401" spans="2:8">
      <c r="B401" s="2" t="s">
        <v>1046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1047</v>
      </c>
      <c r="C402" s="2">
        <v>44</v>
      </c>
      <c r="D402" s="2" t="s">
        <v>19</v>
      </c>
      <c r="E402" s="2"/>
      <c r="F402" s="2"/>
      <c r="G402" s="2"/>
      <c r="H402" s="2"/>
    </row>
    <row r="403" spans="2:8">
      <c r="B403" s="2" t="s">
        <v>1048</v>
      </c>
      <c r="C403" s="2">
        <v>44</v>
      </c>
      <c r="D403" s="2" t="s">
        <v>19</v>
      </c>
      <c r="E403" s="2"/>
      <c r="F403" s="2"/>
      <c r="G403" s="2"/>
      <c r="H403" s="2"/>
    </row>
    <row r="404" spans="2:8">
      <c r="B404" s="2" t="s">
        <v>1049</v>
      </c>
      <c r="C404" s="2">
        <v>41</v>
      </c>
      <c r="D404" s="2" t="s">
        <v>19</v>
      </c>
      <c r="E404" s="2"/>
      <c r="F404" s="2"/>
      <c r="G404" s="2"/>
      <c r="H404" s="2"/>
    </row>
    <row r="405" spans="2:8">
      <c r="B405" s="2" t="s">
        <v>1050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1051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1052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1053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1054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1055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1056</v>
      </c>
      <c r="C411" s="2">
        <v>16</v>
      </c>
      <c r="D411" s="2" t="s">
        <v>648</v>
      </c>
      <c r="E411" s="2"/>
      <c r="F411" s="2"/>
      <c r="G411" s="2"/>
      <c r="H411" s="2"/>
    </row>
    <row r="412" spans="2:8">
      <c r="B412" s="2" t="s">
        <v>1057</v>
      </c>
      <c r="C412" s="2">
        <v>23</v>
      </c>
      <c r="D412" s="2" t="s">
        <v>648</v>
      </c>
      <c r="E412" s="2"/>
      <c r="F412" s="2"/>
      <c r="G412" s="2"/>
      <c r="H412" s="2"/>
    </row>
    <row r="413" spans="2:8">
      <c r="B413" s="2" t="s">
        <v>1058</v>
      </c>
      <c r="C413" s="2">
        <v>34</v>
      </c>
      <c r="D413" s="2" t="s">
        <v>648</v>
      </c>
      <c r="E413" s="2"/>
      <c r="F413" s="2"/>
      <c r="G413" s="2"/>
      <c r="H413" s="2"/>
    </row>
    <row r="414" spans="2:8">
      <c r="B414" s="2" t="s">
        <v>1059</v>
      </c>
      <c r="C414" s="2">
        <v>54</v>
      </c>
      <c r="D414" s="2" t="s">
        <v>648</v>
      </c>
      <c r="E414" s="2"/>
      <c r="F414" s="2"/>
      <c r="G414" s="2"/>
      <c r="H414" s="2"/>
    </row>
    <row r="415" spans="2:8">
      <c r="B415" s="2" t="s">
        <v>1060</v>
      </c>
      <c r="C415" s="2">
        <v>42</v>
      </c>
      <c r="D415" s="2" t="s">
        <v>648</v>
      </c>
      <c r="E415" s="2"/>
      <c r="F415" s="2"/>
      <c r="G415" s="2"/>
      <c r="H415" s="2"/>
    </row>
    <row r="416" spans="2:8">
      <c r="B416" s="2" t="s">
        <v>1061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1062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1063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1064</v>
      </c>
      <c r="C419" s="2">
        <v>47</v>
      </c>
      <c r="D419" s="2" t="s">
        <v>19</v>
      </c>
      <c r="E419" s="2"/>
      <c r="F419" s="2"/>
      <c r="G419" s="2"/>
      <c r="H419" s="2"/>
    </row>
    <row r="420" spans="2:8">
      <c r="B420" s="2" t="s">
        <v>1065</v>
      </c>
      <c r="C420" s="2">
        <v>50</v>
      </c>
      <c r="D420" s="2" t="s">
        <v>19</v>
      </c>
      <c r="E420" s="2"/>
      <c r="F420" s="2"/>
      <c r="G420" s="2"/>
      <c r="H420" s="2"/>
    </row>
    <row r="421" spans="2:8">
      <c r="B421" s="2" t="s">
        <v>1066</v>
      </c>
      <c r="C421" s="2">
        <v>50</v>
      </c>
      <c r="D421" s="2" t="s">
        <v>19</v>
      </c>
      <c r="E421" s="2"/>
      <c r="F421" s="2"/>
      <c r="G421" s="2"/>
      <c r="H421" s="2"/>
    </row>
    <row r="422" spans="2:8">
      <c r="B422" s="2" t="s">
        <v>1067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1068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1069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1070</v>
      </c>
      <c r="C425" s="2">
        <v>43</v>
      </c>
      <c r="D425" s="2" t="s">
        <v>19</v>
      </c>
      <c r="E425" s="2"/>
      <c r="F425" s="2"/>
      <c r="G425" s="2"/>
      <c r="H425" s="2"/>
    </row>
    <row r="426" spans="2:8">
      <c r="B426" s="2" t="s">
        <v>1071</v>
      </c>
      <c r="C426" s="2">
        <v>47</v>
      </c>
      <c r="D426" s="2" t="s">
        <v>648</v>
      </c>
      <c r="E426" s="2"/>
      <c r="F426" s="2"/>
      <c r="G426" s="2"/>
      <c r="H426" s="2"/>
    </row>
    <row r="427" spans="2:8">
      <c r="B427" s="2" t="s">
        <v>1072</v>
      </c>
      <c r="C427" s="2">
        <v>39</v>
      </c>
      <c r="D427" s="2" t="s">
        <v>19</v>
      </c>
      <c r="E427" s="2"/>
      <c r="F427" s="2"/>
      <c r="G427" s="2"/>
      <c r="H427" s="2"/>
    </row>
    <row r="428" spans="2:8">
      <c r="B428" s="2" t="s">
        <v>1073</v>
      </c>
      <c r="C428" s="2">
        <v>34</v>
      </c>
      <c r="D428" s="2" t="s">
        <v>648</v>
      </c>
      <c r="E428" s="2"/>
      <c r="F428" s="2"/>
      <c r="G428" s="2"/>
      <c r="H428" s="2"/>
    </row>
    <row r="429" spans="2:8">
      <c r="B429" s="2" t="s">
        <v>1074</v>
      </c>
      <c r="C429" s="2">
        <v>38</v>
      </c>
      <c r="D429" s="2" t="s">
        <v>648</v>
      </c>
      <c r="E429" s="2"/>
      <c r="F429" s="2"/>
      <c r="G429" s="2"/>
      <c r="H429" s="2"/>
    </row>
    <row r="430" spans="2:8">
      <c r="B430" s="2" t="s">
        <v>1075</v>
      </c>
      <c r="C430" s="2">
        <v>35</v>
      </c>
      <c r="D430" s="2" t="s">
        <v>648</v>
      </c>
      <c r="E430" s="2"/>
      <c r="F430" s="2"/>
      <c r="G430" s="2"/>
      <c r="H430" s="2"/>
    </row>
    <row r="431" spans="2:8">
      <c r="B431" s="2" t="s">
        <v>1076</v>
      </c>
      <c r="C431" s="2">
        <v>41</v>
      </c>
      <c r="D431" s="2" t="s">
        <v>648</v>
      </c>
      <c r="E431" s="2"/>
      <c r="F431" s="2"/>
      <c r="G431" s="2"/>
      <c r="H431" s="2"/>
    </row>
    <row r="432" spans="2:8">
      <c r="B432" s="2" t="s">
        <v>1077</v>
      </c>
      <c r="C432" s="2">
        <v>42</v>
      </c>
      <c r="D432" s="2" t="s">
        <v>19</v>
      </c>
      <c r="E432" s="2"/>
      <c r="F432" s="2"/>
      <c r="G432" s="2"/>
      <c r="H432" s="2"/>
    </row>
    <row r="433" spans="2:8">
      <c r="B433" s="2" t="s">
        <v>1078</v>
      </c>
      <c r="C433" s="2">
        <v>41</v>
      </c>
      <c r="D433" s="2" t="s">
        <v>19</v>
      </c>
      <c r="E433" s="2"/>
      <c r="F433" s="2"/>
      <c r="G433" s="2"/>
      <c r="H433" s="2"/>
    </row>
    <row r="434" spans="2:8">
      <c r="B434" s="2" t="s">
        <v>1079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1080</v>
      </c>
      <c r="C435" s="2">
        <v>43</v>
      </c>
      <c r="D435" s="2" t="s">
        <v>19</v>
      </c>
      <c r="E435" s="2"/>
      <c r="F435" s="2"/>
      <c r="G435" s="2"/>
      <c r="H435" s="2"/>
    </row>
    <row r="436" spans="2:8">
      <c r="B436" s="2" t="s">
        <v>1081</v>
      </c>
      <c r="C436" s="2">
        <v>42</v>
      </c>
      <c r="D436" s="2" t="s">
        <v>19</v>
      </c>
      <c r="E436" s="2"/>
      <c r="F436" s="2"/>
      <c r="G436" s="2"/>
      <c r="H436" s="2"/>
    </row>
    <row r="437" spans="2:8">
      <c r="B437" s="2" t="s">
        <v>1082</v>
      </c>
      <c r="C437" s="2">
        <v>42</v>
      </c>
      <c r="D437" s="2" t="s">
        <v>19</v>
      </c>
      <c r="E437" s="2"/>
      <c r="F437" s="2"/>
      <c r="G437" s="2"/>
      <c r="H437" s="2"/>
    </row>
    <row r="438" spans="2:8">
      <c r="B438" s="2" t="s">
        <v>1083</v>
      </c>
      <c r="C438" s="2">
        <v>40</v>
      </c>
      <c r="D438" s="2" t="s">
        <v>19</v>
      </c>
      <c r="E438" s="2"/>
      <c r="F438" s="2"/>
      <c r="G438" s="2"/>
      <c r="H438" s="2"/>
    </row>
    <row r="439" spans="2:8">
      <c r="B439" s="2" t="s">
        <v>1084</v>
      </c>
      <c r="C439" s="2">
        <v>41</v>
      </c>
      <c r="D439" s="2" t="s">
        <v>648</v>
      </c>
      <c r="E439" s="2"/>
      <c r="F439" s="2"/>
      <c r="G439" s="2"/>
      <c r="H439" s="2"/>
    </row>
    <row r="440" spans="2:8">
      <c r="B440" s="2" t="s">
        <v>1085</v>
      </c>
      <c r="C440" s="2">
        <v>22</v>
      </c>
      <c r="D440" s="2" t="s">
        <v>648</v>
      </c>
      <c r="E440" s="2"/>
      <c r="F440" s="2"/>
      <c r="G440" s="2"/>
      <c r="H440" s="2"/>
    </row>
    <row r="441" spans="2:8">
      <c r="B441" s="2" t="s">
        <v>1086</v>
      </c>
      <c r="C441" s="2">
        <v>31</v>
      </c>
      <c r="D441" s="2" t="s">
        <v>648</v>
      </c>
      <c r="E441" s="2"/>
      <c r="F441" s="2"/>
      <c r="G441" s="2"/>
      <c r="H441" s="2"/>
    </row>
    <row r="442" spans="2:8">
      <c r="B442" s="2" t="s">
        <v>1087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1088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1089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1090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1091</v>
      </c>
      <c r="C446" s="2">
        <v>28</v>
      </c>
      <c r="D446" s="2" t="s">
        <v>648</v>
      </c>
      <c r="E446" s="2"/>
      <c r="F446" s="2"/>
      <c r="G446" s="2"/>
      <c r="H446" s="2"/>
    </row>
    <row r="447" spans="2:8">
      <c r="B447" s="2" t="s">
        <v>1092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1093</v>
      </c>
      <c r="C448" s="2">
        <v>37</v>
      </c>
      <c r="D448" s="2" t="s">
        <v>19</v>
      </c>
      <c r="E448" s="2"/>
      <c r="F448" s="2"/>
      <c r="G448" s="2"/>
      <c r="H448" s="2"/>
    </row>
    <row r="449" spans="2:8">
      <c r="B449" s="2" t="s">
        <v>1094</v>
      </c>
      <c r="C449" s="2">
        <v>25</v>
      </c>
      <c r="D449" s="2" t="s">
        <v>648</v>
      </c>
      <c r="E449" s="2"/>
      <c r="F449" s="2"/>
      <c r="G449" s="2"/>
      <c r="H449" s="2"/>
    </row>
    <row r="450" spans="2:8">
      <c r="B450" s="2" t="s">
        <v>1095</v>
      </c>
      <c r="C450" s="2">
        <v>32</v>
      </c>
      <c r="D450" s="2" t="s">
        <v>648</v>
      </c>
      <c r="E450" s="2"/>
      <c r="F450" s="2"/>
      <c r="G450" s="2"/>
      <c r="H450" s="2"/>
    </row>
    <row r="451" spans="2:8">
      <c r="B451" s="2" t="s">
        <v>1096</v>
      </c>
      <c r="C451" s="2">
        <v>43</v>
      </c>
      <c r="D451" s="2" t="s">
        <v>19</v>
      </c>
      <c r="E451" s="2"/>
      <c r="F451" s="2"/>
      <c r="G451" s="2"/>
      <c r="H451" s="2"/>
    </row>
    <row r="452" spans="2:8">
      <c r="B452" s="2" t="s">
        <v>1097</v>
      </c>
      <c r="C452" s="2">
        <v>42</v>
      </c>
      <c r="D452" s="2" t="s">
        <v>19</v>
      </c>
      <c r="E452" s="2"/>
      <c r="F452" s="2"/>
      <c r="G452" s="2"/>
      <c r="H452" s="2"/>
    </row>
    <row r="453" spans="2:8">
      <c r="B453" s="2" t="s">
        <v>1098</v>
      </c>
      <c r="C453" s="2">
        <v>40</v>
      </c>
      <c r="D453" s="2" t="s">
        <v>19</v>
      </c>
      <c r="E453" s="2"/>
      <c r="F453" s="2"/>
      <c r="G453" s="2"/>
      <c r="H453" s="2"/>
    </row>
    <row r="454" spans="2:8">
      <c r="B454" s="2" t="s">
        <v>1099</v>
      </c>
      <c r="C454" s="2">
        <v>41</v>
      </c>
      <c r="D454" s="2" t="s">
        <v>19</v>
      </c>
      <c r="E454" s="2"/>
      <c r="F454" s="2"/>
      <c r="G454" s="2"/>
      <c r="H454" s="2"/>
    </row>
    <row r="455" spans="2:8">
      <c r="B455" s="2" t="s">
        <v>1100</v>
      </c>
      <c r="C455" s="2">
        <v>26</v>
      </c>
      <c r="D455" s="2" t="s">
        <v>648</v>
      </c>
      <c r="E455" s="2"/>
      <c r="F455" s="2"/>
      <c r="G455" s="2"/>
      <c r="H455" s="2"/>
    </row>
    <row r="456" spans="2:8">
      <c r="B456" s="2" t="s">
        <v>1101</v>
      </c>
      <c r="C456" s="2">
        <v>22</v>
      </c>
      <c r="D456" s="2" t="s">
        <v>648</v>
      </c>
      <c r="E456" s="2"/>
      <c r="F456" s="2"/>
      <c r="G456" s="2"/>
      <c r="H456" s="2"/>
    </row>
    <row r="457" spans="2:8">
      <c r="B457" s="2" t="s">
        <v>1102</v>
      </c>
      <c r="C457" s="2">
        <v>32</v>
      </c>
      <c r="D457" s="2" t="s">
        <v>648</v>
      </c>
      <c r="E457" s="2"/>
      <c r="F457" s="2"/>
      <c r="G457" s="2"/>
      <c r="H457" s="2"/>
    </row>
    <row r="458" spans="2:8">
      <c r="B458" s="2" t="s">
        <v>1103</v>
      </c>
      <c r="C458" s="2">
        <v>41</v>
      </c>
      <c r="D458" s="2" t="s">
        <v>19</v>
      </c>
      <c r="E458" s="2"/>
      <c r="F458" s="2"/>
      <c r="G458" s="2"/>
      <c r="H458" s="2"/>
    </row>
    <row r="459" spans="2:8">
      <c r="B459" s="2" t="s">
        <v>1104</v>
      </c>
      <c r="C459" s="2">
        <v>40</v>
      </c>
      <c r="D459" s="2" t="s">
        <v>19</v>
      </c>
      <c r="E459" s="2"/>
      <c r="F459" s="2"/>
      <c r="G459" s="2"/>
      <c r="H459" s="2"/>
    </row>
    <row r="460" spans="2:8">
      <c r="B460" s="2" t="s">
        <v>1105</v>
      </c>
      <c r="C460" s="2">
        <v>50</v>
      </c>
      <c r="D460" s="2" t="s">
        <v>648</v>
      </c>
      <c r="E460" s="2"/>
      <c r="F460" s="2"/>
      <c r="G460" s="2"/>
      <c r="H460" s="2"/>
    </row>
    <row r="461" spans="2:8">
      <c r="B461" s="2" t="s">
        <v>1106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1107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1108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1109</v>
      </c>
      <c r="C464" s="2">
        <v>54</v>
      </c>
      <c r="D464" s="2" t="s">
        <v>19</v>
      </c>
      <c r="E464" s="2"/>
      <c r="F464" s="2"/>
      <c r="G464" s="2"/>
      <c r="H464" s="2"/>
    </row>
    <row r="465" spans="2:8">
      <c r="B465" s="2" t="s">
        <v>1110</v>
      </c>
      <c r="C465" s="2">
        <v>50</v>
      </c>
      <c r="D465" s="2" t="s">
        <v>19</v>
      </c>
      <c r="E465" s="2"/>
      <c r="F465" s="2"/>
      <c r="G465" s="2"/>
      <c r="H465" s="2"/>
    </row>
    <row r="466" spans="2:8">
      <c r="B466" s="2" t="s">
        <v>1111</v>
      </c>
      <c r="C466" s="2">
        <v>44</v>
      </c>
      <c r="D466" s="2" t="s">
        <v>19</v>
      </c>
      <c r="E466" s="2"/>
      <c r="F466" s="2"/>
      <c r="G466" s="2"/>
      <c r="H466" s="2"/>
    </row>
    <row r="467" spans="2:8">
      <c r="B467" s="2" t="s">
        <v>1112</v>
      </c>
      <c r="C467" s="2">
        <v>45</v>
      </c>
      <c r="D467" s="2" t="s">
        <v>648</v>
      </c>
      <c r="E467" s="2"/>
      <c r="F467" s="2"/>
      <c r="G467" s="2"/>
      <c r="H467" s="2"/>
    </row>
    <row r="468" spans="2:8">
      <c r="B468" s="2" t="s">
        <v>1113</v>
      </c>
      <c r="C468" s="2">
        <v>39</v>
      </c>
      <c r="D468" s="2" t="s">
        <v>648</v>
      </c>
      <c r="E468" s="2"/>
      <c r="F468" s="2"/>
      <c r="G468" s="2"/>
      <c r="H468" s="2"/>
    </row>
    <row r="469" spans="2:8">
      <c r="B469" s="2" t="s">
        <v>1114</v>
      </c>
      <c r="C469" s="2">
        <v>23</v>
      </c>
      <c r="D469" s="2" t="s">
        <v>648</v>
      </c>
      <c r="E469" s="2"/>
      <c r="F469" s="2"/>
      <c r="G469" s="2"/>
      <c r="H469" s="2"/>
    </row>
    <row r="470" spans="2:8">
      <c r="B470" s="2" t="s">
        <v>1115</v>
      </c>
      <c r="C470" s="2">
        <v>46</v>
      </c>
      <c r="D470" s="2" t="s">
        <v>19</v>
      </c>
      <c r="E470" s="2"/>
      <c r="F470" s="2"/>
      <c r="G470" s="2"/>
      <c r="H470" s="2"/>
    </row>
    <row r="471" spans="2:8">
      <c r="B471" s="2" t="s">
        <v>1116</v>
      </c>
      <c r="C471" s="2">
        <v>45</v>
      </c>
      <c r="D471" s="2" t="s">
        <v>19</v>
      </c>
      <c r="E471" s="2"/>
      <c r="F471" s="2"/>
      <c r="G471" s="2"/>
      <c r="H471" s="2"/>
    </row>
    <row r="472" spans="2:8">
      <c r="B472" s="2" t="s">
        <v>1117</v>
      </c>
      <c r="C472" s="2">
        <v>41</v>
      </c>
      <c r="D472" s="2" t="s">
        <v>19</v>
      </c>
      <c r="E472" s="2"/>
      <c r="F472" s="2"/>
      <c r="G472" s="2"/>
      <c r="H472" s="2"/>
    </row>
    <row r="473" spans="2:8">
      <c r="B473" s="2" t="s">
        <v>1118</v>
      </c>
      <c r="C473" s="2">
        <v>40</v>
      </c>
      <c r="D473" s="2" t="s">
        <v>19</v>
      </c>
      <c r="E473" s="2"/>
      <c r="F473" s="2"/>
      <c r="G473" s="2"/>
      <c r="H473" s="2"/>
    </row>
    <row r="474" spans="2:8">
      <c r="B474" s="2" t="s">
        <v>1119</v>
      </c>
      <c r="C474" s="2">
        <v>39</v>
      </c>
      <c r="D474" s="2" t="s">
        <v>19</v>
      </c>
      <c r="E474" s="2"/>
      <c r="F474" s="2"/>
      <c r="G474" s="2"/>
      <c r="H474" s="2"/>
    </row>
    <row r="475" spans="2:8">
      <c r="B475" s="2" t="s">
        <v>1120</v>
      </c>
      <c r="C475" s="2">
        <v>38</v>
      </c>
      <c r="D475" s="2" t="s">
        <v>19</v>
      </c>
      <c r="E475" s="2"/>
      <c r="F475" s="2"/>
      <c r="G475" s="2"/>
      <c r="H475" s="2"/>
    </row>
    <row r="476" spans="2:8">
      <c r="B476" s="2" t="s">
        <v>1121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1122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1123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1124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1125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1126</v>
      </c>
      <c r="C481" s="2">
        <v>41</v>
      </c>
      <c r="D481" s="2" t="s">
        <v>19</v>
      </c>
      <c r="E481" s="2"/>
      <c r="F481" s="2"/>
      <c r="G481" s="2"/>
      <c r="H481" s="2"/>
    </row>
    <row r="482" spans="2:8">
      <c r="B482" s="2" t="s">
        <v>1127</v>
      </c>
      <c r="C482" s="2">
        <v>38</v>
      </c>
      <c r="D482" s="2" t="s">
        <v>19</v>
      </c>
      <c r="E482" s="2"/>
      <c r="F482" s="2"/>
      <c r="G482" s="2"/>
      <c r="H482" s="2"/>
    </row>
    <row r="483" spans="2:8">
      <c r="B483" s="2" t="s">
        <v>1128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1129</v>
      </c>
      <c r="C484" s="2">
        <v>54</v>
      </c>
      <c r="D484" s="2" t="s">
        <v>648</v>
      </c>
      <c r="E484" s="2"/>
      <c r="F484" s="2"/>
      <c r="G484" s="2"/>
      <c r="H484" s="2"/>
    </row>
    <row r="485" spans="2:8">
      <c r="B485" s="2" t="s">
        <v>1130</v>
      </c>
      <c r="C485" s="2">
        <v>37</v>
      </c>
      <c r="D485" s="2" t="s">
        <v>19</v>
      </c>
      <c r="E485" s="2"/>
      <c r="F485" s="2"/>
      <c r="G485" s="2"/>
      <c r="H485" s="2"/>
    </row>
    <row r="486" spans="2:8">
      <c r="B486" s="2" t="s">
        <v>1131</v>
      </c>
      <c r="C486" s="2">
        <v>36</v>
      </c>
      <c r="D486" s="2" t="s">
        <v>19</v>
      </c>
      <c r="E486" s="2"/>
      <c r="F486" s="2"/>
      <c r="G486" s="2"/>
      <c r="H486" s="2"/>
    </row>
    <row r="487" spans="2:8">
      <c r="B487" s="2" t="s">
        <v>1132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1133</v>
      </c>
      <c r="C488" s="2">
        <v>13</v>
      </c>
      <c r="D488" s="2" t="s">
        <v>19</v>
      </c>
      <c r="E488" s="2"/>
      <c r="F488" s="2"/>
      <c r="G488" s="2"/>
      <c r="H488" s="2"/>
    </row>
    <row r="489" spans="2:8">
      <c r="B489" s="2" t="s">
        <v>1134</v>
      </c>
      <c r="C489" s="2">
        <v>14</v>
      </c>
      <c r="D489" s="2" t="s">
        <v>19</v>
      </c>
      <c r="E489" s="2"/>
      <c r="F489" s="2"/>
      <c r="G489" s="2"/>
      <c r="H489" s="2"/>
    </row>
    <row r="490" spans="2:8">
      <c r="B490" s="2" t="s">
        <v>1135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1136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1137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1138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1139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1140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1141</v>
      </c>
      <c r="C496" s="2">
        <v>32</v>
      </c>
      <c r="D496" s="2" t="s">
        <v>648</v>
      </c>
      <c r="E496" s="2"/>
      <c r="F496" s="2"/>
      <c r="G496" s="2"/>
      <c r="H496" s="2"/>
    </row>
    <row r="497" spans="2:8">
      <c r="B497" s="2" t="s">
        <v>1142</v>
      </c>
      <c r="C497" s="2">
        <v>18</v>
      </c>
      <c r="D497" s="2" t="s">
        <v>648</v>
      </c>
      <c r="E497" s="2"/>
      <c r="F497" s="2"/>
      <c r="G497" s="2"/>
      <c r="H497" s="2"/>
    </row>
    <row r="498" spans="2:8">
      <c r="B498" s="2" t="s">
        <v>1143</v>
      </c>
      <c r="C498" s="2">
        <v>26</v>
      </c>
      <c r="D498" s="2" t="s">
        <v>648</v>
      </c>
      <c r="E498" s="2"/>
      <c r="F498" s="2"/>
      <c r="G498" s="2"/>
      <c r="H498" s="2"/>
    </row>
    <row r="499" spans="2:8">
      <c r="B499" s="2" t="s">
        <v>1144</v>
      </c>
      <c r="C499" s="2">
        <v>28</v>
      </c>
      <c r="D499" s="2" t="s">
        <v>648</v>
      </c>
      <c r="E499" s="2"/>
      <c r="F499" s="2"/>
      <c r="G499" s="2"/>
      <c r="H499" s="2"/>
    </row>
    <row r="500" spans="2:8">
      <c r="B500" s="2" t="s">
        <v>1145</v>
      </c>
      <c r="C500" s="2">
        <v>41</v>
      </c>
      <c r="D500" s="2" t="s">
        <v>648</v>
      </c>
      <c r="E500" s="2"/>
      <c r="F500" s="2"/>
      <c r="G500" s="2"/>
      <c r="H500" s="2"/>
    </row>
    <row r="501" spans="2:8">
      <c r="B501" s="2" t="s">
        <v>1146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1147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1148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1149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1150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1151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1152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1153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1154</v>
      </c>
      <c r="C509" s="2">
        <v>41</v>
      </c>
      <c r="D509" s="2" t="s">
        <v>648</v>
      </c>
      <c r="E509" s="2"/>
      <c r="F509" s="2"/>
      <c r="G509" s="2"/>
      <c r="H509" s="2"/>
    </row>
    <row r="510" spans="2:8">
      <c r="B510" s="2" t="s">
        <v>1155</v>
      </c>
      <c r="C510" s="2">
        <v>44</v>
      </c>
      <c r="D510" s="2" t="s">
        <v>19</v>
      </c>
      <c r="E510" s="2"/>
      <c r="F510" s="2"/>
      <c r="G510" s="2"/>
      <c r="H510" s="2"/>
    </row>
    <row r="511" spans="2:8">
      <c r="B511" s="2" t="s">
        <v>1156</v>
      </c>
      <c r="C511" s="2">
        <v>43</v>
      </c>
      <c r="D511" s="2" t="s">
        <v>19</v>
      </c>
      <c r="E511" s="2"/>
      <c r="F511" s="2"/>
      <c r="G511" s="2"/>
      <c r="H511" s="2"/>
    </row>
    <row r="512" spans="2:8">
      <c r="B512" s="2" t="s">
        <v>1157</v>
      </c>
      <c r="C512" s="2">
        <v>23</v>
      </c>
      <c r="D512" s="2" t="s">
        <v>648</v>
      </c>
      <c r="E512" s="2"/>
      <c r="F512" s="2"/>
      <c r="G512" s="2"/>
      <c r="H512" s="2"/>
    </row>
    <row r="513" spans="2:8">
      <c r="B513" s="2" t="s">
        <v>1158</v>
      </c>
      <c r="C513" s="2">
        <v>30</v>
      </c>
      <c r="D513" s="2" t="s">
        <v>648</v>
      </c>
      <c r="E513" s="2"/>
      <c r="F513" s="2"/>
      <c r="G513" s="2"/>
      <c r="H513" s="2"/>
    </row>
    <row r="514" spans="2:8">
      <c r="B514" s="2" t="s">
        <v>1159</v>
      </c>
      <c r="C514" s="2">
        <v>19</v>
      </c>
      <c r="D514" s="2" t="s">
        <v>648</v>
      </c>
      <c r="E514" s="2"/>
      <c r="F514" s="2"/>
      <c r="G514" s="2"/>
      <c r="H514" s="2"/>
    </row>
    <row r="515" spans="2:8">
      <c r="B515" s="2" t="s">
        <v>1160</v>
      </c>
      <c r="C515" s="2">
        <v>25</v>
      </c>
      <c r="D515" s="2" t="s">
        <v>648</v>
      </c>
      <c r="E515" s="2"/>
      <c r="F515" s="2"/>
      <c r="G515" s="2"/>
      <c r="H515" s="2"/>
    </row>
    <row r="516" spans="2:8">
      <c r="B516" s="2" t="s">
        <v>1161</v>
      </c>
      <c r="C516" s="2">
        <v>44</v>
      </c>
      <c r="D516" s="2" t="s">
        <v>19</v>
      </c>
      <c r="E516" s="2"/>
      <c r="F516" s="2"/>
      <c r="G516" s="2"/>
      <c r="H516" s="2"/>
    </row>
    <row r="517" spans="2:8">
      <c r="B517" s="2" t="s">
        <v>1162</v>
      </c>
      <c r="C517" s="2">
        <v>39</v>
      </c>
      <c r="D517" s="2" t="s">
        <v>19</v>
      </c>
      <c r="E517" s="2"/>
      <c r="F517" s="2"/>
      <c r="G517" s="2"/>
      <c r="H517" s="2"/>
    </row>
    <row r="518" spans="2:8">
      <c r="B518" s="2" t="s">
        <v>1163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1164</v>
      </c>
      <c r="C519" s="2">
        <v>27</v>
      </c>
      <c r="D519" s="2" t="s">
        <v>648</v>
      </c>
      <c r="E519" s="2"/>
      <c r="F519" s="2"/>
      <c r="G519" s="2"/>
      <c r="H519" s="2"/>
    </row>
    <row r="520" spans="2:8">
      <c r="B520" s="2" t="s">
        <v>1165</v>
      </c>
      <c r="C520" s="2">
        <v>45</v>
      </c>
      <c r="D520" s="2" t="s">
        <v>648</v>
      </c>
      <c r="E520" s="2"/>
      <c r="F520" s="2"/>
      <c r="G520" s="2"/>
      <c r="H520" s="2"/>
    </row>
    <row r="521" spans="2:8">
      <c r="B521" s="2" t="s">
        <v>1166</v>
      </c>
      <c r="C521" s="2">
        <v>49</v>
      </c>
      <c r="D521" s="2" t="s">
        <v>19</v>
      </c>
      <c r="E521" s="2"/>
      <c r="F521" s="2"/>
      <c r="G521" s="2"/>
      <c r="H521" s="2"/>
    </row>
    <row r="522" spans="2:8">
      <c r="B522" s="2" t="s">
        <v>1167</v>
      </c>
      <c r="C522" s="2">
        <v>47</v>
      </c>
      <c r="D522" s="2" t="s">
        <v>19</v>
      </c>
      <c r="E522" s="2"/>
      <c r="F522" s="2"/>
      <c r="G522" s="2"/>
      <c r="H522" s="2"/>
    </row>
    <row r="523" spans="2:8">
      <c r="B523" s="2" t="s">
        <v>1168</v>
      </c>
      <c r="C523" s="2">
        <v>43</v>
      </c>
      <c r="D523" s="2" t="s">
        <v>648</v>
      </c>
      <c r="E523" s="2"/>
      <c r="F523" s="2"/>
      <c r="G523" s="2"/>
      <c r="H523" s="2"/>
    </row>
    <row r="524" spans="2:8">
      <c r="B524" s="2" t="s">
        <v>1169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1170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1171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1172</v>
      </c>
      <c r="C527" s="2">
        <v>38</v>
      </c>
      <c r="D527" s="2" t="s">
        <v>648</v>
      </c>
      <c r="E527" s="2"/>
      <c r="F527" s="2"/>
      <c r="G527" s="2"/>
      <c r="H527" s="2"/>
    </row>
    <row r="528" spans="2:8">
      <c r="B528" s="2" t="s">
        <v>1173</v>
      </c>
      <c r="C528" s="2">
        <v>40</v>
      </c>
      <c r="D528" s="2" t="s">
        <v>648</v>
      </c>
      <c r="E528" s="2"/>
      <c r="F528" s="2"/>
      <c r="G528" s="2"/>
      <c r="H528" s="2"/>
    </row>
    <row r="529" spans="2:8">
      <c r="B529" s="2" t="s">
        <v>1174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1175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1176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1177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1178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1179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1180</v>
      </c>
      <c r="C535" s="2">
        <v>19</v>
      </c>
      <c r="D535" s="2" t="s">
        <v>648</v>
      </c>
      <c r="E535" s="2"/>
      <c r="F535" s="2"/>
      <c r="G535" s="2"/>
      <c r="H535" s="2"/>
    </row>
    <row r="536" spans="2:8">
      <c r="B536" s="2" t="s">
        <v>1181</v>
      </c>
      <c r="C536" s="2">
        <v>36</v>
      </c>
      <c r="D536" s="2" t="s">
        <v>648</v>
      </c>
      <c r="E536" s="2"/>
      <c r="F536" s="2"/>
      <c r="G536" s="2"/>
      <c r="H536" s="2"/>
    </row>
    <row r="537" spans="2:8">
      <c r="B537" s="2" t="s">
        <v>1182</v>
      </c>
      <c r="C537" s="2">
        <v>17</v>
      </c>
      <c r="D537" s="2" t="s">
        <v>648</v>
      </c>
      <c r="E537" s="2"/>
      <c r="F537" s="2"/>
      <c r="G537" s="2"/>
      <c r="H537" s="2"/>
    </row>
    <row r="538" spans="2:8">
      <c r="B538" s="2" t="s">
        <v>1183</v>
      </c>
      <c r="C538" s="2">
        <v>28</v>
      </c>
      <c r="D538" s="2" t="s">
        <v>648</v>
      </c>
      <c r="E538" s="2"/>
      <c r="F538" s="2"/>
      <c r="G538" s="2"/>
      <c r="H538" s="2"/>
    </row>
    <row r="539" spans="2:8">
      <c r="B539" s="2" t="s">
        <v>1184</v>
      </c>
      <c r="C539" s="2">
        <v>46</v>
      </c>
      <c r="D539" s="2" t="s">
        <v>648</v>
      </c>
      <c r="E539" s="2"/>
      <c r="F539" s="2"/>
      <c r="G539" s="2"/>
      <c r="H539" s="2"/>
    </row>
    <row r="540" spans="2:8">
      <c r="B540" s="2" t="s">
        <v>1185</v>
      </c>
      <c r="C540" s="2">
        <v>41</v>
      </c>
      <c r="D540" s="2" t="s">
        <v>648</v>
      </c>
      <c r="E540" s="2"/>
      <c r="F540" s="2"/>
      <c r="G540" s="2"/>
      <c r="H540" s="2"/>
    </row>
    <row r="541" spans="2:8">
      <c r="B541" s="2" t="s">
        <v>1186</v>
      </c>
      <c r="C541" s="2">
        <v>16</v>
      </c>
      <c r="D541" s="2" t="s">
        <v>648</v>
      </c>
      <c r="E541" s="2"/>
      <c r="F541" s="2"/>
      <c r="G541" s="2"/>
      <c r="H541" s="2"/>
    </row>
    <row r="542" spans="2:8">
      <c r="B542" s="2" t="s">
        <v>1187</v>
      </c>
      <c r="C542" s="2">
        <v>23</v>
      </c>
      <c r="D542" s="2" t="s">
        <v>648</v>
      </c>
      <c r="E542" s="2"/>
      <c r="F542" s="2"/>
      <c r="G542" s="2"/>
      <c r="H542" s="2"/>
    </row>
    <row r="543" spans="2:8">
      <c r="B543" s="2" t="s">
        <v>1188</v>
      </c>
      <c r="C543" s="2">
        <v>29</v>
      </c>
      <c r="D543" s="2" t="s">
        <v>648</v>
      </c>
      <c r="E543" s="2"/>
      <c r="F543" s="2"/>
      <c r="G543" s="2"/>
      <c r="H543" s="2"/>
    </row>
    <row r="544" spans="2:8">
      <c r="B544" s="2" t="s">
        <v>1189</v>
      </c>
      <c r="C544" s="2">
        <v>38</v>
      </c>
      <c r="D544" s="2" t="s">
        <v>648</v>
      </c>
      <c r="E544" s="2"/>
      <c r="F544" s="2"/>
      <c r="G544" s="2"/>
      <c r="H544" s="2"/>
    </row>
    <row r="545" spans="2:8">
      <c r="B545" s="2" t="s">
        <v>1190</v>
      </c>
      <c r="C545" s="2">
        <v>38</v>
      </c>
      <c r="D545" s="2" t="s">
        <v>648</v>
      </c>
      <c r="E545" s="2"/>
      <c r="F545" s="2"/>
      <c r="G545" s="2"/>
      <c r="H545" s="2"/>
    </row>
    <row r="546" spans="2:8">
      <c r="B546" s="2" t="s">
        <v>1191</v>
      </c>
      <c r="C546" s="2">
        <v>39</v>
      </c>
      <c r="D546" s="2" t="s">
        <v>648</v>
      </c>
      <c r="E546" s="2"/>
      <c r="F546" s="2"/>
      <c r="G546" s="2"/>
      <c r="H546" s="2"/>
    </row>
    <row r="547" spans="2:8">
      <c r="B547" s="2" t="s">
        <v>1192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1193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1194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1195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1196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1197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1198</v>
      </c>
      <c r="C553" s="2">
        <v>39</v>
      </c>
      <c r="D553" s="2" t="s">
        <v>648</v>
      </c>
      <c r="E553" s="2"/>
      <c r="F553" s="2"/>
      <c r="G553" s="2"/>
      <c r="H553" s="2"/>
    </row>
    <row r="554" spans="2:8">
      <c r="B554" s="2" t="s">
        <v>1199</v>
      </c>
      <c r="C554" s="2">
        <v>17</v>
      </c>
      <c r="D554" s="2" t="s">
        <v>648</v>
      </c>
      <c r="E554" s="2"/>
      <c r="F554" s="2"/>
      <c r="G554" s="2"/>
      <c r="H554" s="2"/>
    </row>
    <row r="555" spans="2:8">
      <c r="B555" s="2" t="s">
        <v>1200</v>
      </c>
      <c r="C555" s="2">
        <v>41</v>
      </c>
      <c r="D555" s="2" t="s">
        <v>648</v>
      </c>
      <c r="E555" s="2"/>
      <c r="F555" s="2"/>
      <c r="G555" s="2"/>
      <c r="H555" s="2"/>
    </row>
    <row r="556" spans="2:8">
      <c r="B556" s="2" t="s">
        <v>1201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1202</v>
      </c>
      <c r="C557" s="2">
        <v>36</v>
      </c>
      <c r="D557" s="2" t="s">
        <v>19</v>
      </c>
      <c r="E557" s="2"/>
      <c r="F557" s="2"/>
      <c r="G557" s="2"/>
      <c r="H557" s="2"/>
    </row>
    <row r="558" spans="2:8">
      <c r="B558" s="2" t="s">
        <v>1203</v>
      </c>
      <c r="C558" s="2">
        <v>37</v>
      </c>
      <c r="D558" s="2" t="s">
        <v>19</v>
      </c>
      <c r="E558" s="2"/>
      <c r="F558" s="2"/>
      <c r="G558" s="2"/>
      <c r="H558" s="2"/>
    </row>
    <row r="559" spans="2:8">
      <c r="B559" s="2" t="s">
        <v>1204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1205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1206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1207</v>
      </c>
      <c r="C562" s="2">
        <v>40</v>
      </c>
      <c r="D562" s="2" t="s">
        <v>648</v>
      </c>
      <c r="E562" s="2"/>
      <c r="F562" s="2"/>
      <c r="G562" s="2"/>
      <c r="H562" s="2"/>
    </row>
    <row r="563" spans="2:8">
      <c r="B563" s="2" t="s">
        <v>1208</v>
      </c>
      <c r="C563" s="2">
        <v>44</v>
      </c>
      <c r="D563" s="2" t="s">
        <v>19</v>
      </c>
      <c r="E563" s="2"/>
      <c r="F563" s="2"/>
      <c r="G563" s="2"/>
      <c r="H563" s="2"/>
    </row>
    <row r="564" spans="2:8">
      <c r="B564" s="2" t="s">
        <v>1209</v>
      </c>
      <c r="C564" s="2">
        <v>41</v>
      </c>
      <c r="D564" s="2" t="s">
        <v>19</v>
      </c>
      <c r="E564" s="2"/>
      <c r="F564" s="2"/>
      <c r="G564" s="2"/>
      <c r="H564" s="2"/>
    </row>
    <row r="565" spans="2:8">
      <c r="B565" s="2" t="s">
        <v>1210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1211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1212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1213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1214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1215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1216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1217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1218</v>
      </c>
      <c r="C573" s="2">
        <v>36</v>
      </c>
      <c r="D573" s="2" t="s">
        <v>19</v>
      </c>
      <c r="E573" s="2"/>
      <c r="F573" s="2"/>
      <c r="G573" s="2"/>
      <c r="H573" s="2"/>
    </row>
    <row r="574" spans="2:8">
      <c r="B574" s="2" t="s">
        <v>1219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1220</v>
      </c>
      <c r="C575" s="2">
        <v>30</v>
      </c>
      <c r="D575" s="2" t="s">
        <v>648</v>
      </c>
      <c r="E575" s="2"/>
      <c r="F575" s="2"/>
      <c r="G575" s="2"/>
      <c r="H575" s="2"/>
    </row>
    <row r="576" spans="2:8">
      <c r="B576" s="2" t="s">
        <v>1221</v>
      </c>
      <c r="C576" s="2">
        <v>11</v>
      </c>
      <c r="D576" s="2" t="s">
        <v>648</v>
      </c>
      <c r="E576" s="2"/>
      <c r="F576" s="2"/>
      <c r="G576" s="2"/>
      <c r="H576" s="2"/>
    </row>
    <row r="577" spans="2:8">
      <c r="B577" s="2" t="s">
        <v>1222</v>
      </c>
      <c r="C577" s="2">
        <v>38</v>
      </c>
      <c r="D577" s="2" t="s">
        <v>648</v>
      </c>
      <c r="E577" s="2"/>
      <c r="F577" s="2"/>
      <c r="G577" s="2"/>
      <c r="H577" s="2"/>
    </row>
    <row r="578" spans="2:8">
      <c r="B578" s="2" t="s">
        <v>1223</v>
      </c>
      <c r="C578" s="2">
        <v>40</v>
      </c>
      <c r="D578" s="2" t="s">
        <v>648</v>
      </c>
      <c r="E578" s="2"/>
      <c r="F578" s="2"/>
      <c r="G578" s="2"/>
      <c r="H578" s="2"/>
    </row>
    <row r="579" spans="2:8">
      <c r="B579" s="2" t="s">
        <v>1224</v>
      </c>
      <c r="C579" s="2">
        <v>22</v>
      </c>
      <c r="D579" s="2" t="s">
        <v>648</v>
      </c>
      <c r="E579" s="2"/>
      <c r="F579" s="2"/>
      <c r="G579" s="2"/>
      <c r="H579" s="2"/>
    </row>
    <row r="580" spans="2:8">
      <c r="B580" s="2" t="s">
        <v>1225</v>
      </c>
      <c r="C580" s="2">
        <v>36</v>
      </c>
      <c r="D580" s="2" t="s">
        <v>648</v>
      </c>
      <c r="E580" s="2"/>
      <c r="F580" s="2"/>
      <c r="G580" s="2"/>
      <c r="H580" s="2"/>
    </row>
    <row r="581" spans="2:8">
      <c r="B581" s="2" t="s">
        <v>1226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1227</v>
      </c>
      <c r="C582" s="2">
        <v>44</v>
      </c>
      <c r="D582" s="2" t="s">
        <v>648</v>
      </c>
      <c r="E582" s="2"/>
      <c r="F582" s="2"/>
      <c r="G582" s="2"/>
      <c r="H582" s="2"/>
    </row>
    <row r="583" spans="2:8">
      <c r="B583" s="2" t="s">
        <v>1228</v>
      </c>
      <c r="C583" s="2">
        <v>38</v>
      </c>
      <c r="D583" s="2" t="s">
        <v>648</v>
      </c>
      <c r="E583" s="2"/>
      <c r="F583" s="2"/>
      <c r="G583" s="2"/>
      <c r="H583" s="2"/>
    </row>
    <row r="584" spans="2:8">
      <c r="B584" s="2" t="s">
        <v>1229</v>
      </c>
      <c r="C584" s="2">
        <v>18</v>
      </c>
      <c r="D584" s="2" t="s">
        <v>648</v>
      </c>
      <c r="E584" s="2"/>
      <c r="F584" s="2"/>
      <c r="G584" s="2"/>
      <c r="H584" s="2"/>
    </row>
    <row r="585" spans="2:8">
      <c r="B585" s="2" t="s">
        <v>1230</v>
      </c>
      <c r="C585" s="2">
        <v>22</v>
      </c>
      <c r="D585" s="2" t="s">
        <v>648</v>
      </c>
      <c r="E585" s="2"/>
      <c r="F585" s="2"/>
      <c r="G585" s="2"/>
      <c r="H585" s="2"/>
    </row>
    <row r="586" spans="2:8">
      <c r="B586" s="2" t="s">
        <v>1231</v>
      </c>
      <c r="C586" s="2">
        <v>26</v>
      </c>
      <c r="D586" s="2" t="s">
        <v>648</v>
      </c>
      <c r="E586" s="2"/>
      <c r="F586" s="2"/>
      <c r="G586" s="2"/>
      <c r="H586" s="2"/>
    </row>
    <row r="587" spans="2:8">
      <c r="B587" s="2" t="s">
        <v>1232</v>
      </c>
      <c r="C587" s="2">
        <v>33</v>
      </c>
      <c r="D587" s="2" t="s">
        <v>648</v>
      </c>
      <c r="E587" s="2"/>
      <c r="F587" s="2"/>
      <c r="G587" s="2"/>
      <c r="H587" s="2"/>
    </row>
    <row r="588" spans="2:8">
      <c r="B588" s="2" t="s">
        <v>1233</v>
      </c>
      <c r="C588" s="2">
        <v>40</v>
      </c>
      <c r="D588" s="2" t="s">
        <v>648</v>
      </c>
      <c r="E588" s="2"/>
      <c r="F588" s="2"/>
      <c r="G588" s="2"/>
      <c r="H588" s="2"/>
    </row>
    <row r="589" spans="2:8">
      <c r="B589" s="2" t="s">
        <v>1234</v>
      </c>
      <c r="C589" s="2">
        <v>44</v>
      </c>
      <c r="D589" s="2" t="s">
        <v>648</v>
      </c>
      <c r="E589" s="2"/>
      <c r="F589" s="2"/>
      <c r="G589" s="2"/>
      <c r="H589" s="2"/>
    </row>
    <row r="590" spans="2:8">
      <c r="B590" s="2" t="s">
        <v>1235</v>
      </c>
      <c r="C590" s="2">
        <v>37</v>
      </c>
      <c r="D590" s="2" t="s">
        <v>648</v>
      </c>
      <c r="E590" s="2"/>
      <c r="F590" s="2"/>
      <c r="G590" s="2"/>
      <c r="H590" s="2"/>
    </row>
    <row r="591" spans="2:8">
      <c r="B591" s="2" t="s">
        <v>1236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1237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1238</v>
      </c>
      <c r="C593" s="2">
        <v>34</v>
      </c>
      <c r="D593" s="2" t="s">
        <v>19</v>
      </c>
      <c r="E593" s="2"/>
      <c r="F593" s="2"/>
      <c r="G593" s="2"/>
      <c r="H593" s="2"/>
    </row>
    <row r="594" spans="2:8">
      <c r="B594" s="2" t="s">
        <v>1239</v>
      </c>
      <c r="C594" s="2">
        <v>17</v>
      </c>
      <c r="D594" s="2" t="s">
        <v>648</v>
      </c>
      <c r="E594" s="2"/>
      <c r="F594" s="2"/>
      <c r="G594" s="2"/>
      <c r="H594" s="2"/>
    </row>
    <row r="595" spans="2:8">
      <c r="B595" s="2" t="s">
        <v>1240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1241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1242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1243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1244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1245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1246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1247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1248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1249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1250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1251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1252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1253</v>
      </c>
      <c r="C608" s="2">
        <v>55</v>
      </c>
      <c r="D608" s="2" t="s">
        <v>19</v>
      </c>
      <c r="E608" s="2"/>
      <c r="F608" s="2"/>
      <c r="G608" s="2"/>
      <c r="H608" s="2"/>
    </row>
    <row r="609" spans="2:8">
      <c r="B609" s="2" t="s">
        <v>1254</v>
      </c>
      <c r="C609" s="2">
        <v>55</v>
      </c>
      <c r="D609" s="2" t="s">
        <v>19</v>
      </c>
      <c r="E609" s="2"/>
      <c r="F609" s="2"/>
      <c r="G609" s="2"/>
      <c r="H609" s="2"/>
    </row>
    <row r="610" spans="2:8">
      <c r="B610" s="2" t="s">
        <v>1255</v>
      </c>
      <c r="C610" s="2">
        <v>51</v>
      </c>
      <c r="D610" s="2" t="s">
        <v>648</v>
      </c>
      <c r="E610" s="2"/>
      <c r="F610" s="2"/>
      <c r="G610" s="2"/>
      <c r="H610" s="2"/>
    </row>
    <row r="611" spans="2:8">
      <c r="B611" s="2" t="s">
        <v>1256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1257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1258</v>
      </c>
      <c r="C613" s="2">
        <v>48</v>
      </c>
      <c r="D613" s="2" t="s">
        <v>19</v>
      </c>
      <c r="E613" s="2"/>
      <c r="F613" s="2"/>
      <c r="G613" s="2"/>
      <c r="H613" s="2"/>
    </row>
    <row r="614" spans="2:8">
      <c r="B614" s="2" t="s">
        <v>1259</v>
      </c>
      <c r="C614" s="2">
        <v>47</v>
      </c>
      <c r="D614" s="2" t="s">
        <v>19</v>
      </c>
      <c r="E614" s="2"/>
      <c r="F614" s="2"/>
      <c r="G614" s="2"/>
      <c r="H614" s="2"/>
    </row>
    <row r="615" spans="2:8">
      <c r="B615" s="2" t="s">
        <v>1260</v>
      </c>
      <c r="C615" s="2">
        <v>28</v>
      </c>
      <c r="D615" s="2" t="s">
        <v>648</v>
      </c>
      <c r="E615" s="2"/>
      <c r="F615" s="2"/>
      <c r="G615" s="2"/>
      <c r="H615" s="2"/>
    </row>
    <row r="616" spans="2:8">
      <c r="B616" s="2" t="s">
        <v>1261</v>
      </c>
      <c r="C616" s="2">
        <v>35</v>
      </c>
      <c r="D616" s="2" t="s">
        <v>648</v>
      </c>
      <c r="E616" s="2"/>
      <c r="F616" s="2"/>
      <c r="G616" s="2"/>
      <c r="H616" s="2"/>
    </row>
    <row r="617" spans="2:8">
      <c r="B617" s="2" t="s">
        <v>1262</v>
      </c>
      <c r="C617" s="2">
        <v>30</v>
      </c>
      <c r="D617" s="2" t="s">
        <v>648</v>
      </c>
      <c r="E617" s="2"/>
      <c r="F617" s="2"/>
      <c r="G617" s="2"/>
      <c r="H617" s="2"/>
    </row>
    <row r="618" spans="2:8">
      <c r="B618" s="2" t="s">
        <v>1263</v>
      </c>
      <c r="C618" s="2">
        <v>34</v>
      </c>
      <c r="D618" s="2" t="s">
        <v>648</v>
      </c>
      <c r="E618" s="2"/>
      <c r="F618" s="2"/>
      <c r="G618" s="2"/>
      <c r="H618" s="2"/>
    </row>
    <row r="619" spans="2:8">
      <c r="B619" s="2" t="s">
        <v>1264</v>
      </c>
      <c r="C619" s="2">
        <v>35</v>
      </c>
      <c r="D619" s="2" t="s">
        <v>648</v>
      </c>
      <c r="E619" s="2"/>
      <c r="F619" s="2"/>
      <c r="G619" s="2"/>
      <c r="H619" s="2"/>
    </row>
    <row r="620" spans="2:8">
      <c r="B620" s="2" t="s">
        <v>1265</v>
      </c>
      <c r="C620" s="2">
        <v>40</v>
      </c>
      <c r="D620" s="2" t="s">
        <v>648</v>
      </c>
      <c r="E620" s="2"/>
      <c r="F620" s="2"/>
      <c r="G620" s="2"/>
      <c r="H620" s="2"/>
    </row>
    <row r="621" spans="2:8">
      <c r="B621" s="2" t="s">
        <v>1266</v>
      </c>
      <c r="C621" s="2">
        <v>40</v>
      </c>
      <c r="D621" s="2" t="s">
        <v>648</v>
      </c>
      <c r="E621" s="2"/>
      <c r="F621" s="2"/>
      <c r="G621" s="2"/>
      <c r="H621" s="2"/>
    </row>
    <row r="622" spans="2:8">
      <c r="B622" s="2" t="s">
        <v>1267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1268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1269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1270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1271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1272</v>
      </c>
      <c r="C627" s="2">
        <v>34</v>
      </c>
      <c r="D627" s="2" t="s">
        <v>19</v>
      </c>
      <c r="E627" s="2"/>
      <c r="F627" s="2"/>
      <c r="G627" s="2"/>
      <c r="H627" s="2"/>
    </row>
    <row r="628" spans="2:8">
      <c r="B628" s="2" t="s">
        <v>1273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1274</v>
      </c>
      <c r="C629" s="2">
        <v>40</v>
      </c>
      <c r="D629" s="2" t="s">
        <v>648</v>
      </c>
      <c r="E629" s="2"/>
      <c r="F629" s="2"/>
      <c r="G629" s="2"/>
      <c r="H629" s="2"/>
    </row>
    <row r="630" spans="2:8">
      <c r="B630" s="2" t="s">
        <v>1275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1276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1277</v>
      </c>
      <c r="C632" s="2">
        <v>38</v>
      </c>
      <c r="D632" s="2" t="s">
        <v>19</v>
      </c>
      <c r="E632" s="2"/>
      <c r="F632" s="2"/>
      <c r="G632" s="2"/>
      <c r="H632" s="2"/>
    </row>
    <row r="633" spans="2:8">
      <c r="B633" s="2" t="s">
        <v>1278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1279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1280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1281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1282</v>
      </c>
      <c r="C637" s="2">
        <v>17</v>
      </c>
      <c r="D637" s="2" t="s">
        <v>19</v>
      </c>
      <c r="E637" s="2"/>
      <c r="F637" s="2"/>
      <c r="G637" s="2"/>
      <c r="H637" s="2"/>
    </row>
    <row r="638" spans="2:8">
      <c r="B638" s="2" t="s">
        <v>1283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1284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1285</v>
      </c>
      <c r="C640" s="2">
        <v>43</v>
      </c>
      <c r="D640" s="2" t="s">
        <v>648</v>
      </c>
      <c r="E640" s="2"/>
      <c r="F640" s="2"/>
      <c r="G640" s="2"/>
      <c r="H640" s="2"/>
    </row>
    <row r="641" spans="2:8">
      <c r="B641" s="2" t="s">
        <v>1286</v>
      </c>
      <c r="C641" s="2">
        <v>39</v>
      </c>
      <c r="D641" s="2" t="s">
        <v>19</v>
      </c>
      <c r="E641" s="2"/>
      <c r="F641" s="2"/>
      <c r="G641" s="2"/>
      <c r="H641" s="2"/>
    </row>
    <row r="642" spans="2:8">
      <c r="B642" s="2" t="s">
        <v>1287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1288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1289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1290</v>
      </c>
      <c r="C645" s="2">
        <v>38</v>
      </c>
      <c r="D645" s="2" t="s">
        <v>19</v>
      </c>
      <c r="E645" s="2"/>
      <c r="F645" s="2"/>
      <c r="G645" s="2"/>
      <c r="H645" s="2"/>
    </row>
    <row r="646" spans="2:8">
      <c r="B646" s="2" t="s">
        <v>1291</v>
      </c>
      <c r="C646" s="2">
        <v>42</v>
      </c>
      <c r="D646" s="2" t="s">
        <v>19</v>
      </c>
      <c r="E646" s="2"/>
      <c r="F646" s="2"/>
      <c r="G646" s="2"/>
      <c r="H646" s="2"/>
    </row>
    <row r="647" spans="2:8">
      <c r="B647" s="2" t="s">
        <v>1292</v>
      </c>
      <c r="C647" s="2">
        <v>45</v>
      </c>
      <c r="D647" s="2" t="s">
        <v>19</v>
      </c>
      <c r="E647" s="2"/>
      <c r="F647" s="2"/>
      <c r="G647" s="2"/>
      <c r="H647" s="2"/>
    </row>
    <row r="648" spans="2:8">
      <c r="B648" s="2" t="s">
        <v>1293</v>
      </c>
      <c r="C648" s="2">
        <v>48</v>
      </c>
      <c r="D648" s="2" t="s">
        <v>648</v>
      </c>
      <c r="E648" s="2"/>
      <c r="F648" s="2"/>
      <c r="G648" s="2"/>
      <c r="H648" s="2"/>
    </row>
    <row r="649" spans="2:8">
      <c r="B649" s="2" t="s">
        <v>1294</v>
      </c>
      <c r="C649" s="2">
        <v>20</v>
      </c>
      <c r="D649" s="2" t="s">
        <v>648</v>
      </c>
      <c r="E649" s="2"/>
      <c r="F649" s="2"/>
      <c r="G649" s="2"/>
      <c r="H649" s="2"/>
    </row>
    <row r="650" spans="2:8">
      <c r="B650" s="2" t="s">
        <v>1295</v>
      </c>
      <c r="C650" s="2">
        <v>29</v>
      </c>
      <c r="D650" s="2" t="s">
        <v>648</v>
      </c>
      <c r="E650" s="2"/>
      <c r="F650" s="2"/>
      <c r="G650" s="2"/>
      <c r="H650" s="2"/>
    </row>
    <row r="651" spans="2:8">
      <c r="B651" s="2" t="s">
        <v>1296</v>
      </c>
      <c r="C651" s="2">
        <v>38</v>
      </c>
      <c r="D651" s="2" t="s">
        <v>648</v>
      </c>
      <c r="E651" s="2"/>
      <c r="F651" s="2"/>
      <c r="G651" s="2"/>
      <c r="H651" s="2"/>
    </row>
    <row r="652" spans="2:8">
      <c r="B652" s="2" t="s">
        <v>1297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1298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1299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1300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1301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1302</v>
      </c>
      <c r="C657" s="2">
        <v>44</v>
      </c>
      <c r="D657" s="2" t="s">
        <v>648</v>
      </c>
      <c r="E657" s="2"/>
      <c r="F657" s="2"/>
      <c r="G657" s="2"/>
      <c r="H657" s="2"/>
    </row>
    <row r="658" spans="2:8">
      <c r="B658" s="2" t="s">
        <v>1303</v>
      </c>
      <c r="C658" s="2">
        <v>26</v>
      </c>
      <c r="D658" s="2" t="s">
        <v>648</v>
      </c>
      <c r="E658" s="2"/>
      <c r="F658" s="2"/>
      <c r="G658" s="2"/>
      <c r="H658" s="2"/>
    </row>
    <row r="659" spans="2:8">
      <c r="B659" s="2" t="s">
        <v>1304</v>
      </c>
      <c r="C659" s="2">
        <v>21</v>
      </c>
      <c r="D659" s="2" t="s">
        <v>648</v>
      </c>
      <c r="E659" s="2"/>
      <c r="F659" s="2"/>
      <c r="G659" s="2"/>
      <c r="H659" s="2"/>
    </row>
    <row r="660" spans="2:8">
      <c r="B660" s="2" t="s">
        <v>1305</v>
      </c>
      <c r="C660" s="2">
        <v>27</v>
      </c>
      <c r="D660" s="2" t="s">
        <v>648</v>
      </c>
      <c r="E660" s="2"/>
      <c r="F660" s="2"/>
      <c r="G660" s="2"/>
      <c r="H660" s="2"/>
    </row>
    <row r="661" spans="2:8">
      <c r="B661" s="2" t="s">
        <v>1306</v>
      </c>
      <c r="C661" s="2">
        <v>42</v>
      </c>
      <c r="D661" s="2" t="s">
        <v>648</v>
      </c>
      <c r="E661" s="2"/>
      <c r="F661" s="2"/>
      <c r="G661" s="2"/>
      <c r="H661" s="2"/>
    </row>
    <row r="662" spans="2:8">
      <c r="B662" s="2" t="s">
        <v>1307</v>
      </c>
      <c r="C662" s="2">
        <v>49</v>
      </c>
      <c r="D662" s="2" t="s">
        <v>648</v>
      </c>
      <c r="E662" s="2"/>
      <c r="F662" s="2"/>
      <c r="G662" s="2"/>
      <c r="H662" s="2"/>
    </row>
    <row r="663" spans="2:8">
      <c r="B663" s="2" t="s">
        <v>1308</v>
      </c>
      <c r="C663" s="2">
        <v>51</v>
      </c>
      <c r="D663" s="2" t="s">
        <v>648</v>
      </c>
      <c r="E663" s="2"/>
      <c r="F663" s="2"/>
      <c r="G663" s="2"/>
      <c r="H663" s="2"/>
    </row>
    <row r="664" spans="2:8">
      <c r="B664" s="2" t="s">
        <v>1309</v>
      </c>
      <c r="C664" s="2">
        <v>23</v>
      </c>
      <c r="D664" s="2" t="s">
        <v>648</v>
      </c>
      <c r="E664" s="2"/>
      <c r="F664" s="2"/>
      <c r="G664" s="2"/>
      <c r="H664" s="2"/>
    </row>
    <row r="665" spans="2:8">
      <c r="B665" s="2" t="s">
        <v>1310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1311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1312</v>
      </c>
      <c r="C667" s="2">
        <v>24</v>
      </c>
      <c r="D667" s="2" t="s">
        <v>648</v>
      </c>
      <c r="E667" s="2"/>
      <c r="F667" s="2"/>
      <c r="G667" s="2"/>
      <c r="H667" s="2"/>
    </row>
    <row r="668" spans="2:8">
      <c r="B668" s="2" t="s">
        <v>1313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1314</v>
      </c>
      <c r="C669" s="2">
        <v>50</v>
      </c>
      <c r="D669" s="2" t="s">
        <v>19</v>
      </c>
      <c r="E669" s="2"/>
      <c r="F669" s="2"/>
      <c r="G669" s="2"/>
      <c r="H669" s="2"/>
    </row>
    <row r="670" spans="2:8">
      <c r="B670" s="2" t="s">
        <v>1315</v>
      </c>
      <c r="C670" s="2">
        <v>44</v>
      </c>
      <c r="D670" s="2" t="s">
        <v>19</v>
      </c>
      <c r="E670" s="2"/>
      <c r="F670" s="2"/>
      <c r="G670" s="2"/>
      <c r="H670" s="2"/>
    </row>
    <row r="671" spans="2:8">
      <c r="B671" s="2" t="s">
        <v>1316</v>
      </c>
      <c r="C671" s="2">
        <v>21</v>
      </c>
      <c r="D671" s="2" t="s">
        <v>648</v>
      </c>
      <c r="E671" s="2"/>
      <c r="F671" s="2"/>
      <c r="G671" s="2"/>
      <c r="H671" s="2"/>
    </row>
    <row r="672" spans="2:8">
      <c r="B672" s="2" t="s">
        <v>1317</v>
      </c>
      <c r="C672" s="2">
        <v>29</v>
      </c>
      <c r="D672" s="2" t="s">
        <v>648</v>
      </c>
      <c r="E672" s="2"/>
      <c r="F672" s="2"/>
      <c r="G672" s="2"/>
      <c r="H672" s="2"/>
    </row>
    <row r="673" spans="2:8">
      <c r="B673" s="2" t="s">
        <v>1318</v>
      </c>
      <c r="C673" s="2">
        <v>40</v>
      </c>
      <c r="D673" s="2" t="s">
        <v>19</v>
      </c>
      <c r="E673" s="2"/>
      <c r="F673" s="2"/>
      <c r="G673" s="2"/>
      <c r="H673" s="2"/>
    </row>
    <row r="674" spans="2:8">
      <c r="B674" s="2" t="s">
        <v>1319</v>
      </c>
      <c r="C674" s="2">
        <v>41</v>
      </c>
      <c r="D674" s="2" t="s">
        <v>19</v>
      </c>
      <c r="E674" s="2"/>
      <c r="F674" s="2"/>
      <c r="G674" s="2"/>
      <c r="H674" s="2"/>
    </row>
    <row r="675" spans="2:8">
      <c r="B675" s="2" t="s">
        <v>1320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1321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1322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1323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1324</v>
      </c>
      <c r="C679" s="2">
        <v>21</v>
      </c>
      <c r="D679" s="2" t="s">
        <v>648</v>
      </c>
      <c r="E679" s="2"/>
      <c r="F679" s="2"/>
      <c r="G679" s="2"/>
      <c r="H679" s="2"/>
    </row>
    <row r="680" spans="2:8">
      <c r="B680" s="2" t="s">
        <v>1325</v>
      </c>
      <c r="C680" s="2">
        <v>27</v>
      </c>
      <c r="D680" s="2" t="s">
        <v>648</v>
      </c>
      <c r="E680" s="2"/>
      <c r="F680" s="2"/>
      <c r="G680" s="2"/>
      <c r="H680" s="2"/>
    </row>
    <row r="681" spans="2:8">
      <c r="B681" s="2" t="s">
        <v>1326</v>
      </c>
      <c r="C681" s="2">
        <v>19</v>
      </c>
      <c r="D681" s="2" t="s">
        <v>648</v>
      </c>
      <c r="E681" s="2"/>
      <c r="F681" s="2"/>
      <c r="G681" s="2"/>
      <c r="H681" s="2"/>
    </row>
    <row r="682" spans="2:8">
      <c r="B682" s="2" t="s">
        <v>1327</v>
      </c>
      <c r="C682" s="2">
        <v>19</v>
      </c>
      <c r="D682" s="2" t="s">
        <v>648</v>
      </c>
      <c r="E682" s="2"/>
      <c r="F682" s="2"/>
      <c r="G682" s="2"/>
      <c r="H682" s="2"/>
    </row>
    <row r="683" spans="2:8">
      <c r="B683" s="2" t="s">
        <v>1328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1329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1330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1331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1332</v>
      </c>
      <c r="C687" s="2">
        <v>37</v>
      </c>
      <c r="D687" s="2" t="s">
        <v>19</v>
      </c>
      <c r="E687" s="2"/>
      <c r="F687" s="2"/>
      <c r="G687" s="2"/>
      <c r="H687" s="2"/>
    </row>
    <row r="688" spans="2:8">
      <c r="B688" s="2" t="s">
        <v>1333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1334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1335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1336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1337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1338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1339</v>
      </c>
      <c r="C694" s="2">
        <v>33</v>
      </c>
      <c r="D694" s="2" t="s">
        <v>648</v>
      </c>
      <c r="E694" s="2"/>
      <c r="F694" s="2"/>
      <c r="G694" s="2"/>
      <c r="H694" s="2"/>
    </row>
    <row r="695" spans="2:8">
      <c r="B695" s="2" t="s">
        <v>1340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1341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1342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1343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1344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1345</v>
      </c>
      <c r="C700" s="2">
        <v>21</v>
      </c>
      <c r="D700" s="2" t="s">
        <v>648</v>
      </c>
      <c r="E700" s="2"/>
      <c r="F700" s="2"/>
      <c r="G700" s="2"/>
      <c r="H700" s="2"/>
    </row>
    <row r="701" spans="2:8">
      <c r="B701" s="2" t="s">
        <v>1346</v>
      </c>
      <c r="C701" s="2">
        <v>28</v>
      </c>
      <c r="D701" s="2" t="s">
        <v>648</v>
      </c>
      <c r="E701" s="2"/>
      <c r="F701" s="2"/>
      <c r="G701" s="2"/>
      <c r="H701" s="2"/>
    </row>
    <row r="702" spans="2:8">
      <c r="B702" s="2" t="s">
        <v>1347</v>
      </c>
      <c r="C702" s="2">
        <v>26</v>
      </c>
      <c r="D702" s="2" t="s">
        <v>648</v>
      </c>
      <c r="E702" s="2"/>
      <c r="F702" s="2"/>
      <c r="G702" s="2"/>
      <c r="H702" s="2"/>
    </row>
    <row r="703" spans="2:8">
      <c r="B703" s="2" t="s">
        <v>1348</v>
      </c>
      <c r="C703" s="2">
        <v>31</v>
      </c>
      <c r="D703" s="2" t="s">
        <v>648</v>
      </c>
      <c r="E703" s="2"/>
      <c r="F703" s="2"/>
      <c r="G703" s="2"/>
      <c r="H703" s="2"/>
    </row>
    <row r="704" spans="2:8">
      <c r="B704" s="2" t="s">
        <v>1349</v>
      </c>
      <c r="C704" s="2">
        <v>37</v>
      </c>
      <c r="D704" s="2" t="s">
        <v>648</v>
      </c>
      <c r="E704" s="2"/>
      <c r="F704" s="2"/>
      <c r="G704" s="2"/>
      <c r="H704" s="2"/>
    </row>
    <row r="705" spans="2:8">
      <c r="B705" s="2" t="s">
        <v>1350</v>
      </c>
      <c r="C705" s="2">
        <v>40</v>
      </c>
      <c r="D705" s="2" t="s">
        <v>648</v>
      </c>
      <c r="E705" s="2"/>
      <c r="F705" s="2"/>
      <c r="G705" s="2"/>
      <c r="H705" s="2"/>
    </row>
    <row r="706" spans="2:8">
      <c r="B706" s="2" t="s">
        <v>1351</v>
      </c>
      <c r="C706" s="2">
        <v>41</v>
      </c>
      <c r="D706" s="2" t="s">
        <v>19</v>
      </c>
      <c r="E706" s="2"/>
      <c r="F706" s="2"/>
      <c r="G706" s="2"/>
      <c r="H706" s="2"/>
    </row>
    <row r="707" spans="2:8">
      <c r="B707" s="2" t="s">
        <v>1352</v>
      </c>
      <c r="C707" s="2">
        <v>39</v>
      </c>
      <c r="D707" s="2" t="s">
        <v>648</v>
      </c>
      <c r="E707" s="2"/>
      <c r="F707" s="2"/>
      <c r="G707" s="2"/>
      <c r="H707" s="2"/>
    </row>
    <row r="708" spans="2:8">
      <c r="B708" s="2" t="s">
        <v>1353</v>
      </c>
      <c r="C708" s="2">
        <v>38</v>
      </c>
      <c r="D708" s="2" t="s">
        <v>648</v>
      </c>
      <c r="E708" s="2"/>
      <c r="F708" s="2"/>
      <c r="G708" s="2"/>
      <c r="H708" s="2"/>
    </row>
    <row r="709" spans="2:8">
      <c r="B709" s="2" t="s">
        <v>1354</v>
      </c>
      <c r="C709" s="2">
        <v>42</v>
      </c>
      <c r="D709" s="2" t="s">
        <v>648</v>
      </c>
      <c r="E709" s="2"/>
      <c r="F709" s="2"/>
      <c r="G709" s="2"/>
      <c r="H709" s="2"/>
    </row>
    <row r="710" spans="2:8">
      <c r="B710" s="2" t="s">
        <v>1355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1356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1357</v>
      </c>
      <c r="C712" s="2">
        <v>41</v>
      </c>
      <c r="D712" s="2" t="s">
        <v>648</v>
      </c>
      <c r="E712" s="2"/>
      <c r="F712" s="2"/>
      <c r="G712" s="2"/>
      <c r="H712" s="2"/>
    </row>
    <row r="713" spans="2:8">
      <c r="B713" s="2" t="s">
        <v>1358</v>
      </c>
      <c r="C713" s="2">
        <v>42</v>
      </c>
      <c r="D713" s="2" t="s">
        <v>19</v>
      </c>
      <c r="E713" s="2"/>
      <c r="F713" s="2"/>
      <c r="G713" s="2"/>
      <c r="H713" s="2"/>
    </row>
    <row r="714" spans="2:8">
      <c r="B714" s="2" t="s">
        <v>1359</v>
      </c>
      <c r="C714" s="2">
        <v>40</v>
      </c>
      <c r="D714" s="2" t="s">
        <v>19</v>
      </c>
      <c r="E714" s="2"/>
      <c r="F714" s="2"/>
      <c r="G714" s="2"/>
      <c r="H714" s="2"/>
    </row>
    <row r="715" spans="2:8">
      <c r="B715" s="2" t="s">
        <v>1360</v>
      </c>
      <c r="C715" s="2">
        <v>41</v>
      </c>
      <c r="D715" s="2" t="s">
        <v>648</v>
      </c>
      <c r="E715" s="2"/>
      <c r="F715" s="2"/>
      <c r="G715" s="2"/>
      <c r="H715" s="2"/>
    </row>
    <row r="716" spans="2:8">
      <c r="B716" s="2" t="s">
        <v>1361</v>
      </c>
      <c r="C716" s="2">
        <v>47</v>
      </c>
      <c r="D716" s="2" t="s">
        <v>648</v>
      </c>
      <c r="E716" s="2"/>
      <c r="F716" s="2"/>
      <c r="G716" s="2"/>
      <c r="H716" s="2"/>
    </row>
    <row r="717" spans="2:8">
      <c r="B717" s="2" t="s">
        <v>1362</v>
      </c>
      <c r="C717" s="2">
        <v>36</v>
      </c>
      <c r="D717" s="2" t="s">
        <v>648</v>
      </c>
      <c r="E717" s="2"/>
      <c r="F717" s="2"/>
      <c r="G717" s="2"/>
      <c r="H717" s="2"/>
    </row>
    <row r="718" spans="2:8">
      <c r="B718" s="2" t="s">
        <v>1363</v>
      </c>
      <c r="C718" s="2">
        <v>43</v>
      </c>
      <c r="D718" s="2" t="s">
        <v>19</v>
      </c>
      <c r="E718" s="2"/>
      <c r="F718" s="2"/>
      <c r="G718" s="2"/>
      <c r="H718" s="2"/>
    </row>
    <row r="719" spans="2:8">
      <c r="B719" s="2" t="s">
        <v>1364</v>
      </c>
      <c r="C719" s="2">
        <v>40</v>
      </c>
      <c r="D719" s="2" t="s">
        <v>19</v>
      </c>
      <c r="E719" s="2"/>
      <c r="F719" s="2"/>
      <c r="G719" s="2"/>
      <c r="H719" s="2"/>
    </row>
    <row r="720" spans="2:8">
      <c r="B720" s="2" t="s">
        <v>1365</v>
      </c>
      <c r="C720" s="2">
        <v>51</v>
      </c>
      <c r="D720" s="2" t="s">
        <v>648</v>
      </c>
      <c r="E720" s="2"/>
      <c r="F720" s="2"/>
      <c r="G720" s="2"/>
      <c r="H720" s="2"/>
    </row>
    <row r="721" spans="2:8">
      <c r="B721" s="2" t="s">
        <v>1366</v>
      </c>
      <c r="C721" s="2">
        <v>47</v>
      </c>
      <c r="D721" s="2" t="s">
        <v>19</v>
      </c>
      <c r="E721" s="2"/>
      <c r="F721" s="2"/>
      <c r="G721" s="2"/>
      <c r="H721" s="2"/>
    </row>
    <row r="722" spans="2:8">
      <c r="B722" s="2" t="s">
        <v>1367</v>
      </c>
      <c r="C722" s="2">
        <v>43</v>
      </c>
      <c r="D722" s="2" t="s">
        <v>19</v>
      </c>
      <c r="E722" s="2"/>
      <c r="F722" s="2"/>
      <c r="G722" s="2"/>
      <c r="H722" s="2"/>
    </row>
    <row r="723" spans="2:8">
      <c r="B723" s="2" t="s">
        <v>1368</v>
      </c>
      <c r="C723" s="2">
        <v>30</v>
      </c>
      <c r="D723" s="2" t="s">
        <v>648</v>
      </c>
      <c r="E723" s="2"/>
      <c r="F723" s="2"/>
      <c r="G723" s="2"/>
      <c r="H723" s="2"/>
    </row>
    <row r="724" spans="2:8">
      <c r="B724" s="2" t="s">
        <v>1369</v>
      </c>
      <c r="C724" s="2">
        <v>53</v>
      </c>
      <c r="D724" s="2" t="s">
        <v>19</v>
      </c>
      <c r="E724" s="2"/>
      <c r="F724" s="2"/>
      <c r="G724" s="2"/>
      <c r="H724" s="2"/>
    </row>
    <row r="725" spans="2:8">
      <c r="B725" s="2" t="s">
        <v>1370</v>
      </c>
      <c r="C725" s="2">
        <v>51</v>
      </c>
      <c r="D725" s="2" t="s">
        <v>19</v>
      </c>
      <c r="E725" s="2"/>
      <c r="F725" s="2"/>
      <c r="G725" s="2"/>
      <c r="H725" s="2"/>
    </row>
    <row r="726" spans="2:8">
      <c r="B726" s="2" t="s">
        <v>1371</v>
      </c>
      <c r="C726" s="2">
        <v>16</v>
      </c>
      <c r="D726" s="2" t="s">
        <v>648</v>
      </c>
      <c r="E726" s="2"/>
      <c r="F726" s="2"/>
      <c r="G726" s="2"/>
      <c r="H726" s="2"/>
    </row>
    <row r="727" spans="2:8">
      <c r="B727" s="2" t="s">
        <v>1372</v>
      </c>
      <c r="C727" s="2">
        <v>17</v>
      </c>
      <c r="D727" s="2" t="s">
        <v>648</v>
      </c>
      <c r="E727" s="2"/>
      <c r="F727" s="2"/>
      <c r="G727" s="2"/>
      <c r="H727" s="2"/>
    </row>
    <row r="728" spans="2:8">
      <c r="B728" s="2" t="s">
        <v>1373</v>
      </c>
      <c r="C728" s="2">
        <v>20</v>
      </c>
      <c r="D728" s="2" t="s">
        <v>648</v>
      </c>
      <c r="E728" s="2"/>
      <c r="F728" s="2"/>
      <c r="G728" s="2"/>
      <c r="H728" s="2"/>
    </row>
    <row r="729" spans="2:8">
      <c r="B729" s="2" t="s">
        <v>1374</v>
      </c>
      <c r="C729" s="2">
        <v>16</v>
      </c>
      <c r="D729" s="2" t="s">
        <v>648</v>
      </c>
      <c r="E729" s="2"/>
      <c r="F729" s="2"/>
      <c r="G729" s="2"/>
      <c r="H729" s="2"/>
    </row>
    <row r="730" spans="2:8">
      <c r="B730" s="2" t="s">
        <v>1375</v>
      </c>
      <c r="C730" s="2">
        <v>18</v>
      </c>
      <c r="D730" s="2" t="s">
        <v>648</v>
      </c>
      <c r="E730" s="2"/>
      <c r="F730" s="2"/>
      <c r="G730" s="2"/>
      <c r="H730" s="2"/>
    </row>
    <row r="731" spans="2:8">
      <c r="B731" s="2" t="s">
        <v>1376</v>
      </c>
      <c r="C731" s="2">
        <v>18</v>
      </c>
      <c r="D731" s="2" t="s">
        <v>648</v>
      </c>
      <c r="E731" s="2"/>
      <c r="F731" s="2"/>
      <c r="G731" s="2"/>
      <c r="H731" s="2"/>
    </row>
    <row r="732" spans="2:8">
      <c r="B732" s="2" t="s">
        <v>1377</v>
      </c>
      <c r="C732" s="2">
        <v>32</v>
      </c>
      <c r="D732" s="2" t="s">
        <v>648</v>
      </c>
      <c r="E732" s="2"/>
      <c r="F732" s="2"/>
      <c r="G732" s="2"/>
      <c r="H732" s="2"/>
    </row>
    <row r="733" spans="2:8">
      <c r="B733" s="2" t="s">
        <v>1378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1379</v>
      </c>
      <c r="C734" s="2">
        <v>33</v>
      </c>
      <c r="D734" s="2" t="s">
        <v>19</v>
      </c>
      <c r="E734" s="2"/>
      <c r="F734" s="2"/>
      <c r="G734" s="2"/>
      <c r="H734" s="2"/>
    </row>
    <row r="735" spans="2:8">
      <c r="B735" s="2" t="s">
        <v>1380</v>
      </c>
      <c r="C735" s="2">
        <v>31</v>
      </c>
      <c r="D735" s="2" t="s">
        <v>648</v>
      </c>
      <c r="E735" s="2"/>
      <c r="F735" s="2"/>
      <c r="G735" s="2"/>
      <c r="H735" s="2"/>
    </row>
    <row r="736" spans="2:8">
      <c r="B736" s="2" t="s">
        <v>1381</v>
      </c>
      <c r="C736" s="2">
        <v>40</v>
      </c>
      <c r="D736" s="2" t="s">
        <v>648</v>
      </c>
      <c r="E736" s="2"/>
      <c r="F736" s="2"/>
      <c r="G736" s="2"/>
      <c r="H736" s="2"/>
    </row>
    <row r="737" spans="2:8">
      <c r="B737" s="2" t="s">
        <v>1382</v>
      </c>
      <c r="C737" s="2">
        <v>36</v>
      </c>
      <c r="D737" s="2" t="s">
        <v>648</v>
      </c>
      <c r="E737" s="2"/>
      <c r="F737" s="2"/>
      <c r="G737" s="2"/>
      <c r="H737" s="2"/>
    </row>
    <row r="738" spans="2:8">
      <c r="B738" s="2" t="s">
        <v>1383</v>
      </c>
      <c r="C738" s="2">
        <v>16</v>
      </c>
      <c r="D738" s="2" t="s">
        <v>19</v>
      </c>
      <c r="E738" s="2"/>
      <c r="F738" s="2"/>
      <c r="G738" s="2"/>
      <c r="H738" s="2"/>
    </row>
    <row r="739" spans="2:8">
      <c r="B739" s="2" t="s">
        <v>1384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1385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1386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1387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1388</v>
      </c>
      <c r="C743" s="2">
        <v>44</v>
      </c>
      <c r="D743" s="2" t="s">
        <v>648</v>
      </c>
      <c r="E743" s="2"/>
      <c r="F743" s="2"/>
      <c r="G743" s="2"/>
      <c r="H743" s="2"/>
    </row>
    <row r="744" spans="2:8">
      <c r="B744" s="2" t="s">
        <v>1389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1390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1391</v>
      </c>
      <c r="C746" s="2">
        <v>39</v>
      </c>
      <c r="D746" s="2" t="s">
        <v>19</v>
      </c>
      <c r="E746" s="2"/>
      <c r="F746" s="2"/>
      <c r="G746" s="2"/>
      <c r="H746" s="2"/>
    </row>
    <row r="747" spans="2:8">
      <c r="B747" s="2" t="s">
        <v>1392</v>
      </c>
      <c r="C747" s="2">
        <v>39</v>
      </c>
      <c r="D747" s="2" t="s">
        <v>19</v>
      </c>
      <c r="E747" s="2"/>
      <c r="F747" s="2"/>
      <c r="G747" s="2"/>
      <c r="H747" s="2"/>
    </row>
    <row r="748" spans="2:8">
      <c r="B748" s="2" t="s">
        <v>1393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1394</v>
      </c>
      <c r="C749" s="2">
        <v>40</v>
      </c>
      <c r="D749" s="2" t="s">
        <v>648</v>
      </c>
      <c r="E749" s="2"/>
      <c r="F749" s="2"/>
      <c r="G749" s="2"/>
      <c r="H749" s="2"/>
    </row>
    <row r="750" spans="2:8">
      <c r="B750" s="2" t="s">
        <v>1395</v>
      </c>
      <c r="C750" s="2">
        <v>33</v>
      </c>
      <c r="D750" s="2" t="s">
        <v>648</v>
      </c>
      <c r="E750" s="2"/>
      <c r="F750" s="2"/>
      <c r="G750" s="2"/>
      <c r="H750" s="2"/>
    </row>
    <row r="751" spans="2:8">
      <c r="B751" s="2" t="s">
        <v>1396</v>
      </c>
      <c r="C751" s="2">
        <v>38</v>
      </c>
      <c r="D751" s="2" t="s">
        <v>648</v>
      </c>
      <c r="E751" s="2"/>
      <c r="F751" s="2"/>
      <c r="G751" s="2"/>
      <c r="H751" s="2"/>
    </row>
    <row r="752" spans="2:8">
      <c r="B752" s="2" t="s">
        <v>1397</v>
      </c>
      <c r="C752" s="2">
        <v>35</v>
      </c>
      <c r="D752" s="2" t="s">
        <v>648</v>
      </c>
      <c r="E752" s="2"/>
      <c r="F752" s="2"/>
      <c r="G752" s="2"/>
      <c r="H752" s="2"/>
    </row>
    <row r="753" spans="2:8">
      <c r="B753" s="2" t="s">
        <v>1398</v>
      </c>
      <c r="C753" s="2">
        <v>21</v>
      </c>
      <c r="D753" s="2" t="s">
        <v>648</v>
      </c>
      <c r="E753" s="2"/>
      <c r="F753" s="2"/>
      <c r="G753" s="2"/>
      <c r="H753" s="2"/>
    </row>
    <row r="754" spans="2:8">
      <c r="B754" s="2" t="s">
        <v>1399</v>
      </c>
      <c r="C754" s="2">
        <v>27</v>
      </c>
      <c r="D754" s="2" t="s">
        <v>648</v>
      </c>
      <c r="E754" s="2"/>
      <c r="F754" s="2"/>
      <c r="G754" s="2"/>
      <c r="H754" s="2"/>
    </row>
    <row r="755" spans="2:8">
      <c r="B755" s="2" t="s">
        <v>1400</v>
      </c>
      <c r="C755" s="2">
        <v>37</v>
      </c>
      <c r="D755" s="2" t="s">
        <v>648</v>
      </c>
      <c r="E755" s="2"/>
      <c r="F755" s="2"/>
      <c r="G755" s="2"/>
      <c r="H755" s="2"/>
    </row>
    <row r="756" spans="2:8">
      <c r="B756" s="2" t="s">
        <v>1401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1402</v>
      </c>
      <c r="C757" s="2">
        <v>13</v>
      </c>
      <c r="D757" s="2" t="s">
        <v>19</v>
      </c>
      <c r="E757" s="2"/>
      <c r="F757" s="2"/>
      <c r="G757" s="2"/>
      <c r="H757" s="2"/>
    </row>
    <row r="758" spans="2:8">
      <c r="B758" s="2" t="s">
        <v>1403</v>
      </c>
      <c r="C758" s="2">
        <v>12</v>
      </c>
      <c r="D758" s="2" t="s">
        <v>19</v>
      </c>
      <c r="E758" s="2"/>
      <c r="F758" s="2"/>
      <c r="G758" s="2"/>
      <c r="H758" s="2"/>
    </row>
    <row r="759" spans="2:8">
      <c r="B759" s="2" t="s">
        <v>1404</v>
      </c>
      <c r="C759" s="2">
        <v>42</v>
      </c>
      <c r="D759" s="2" t="s">
        <v>648</v>
      </c>
      <c r="E759" s="2"/>
      <c r="F759" s="2"/>
      <c r="G759" s="2"/>
      <c r="H759" s="2"/>
    </row>
    <row r="760" spans="2:8">
      <c r="B760" s="2" t="s">
        <v>1405</v>
      </c>
      <c r="C760" s="2">
        <v>53</v>
      </c>
      <c r="D760" s="2" t="s">
        <v>19</v>
      </c>
      <c r="E760" s="2"/>
      <c r="F760" s="2"/>
      <c r="G760" s="2"/>
      <c r="H760" s="2"/>
    </row>
    <row r="761" spans="2:8">
      <c r="B761" s="2" t="s">
        <v>1406</v>
      </c>
      <c r="C761" s="2">
        <v>51</v>
      </c>
      <c r="D761" s="2" t="s">
        <v>19</v>
      </c>
      <c r="E761" s="2"/>
      <c r="F761" s="2"/>
      <c r="G761" s="2"/>
      <c r="H761" s="2"/>
    </row>
    <row r="762" spans="2:8">
      <c r="B762" s="2" t="s">
        <v>1407</v>
      </c>
      <c r="C762" s="2">
        <v>16</v>
      </c>
      <c r="D762" s="2" t="s">
        <v>648</v>
      </c>
      <c r="E762" s="2"/>
      <c r="F762" s="2"/>
      <c r="G762" s="2"/>
      <c r="H762" s="2"/>
    </row>
    <row r="763" spans="2:8">
      <c r="B763" s="2" t="s">
        <v>1408</v>
      </c>
      <c r="C763" s="2">
        <v>19</v>
      </c>
      <c r="D763" s="2" t="s">
        <v>648</v>
      </c>
      <c r="E763" s="2"/>
      <c r="F763" s="2"/>
      <c r="G763" s="2"/>
      <c r="H763" s="2"/>
    </row>
    <row r="764" spans="2:8">
      <c r="B764" s="2" t="s">
        <v>1409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1410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1411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1412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1413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1414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1415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1416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1417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1418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1419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1420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1421</v>
      </c>
      <c r="C776" s="2">
        <v>36</v>
      </c>
      <c r="D776" s="2" t="s">
        <v>648</v>
      </c>
      <c r="E776" s="2"/>
      <c r="F776" s="2"/>
      <c r="G776" s="2"/>
      <c r="H776" s="2"/>
    </row>
    <row r="777" spans="2:8">
      <c r="B777" s="2" t="s">
        <v>1422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1423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1424</v>
      </c>
      <c r="C779" s="2">
        <v>24</v>
      </c>
      <c r="D779" s="2" t="s">
        <v>648</v>
      </c>
      <c r="E779" s="2"/>
      <c r="F779" s="2"/>
      <c r="G779" s="2"/>
      <c r="H779" s="2"/>
    </row>
    <row r="780" spans="2:8">
      <c r="B780" s="2" t="s">
        <v>1425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1426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1427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1428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1429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1430</v>
      </c>
      <c r="C785" s="2">
        <v>40</v>
      </c>
      <c r="D785" s="2" t="s">
        <v>648</v>
      </c>
      <c r="E785" s="2"/>
      <c r="F785" s="2"/>
      <c r="G785" s="2"/>
      <c r="H785" s="2"/>
    </row>
    <row r="786" spans="2:8">
      <c r="B786" s="2" t="s">
        <v>1431</v>
      </c>
      <c r="C786" s="2">
        <v>41</v>
      </c>
      <c r="D786" s="2" t="s">
        <v>648</v>
      </c>
      <c r="E786" s="2"/>
      <c r="F786" s="2"/>
      <c r="G786" s="2"/>
      <c r="H786" s="2"/>
    </row>
    <row r="787" spans="2:8">
      <c r="B787" s="2" t="s">
        <v>1432</v>
      </c>
      <c r="C787" s="2">
        <v>43</v>
      </c>
      <c r="D787" s="2" t="s">
        <v>648</v>
      </c>
      <c r="E787" s="2"/>
      <c r="F787" s="2"/>
      <c r="G787" s="2"/>
      <c r="H787" s="2"/>
    </row>
    <row r="788" spans="2:8">
      <c r="B788" s="2" t="s">
        <v>1433</v>
      </c>
      <c r="C788" s="2">
        <v>22</v>
      </c>
      <c r="D788" s="2" t="s">
        <v>648</v>
      </c>
      <c r="E788" s="2"/>
      <c r="F788" s="2"/>
      <c r="G788" s="2"/>
      <c r="H788" s="2"/>
    </row>
    <row r="789" spans="2:8">
      <c r="B789" s="2" t="s">
        <v>1434</v>
      </c>
      <c r="C789" s="2">
        <v>24</v>
      </c>
      <c r="D789" s="2" t="s">
        <v>648</v>
      </c>
      <c r="E789" s="2"/>
      <c r="F789" s="2"/>
      <c r="G789" s="2"/>
      <c r="H789" s="2"/>
    </row>
    <row r="790" spans="2:8">
      <c r="B790" s="2" t="s">
        <v>1435</v>
      </c>
      <c r="C790" s="2">
        <v>24</v>
      </c>
      <c r="D790" s="2" t="s">
        <v>648</v>
      </c>
      <c r="E790" s="2"/>
      <c r="F790" s="2"/>
      <c r="G790" s="2"/>
      <c r="H790" s="2"/>
    </row>
    <row r="791" spans="2:8">
      <c r="B791" s="2" t="s">
        <v>1436</v>
      </c>
      <c r="C791" s="2">
        <v>42</v>
      </c>
      <c r="D791" s="2" t="s">
        <v>648</v>
      </c>
      <c r="E791" s="2"/>
      <c r="F791" s="2"/>
      <c r="G791" s="2"/>
      <c r="H791" s="2"/>
    </row>
    <row r="792" spans="2:8">
      <c r="B792" s="2" t="s">
        <v>1437</v>
      </c>
      <c r="C792" s="2">
        <v>18</v>
      </c>
      <c r="D792" s="2" t="s">
        <v>648</v>
      </c>
      <c r="E792" s="2"/>
      <c r="F792" s="2"/>
      <c r="G792" s="2"/>
      <c r="H792" s="2"/>
    </row>
    <row r="793" spans="2:8">
      <c r="B793" s="2" t="s">
        <v>1438</v>
      </c>
      <c r="C793" s="2">
        <v>17</v>
      </c>
      <c r="D793" s="2" t="s">
        <v>648</v>
      </c>
      <c r="E793" s="2"/>
      <c r="F793" s="2"/>
      <c r="G793" s="2"/>
      <c r="H793" s="2"/>
    </row>
    <row r="794" spans="2:8">
      <c r="B794" s="2" t="s">
        <v>1439</v>
      </c>
      <c r="C794" s="2">
        <v>18</v>
      </c>
      <c r="D794" s="2" t="s">
        <v>648</v>
      </c>
      <c r="E794" s="2"/>
      <c r="F794" s="2"/>
      <c r="G794" s="2"/>
      <c r="H794" s="2"/>
    </row>
    <row r="795" spans="2:8">
      <c r="B795" s="2" t="s">
        <v>1440</v>
      </c>
      <c r="C795" s="2">
        <v>24</v>
      </c>
      <c r="D795" s="2" t="s">
        <v>648</v>
      </c>
      <c r="E795" s="2"/>
      <c r="F795" s="2"/>
      <c r="G795" s="2"/>
      <c r="H795" s="2"/>
    </row>
    <row r="796" spans="2:8">
      <c r="B796" s="2" t="s">
        <v>1441</v>
      </c>
      <c r="C796" s="2">
        <v>33</v>
      </c>
      <c r="D796" s="2" t="s">
        <v>648</v>
      </c>
      <c r="E796" s="2"/>
      <c r="F796" s="2"/>
      <c r="G796" s="2"/>
      <c r="H796" s="2"/>
    </row>
    <row r="797" spans="2:8">
      <c r="B797" s="2" t="s">
        <v>1442</v>
      </c>
      <c r="C797" s="2">
        <v>17</v>
      </c>
      <c r="D797" s="2" t="s">
        <v>648</v>
      </c>
      <c r="E797" s="2"/>
      <c r="F797" s="2"/>
      <c r="G797" s="2"/>
      <c r="H797" s="2"/>
    </row>
    <row r="798" spans="2:8">
      <c r="B798" s="2" t="s">
        <v>1443</v>
      </c>
      <c r="C798" s="2">
        <v>25</v>
      </c>
      <c r="D798" s="2" t="s">
        <v>648</v>
      </c>
      <c r="E798" s="2"/>
      <c r="F798" s="2"/>
      <c r="G798" s="2"/>
      <c r="H798" s="2"/>
    </row>
    <row r="799" spans="2:8">
      <c r="B799" s="2" t="s">
        <v>1444</v>
      </c>
      <c r="C799" s="2">
        <v>22</v>
      </c>
      <c r="D799" s="2" t="s">
        <v>648</v>
      </c>
      <c r="E799" s="2"/>
      <c r="F799" s="2"/>
      <c r="G799" s="2"/>
      <c r="H799" s="2"/>
    </row>
    <row r="800" spans="2:8">
      <c r="B800" s="2" t="s">
        <v>1445</v>
      </c>
      <c r="C800" s="2">
        <v>31</v>
      </c>
      <c r="D800" s="2" t="s">
        <v>648</v>
      </c>
      <c r="E800" s="2"/>
      <c r="F800" s="2"/>
      <c r="G800" s="2"/>
      <c r="H800" s="2"/>
    </row>
    <row r="801" spans="2:8">
      <c r="B801" s="2" t="s">
        <v>1446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1447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1448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1449</v>
      </c>
      <c r="C804" s="2">
        <v>10</v>
      </c>
      <c r="D804" s="2" t="s">
        <v>19</v>
      </c>
      <c r="E804" s="2"/>
      <c r="F804" s="2"/>
      <c r="G804" s="2"/>
      <c r="H804" s="2"/>
    </row>
    <row r="805" spans="2:8">
      <c r="B805" s="2" t="s">
        <v>1450</v>
      </c>
      <c r="C805" s="2">
        <v>26</v>
      </c>
      <c r="D805" s="2" t="s">
        <v>648</v>
      </c>
      <c r="E805" s="2"/>
      <c r="F805" s="2"/>
      <c r="G805" s="2"/>
      <c r="H805" s="2"/>
    </row>
    <row r="806" spans="2:8">
      <c r="B806" s="2" t="s">
        <v>1451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1452</v>
      </c>
      <c r="C807" s="2">
        <v>30</v>
      </c>
      <c r="D807" s="2" t="s">
        <v>648</v>
      </c>
      <c r="E807" s="2"/>
      <c r="F807" s="2"/>
      <c r="G807" s="2"/>
      <c r="H807" s="2"/>
    </row>
    <row r="808" spans="2:8">
      <c r="B808" s="2" t="s">
        <v>1453</v>
      </c>
      <c r="C808" s="2">
        <v>46</v>
      </c>
      <c r="D808" s="2" t="s">
        <v>648</v>
      </c>
      <c r="E808" s="2"/>
      <c r="F808" s="2"/>
      <c r="G808" s="2"/>
      <c r="H808" s="2"/>
    </row>
    <row r="809" spans="2:8">
      <c r="B809" s="2" t="s">
        <v>1454</v>
      </c>
      <c r="C809" s="2">
        <v>34</v>
      </c>
      <c r="D809" s="2" t="s">
        <v>19</v>
      </c>
      <c r="E809" s="2"/>
      <c r="F809" s="2"/>
      <c r="G809" s="2"/>
      <c r="H809" s="2"/>
    </row>
    <row r="810" spans="2:8">
      <c r="B810" s="2" t="s">
        <v>1455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1456</v>
      </c>
      <c r="C811" s="2">
        <v>37</v>
      </c>
      <c r="D811" s="2" t="s">
        <v>648</v>
      </c>
      <c r="E811" s="2"/>
      <c r="F811" s="2"/>
      <c r="G811" s="2"/>
      <c r="H811" s="2"/>
    </row>
    <row r="812" spans="2:8">
      <c r="B812" s="2" t="s">
        <v>1457</v>
      </c>
      <c r="C812" s="2">
        <v>37</v>
      </c>
      <c r="D812" s="2" t="s">
        <v>19</v>
      </c>
      <c r="E812" s="2"/>
      <c r="F812" s="2"/>
      <c r="G812" s="2"/>
      <c r="H812" s="2"/>
    </row>
    <row r="813" spans="2:8">
      <c r="B813" s="2" t="s">
        <v>1458</v>
      </c>
      <c r="C813" s="2">
        <v>37</v>
      </c>
      <c r="D813" s="2" t="s">
        <v>19</v>
      </c>
      <c r="E813" s="2"/>
      <c r="F813" s="2"/>
      <c r="G813" s="2"/>
      <c r="H813" s="2"/>
    </row>
    <row r="814" spans="2:8">
      <c r="B814" s="2" t="s">
        <v>1459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1460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1461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1462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1463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1464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1465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1466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1467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1468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1469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1470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1471</v>
      </c>
      <c r="C826" s="2">
        <v>36</v>
      </c>
      <c r="D826" s="2" t="s">
        <v>648</v>
      </c>
      <c r="E826" s="2"/>
      <c r="F826" s="2"/>
      <c r="G826" s="2"/>
      <c r="H826" s="2"/>
    </row>
    <row r="827" spans="2:8">
      <c r="B827" s="2" t="s">
        <v>1472</v>
      </c>
      <c r="C827" s="2">
        <v>34</v>
      </c>
      <c r="D827" s="2" t="s">
        <v>648</v>
      </c>
      <c r="E827" s="2"/>
      <c r="F827" s="2"/>
      <c r="G827" s="2"/>
      <c r="H827" s="2"/>
    </row>
    <row r="828" spans="2:8">
      <c r="B828" s="2" t="s">
        <v>1473</v>
      </c>
      <c r="C828" s="2">
        <v>39</v>
      </c>
      <c r="D828" s="2" t="s">
        <v>648</v>
      </c>
      <c r="E828" s="2"/>
      <c r="F828" s="2"/>
      <c r="G828" s="2"/>
      <c r="H828" s="2"/>
    </row>
    <row r="829" spans="2:8">
      <c r="B829" s="2" t="s">
        <v>1474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1475</v>
      </c>
      <c r="C830" s="2">
        <v>39</v>
      </c>
      <c r="D830" s="2" t="s">
        <v>19</v>
      </c>
      <c r="E830" s="2"/>
      <c r="F830" s="2"/>
      <c r="G830" s="2"/>
      <c r="H830" s="2"/>
    </row>
    <row r="831" spans="2:8">
      <c r="B831" s="2" t="s">
        <v>1476</v>
      </c>
      <c r="C831" s="2">
        <v>37</v>
      </c>
      <c r="D831" s="2" t="s">
        <v>19</v>
      </c>
      <c r="E831" s="2"/>
      <c r="F831" s="2"/>
      <c r="G831" s="2"/>
      <c r="H831" s="2"/>
    </row>
    <row r="832" spans="2:8">
      <c r="B832" s="2" t="s">
        <v>1477</v>
      </c>
      <c r="C832" s="2">
        <v>47</v>
      </c>
      <c r="D832" s="2" t="s">
        <v>648</v>
      </c>
      <c r="E832" s="2"/>
      <c r="F832" s="2"/>
      <c r="G832" s="2"/>
      <c r="H832" s="2"/>
    </row>
    <row r="833" spans="2:8">
      <c r="B833" s="2" t="s">
        <v>1478</v>
      </c>
      <c r="C833" s="2">
        <v>42</v>
      </c>
      <c r="D833" s="2" t="s">
        <v>19</v>
      </c>
      <c r="E833" s="2"/>
      <c r="F833" s="2"/>
      <c r="G833" s="2"/>
      <c r="H833" s="2"/>
    </row>
    <row r="834" spans="2:8">
      <c r="B834" s="2" t="s">
        <v>1479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1480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1481</v>
      </c>
      <c r="C836" s="2">
        <v>24</v>
      </c>
      <c r="D836" s="2" t="s">
        <v>648</v>
      </c>
      <c r="E836" s="2"/>
      <c r="F836" s="2"/>
      <c r="G836" s="2"/>
      <c r="H836" s="2"/>
    </row>
    <row r="837" spans="2:8">
      <c r="B837" s="2" t="s">
        <v>1482</v>
      </c>
      <c r="C837" s="2">
        <v>43</v>
      </c>
      <c r="D837" s="2" t="s">
        <v>19</v>
      </c>
      <c r="E837" s="2"/>
      <c r="F837" s="2"/>
      <c r="G837" s="2"/>
      <c r="H837" s="2"/>
    </row>
    <row r="838" spans="2:8">
      <c r="B838" s="2" t="s">
        <v>1483</v>
      </c>
      <c r="C838" s="2">
        <v>40</v>
      </c>
      <c r="D838" s="2" t="s">
        <v>19</v>
      </c>
      <c r="E838" s="2"/>
      <c r="F838" s="2"/>
      <c r="G838" s="2"/>
      <c r="H838" s="2"/>
    </row>
    <row r="839" spans="2:8">
      <c r="B839" s="2" t="s">
        <v>1484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1485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1486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1487</v>
      </c>
      <c r="C842" s="2">
        <v>43</v>
      </c>
      <c r="D842" s="2" t="s">
        <v>19</v>
      </c>
      <c r="E842" s="2"/>
      <c r="F842" s="2"/>
      <c r="G842" s="2"/>
      <c r="H842" s="2"/>
    </row>
    <row r="843" spans="2:8">
      <c r="B843" s="2" t="s">
        <v>1488</v>
      </c>
      <c r="C843" s="2">
        <v>41</v>
      </c>
      <c r="D843" s="2" t="s">
        <v>648</v>
      </c>
      <c r="E843" s="2"/>
      <c r="F843" s="2"/>
      <c r="G843" s="2"/>
      <c r="H843" s="2"/>
    </row>
    <row r="844" spans="2:8">
      <c r="B844" s="2" t="s">
        <v>1489</v>
      </c>
      <c r="C844" s="2">
        <v>38</v>
      </c>
      <c r="D844" s="2" t="s">
        <v>19</v>
      </c>
      <c r="E844" s="2"/>
      <c r="F844" s="2"/>
      <c r="G844" s="2"/>
      <c r="H844" s="2"/>
    </row>
    <row r="845" spans="2:8">
      <c r="B845" s="2" t="s">
        <v>1490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1491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1492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1493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1494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1495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1496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1497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1498</v>
      </c>
      <c r="C853" s="2">
        <v>33</v>
      </c>
      <c r="D853" s="2" t="s">
        <v>648</v>
      </c>
      <c r="E853" s="2"/>
      <c r="F853" s="2"/>
      <c r="G853" s="2"/>
      <c r="H853" s="2"/>
    </row>
    <row r="854" spans="2:8">
      <c r="B854" s="2" t="s">
        <v>1499</v>
      </c>
      <c r="C854" s="2">
        <v>21</v>
      </c>
      <c r="D854" s="2" t="s">
        <v>648</v>
      </c>
      <c r="E854" s="2"/>
      <c r="F854" s="2"/>
      <c r="G854" s="2"/>
      <c r="H854" s="2"/>
    </row>
    <row r="855" spans="2:8">
      <c r="B855" s="2" t="s">
        <v>1500</v>
      </c>
      <c r="C855" s="2">
        <v>30</v>
      </c>
      <c r="D855" s="2" t="s">
        <v>648</v>
      </c>
      <c r="E855" s="2"/>
      <c r="F855" s="2"/>
      <c r="G855" s="2"/>
      <c r="H855" s="2"/>
    </row>
    <row r="856" spans="2:8">
      <c r="B856" s="2" t="s">
        <v>1501</v>
      </c>
      <c r="C856" s="2">
        <v>26</v>
      </c>
      <c r="D856" s="2" t="s">
        <v>648</v>
      </c>
      <c r="E856" s="2"/>
      <c r="F856" s="2"/>
      <c r="G856" s="2"/>
      <c r="H856" s="2"/>
    </row>
    <row r="857" spans="2:8">
      <c r="B857" s="2" t="s">
        <v>1502</v>
      </c>
      <c r="C857" s="2">
        <v>26</v>
      </c>
      <c r="D857" s="2" t="s">
        <v>648</v>
      </c>
      <c r="E857" s="2"/>
      <c r="F857" s="2"/>
      <c r="G857" s="2"/>
      <c r="H857" s="2"/>
    </row>
    <row r="858" spans="2:8">
      <c r="B858" s="2" t="s">
        <v>1503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1504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1505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1506</v>
      </c>
      <c r="C861" s="2">
        <v>20</v>
      </c>
      <c r="D861" s="2" t="s">
        <v>648</v>
      </c>
      <c r="E861" s="2"/>
      <c r="F861" s="2"/>
      <c r="G861" s="2"/>
      <c r="H861" s="2"/>
    </row>
    <row r="862" spans="2:8">
      <c r="B862" s="2" t="s">
        <v>1507</v>
      </c>
      <c r="C862" s="2">
        <v>31</v>
      </c>
      <c r="D862" s="2" t="s">
        <v>648</v>
      </c>
      <c r="E862" s="2"/>
      <c r="F862" s="2"/>
      <c r="G862" s="2"/>
      <c r="H862" s="2"/>
    </row>
    <row r="863" spans="2:8">
      <c r="B863" s="2" t="s">
        <v>1508</v>
      </c>
      <c r="C863" s="2">
        <v>41</v>
      </c>
      <c r="D863" s="2" t="s">
        <v>648</v>
      </c>
      <c r="E863" s="2"/>
      <c r="F863" s="2"/>
      <c r="G863" s="2"/>
      <c r="H863" s="2"/>
    </row>
    <row r="864" spans="2:8">
      <c r="B864" s="2" t="s">
        <v>1509</v>
      </c>
      <c r="C864" s="2">
        <v>41</v>
      </c>
      <c r="D864" s="2" t="s">
        <v>648</v>
      </c>
      <c r="E864" s="2"/>
      <c r="F864" s="2"/>
      <c r="G864" s="2"/>
      <c r="H864" s="2"/>
    </row>
    <row r="865" spans="2:8">
      <c r="B865" s="2" t="s">
        <v>1510</v>
      </c>
      <c r="C865" s="2">
        <v>28</v>
      </c>
      <c r="D865" s="2" t="s">
        <v>648</v>
      </c>
      <c r="E865" s="2"/>
      <c r="F865" s="2"/>
      <c r="G865" s="2"/>
      <c r="H865" s="2"/>
    </row>
    <row r="866" spans="2:8">
      <c r="B866" s="2" t="s">
        <v>1511</v>
      </c>
      <c r="C866" s="2">
        <v>38</v>
      </c>
      <c r="D866" s="2" t="s">
        <v>648</v>
      </c>
      <c r="E866" s="2"/>
      <c r="F866" s="2"/>
      <c r="G866" s="2"/>
      <c r="H866" s="2"/>
    </row>
    <row r="867" spans="2:8">
      <c r="B867" s="2" t="s">
        <v>1512</v>
      </c>
      <c r="C867" s="2">
        <v>41</v>
      </c>
      <c r="D867" s="2" t="s">
        <v>648</v>
      </c>
      <c r="E867" s="2"/>
      <c r="F867" s="2"/>
      <c r="G867" s="2"/>
      <c r="H867" s="2"/>
    </row>
    <row r="868" spans="2:8">
      <c r="B868" s="2" t="s">
        <v>1513</v>
      </c>
      <c r="C868" s="2">
        <v>44</v>
      </c>
      <c r="D868" s="2" t="s">
        <v>648</v>
      </c>
      <c r="E868" s="2"/>
      <c r="F868" s="2"/>
      <c r="G868" s="2"/>
      <c r="H868" s="2"/>
    </row>
    <row r="869" spans="2:8">
      <c r="B869" s="2" t="s">
        <v>1514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1515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1516</v>
      </c>
      <c r="C871" s="2">
        <v>35</v>
      </c>
      <c r="D871" s="2" t="s">
        <v>648</v>
      </c>
      <c r="E871" s="2"/>
      <c r="F871" s="2"/>
      <c r="G871" s="2"/>
      <c r="H871" s="2"/>
    </row>
    <row r="872" spans="2:8">
      <c r="B872" s="2" t="s">
        <v>1517</v>
      </c>
      <c r="C872" s="2">
        <v>39</v>
      </c>
      <c r="D872" s="2" t="s">
        <v>648</v>
      </c>
      <c r="E872" s="2"/>
      <c r="F872" s="2"/>
      <c r="G872" s="2"/>
      <c r="H872" s="2"/>
    </row>
    <row r="873" spans="2:8">
      <c r="B873" s="2" t="s">
        <v>1518</v>
      </c>
      <c r="C873" s="2">
        <v>46</v>
      </c>
      <c r="D873" s="2" t="s">
        <v>648</v>
      </c>
      <c r="E873" s="2"/>
      <c r="F873" s="2"/>
      <c r="G873" s="2"/>
      <c r="H873" s="2"/>
    </row>
    <row r="874" spans="2:8">
      <c r="B874" s="2" t="s">
        <v>1519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1520</v>
      </c>
      <c r="C875" s="2">
        <v>45</v>
      </c>
      <c r="D875" s="2" t="s">
        <v>648</v>
      </c>
      <c r="E875" s="2"/>
      <c r="F875" s="2"/>
      <c r="G875" s="2"/>
      <c r="H875" s="2"/>
    </row>
    <row r="876" spans="2:8">
      <c r="B876" s="2" t="s">
        <v>1521</v>
      </c>
      <c r="C876" s="2">
        <v>16</v>
      </c>
      <c r="D876" s="2" t="s">
        <v>648</v>
      </c>
      <c r="E876" s="2"/>
      <c r="F876" s="2"/>
      <c r="G876" s="2"/>
      <c r="H876" s="2"/>
    </row>
    <row r="877" spans="2:8">
      <c r="B877" s="2" t="s">
        <v>1522</v>
      </c>
      <c r="C877" s="2">
        <v>23</v>
      </c>
      <c r="D877" s="2" t="s">
        <v>648</v>
      </c>
      <c r="E877" s="2"/>
      <c r="F877" s="2"/>
      <c r="G877" s="2"/>
      <c r="H877" s="2"/>
    </row>
    <row r="878" spans="2:8">
      <c r="B878" s="2" t="s">
        <v>1523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1524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1525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1526</v>
      </c>
      <c r="C881" s="2">
        <v>42</v>
      </c>
      <c r="D881" s="2" t="s">
        <v>648</v>
      </c>
      <c r="E881" s="2"/>
      <c r="F881" s="2"/>
      <c r="G881" s="2"/>
      <c r="H881" s="2"/>
    </row>
    <row r="882" spans="2:8">
      <c r="B882" s="2" t="s">
        <v>1527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1528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1529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1530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1531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1532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1533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1534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1535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1536</v>
      </c>
      <c r="C891" s="2">
        <v>30</v>
      </c>
      <c r="D891" s="2" t="s">
        <v>648</v>
      </c>
      <c r="E891" s="2"/>
      <c r="F891" s="2"/>
      <c r="G891" s="2"/>
      <c r="H891" s="2"/>
    </row>
    <row r="892" spans="2:8">
      <c r="B892" s="2" t="s">
        <v>1537</v>
      </c>
      <c r="C892" s="2">
        <v>20</v>
      </c>
      <c r="D892" s="2" t="s">
        <v>648</v>
      </c>
      <c r="E892" s="2"/>
      <c r="F892" s="2"/>
      <c r="G892" s="2"/>
      <c r="H892" s="2"/>
    </row>
    <row r="893" spans="2:8">
      <c r="B893" s="2" t="s">
        <v>1538</v>
      </c>
      <c r="C893" s="2">
        <v>29</v>
      </c>
      <c r="D893" s="2" t="s">
        <v>648</v>
      </c>
      <c r="E893" s="2"/>
      <c r="F893" s="2"/>
      <c r="G893" s="2"/>
      <c r="H893" s="2"/>
    </row>
    <row r="894" spans="2:8">
      <c r="B894" s="2" t="s">
        <v>1539</v>
      </c>
      <c r="C894" s="2">
        <v>34</v>
      </c>
      <c r="D894" s="2" t="s">
        <v>648</v>
      </c>
      <c r="E894" s="2"/>
      <c r="F894" s="2"/>
      <c r="G894" s="2"/>
      <c r="H894" s="2"/>
    </row>
    <row r="895" spans="2:8">
      <c r="B895" s="2" t="s">
        <v>1540</v>
      </c>
      <c r="C895" s="2">
        <v>41</v>
      </c>
      <c r="D895" s="2" t="s">
        <v>648</v>
      </c>
      <c r="E895" s="2"/>
      <c r="F895" s="2"/>
      <c r="G895" s="2"/>
      <c r="H895" s="2"/>
    </row>
    <row r="896" spans="2:8">
      <c r="B896" s="2" t="s">
        <v>1541</v>
      </c>
      <c r="C896" s="2">
        <v>36</v>
      </c>
      <c r="D896" s="2" t="s">
        <v>648</v>
      </c>
      <c r="E896" s="2"/>
      <c r="F896" s="2"/>
      <c r="G896" s="2"/>
      <c r="H896" s="2"/>
    </row>
    <row r="897" spans="2:8">
      <c r="B897" s="2" t="s">
        <v>1542</v>
      </c>
      <c r="C897" s="2">
        <v>38</v>
      </c>
      <c r="D897" s="2" t="s">
        <v>648</v>
      </c>
      <c r="E897" s="2"/>
      <c r="F897" s="2"/>
      <c r="G897" s="2"/>
      <c r="H897" s="2"/>
    </row>
    <row r="898" spans="2:8">
      <c r="B898" s="2" t="s">
        <v>1543</v>
      </c>
      <c r="C898" s="2">
        <v>28</v>
      </c>
      <c r="D898" s="2" t="s">
        <v>648</v>
      </c>
      <c r="E898" s="2"/>
      <c r="F898" s="2"/>
      <c r="G898" s="2"/>
      <c r="H898" s="2"/>
    </row>
    <row r="899" spans="2:8">
      <c r="B899" s="2" t="s">
        <v>1544</v>
      </c>
      <c r="C899" s="2">
        <v>38</v>
      </c>
      <c r="D899" s="2" t="s">
        <v>19</v>
      </c>
      <c r="E899" s="2"/>
      <c r="F899" s="2"/>
      <c r="G899" s="2"/>
      <c r="H899" s="2"/>
    </row>
    <row r="900" spans="2:8">
      <c r="B900" s="2" t="s">
        <v>1545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1546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1547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1548</v>
      </c>
      <c r="C903" s="2">
        <v>19</v>
      </c>
      <c r="D903" s="2" t="s">
        <v>648</v>
      </c>
      <c r="E903" s="2"/>
      <c r="F903" s="2"/>
      <c r="G903" s="2"/>
      <c r="H903" s="2"/>
    </row>
    <row r="904" spans="2:8">
      <c r="B904" s="2" t="s">
        <v>1549</v>
      </c>
      <c r="C904" s="2">
        <v>25</v>
      </c>
      <c r="D904" s="2" t="s">
        <v>648</v>
      </c>
      <c r="E904" s="2"/>
      <c r="F904" s="2"/>
      <c r="G904" s="2"/>
      <c r="H904" s="2"/>
    </row>
    <row r="905" spans="2:8">
      <c r="B905" s="2" t="s">
        <v>1550</v>
      </c>
      <c r="C905" s="2">
        <v>42</v>
      </c>
      <c r="D905" s="2" t="s">
        <v>19</v>
      </c>
      <c r="E905" s="2"/>
      <c r="F905" s="2"/>
      <c r="G905" s="2"/>
      <c r="H905" s="2"/>
    </row>
    <row r="906" spans="2:8">
      <c r="B906" s="2" t="s">
        <v>1551</v>
      </c>
      <c r="C906" s="2">
        <v>39</v>
      </c>
      <c r="D906" s="2" t="s">
        <v>19</v>
      </c>
      <c r="E906" s="2"/>
      <c r="F906" s="2"/>
      <c r="G906" s="2"/>
      <c r="H906" s="2"/>
    </row>
    <row r="907" spans="2:8">
      <c r="B907" s="2" t="s">
        <v>1552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1553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1554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1555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1556</v>
      </c>
      <c r="C911" s="2">
        <v>29</v>
      </c>
      <c r="D911" s="2" t="s">
        <v>648</v>
      </c>
      <c r="E911" s="2"/>
      <c r="F911" s="2"/>
      <c r="G911" s="2"/>
      <c r="H911" s="2"/>
    </row>
    <row r="912" spans="2:8">
      <c r="B912" s="2" t="s">
        <v>1557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1558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1559</v>
      </c>
      <c r="C914" s="2">
        <v>38</v>
      </c>
      <c r="D914" s="2" t="s">
        <v>19</v>
      </c>
      <c r="E914" s="2"/>
      <c r="F914" s="2"/>
      <c r="G914" s="2"/>
      <c r="H914" s="2"/>
    </row>
    <row r="915" spans="2:8">
      <c r="B915" s="2" t="s">
        <v>1560</v>
      </c>
      <c r="C915" s="2">
        <v>38</v>
      </c>
      <c r="D915" s="2" t="s">
        <v>19</v>
      </c>
      <c r="E915" s="2"/>
      <c r="F915" s="2"/>
      <c r="G915" s="2"/>
      <c r="H915" s="2"/>
    </row>
    <row r="916" spans="2:8">
      <c r="B916" s="2" t="s">
        <v>1561</v>
      </c>
      <c r="C916" s="2">
        <v>55</v>
      </c>
      <c r="D916" s="2" t="s">
        <v>19</v>
      </c>
      <c r="E916" s="2"/>
      <c r="F916" s="2"/>
      <c r="G916" s="2"/>
      <c r="H916" s="2"/>
    </row>
    <row r="917" spans="2:8">
      <c r="B917" s="2" t="s">
        <v>1562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1563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1564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1565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1566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1567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1568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1569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1570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1571</v>
      </c>
      <c r="C926" s="2">
        <v>18</v>
      </c>
      <c r="D926" s="2" t="s">
        <v>648</v>
      </c>
      <c r="E926" s="2"/>
      <c r="F926" s="2"/>
      <c r="G926" s="2"/>
      <c r="H926" s="2"/>
    </row>
    <row r="927" spans="2:8">
      <c r="B927" s="2" t="s">
        <v>1572</v>
      </c>
      <c r="C927" s="2">
        <v>25</v>
      </c>
      <c r="D927" s="2" t="s">
        <v>648</v>
      </c>
      <c r="E927" s="2"/>
      <c r="F927" s="2"/>
      <c r="G927" s="2"/>
      <c r="H927" s="2"/>
    </row>
    <row r="928" spans="2:8">
      <c r="B928" s="2" t="s">
        <v>1573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1574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1575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1576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1577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1578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1579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1580</v>
      </c>
      <c r="C935" s="2">
        <v>32</v>
      </c>
      <c r="D935" s="2" t="s">
        <v>648</v>
      </c>
      <c r="E935" s="2"/>
      <c r="F935" s="2"/>
      <c r="G935" s="2"/>
      <c r="H935" s="2"/>
    </row>
    <row r="936" spans="2:8">
      <c r="B936" s="2" t="s">
        <v>1581</v>
      </c>
      <c r="C936" s="2">
        <v>35</v>
      </c>
      <c r="D936" s="2" t="s">
        <v>648</v>
      </c>
      <c r="E936" s="2"/>
      <c r="F936" s="2"/>
      <c r="G936" s="2"/>
      <c r="H936" s="2"/>
    </row>
    <row r="937" spans="2:8">
      <c r="B937" s="2" t="s">
        <v>1582</v>
      </c>
      <c r="C937" s="2">
        <v>46</v>
      </c>
      <c r="D937" s="2" t="s">
        <v>648</v>
      </c>
      <c r="E937" s="2"/>
      <c r="F937" s="2"/>
      <c r="G937" s="2"/>
      <c r="H937" s="2"/>
    </row>
    <row r="938" spans="2:8">
      <c r="B938" s="2" t="s">
        <v>1583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1584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1585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1586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1587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1588</v>
      </c>
      <c r="C943" s="2">
        <v>42</v>
      </c>
      <c r="D943" s="2" t="s">
        <v>648</v>
      </c>
      <c r="E943" s="2"/>
      <c r="F943" s="2"/>
      <c r="G943" s="2"/>
      <c r="H943" s="2"/>
    </row>
    <row r="944" spans="2:8">
      <c r="B944" s="2" t="s">
        <v>1589</v>
      </c>
      <c r="C944" s="2">
        <v>39</v>
      </c>
      <c r="D944" s="2" t="s">
        <v>648</v>
      </c>
      <c r="E944" s="2"/>
      <c r="F944" s="2"/>
      <c r="G944" s="2"/>
      <c r="H944" s="2"/>
    </row>
    <row r="945" spans="2:8">
      <c r="B945" s="2" t="s">
        <v>1590</v>
      </c>
      <c r="C945" s="2">
        <v>40</v>
      </c>
      <c r="D945" s="2" t="s">
        <v>648</v>
      </c>
      <c r="E945" s="2"/>
      <c r="F945" s="2"/>
      <c r="G945" s="2"/>
      <c r="H945" s="2"/>
    </row>
    <row r="946" spans="2:8">
      <c r="B946" s="2" t="s">
        <v>1591</v>
      </c>
      <c r="C946" s="2">
        <v>19</v>
      </c>
      <c r="D946" s="2" t="s">
        <v>648</v>
      </c>
      <c r="E946" s="2"/>
      <c r="F946" s="2"/>
      <c r="G946" s="2"/>
      <c r="H946" s="2"/>
    </row>
    <row r="947" spans="2:8">
      <c r="B947" s="2" t="s">
        <v>1592</v>
      </c>
      <c r="C947" s="2">
        <v>24</v>
      </c>
      <c r="D947" s="2" t="s">
        <v>648</v>
      </c>
      <c r="E947" s="2"/>
      <c r="F947" s="2"/>
      <c r="G947" s="2"/>
      <c r="H947" s="2"/>
    </row>
    <row r="948" spans="2:8">
      <c r="B948" s="2" t="s">
        <v>1593</v>
      </c>
      <c r="C948" s="2">
        <v>49</v>
      </c>
      <c r="D948" s="2" t="s">
        <v>19</v>
      </c>
      <c r="E948" s="2"/>
      <c r="F948" s="2"/>
      <c r="G948" s="2"/>
      <c r="H948" s="2"/>
    </row>
    <row r="949" spans="2:8">
      <c r="B949" s="2" t="s">
        <v>1594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1595</v>
      </c>
      <c r="C950" s="2">
        <v>44</v>
      </c>
      <c r="D950" s="2" t="s">
        <v>19</v>
      </c>
      <c r="E950" s="2"/>
      <c r="F950" s="2"/>
      <c r="G950" s="2"/>
      <c r="H950" s="2"/>
    </row>
    <row r="951" spans="2:8">
      <c r="B951" s="2" t="s">
        <v>1596</v>
      </c>
      <c r="C951" s="2">
        <v>44</v>
      </c>
      <c r="D951" s="2" t="s">
        <v>19</v>
      </c>
      <c r="E951" s="2"/>
      <c r="F951" s="2"/>
      <c r="G951" s="2"/>
      <c r="H951" s="2"/>
    </row>
    <row r="952" spans="2:8">
      <c r="B952" s="2" t="s">
        <v>1597</v>
      </c>
      <c r="C952" s="2">
        <v>38</v>
      </c>
      <c r="D952" s="2" t="s">
        <v>648</v>
      </c>
      <c r="E952" s="2"/>
      <c r="F952" s="2"/>
      <c r="G952" s="2"/>
      <c r="H952" s="2"/>
    </row>
    <row r="953" spans="2:8">
      <c r="B953" s="2" t="s">
        <v>1598</v>
      </c>
      <c r="C953" s="2">
        <v>51</v>
      </c>
      <c r="D953" s="2" t="s">
        <v>648</v>
      </c>
      <c r="E953" s="2"/>
      <c r="F953" s="2"/>
      <c r="G953" s="2"/>
      <c r="H953" s="2"/>
    </row>
    <row r="954" spans="2:8">
      <c r="B954" s="2" t="s">
        <v>1599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1600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1601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1602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1603</v>
      </c>
      <c r="C958" s="2">
        <v>35</v>
      </c>
      <c r="D958" s="2" t="s">
        <v>19</v>
      </c>
      <c r="E958" s="2"/>
      <c r="F958" s="2"/>
      <c r="G958" s="2"/>
      <c r="H958" s="2"/>
    </row>
    <row r="959" spans="2:8">
      <c r="B959" s="2" t="s">
        <v>1604</v>
      </c>
      <c r="C959" s="2">
        <v>37</v>
      </c>
      <c r="D959" s="2" t="s">
        <v>19</v>
      </c>
      <c r="E959" s="2"/>
      <c r="F959" s="2"/>
      <c r="G959" s="2"/>
      <c r="H959" s="2"/>
    </row>
    <row r="960" spans="2:8">
      <c r="B960" s="2" t="s">
        <v>1605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1606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1607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1608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1609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1610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1611</v>
      </c>
      <c r="C966" s="2">
        <v>49</v>
      </c>
      <c r="D966" s="2" t="s">
        <v>648</v>
      </c>
      <c r="E966" s="2"/>
      <c r="F966" s="2"/>
      <c r="G966" s="2"/>
      <c r="H966" s="2"/>
    </row>
    <row r="967" spans="2:8">
      <c r="B967" s="2" t="s">
        <v>1612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1613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1614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1615</v>
      </c>
      <c r="C970" s="2">
        <v>36</v>
      </c>
      <c r="D970" s="2" t="s">
        <v>19</v>
      </c>
      <c r="E970" s="2"/>
      <c r="F970" s="2"/>
      <c r="G970" s="2"/>
      <c r="H970" s="2"/>
    </row>
    <row r="971" spans="2:8">
      <c r="B971" s="2" t="s">
        <v>1616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1617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1618</v>
      </c>
      <c r="C973" s="2">
        <v>21</v>
      </c>
      <c r="D973" s="2" t="s">
        <v>648</v>
      </c>
      <c r="E973" s="2"/>
      <c r="F973" s="2"/>
      <c r="G973" s="2"/>
      <c r="H973" s="2"/>
    </row>
    <row r="974" spans="2:8">
      <c r="B974" s="2" t="s">
        <v>1619</v>
      </c>
      <c r="C974" s="2">
        <v>25</v>
      </c>
      <c r="D974" s="2" t="s">
        <v>648</v>
      </c>
      <c r="E974" s="2"/>
      <c r="F974" s="2"/>
      <c r="G974" s="2"/>
      <c r="H974" s="2"/>
    </row>
    <row r="975" spans="2:8">
      <c r="B975" s="2" t="s">
        <v>1620</v>
      </c>
      <c r="C975" s="2">
        <v>41</v>
      </c>
      <c r="D975" s="2" t="s">
        <v>648</v>
      </c>
      <c r="E975" s="2"/>
      <c r="F975" s="2"/>
      <c r="G975" s="2"/>
      <c r="H975" s="2"/>
    </row>
    <row r="976" spans="2:8">
      <c r="B976" s="2" t="s">
        <v>1621</v>
      </c>
      <c r="C976" s="2">
        <v>39</v>
      </c>
      <c r="D976" s="2" t="s">
        <v>19</v>
      </c>
      <c r="E976" s="2"/>
      <c r="F976" s="2"/>
      <c r="G976" s="2"/>
      <c r="H976" s="2"/>
    </row>
    <row r="977" spans="2:8">
      <c r="B977" s="2" t="s">
        <v>1622</v>
      </c>
      <c r="C977" s="2">
        <v>39</v>
      </c>
      <c r="D977" s="2" t="s">
        <v>19</v>
      </c>
      <c r="E977" s="2"/>
      <c r="F977" s="2"/>
      <c r="G977" s="2"/>
      <c r="H977" s="2"/>
    </row>
    <row r="978" spans="2:8">
      <c r="B978" s="2" t="s">
        <v>1623</v>
      </c>
      <c r="C978" s="2">
        <v>56</v>
      </c>
      <c r="D978" s="2" t="s">
        <v>648</v>
      </c>
      <c r="E978" s="2"/>
      <c r="F978" s="2"/>
      <c r="G978" s="2"/>
      <c r="H978" s="2"/>
    </row>
    <row r="979" spans="2:8">
      <c r="B979" s="2" t="s">
        <v>1624</v>
      </c>
      <c r="C979" s="2">
        <v>21</v>
      </c>
      <c r="D979" s="2" t="s">
        <v>648</v>
      </c>
      <c r="E979" s="2"/>
      <c r="F979" s="2"/>
      <c r="G979" s="2"/>
      <c r="H979" s="2"/>
    </row>
    <row r="980" spans="2:8">
      <c r="B980" s="2" t="s">
        <v>1625</v>
      </c>
      <c r="C980" s="2">
        <v>59</v>
      </c>
      <c r="D980" s="2" t="s">
        <v>648</v>
      </c>
      <c r="E980" s="2"/>
      <c r="F980" s="2"/>
      <c r="G980" s="2"/>
      <c r="H980" s="2"/>
    </row>
    <row r="981" spans="2:8">
      <c r="B981" s="2" t="s">
        <v>1626</v>
      </c>
      <c r="C981" s="2">
        <v>40</v>
      </c>
      <c r="D981" s="2" t="s">
        <v>19</v>
      </c>
      <c r="E981" s="2"/>
      <c r="F981" s="2"/>
      <c r="G981" s="2"/>
      <c r="H981" s="2"/>
    </row>
    <row r="982" spans="2:8">
      <c r="B982" s="2" t="s">
        <v>1627</v>
      </c>
      <c r="C982" s="2">
        <v>40</v>
      </c>
      <c r="D982" s="2" t="s">
        <v>19</v>
      </c>
      <c r="E982" s="2"/>
      <c r="F982" s="2"/>
      <c r="G982" s="2"/>
      <c r="H982" s="2"/>
    </row>
    <row r="983" spans="2:8">
      <c r="B983" s="2" t="s">
        <v>1628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1629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1630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1631</v>
      </c>
      <c r="C986" s="2">
        <v>35</v>
      </c>
      <c r="D986" s="2" t="s">
        <v>648</v>
      </c>
      <c r="E986" s="2"/>
      <c r="F986" s="2"/>
      <c r="G986" s="2"/>
      <c r="H986" s="2"/>
    </row>
    <row r="987" spans="2:8">
      <c r="B987" s="2" t="s">
        <v>1632</v>
      </c>
      <c r="C987" s="2">
        <v>36</v>
      </c>
      <c r="D987" s="2" t="s">
        <v>648</v>
      </c>
      <c r="E987" s="2"/>
      <c r="F987" s="2"/>
      <c r="G987" s="2"/>
      <c r="H987" s="2"/>
    </row>
    <row r="988" spans="2:8">
      <c r="B988" s="2" t="s">
        <v>1633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1634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1635</v>
      </c>
      <c r="C990" s="2">
        <v>45</v>
      </c>
      <c r="D990" s="2" t="s">
        <v>19</v>
      </c>
      <c r="E990" s="2"/>
      <c r="F990" s="2"/>
      <c r="G990" s="2"/>
      <c r="H990" s="2"/>
    </row>
    <row r="991" spans="2:8">
      <c r="B991" s="2" t="s">
        <v>1636</v>
      </c>
      <c r="C991" s="2">
        <v>44</v>
      </c>
      <c r="D991" s="2" t="s">
        <v>19</v>
      </c>
      <c r="E991" s="2"/>
      <c r="F991" s="2"/>
      <c r="G991" s="2"/>
      <c r="H991" s="2"/>
    </row>
    <row r="992" spans="2:8">
      <c r="B992" s="2" t="s">
        <v>1637</v>
      </c>
      <c r="C992" s="2">
        <v>40</v>
      </c>
      <c r="D992" s="2" t="s">
        <v>19</v>
      </c>
      <c r="E992" s="2"/>
      <c r="F992" s="2"/>
      <c r="G992" s="2"/>
      <c r="H992" s="2"/>
    </row>
    <row r="993" spans="2:8">
      <c r="B993" s="2" t="s">
        <v>1638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1639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1640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1641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1642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1643</v>
      </c>
      <c r="C998" s="2">
        <v>39</v>
      </c>
      <c r="D998" s="2" t="s">
        <v>19</v>
      </c>
      <c r="E998" s="2"/>
      <c r="F998" s="2"/>
      <c r="G998" s="2"/>
      <c r="H998" s="2"/>
    </row>
    <row r="999" spans="2:8">
      <c r="B999" s="2" t="s">
        <v>1644</v>
      </c>
      <c r="C999" s="2">
        <v>40</v>
      </c>
      <c r="D999" s="2" t="s">
        <v>19</v>
      </c>
      <c r="E999" s="2"/>
      <c r="F999" s="2"/>
      <c r="G999" s="2"/>
      <c r="H999" s="2"/>
    </row>
    <row r="1000" spans="2:8">
      <c r="B1000" s="2" t="s">
        <v>1645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1646</v>
      </c>
      <c r="C1001" s="2">
        <v>45</v>
      </c>
      <c r="D1001" s="2" t="s">
        <v>19</v>
      </c>
      <c r="E1001" s="2"/>
      <c r="F1001" s="2"/>
      <c r="G1001" s="2"/>
      <c r="H1001" s="2"/>
    </row>
    <row r="1002" spans="2:8">
      <c r="B1002" s="2" t="s">
        <v>1647</v>
      </c>
      <c r="C1002" s="2">
        <v>45</v>
      </c>
      <c r="D1002" s="2" t="s">
        <v>19</v>
      </c>
      <c r="E1002" s="2"/>
      <c r="F1002" s="2"/>
      <c r="G1002" s="2"/>
      <c r="H1002" s="2"/>
    </row>
    <row r="1003" spans="2:8">
      <c r="B1003" s="2" t="s">
        <v>1648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1649</v>
      </c>
      <c r="C1004" s="2">
        <v>44</v>
      </c>
      <c r="D1004" s="2" t="s">
        <v>19</v>
      </c>
      <c r="E1004" s="2"/>
      <c r="F1004" s="2"/>
      <c r="G1004" s="2"/>
      <c r="H1004" s="2"/>
    </row>
    <row r="1005" spans="2:8">
      <c r="B1005" s="2" t="s">
        <v>1650</v>
      </c>
      <c r="C1005" s="2">
        <v>43</v>
      </c>
      <c r="D1005" s="2" t="s">
        <v>19</v>
      </c>
      <c r="E1005" s="2"/>
      <c r="F1005" s="2"/>
      <c r="G1005" s="2"/>
      <c r="H1005" s="2"/>
    </row>
    <row r="1006" spans="2:8">
      <c r="B1006" s="2" t="s">
        <v>1651</v>
      </c>
      <c r="C1006" s="2">
        <v>41</v>
      </c>
      <c r="D1006" s="2" t="s">
        <v>19</v>
      </c>
      <c r="E1006" s="2"/>
      <c r="F1006" s="2"/>
      <c r="G1006" s="2"/>
      <c r="H1006" s="2"/>
    </row>
    <row r="1007" spans="2:8">
      <c r="B1007" s="2" t="s">
        <v>1652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1653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1654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1655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1656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1657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1658</v>
      </c>
      <c r="C1013" s="2">
        <v>41</v>
      </c>
      <c r="D1013" s="2" t="s">
        <v>648</v>
      </c>
      <c r="E1013" s="2"/>
      <c r="F1013" s="2"/>
      <c r="G1013" s="2"/>
      <c r="H1013" s="2"/>
    </row>
    <row r="1014" spans="2:8">
      <c r="B1014" s="2" t="s">
        <v>1659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1660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1661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1662</v>
      </c>
      <c r="C1017" s="2">
        <v>47</v>
      </c>
      <c r="D1017" s="2" t="s">
        <v>648</v>
      </c>
      <c r="E1017" s="2"/>
      <c r="F1017" s="2"/>
      <c r="G1017" s="2"/>
      <c r="H1017" s="2"/>
    </row>
    <row r="1018" spans="2:8">
      <c r="B1018" s="2" t="s">
        <v>1663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1664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1665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1666</v>
      </c>
      <c r="C1021" s="2">
        <v>16</v>
      </c>
      <c r="D1021" s="2" t="s">
        <v>19</v>
      </c>
      <c r="E1021" s="2"/>
      <c r="F1021" s="2"/>
      <c r="G1021" s="2"/>
      <c r="H1021" s="2"/>
    </row>
    <row r="1022" spans="2:8">
      <c r="B1022" s="2" t="s">
        <v>1667</v>
      </c>
      <c r="C1022" s="2">
        <v>44</v>
      </c>
      <c r="D1022" s="2" t="s">
        <v>19</v>
      </c>
      <c r="E1022" s="2"/>
      <c r="F1022" s="2"/>
      <c r="G1022" s="2"/>
      <c r="H1022" s="2"/>
    </row>
    <row r="1023" spans="2:8">
      <c r="B1023" s="2" t="s">
        <v>1668</v>
      </c>
      <c r="C1023" s="2">
        <v>40</v>
      </c>
      <c r="D1023" s="2" t="s">
        <v>19</v>
      </c>
      <c r="E1023" s="2"/>
      <c r="F1023" s="2"/>
      <c r="G1023" s="2"/>
      <c r="H1023" s="2"/>
    </row>
    <row r="1024" spans="2:8">
      <c r="B1024" s="2" t="s">
        <v>1669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1670</v>
      </c>
      <c r="C1025" s="2">
        <v>35</v>
      </c>
      <c r="D1025" s="2" t="s">
        <v>19</v>
      </c>
      <c r="E1025" s="2"/>
      <c r="F1025" s="2"/>
      <c r="G1025" s="2"/>
      <c r="H1025" s="2"/>
    </row>
    <row r="1026" spans="2:8">
      <c r="B1026" s="2" t="s">
        <v>1671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1672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1673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1674</v>
      </c>
      <c r="C1029" s="2">
        <v>21</v>
      </c>
      <c r="D1029" s="2" t="s">
        <v>648</v>
      </c>
      <c r="E1029" s="2"/>
      <c r="F1029" s="2"/>
      <c r="G1029" s="2"/>
      <c r="H1029" s="2"/>
    </row>
    <row r="1030" spans="2:8">
      <c r="B1030" s="2" t="s">
        <v>1675</v>
      </c>
      <c r="C1030" s="2">
        <v>32</v>
      </c>
      <c r="D1030" s="2" t="s">
        <v>648</v>
      </c>
      <c r="E1030" s="2"/>
      <c r="F1030" s="2"/>
      <c r="G1030" s="2"/>
      <c r="H1030" s="2"/>
    </row>
    <row r="1031" spans="2:8">
      <c r="B1031" s="2" t="s">
        <v>1676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1677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1678</v>
      </c>
      <c r="C1033" s="2">
        <v>44</v>
      </c>
      <c r="D1033" s="2" t="s">
        <v>648</v>
      </c>
      <c r="E1033" s="2"/>
      <c r="F1033" s="2"/>
      <c r="G1033" s="2"/>
      <c r="H1033" s="2"/>
    </row>
    <row r="1034" spans="2:8">
      <c r="B1034" s="2" t="s">
        <v>1679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1680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1681</v>
      </c>
      <c r="C1036" s="2">
        <v>37</v>
      </c>
      <c r="D1036" s="2" t="s">
        <v>648</v>
      </c>
      <c r="E1036" s="2"/>
      <c r="F1036" s="2"/>
      <c r="G1036" s="2"/>
      <c r="H1036" s="2"/>
    </row>
    <row r="1037" spans="2:8">
      <c r="B1037" s="2" t="s">
        <v>1682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1683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1684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1685</v>
      </c>
      <c r="C1040" s="2">
        <v>48</v>
      </c>
      <c r="D1040" s="2" t="s">
        <v>648</v>
      </c>
      <c r="E1040" s="2"/>
      <c r="F1040" s="2"/>
      <c r="G1040" s="2"/>
      <c r="H1040" s="2"/>
    </row>
    <row r="1041" spans="2:8">
      <c r="B1041" s="2" t="s">
        <v>1686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1687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1688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1689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1690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1691</v>
      </c>
      <c r="C1046" s="2">
        <v>39</v>
      </c>
      <c r="D1046" s="2" t="s">
        <v>19</v>
      </c>
      <c r="E1046" s="2"/>
      <c r="F1046" s="2"/>
      <c r="G1046" s="2"/>
      <c r="H1046" s="2"/>
    </row>
    <row r="1047" spans="2:8">
      <c r="B1047" s="2" t="s">
        <v>1692</v>
      </c>
      <c r="C1047" s="2">
        <v>39</v>
      </c>
      <c r="D1047" s="2" t="s">
        <v>19</v>
      </c>
      <c r="E1047" s="2"/>
      <c r="F1047" s="2"/>
      <c r="G1047" s="2"/>
      <c r="H1047" s="2"/>
    </row>
    <row r="1048" spans="2:8">
      <c r="B1048" s="2" t="s">
        <v>1693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1694</v>
      </c>
      <c r="C1049" s="2">
        <v>36</v>
      </c>
      <c r="D1049" s="2" t="s">
        <v>648</v>
      </c>
      <c r="E1049" s="2"/>
      <c r="F1049" s="2"/>
      <c r="G1049" s="2"/>
      <c r="H1049" s="2"/>
    </row>
    <row r="1050" spans="2:8">
      <c r="B1050" s="2" t="s">
        <v>1695</v>
      </c>
      <c r="C1050" s="2">
        <v>44</v>
      </c>
      <c r="D1050" s="2" t="s">
        <v>648</v>
      </c>
      <c r="E1050" s="2"/>
      <c r="F1050" s="2"/>
      <c r="G1050" s="2"/>
      <c r="H1050" s="2"/>
    </row>
    <row r="1051" spans="2:8">
      <c r="B1051" s="2" t="s">
        <v>1696</v>
      </c>
      <c r="C1051" s="2">
        <v>12</v>
      </c>
      <c r="D1051" s="2" t="s">
        <v>19</v>
      </c>
      <c r="E1051" s="2"/>
      <c r="F1051" s="2"/>
      <c r="G1051" s="2"/>
      <c r="H1051" s="2"/>
    </row>
    <row r="1052" spans="2:8">
      <c r="B1052" s="2" t="s">
        <v>1697</v>
      </c>
      <c r="C1052" s="2">
        <v>44</v>
      </c>
      <c r="D1052" s="2" t="s">
        <v>648</v>
      </c>
      <c r="E1052" s="2"/>
      <c r="F1052" s="2"/>
      <c r="G1052" s="2"/>
      <c r="H1052" s="2"/>
    </row>
    <row r="1053" spans="2:8">
      <c r="B1053" s="2" t="s">
        <v>1698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1699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1700</v>
      </c>
      <c r="C1055" s="2">
        <v>28</v>
      </c>
      <c r="D1055" s="2" t="s">
        <v>648</v>
      </c>
      <c r="E1055" s="2"/>
      <c r="F1055" s="2"/>
      <c r="G1055" s="2"/>
      <c r="H1055" s="2"/>
    </row>
    <row r="1056" spans="2:8">
      <c r="B1056" s="2" t="s">
        <v>1701</v>
      </c>
      <c r="C1056" s="2">
        <v>43</v>
      </c>
      <c r="D1056" s="2" t="s">
        <v>648</v>
      </c>
      <c r="E1056" s="2"/>
      <c r="F1056" s="2"/>
      <c r="G1056" s="2"/>
      <c r="H1056" s="2"/>
    </row>
    <row r="1057" spans="2:8">
      <c r="B1057" s="2" t="s">
        <v>1702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1703</v>
      </c>
      <c r="C1058" s="2">
        <v>18</v>
      </c>
      <c r="D1058" s="2" t="s">
        <v>19</v>
      </c>
      <c r="E1058" s="2"/>
      <c r="F1058" s="2"/>
      <c r="G1058" s="2"/>
      <c r="H1058" s="2"/>
    </row>
    <row r="1059" spans="2:8">
      <c r="B1059" s="2" t="s">
        <v>1704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1705</v>
      </c>
      <c r="C1060" s="2">
        <v>17</v>
      </c>
      <c r="D1060" s="2" t="s">
        <v>19</v>
      </c>
      <c r="E1060" s="2"/>
      <c r="F1060" s="2"/>
      <c r="G1060" s="2"/>
      <c r="H1060" s="2"/>
    </row>
    <row r="1061" spans="2:8">
      <c r="B1061" s="2" t="s">
        <v>1706</v>
      </c>
      <c r="C1061" s="2">
        <v>56</v>
      </c>
      <c r="D1061" s="2" t="s">
        <v>648</v>
      </c>
      <c r="E1061" s="2"/>
      <c r="F1061" s="2"/>
      <c r="G1061" s="2"/>
      <c r="H1061" s="2"/>
    </row>
    <row r="1062" spans="2:8">
      <c r="B1062" s="2" t="s">
        <v>1707</v>
      </c>
      <c r="C1062" s="2">
        <v>47</v>
      </c>
      <c r="D1062" s="2" t="s">
        <v>648</v>
      </c>
      <c r="E1062" s="2"/>
      <c r="F1062" s="2"/>
      <c r="G1062" s="2"/>
      <c r="H1062" s="2"/>
    </row>
    <row r="1063" spans="2:8">
      <c r="B1063" s="2" t="s">
        <v>1708</v>
      </c>
      <c r="C1063" s="2">
        <v>49</v>
      </c>
      <c r="D1063" s="2" t="s">
        <v>648</v>
      </c>
      <c r="E1063" s="2"/>
      <c r="F1063" s="2"/>
      <c r="G1063" s="2"/>
      <c r="H1063" s="2"/>
    </row>
    <row r="1064" spans="2:8">
      <c r="B1064" s="2" t="s">
        <v>1709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1710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1711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1712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1713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1714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1715</v>
      </c>
      <c r="C1070" s="2">
        <v>38</v>
      </c>
      <c r="D1070" s="2" t="s">
        <v>648</v>
      </c>
      <c r="E1070" s="2"/>
      <c r="F1070" s="2"/>
      <c r="G1070" s="2"/>
      <c r="H1070" s="2"/>
    </row>
    <row r="1071" spans="2:8">
      <c r="B1071" s="2" t="s">
        <v>1716</v>
      </c>
      <c r="C1071" s="2">
        <v>24</v>
      </c>
      <c r="D1071" s="2" t="s">
        <v>648</v>
      </c>
      <c r="E1071" s="2"/>
      <c r="F1071" s="2"/>
      <c r="G1071" s="2"/>
      <c r="H1071" s="2"/>
    </row>
    <row r="1072" spans="2:8">
      <c r="B1072" s="2" t="s">
        <v>1717</v>
      </c>
      <c r="C1072" s="2">
        <v>31</v>
      </c>
      <c r="D1072" s="2" t="s">
        <v>648</v>
      </c>
      <c r="E1072" s="2"/>
      <c r="F1072" s="2"/>
      <c r="G1072" s="2"/>
      <c r="H1072" s="2"/>
    </row>
    <row r="1073" spans="2:8">
      <c r="B1073" s="2" t="s">
        <v>1718</v>
      </c>
      <c r="C1073" s="2">
        <v>53</v>
      </c>
      <c r="D1073" s="2" t="s">
        <v>648</v>
      </c>
      <c r="E1073" s="2"/>
      <c r="F1073" s="2"/>
      <c r="G1073" s="2"/>
      <c r="H1073" s="2"/>
    </row>
    <row r="1074" spans="2:8">
      <c r="B1074" s="2" t="s">
        <v>1719</v>
      </c>
      <c r="C1074" s="2">
        <v>17</v>
      </c>
      <c r="D1074" s="2" t="s">
        <v>19</v>
      </c>
      <c r="E1074" s="2"/>
      <c r="F1074" s="2"/>
      <c r="G1074" s="2"/>
      <c r="H1074" s="2"/>
    </row>
    <row r="1075" spans="2:8">
      <c r="B1075" s="2" t="s">
        <v>1720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1721</v>
      </c>
      <c r="C1076" s="2">
        <v>40</v>
      </c>
      <c r="D1076" s="2" t="s">
        <v>19</v>
      </c>
      <c r="E1076" s="2"/>
      <c r="F1076" s="2"/>
      <c r="G1076" s="2"/>
      <c r="H1076" s="2"/>
    </row>
    <row r="1077" spans="2:8">
      <c r="B1077" s="2" t="s">
        <v>1722</v>
      </c>
      <c r="C1077" s="2">
        <v>39</v>
      </c>
      <c r="D1077" s="2" t="s">
        <v>19</v>
      </c>
      <c r="E1077" s="2"/>
      <c r="F1077" s="2"/>
      <c r="G1077" s="2"/>
      <c r="H1077" s="2"/>
    </row>
    <row r="1078" spans="2:8">
      <c r="B1078" s="2" t="s">
        <v>1723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1724</v>
      </c>
      <c r="C1079" s="2">
        <v>11</v>
      </c>
      <c r="D1079" s="2" t="s">
        <v>648</v>
      </c>
      <c r="E1079" s="2"/>
      <c r="F1079" s="2"/>
      <c r="G1079" s="2"/>
      <c r="H1079" s="2"/>
    </row>
    <row r="1080" spans="2:8">
      <c r="B1080" s="2" t="s">
        <v>1725</v>
      </c>
      <c r="C1080" s="2">
        <v>35</v>
      </c>
      <c r="D1080" s="2" t="s">
        <v>648</v>
      </c>
      <c r="E1080" s="2"/>
      <c r="F1080" s="2"/>
      <c r="G1080" s="2"/>
      <c r="H1080" s="2"/>
    </row>
    <row r="1081" spans="2:8">
      <c r="B1081" s="2" t="s">
        <v>1726</v>
      </c>
      <c r="C1081" s="2">
        <v>46</v>
      </c>
      <c r="D1081" s="2" t="s">
        <v>648</v>
      </c>
      <c r="E1081" s="2"/>
      <c r="F1081" s="2"/>
      <c r="G1081" s="2"/>
      <c r="H1081" s="2"/>
    </row>
    <row r="1082" spans="2:8">
      <c r="B1082" s="2" t="s">
        <v>1727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1728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1729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1730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1731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1732</v>
      </c>
      <c r="C1087" s="2">
        <v>12</v>
      </c>
      <c r="D1087" s="2" t="s">
        <v>19</v>
      </c>
      <c r="E1087" s="2"/>
      <c r="F1087" s="2"/>
      <c r="G1087" s="2"/>
      <c r="H1087" s="2"/>
    </row>
    <row r="1088" spans="2:8">
      <c r="B1088" s="2" t="s">
        <v>1733</v>
      </c>
      <c r="C1088" s="2">
        <v>9</v>
      </c>
      <c r="D1088" s="2" t="s">
        <v>19</v>
      </c>
      <c r="E1088" s="2"/>
      <c r="F1088" s="2"/>
      <c r="G1088" s="2"/>
      <c r="H1088" s="2"/>
    </row>
    <row r="1089" spans="2:8">
      <c r="B1089" s="2" t="s">
        <v>1734</v>
      </c>
      <c r="C1089" s="2">
        <v>8</v>
      </c>
      <c r="D1089" s="2" t="s">
        <v>19</v>
      </c>
      <c r="E1089" s="2"/>
      <c r="F1089" s="2"/>
      <c r="G1089" s="2"/>
      <c r="H1089" s="2"/>
    </row>
    <row r="1090" spans="2:8">
      <c r="B1090" s="2" t="s">
        <v>1735</v>
      </c>
      <c r="C1090" s="2">
        <v>6</v>
      </c>
      <c r="D1090" s="2" t="s">
        <v>19</v>
      </c>
      <c r="E1090" s="2"/>
      <c r="F1090" s="2"/>
      <c r="G1090" s="2"/>
      <c r="H1090" s="2"/>
    </row>
    <row r="1091" spans="2:8">
      <c r="B1091" s="2" t="s">
        <v>1736</v>
      </c>
      <c r="C1091" s="2">
        <v>12</v>
      </c>
      <c r="D1091" s="2" t="s">
        <v>19</v>
      </c>
      <c r="E1091" s="2"/>
      <c r="F1091" s="2"/>
      <c r="G1091" s="2"/>
      <c r="H1091" s="2"/>
    </row>
    <row r="1092" spans="2:8">
      <c r="B1092" s="2" t="s">
        <v>1737</v>
      </c>
      <c r="C1092" s="2">
        <v>19</v>
      </c>
      <c r="D1092" s="2" t="s">
        <v>19</v>
      </c>
      <c r="E1092" s="2"/>
      <c r="F1092" s="2"/>
      <c r="G1092" s="2"/>
      <c r="H1092" s="2"/>
    </row>
    <row r="1093" spans="2:8">
      <c r="B1093" s="2" t="s">
        <v>1738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1739</v>
      </c>
      <c r="C1094" s="2">
        <v>16</v>
      </c>
      <c r="D1094" s="2" t="s">
        <v>19</v>
      </c>
      <c r="E1094" s="2"/>
      <c r="F1094" s="2"/>
      <c r="G1094" s="2"/>
      <c r="H1094" s="2"/>
    </row>
    <row r="1095" spans="2:8">
      <c r="B1095" s="2" t="s">
        <v>1740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1741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1742</v>
      </c>
      <c r="C1097" s="2">
        <v>43</v>
      </c>
      <c r="D1097" s="2" t="s">
        <v>648</v>
      </c>
      <c r="E1097" s="2"/>
      <c r="F1097" s="2"/>
      <c r="G1097" s="2"/>
      <c r="H1097" s="2"/>
    </row>
    <row r="1098" spans="2:8">
      <c r="B1098" s="2" t="s">
        <v>1743</v>
      </c>
      <c r="C1098" s="2">
        <v>43</v>
      </c>
      <c r="D1098" s="2" t="s">
        <v>19</v>
      </c>
      <c r="E1098" s="2"/>
      <c r="F1098" s="2"/>
      <c r="G1098" s="2"/>
      <c r="H1098" s="2"/>
    </row>
    <row r="1099" spans="2:8">
      <c r="B1099" s="2" t="s">
        <v>1744</v>
      </c>
      <c r="C1099" s="2">
        <v>41</v>
      </c>
      <c r="D1099" s="2" t="s">
        <v>19</v>
      </c>
      <c r="E1099" s="2"/>
      <c r="F1099" s="2"/>
      <c r="G1099" s="2"/>
      <c r="H1099" s="2"/>
    </row>
    <row r="1100" spans="2:8">
      <c r="B1100" s="2" t="s">
        <v>1745</v>
      </c>
      <c r="C1100" s="2">
        <v>36</v>
      </c>
      <c r="D1100" s="2" t="s">
        <v>648</v>
      </c>
      <c r="E1100" s="2"/>
      <c r="F1100" s="2"/>
      <c r="G1100" s="2"/>
      <c r="H1100" s="2"/>
    </row>
    <row r="1101" spans="2:8">
      <c r="B1101" s="2" t="s">
        <v>1746</v>
      </c>
      <c r="C1101" s="2">
        <v>29</v>
      </c>
      <c r="D1101" s="2" t="s">
        <v>648</v>
      </c>
      <c r="E1101" s="2"/>
      <c r="F1101" s="2"/>
      <c r="G1101" s="2"/>
      <c r="H1101" s="2"/>
    </row>
    <row r="1102" spans="2:8">
      <c r="B1102" s="2" t="s">
        <v>1747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1748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1749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1750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1751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1752</v>
      </c>
      <c r="C1107" s="2">
        <v>38</v>
      </c>
      <c r="D1107" s="2" t="s">
        <v>19</v>
      </c>
      <c r="E1107" s="2"/>
      <c r="F1107" s="2"/>
      <c r="G1107" s="2"/>
      <c r="H1107" s="2"/>
    </row>
    <row r="1108" spans="2:8">
      <c r="B1108" s="2" t="s">
        <v>1753</v>
      </c>
      <c r="C1108" s="2">
        <v>39</v>
      </c>
      <c r="D1108" s="2" t="s">
        <v>19</v>
      </c>
      <c r="E1108" s="2"/>
      <c r="F1108" s="2"/>
      <c r="G1108" s="2"/>
      <c r="H1108" s="2"/>
    </row>
    <row r="1109" spans="2:8">
      <c r="B1109" s="2" t="s">
        <v>1754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1755</v>
      </c>
      <c r="C1110" s="2">
        <v>36</v>
      </c>
      <c r="D1110" s="2" t="s">
        <v>648</v>
      </c>
      <c r="E1110" s="2"/>
      <c r="F1110" s="2"/>
      <c r="G1110" s="2"/>
      <c r="H1110" s="2"/>
    </row>
    <row r="1111" spans="2:8">
      <c r="B1111" s="2" t="s">
        <v>1756</v>
      </c>
      <c r="C1111" s="2">
        <v>43</v>
      </c>
      <c r="D1111" s="2" t="s">
        <v>648</v>
      </c>
      <c r="E1111" s="2"/>
      <c r="F1111" s="2"/>
      <c r="G1111" s="2"/>
      <c r="H1111" s="2"/>
    </row>
    <row r="1112" spans="2:8">
      <c r="B1112" s="2" t="s">
        <v>1757</v>
      </c>
      <c r="C1112" s="2">
        <v>37</v>
      </c>
      <c r="D1112" s="2" t="s">
        <v>648</v>
      </c>
      <c r="E1112" s="2"/>
      <c r="F1112" s="2"/>
      <c r="G1112" s="2"/>
      <c r="H1112" s="2"/>
    </row>
    <row r="1113" spans="2:8">
      <c r="B1113" s="2" t="s">
        <v>1758</v>
      </c>
      <c r="C1113" s="2">
        <v>44</v>
      </c>
      <c r="D1113" s="2" t="s">
        <v>648</v>
      </c>
      <c r="E1113" s="2"/>
      <c r="F1113" s="2"/>
      <c r="G1113" s="2"/>
      <c r="H1113" s="2"/>
    </row>
    <row r="1114" spans="2:8">
      <c r="B1114" s="2" t="s">
        <v>1759</v>
      </c>
      <c r="C1114" s="2">
        <v>39</v>
      </c>
      <c r="D1114" s="2" t="s">
        <v>648</v>
      </c>
      <c r="E1114" s="2"/>
      <c r="F1114" s="2"/>
      <c r="G1114" s="2"/>
      <c r="H1114" s="2"/>
    </row>
    <row r="1115" spans="2:8">
      <c r="B1115" s="2" t="s">
        <v>1760</v>
      </c>
      <c r="C1115" s="2">
        <v>46</v>
      </c>
      <c r="D1115" s="2" t="s">
        <v>648</v>
      </c>
      <c r="E1115" s="2"/>
      <c r="F1115" s="2"/>
      <c r="G1115" s="2"/>
      <c r="H1115" s="2"/>
    </row>
    <row r="1116" spans="2:8">
      <c r="B1116" s="2" t="s">
        <v>1761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1762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1763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1764</v>
      </c>
      <c r="C1119" s="2">
        <v>35</v>
      </c>
      <c r="D1119" s="2" t="s">
        <v>648</v>
      </c>
      <c r="E1119" s="2"/>
      <c r="F1119" s="2"/>
      <c r="G1119" s="2"/>
      <c r="H1119" s="2"/>
    </row>
    <row r="1120" spans="2:8">
      <c r="B1120" s="2" t="s">
        <v>1765</v>
      </c>
      <c r="C1120" s="2">
        <v>43</v>
      </c>
      <c r="D1120" s="2" t="s">
        <v>648</v>
      </c>
      <c r="E1120" s="2"/>
      <c r="F1120" s="2"/>
      <c r="G1120" s="2"/>
      <c r="H1120" s="2"/>
    </row>
    <row r="1121" spans="2:8">
      <c r="B1121" s="2" t="s">
        <v>1766</v>
      </c>
      <c r="C1121" s="2">
        <v>53</v>
      </c>
      <c r="D1121" s="2" t="s">
        <v>19</v>
      </c>
      <c r="E1121" s="2"/>
      <c r="F1121" s="2"/>
      <c r="G1121" s="2"/>
      <c r="H1121" s="2"/>
    </row>
    <row r="1122" spans="2:8">
      <c r="B1122" s="2" t="s">
        <v>1767</v>
      </c>
      <c r="C1122" s="2">
        <v>45</v>
      </c>
      <c r="D1122" s="2" t="s">
        <v>19</v>
      </c>
      <c r="E1122" s="2"/>
      <c r="F1122" s="2"/>
      <c r="G1122" s="2"/>
      <c r="H1122" s="2"/>
    </row>
    <row r="1123" spans="2:8">
      <c r="B1123" s="2" t="s">
        <v>1768</v>
      </c>
      <c r="C1123" s="2">
        <v>20</v>
      </c>
      <c r="D1123" s="2" t="s">
        <v>648</v>
      </c>
      <c r="E1123" s="2"/>
      <c r="F1123" s="2"/>
      <c r="G1123" s="2"/>
      <c r="H1123" s="2"/>
    </row>
    <row r="1124" spans="2:8">
      <c r="B1124" s="2" t="s">
        <v>1769</v>
      </c>
      <c r="C1124" s="2">
        <v>29</v>
      </c>
      <c r="D1124" s="2" t="s">
        <v>648</v>
      </c>
      <c r="E1124" s="2"/>
      <c r="F1124" s="2"/>
      <c r="G1124" s="2"/>
      <c r="H1124" s="2"/>
    </row>
    <row r="1125" spans="2:8">
      <c r="B1125" s="2" t="s">
        <v>1770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1771</v>
      </c>
      <c r="C1126" s="2">
        <v>41</v>
      </c>
      <c r="D1126" s="2" t="s">
        <v>19</v>
      </c>
      <c r="E1126" s="2"/>
      <c r="F1126" s="2"/>
      <c r="G1126" s="2"/>
      <c r="H1126" s="2"/>
    </row>
    <row r="1127" spans="2:8">
      <c r="B1127" s="2" t="s">
        <v>1772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1773</v>
      </c>
      <c r="C1128" s="2">
        <v>44</v>
      </c>
      <c r="D1128" s="2" t="s">
        <v>19</v>
      </c>
      <c r="E1128" s="2"/>
      <c r="F1128" s="2"/>
      <c r="G1128" s="2"/>
      <c r="H1128" s="2"/>
    </row>
    <row r="1129" spans="2:8">
      <c r="B1129" s="2" t="s">
        <v>1774</v>
      </c>
      <c r="C1129" s="2">
        <v>42</v>
      </c>
      <c r="D1129" s="2" t="s">
        <v>19</v>
      </c>
      <c r="E1129" s="2"/>
      <c r="F1129" s="2"/>
      <c r="G1129" s="2"/>
      <c r="H1129" s="2"/>
    </row>
    <row r="1130" spans="2:8">
      <c r="B1130" s="2" t="s">
        <v>1775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1776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1777</v>
      </c>
      <c r="C1132" s="2">
        <v>42</v>
      </c>
      <c r="D1132" s="2" t="s">
        <v>19</v>
      </c>
      <c r="E1132" s="2"/>
      <c r="F1132" s="2"/>
      <c r="G1132" s="2"/>
      <c r="H1132" s="2"/>
    </row>
    <row r="1133" spans="2:8">
      <c r="B1133" s="2" t="s">
        <v>1778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1779</v>
      </c>
      <c r="C1134" s="2">
        <v>40</v>
      </c>
      <c r="D1134" s="2" t="s">
        <v>19</v>
      </c>
      <c r="E1134" s="2"/>
      <c r="F1134" s="2"/>
      <c r="G1134" s="2"/>
      <c r="H1134" s="2"/>
    </row>
    <row r="1135" spans="2:8">
      <c r="B1135" s="2" t="s">
        <v>1780</v>
      </c>
      <c r="C1135" s="2">
        <v>42</v>
      </c>
      <c r="D1135" s="2" t="s">
        <v>648</v>
      </c>
      <c r="E1135" s="2"/>
      <c r="F1135" s="2"/>
      <c r="G1135" s="2"/>
      <c r="H1135" s="2"/>
    </row>
    <row r="1136" spans="2:8">
      <c r="B1136" s="2" t="s">
        <v>1781</v>
      </c>
      <c r="C1136" s="2">
        <v>33</v>
      </c>
      <c r="D1136" s="2" t="s">
        <v>648</v>
      </c>
      <c r="E1136" s="2"/>
      <c r="F1136" s="2"/>
      <c r="G1136" s="2"/>
      <c r="H1136" s="2"/>
    </row>
    <row r="1137" spans="2:8">
      <c r="B1137" s="2" t="s">
        <v>1782</v>
      </c>
      <c r="C1137" s="2">
        <v>37</v>
      </c>
      <c r="D1137" s="2" t="s">
        <v>648</v>
      </c>
      <c r="E1137" s="2"/>
      <c r="F1137" s="2"/>
      <c r="G1137" s="2"/>
      <c r="H1137" s="2"/>
    </row>
    <row r="1138" spans="2:8">
      <c r="B1138" s="2" t="s">
        <v>1783</v>
      </c>
      <c r="C1138" s="2">
        <v>29</v>
      </c>
      <c r="D1138" s="2" t="s">
        <v>648</v>
      </c>
      <c r="E1138" s="2"/>
      <c r="F1138" s="2"/>
      <c r="G1138" s="2"/>
      <c r="H1138" s="2"/>
    </row>
    <row r="1139" spans="2:8">
      <c r="B1139" s="2" t="s">
        <v>1784</v>
      </c>
      <c r="C1139" s="2">
        <v>29</v>
      </c>
      <c r="D1139" s="2" t="s">
        <v>648</v>
      </c>
      <c r="E1139" s="2"/>
      <c r="F1139" s="2"/>
      <c r="G1139" s="2"/>
      <c r="H1139" s="2"/>
    </row>
    <row r="1140" spans="2:8">
      <c r="B1140" s="2" t="s">
        <v>1785</v>
      </c>
      <c r="C1140" s="2">
        <v>52</v>
      </c>
      <c r="D1140" s="2" t="s">
        <v>19</v>
      </c>
      <c r="E1140" s="2"/>
      <c r="F1140" s="2"/>
      <c r="G1140" s="2"/>
      <c r="H1140" s="2"/>
    </row>
    <row r="1141" spans="2:8">
      <c r="B1141" s="2" t="s">
        <v>1786</v>
      </c>
      <c r="C1141" s="2">
        <v>54</v>
      </c>
      <c r="D1141" s="2" t="s">
        <v>19</v>
      </c>
      <c r="E1141" s="2"/>
      <c r="F1141" s="2"/>
      <c r="G1141" s="2"/>
      <c r="H1141" s="2"/>
    </row>
    <row r="1142" spans="2:8">
      <c r="B1142" s="2" t="s">
        <v>1787</v>
      </c>
      <c r="C1142" s="2">
        <v>43</v>
      </c>
      <c r="D1142" s="2" t="s">
        <v>19</v>
      </c>
      <c r="E1142" s="2"/>
      <c r="F1142" s="2"/>
      <c r="G1142" s="2"/>
      <c r="H1142" s="2"/>
    </row>
    <row r="1143" spans="2:8">
      <c r="B1143" s="2" t="s">
        <v>1788</v>
      </c>
      <c r="C1143" s="2">
        <v>41</v>
      </c>
      <c r="D1143" s="2" t="s">
        <v>19</v>
      </c>
      <c r="E1143" s="2"/>
      <c r="F1143" s="2"/>
      <c r="G1143" s="2"/>
      <c r="H1143" s="2"/>
    </row>
    <row r="1144" spans="2:8">
      <c r="B1144" s="2" t="s">
        <v>1789</v>
      </c>
      <c r="C1144" s="2">
        <v>57</v>
      </c>
      <c r="D1144" s="2" t="s">
        <v>648</v>
      </c>
      <c r="E1144" s="2"/>
      <c r="F1144" s="2"/>
      <c r="G1144" s="2"/>
      <c r="H1144" s="2"/>
    </row>
    <row r="1145" spans="2:8">
      <c r="B1145" s="2" t="s">
        <v>1790</v>
      </c>
      <c r="C1145" s="2">
        <v>40</v>
      </c>
      <c r="D1145" s="2" t="s">
        <v>648</v>
      </c>
      <c r="E1145" s="2"/>
      <c r="F1145" s="2"/>
      <c r="G1145" s="2"/>
      <c r="H1145" s="2"/>
    </row>
    <row r="1146" spans="2:8">
      <c r="B1146" s="2" t="s">
        <v>1791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1792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1793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1794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1795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1796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1797</v>
      </c>
      <c r="C1152" s="2">
        <v>55</v>
      </c>
      <c r="D1152" s="2" t="s">
        <v>648</v>
      </c>
      <c r="E1152" s="2"/>
      <c r="F1152" s="2"/>
      <c r="G1152" s="2"/>
      <c r="H1152" s="2"/>
    </row>
    <row r="1153" spans="2:8">
      <c r="B1153" s="2" t="s">
        <v>1798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1799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1800</v>
      </c>
      <c r="C1155" s="2">
        <v>41</v>
      </c>
      <c r="D1155" s="2" t="s">
        <v>19</v>
      </c>
      <c r="E1155" s="2"/>
      <c r="F1155" s="2"/>
      <c r="G1155" s="2"/>
      <c r="H1155" s="2"/>
    </row>
    <row r="1156" spans="2:8">
      <c r="B1156" s="2" t="s">
        <v>1801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1802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1803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1804</v>
      </c>
      <c r="C1159" s="2">
        <v>27</v>
      </c>
      <c r="D1159" s="2" t="s">
        <v>648</v>
      </c>
      <c r="E1159" s="2"/>
      <c r="F1159" s="2"/>
      <c r="G1159" s="2"/>
      <c r="H1159" s="2"/>
    </row>
    <row r="1160" spans="2:8">
      <c r="B1160" s="2" t="s">
        <v>1805</v>
      </c>
      <c r="C1160" s="2">
        <v>30</v>
      </c>
      <c r="D1160" s="2" t="s">
        <v>648</v>
      </c>
      <c r="E1160" s="2"/>
      <c r="F1160" s="2"/>
      <c r="G1160" s="2"/>
      <c r="H1160" s="2"/>
    </row>
    <row r="1161" spans="2:8">
      <c r="B1161" s="2" t="s">
        <v>1806</v>
      </c>
      <c r="C1161" s="2">
        <v>46</v>
      </c>
      <c r="D1161" s="2" t="s">
        <v>648</v>
      </c>
      <c r="E1161" s="2"/>
      <c r="F1161" s="2"/>
      <c r="G1161" s="2"/>
      <c r="H1161" s="2"/>
    </row>
    <row r="1162" spans="2:8">
      <c r="B1162" s="2" t="s">
        <v>1807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1808</v>
      </c>
      <c r="C1163" s="2">
        <v>41</v>
      </c>
      <c r="D1163" s="2" t="s">
        <v>19</v>
      </c>
      <c r="E1163" s="2"/>
      <c r="F1163" s="2"/>
      <c r="G1163" s="2"/>
      <c r="H1163" s="2"/>
    </row>
    <row r="1164" spans="2:8">
      <c r="B1164" s="2" t="s">
        <v>1809</v>
      </c>
      <c r="C1164" s="2">
        <v>50</v>
      </c>
      <c r="D1164" s="2" t="s">
        <v>648</v>
      </c>
      <c r="E1164" s="2"/>
      <c r="F1164" s="2"/>
      <c r="G1164" s="2"/>
      <c r="H1164" s="2"/>
    </row>
    <row r="1165" spans="2:8">
      <c r="B1165" s="2" t="s">
        <v>1810</v>
      </c>
      <c r="C1165" s="2">
        <v>44</v>
      </c>
      <c r="D1165" s="2" t="s">
        <v>19</v>
      </c>
      <c r="E1165" s="2"/>
      <c r="F1165" s="2"/>
      <c r="G1165" s="2"/>
      <c r="H1165" s="2"/>
    </row>
    <row r="1166" spans="2:8">
      <c r="B1166" s="2" t="s">
        <v>1811</v>
      </c>
      <c r="C1166" s="2">
        <v>43</v>
      </c>
      <c r="D1166" s="2" t="s">
        <v>19</v>
      </c>
      <c r="E1166" s="2"/>
      <c r="F1166" s="2"/>
      <c r="G1166" s="2"/>
      <c r="H1166" s="2"/>
    </row>
    <row r="1167" spans="2:8">
      <c r="B1167" s="2" t="s">
        <v>1812</v>
      </c>
      <c r="C1167" s="2">
        <v>22</v>
      </c>
      <c r="D1167" s="2" t="s">
        <v>648</v>
      </c>
      <c r="E1167" s="2"/>
      <c r="F1167" s="2"/>
      <c r="G1167" s="2"/>
      <c r="H1167" s="2"/>
    </row>
    <row r="1168" spans="2:8">
      <c r="B1168" s="2" t="s">
        <v>1813</v>
      </c>
      <c r="C1168" s="2">
        <v>23</v>
      </c>
      <c r="D1168" s="2" t="s">
        <v>648</v>
      </c>
      <c r="E1168" s="2"/>
      <c r="F1168" s="2"/>
      <c r="G1168" s="2"/>
      <c r="H1168" s="2"/>
    </row>
    <row r="1169" spans="2:8">
      <c r="B1169" s="2" t="s">
        <v>1814</v>
      </c>
      <c r="C1169" s="2">
        <v>40</v>
      </c>
      <c r="D1169" s="2" t="s">
        <v>19</v>
      </c>
      <c r="E1169" s="2"/>
      <c r="F1169" s="2"/>
      <c r="G1169" s="2"/>
      <c r="H1169" s="2"/>
    </row>
    <row r="1170" spans="2:8">
      <c r="B1170" s="2" t="s">
        <v>1815</v>
      </c>
      <c r="C1170" s="2">
        <v>37</v>
      </c>
      <c r="D1170" s="2" t="s">
        <v>19</v>
      </c>
      <c r="E1170" s="2"/>
      <c r="F1170" s="2"/>
      <c r="G1170" s="2"/>
      <c r="H1170" s="2"/>
    </row>
    <row r="1171" spans="2:8">
      <c r="B1171" s="2" t="s">
        <v>1816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1817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1818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1819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1820</v>
      </c>
      <c r="C1175" s="2">
        <v>16</v>
      </c>
      <c r="D1175" s="2" t="s">
        <v>648</v>
      </c>
      <c r="E1175" s="2"/>
      <c r="F1175" s="2"/>
      <c r="G1175" s="2"/>
      <c r="H1175" s="2"/>
    </row>
    <row r="1176" spans="2:8">
      <c r="B1176" s="2" t="s">
        <v>1821</v>
      </c>
      <c r="C1176" s="2">
        <v>17</v>
      </c>
      <c r="D1176" s="2" t="s">
        <v>648</v>
      </c>
      <c r="E1176" s="2"/>
      <c r="F1176" s="2"/>
      <c r="G1176" s="2"/>
      <c r="H1176" s="2"/>
    </row>
    <row r="1177" spans="2:8">
      <c r="B1177" s="2" t="s">
        <v>1822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1823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1824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1825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1826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1827</v>
      </c>
      <c r="C1182" s="2">
        <v>42</v>
      </c>
      <c r="D1182" s="2" t="s">
        <v>648</v>
      </c>
      <c r="E1182" s="2"/>
      <c r="F1182" s="2"/>
      <c r="G1182" s="2"/>
      <c r="H1182" s="2"/>
    </row>
    <row r="1183" spans="2:8">
      <c r="B1183" s="2" t="s">
        <v>1828</v>
      </c>
      <c r="C1183" s="2">
        <v>36</v>
      </c>
      <c r="D1183" s="2" t="s">
        <v>648</v>
      </c>
      <c r="E1183" s="2"/>
      <c r="F1183" s="2"/>
      <c r="G1183" s="2"/>
      <c r="H1183" s="2"/>
    </row>
    <row r="1184" spans="2:8">
      <c r="B1184" s="2" t="s">
        <v>1829</v>
      </c>
      <c r="C1184" s="2">
        <v>40</v>
      </c>
      <c r="D1184" s="2" t="s">
        <v>648</v>
      </c>
      <c r="E1184" s="2"/>
      <c r="F1184" s="2"/>
      <c r="G1184" s="2"/>
      <c r="H1184" s="2"/>
    </row>
    <row r="1185" spans="2:8">
      <c r="B1185" s="2" t="s">
        <v>1830</v>
      </c>
      <c r="C1185" s="2">
        <v>35</v>
      </c>
      <c r="D1185" s="2" t="s">
        <v>648</v>
      </c>
      <c r="E1185" s="2"/>
      <c r="F1185" s="2"/>
      <c r="G1185" s="2"/>
      <c r="H1185" s="2"/>
    </row>
    <row r="1186" spans="2:8">
      <c r="B1186" s="2" t="s">
        <v>1831</v>
      </c>
      <c r="C1186" s="2">
        <v>35</v>
      </c>
      <c r="D1186" s="2" t="s">
        <v>648</v>
      </c>
      <c r="E1186" s="2"/>
      <c r="F1186" s="2"/>
      <c r="G1186" s="2"/>
      <c r="H1186" s="2"/>
    </row>
    <row r="1187" spans="2:8">
      <c r="B1187" s="2" t="s">
        <v>1832</v>
      </c>
      <c r="C1187" s="2">
        <v>34</v>
      </c>
      <c r="D1187" s="2" t="s">
        <v>648</v>
      </c>
      <c r="E1187" s="2"/>
      <c r="F1187" s="2"/>
      <c r="G1187" s="2"/>
      <c r="H1187" s="2"/>
    </row>
    <row r="1188" spans="2:8">
      <c r="B1188" s="2" t="s">
        <v>1833</v>
      </c>
      <c r="C1188" s="2">
        <v>46</v>
      </c>
      <c r="D1188" s="2" t="s">
        <v>19</v>
      </c>
      <c r="E1188" s="2"/>
      <c r="F1188" s="2"/>
      <c r="G1188" s="2"/>
      <c r="H1188" s="2"/>
    </row>
    <row r="1189" spans="2:8">
      <c r="B1189" s="2" t="s">
        <v>1834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1835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1836</v>
      </c>
      <c r="C1191" s="2">
        <v>37</v>
      </c>
      <c r="D1191" s="2" t="s">
        <v>19</v>
      </c>
      <c r="E1191" s="2"/>
      <c r="F1191" s="2"/>
      <c r="G1191" s="2"/>
      <c r="H1191" s="2"/>
    </row>
    <row r="1192" spans="2:8">
      <c r="B1192" s="2" t="s">
        <v>1837</v>
      </c>
      <c r="C1192" s="2">
        <v>38</v>
      </c>
      <c r="D1192" s="2" t="s">
        <v>19</v>
      </c>
      <c r="E1192" s="2"/>
      <c r="F1192" s="2"/>
      <c r="G1192" s="2"/>
      <c r="H1192" s="2"/>
    </row>
    <row r="1193" spans="2:8">
      <c r="B1193" s="2" t="s">
        <v>1838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1839</v>
      </c>
      <c r="C1194" s="2">
        <v>42</v>
      </c>
      <c r="D1194" s="2" t="s">
        <v>19</v>
      </c>
      <c r="E1194" s="2"/>
      <c r="F1194" s="2"/>
      <c r="G1194" s="2"/>
      <c r="H1194" s="2"/>
    </row>
    <row r="1195" spans="2:8">
      <c r="B1195" s="2" t="s">
        <v>1840</v>
      </c>
      <c r="C1195" s="2">
        <v>41</v>
      </c>
      <c r="D1195" s="2" t="s">
        <v>19</v>
      </c>
      <c r="E1195" s="2"/>
      <c r="F1195" s="2"/>
      <c r="G1195" s="2"/>
      <c r="H1195" s="2"/>
    </row>
    <row r="1196" spans="2:8">
      <c r="B1196" s="2" t="s">
        <v>1841</v>
      </c>
      <c r="C1196" s="2">
        <v>46</v>
      </c>
      <c r="D1196" s="2" t="s">
        <v>648</v>
      </c>
      <c r="E1196" s="2"/>
      <c r="F1196" s="2"/>
      <c r="G1196" s="2"/>
      <c r="H1196" s="2"/>
    </row>
    <row r="1197" spans="2:8">
      <c r="B1197" s="2" t="s">
        <v>1842</v>
      </c>
      <c r="C1197" s="2">
        <v>47</v>
      </c>
      <c r="D1197" s="2" t="s">
        <v>648</v>
      </c>
      <c r="E1197" s="2"/>
      <c r="F1197" s="2"/>
      <c r="G1197" s="2"/>
      <c r="H1197" s="2"/>
    </row>
    <row r="1198" spans="2:8">
      <c r="B1198" s="2" t="s">
        <v>1843</v>
      </c>
      <c r="C1198" s="2">
        <v>26</v>
      </c>
      <c r="D1198" s="2" t="s">
        <v>648</v>
      </c>
      <c r="E1198" s="2"/>
      <c r="F1198" s="2"/>
      <c r="G1198" s="2"/>
      <c r="H1198" s="2"/>
    </row>
    <row r="1199" spans="2:8">
      <c r="B1199" s="2" t="s">
        <v>1844</v>
      </c>
      <c r="C1199" s="2">
        <v>31</v>
      </c>
      <c r="D1199" s="2" t="s">
        <v>648</v>
      </c>
      <c r="E1199" s="2"/>
      <c r="F1199" s="2"/>
      <c r="G1199" s="2"/>
      <c r="H1199" s="2"/>
    </row>
    <row r="1200" spans="2:8">
      <c r="B1200" s="2" t="s">
        <v>1845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1846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1847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1848</v>
      </c>
      <c r="C1203" s="2">
        <v>36</v>
      </c>
      <c r="D1203" s="2" t="s">
        <v>19</v>
      </c>
      <c r="E1203" s="2"/>
      <c r="F1203" s="2"/>
      <c r="G1203" s="2"/>
      <c r="H1203" s="2"/>
    </row>
    <row r="1204" spans="2:8">
      <c r="B1204" s="2" t="s">
        <v>1849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1850</v>
      </c>
      <c r="C1205" s="2">
        <v>43</v>
      </c>
      <c r="D1205" s="2" t="s">
        <v>19</v>
      </c>
      <c r="E1205" s="2"/>
      <c r="F1205" s="2"/>
      <c r="G1205" s="2"/>
      <c r="H1205" s="2"/>
    </row>
    <row r="1206" spans="2:8">
      <c r="B1206" s="2" t="s">
        <v>1851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1852</v>
      </c>
      <c r="C1207" s="2">
        <v>39</v>
      </c>
      <c r="D1207" s="2" t="s">
        <v>19</v>
      </c>
      <c r="E1207" s="2"/>
      <c r="F1207" s="2"/>
      <c r="G1207" s="2"/>
      <c r="H1207" s="2"/>
    </row>
    <row r="1208" spans="2:8">
      <c r="B1208" s="2" t="s">
        <v>1853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1854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1855</v>
      </c>
      <c r="C1210" s="2">
        <v>42</v>
      </c>
      <c r="D1210" s="2" t="s">
        <v>648</v>
      </c>
      <c r="E1210" s="2"/>
      <c r="F1210" s="2"/>
      <c r="G1210" s="2"/>
      <c r="H1210" s="2"/>
    </row>
    <row r="1211" spans="2:8">
      <c r="B1211" s="2" t="s">
        <v>1856</v>
      </c>
      <c r="C1211" s="2">
        <v>15</v>
      </c>
      <c r="D1211" s="2" t="s">
        <v>648</v>
      </c>
      <c r="E1211" s="2"/>
      <c r="F1211" s="2"/>
      <c r="G1211" s="2"/>
      <c r="H1211" s="2"/>
    </row>
    <row r="1212" spans="2:8">
      <c r="B1212" s="2" t="s">
        <v>1857</v>
      </c>
      <c r="C1212" s="2">
        <v>18</v>
      </c>
      <c r="D1212" s="2" t="s">
        <v>648</v>
      </c>
      <c r="E1212" s="2"/>
      <c r="F1212" s="2"/>
      <c r="G1212" s="2"/>
      <c r="H1212" s="2"/>
    </row>
    <row r="1213" spans="2:8">
      <c r="B1213" s="2" t="s">
        <v>1858</v>
      </c>
      <c r="C1213" s="2">
        <v>21</v>
      </c>
      <c r="D1213" s="2" t="s">
        <v>648</v>
      </c>
      <c r="E1213" s="2"/>
      <c r="F1213" s="2"/>
      <c r="G1213" s="2"/>
      <c r="H1213" s="2"/>
    </row>
    <row r="1214" spans="2:8">
      <c r="B1214" s="2" t="s">
        <v>1859</v>
      </c>
      <c r="C1214" s="2">
        <v>37</v>
      </c>
      <c r="D1214" s="2" t="s">
        <v>19</v>
      </c>
      <c r="E1214" s="2"/>
      <c r="F1214" s="2"/>
      <c r="G1214" s="2"/>
      <c r="H1214" s="2"/>
    </row>
    <row r="1215" spans="2:8">
      <c r="B1215" s="2" t="s">
        <v>1860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1861</v>
      </c>
      <c r="C1216" s="2">
        <v>36</v>
      </c>
      <c r="D1216" s="2" t="s">
        <v>648</v>
      </c>
      <c r="E1216" s="2"/>
      <c r="F1216" s="2"/>
      <c r="G1216" s="2"/>
      <c r="H1216" s="2"/>
    </row>
    <row r="1217" spans="2:8">
      <c r="B1217" s="2" t="s">
        <v>1862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1863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1864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1865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1866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1867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1868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1869</v>
      </c>
      <c r="C1224" s="2">
        <v>40</v>
      </c>
      <c r="D1224" s="2" t="s">
        <v>648</v>
      </c>
      <c r="E1224" s="2"/>
      <c r="F1224" s="2"/>
      <c r="G1224" s="2"/>
      <c r="H1224" s="2"/>
    </row>
    <row r="1225" spans="2:8">
      <c r="B1225" s="2" t="s">
        <v>1870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1871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1872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1873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1874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1875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1876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1877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1878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1879</v>
      </c>
      <c r="C1234" s="2">
        <v>41</v>
      </c>
      <c r="D1234" s="2" t="s">
        <v>648</v>
      </c>
      <c r="E1234" s="2"/>
      <c r="F1234" s="2"/>
      <c r="G1234" s="2"/>
      <c r="H1234" s="2"/>
    </row>
    <row r="1235" spans="2:8">
      <c r="B1235" s="2" t="s">
        <v>1880</v>
      </c>
      <c r="C1235" s="2">
        <v>47</v>
      </c>
      <c r="D1235" s="2" t="s">
        <v>648</v>
      </c>
      <c r="E1235" s="2"/>
      <c r="F1235" s="2"/>
      <c r="G1235" s="2"/>
      <c r="H1235" s="2"/>
    </row>
    <row r="1236" spans="2:8">
      <c r="B1236" s="2" t="s">
        <v>1881</v>
      </c>
      <c r="C1236" s="2">
        <v>34</v>
      </c>
      <c r="D1236" s="2" t="s">
        <v>19</v>
      </c>
      <c r="E1236" s="2"/>
      <c r="F1236" s="2"/>
      <c r="G1236" s="2"/>
      <c r="H1236" s="2"/>
    </row>
    <row r="1237" spans="2:8">
      <c r="B1237" s="2" t="s">
        <v>1882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1883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1884</v>
      </c>
      <c r="C1239" s="2">
        <v>40</v>
      </c>
      <c r="D1239" s="2" t="s">
        <v>19</v>
      </c>
      <c r="E1239" s="2"/>
      <c r="F1239" s="2"/>
      <c r="G1239" s="2"/>
      <c r="H1239" s="2"/>
    </row>
    <row r="1240" spans="2:8">
      <c r="B1240" s="2" t="s">
        <v>1885</v>
      </c>
      <c r="C1240" s="2">
        <v>32</v>
      </c>
      <c r="D1240" s="2" t="s">
        <v>648</v>
      </c>
      <c r="E1240" s="2"/>
      <c r="F1240" s="2"/>
      <c r="G1240" s="2"/>
      <c r="H1240" s="2"/>
    </row>
    <row r="1241" spans="2:8">
      <c r="B1241" s="2" t="s">
        <v>1886</v>
      </c>
      <c r="C1241" s="2">
        <v>35</v>
      </c>
      <c r="D1241" s="2" t="s">
        <v>648</v>
      </c>
      <c r="E1241" s="2"/>
      <c r="F1241" s="2"/>
      <c r="G1241" s="2"/>
      <c r="H1241" s="2"/>
    </row>
    <row r="1242" spans="2:8">
      <c r="B1242" s="2" t="s">
        <v>1887</v>
      </c>
      <c r="C1242" s="2">
        <v>43</v>
      </c>
      <c r="D1242" s="2" t="s">
        <v>648</v>
      </c>
      <c r="E1242" s="2"/>
      <c r="F1242" s="2"/>
      <c r="G1242" s="2"/>
      <c r="H1242" s="2"/>
    </row>
    <row r="1243" spans="2:8">
      <c r="B1243" s="2" t="s">
        <v>1888</v>
      </c>
      <c r="C1243" s="2">
        <v>45</v>
      </c>
      <c r="D1243" s="2" t="s">
        <v>648</v>
      </c>
      <c r="E1243" s="2"/>
      <c r="F1243" s="2"/>
      <c r="G1243" s="2"/>
      <c r="H1243" s="2"/>
    </row>
    <row r="1244" spans="2:8">
      <c r="B1244" s="2" t="s">
        <v>1889</v>
      </c>
      <c r="C1244" s="2">
        <v>53</v>
      </c>
      <c r="D1244" s="2" t="s">
        <v>648</v>
      </c>
      <c r="E1244" s="2"/>
      <c r="F1244" s="2"/>
      <c r="G1244" s="2"/>
      <c r="H1244" s="2"/>
    </row>
    <row r="1245" spans="2:8">
      <c r="B1245" s="2" t="s">
        <v>1890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1891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1892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1893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1894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1895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1896</v>
      </c>
      <c r="C1251" s="2">
        <v>42</v>
      </c>
      <c r="D1251" s="2" t="s">
        <v>19</v>
      </c>
      <c r="E1251" s="2"/>
      <c r="F1251" s="2"/>
      <c r="G1251" s="2"/>
      <c r="H1251" s="2"/>
    </row>
    <row r="1252" spans="2:8">
      <c r="B1252" s="2" t="s">
        <v>1897</v>
      </c>
      <c r="C1252" s="2">
        <v>44</v>
      </c>
      <c r="D1252" s="2" t="s">
        <v>19</v>
      </c>
      <c r="E1252" s="2"/>
      <c r="F1252" s="2"/>
      <c r="G1252" s="2"/>
      <c r="H1252" s="2"/>
    </row>
    <row r="1253" spans="2:8">
      <c r="B1253" s="2" t="s">
        <v>1898</v>
      </c>
      <c r="C1253" s="2">
        <v>40</v>
      </c>
      <c r="D1253" s="2" t="s">
        <v>19</v>
      </c>
      <c r="E1253" s="2"/>
      <c r="F1253" s="2"/>
      <c r="G1253" s="2"/>
      <c r="H1253" s="2"/>
    </row>
    <row r="1254" spans="2:8">
      <c r="B1254" s="2" t="s">
        <v>1899</v>
      </c>
      <c r="C1254" s="2">
        <v>32</v>
      </c>
      <c r="D1254" s="2" t="s">
        <v>648</v>
      </c>
      <c r="E1254" s="2"/>
      <c r="F1254" s="2"/>
      <c r="G1254" s="2"/>
      <c r="H1254" s="2"/>
    </row>
    <row r="1255" spans="2:8">
      <c r="B1255" s="2" t="s">
        <v>1900</v>
      </c>
      <c r="C1255" s="2">
        <v>43</v>
      </c>
      <c r="D1255" s="2" t="s">
        <v>648</v>
      </c>
      <c r="E1255" s="2"/>
      <c r="F1255" s="2"/>
      <c r="G1255" s="2"/>
      <c r="H1255" s="2"/>
    </row>
    <row r="1256" spans="2:8">
      <c r="B1256" s="2" t="s">
        <v>1901</v>
      </c>
      <c r="C1256" s="2">
        <v>39</v>
      </c>
      <c r="D1256" s="2" t="s">
        <v>19</v>
      </c>
      <c r="E1256" s="2"/>
      <c r="F1256" s="2"/>
      <c r="G1256" s="2"/>
      <c r="H1256" s="2"/>
    </row>
    <row r="1257" spans="2:8">
      <c r="B1257" s="2" t="s">
        <v>1902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1903</v>
      </c>
      <c r="C1258" s="2">
        <v>37</v>
      </c>
      <c r="D1258" s="2" t="s">
        <v>19</v>
      </c>
      <c r="E1258" s="2"/>
      <c r="F1258" s="2"/>
      <c r="G1258" s="2"/>
      <c r="H1258" s="2"/>
    </row>
    <row r="1259" spans="2:8">
      <c r="B1259" s="2" t="s">
        <v>1904</v>
      </c>
      <c r="C1259" s="2">
        <v>40</v>
      </c>
      <c r="D1259" s="2" t="s">
        <v>19</v>
      </c>
      <c r="E1259" s="2"/>
      <c r="F1259" s="2"/>
      <c r="G1259" s="2"/>
      <c r="H1259" s="2"/>
    </row>
    <row r="1260" spans="2:8">
      <c r="B1260" s="2" t="s">
        <v>1905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1906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1907</v>
      </c>
      <c r="C1262" s="2">
        <v>48</v>
      </c>
      <c r="D1262" s="2" t="s">
        <v>19</v>
      </c>
      <c r="E1262" s="2"/>
      <c r="F1262" s="2"/>
      <c r="G1262" s="2"/>
      <c r="H1262" s="2"/>
    </row>
    <row r="1263" spans="2:8">
      <c r="B1263" s="2" t="s">
        <v>1908</v>
      </c>
      <c r="C1263" s="2">
        <v>39</v>
      </c>
      <c r="D1263" s="2" t="s">
        <v>19</v>
      </c>
      <c r="E1263" s="2"/>
      <c r="F1263" s="2"/>
      <c r="G1263" s="2"/>
      <c r="H1263" s="2"/>
    </row>
    <row r="1264" spans="2:8">
      <c r="B1264" s="2" t="s">
        <v>1909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1910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1911</v>
      </c>
      <c r="C1266" s="2">
        <v>39</v>
      </c>
      <c r="D1266" s="2" t="s">
        <v>648</v>
      </c>
      <c r="E1266" s="2"/>
      <c r="F1266" s="2"/>
      <c r="G1266" s="2"/>
      <c r="H1266" s="2"/>
    </row>
    <row r="1267" spans="2:8">
      <c r="B1267" s="2" t="s">
        <v>1912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1913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1914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1915</v>
      </c>
      <c r="C1270" s="2">
        <v>42</v>
      </c>
      <c r="D1270" s="2" t="s">
        <v>19</v>
      </c>
      <c r="E1270" s="2"/>
      <c r="F1270" s="2"/>
      <c r="G1270" s="2"/>
      <c r="H1270" s="2"/>
    </row>
    <row r="1271" spans="2:8">
      <c r="B1271" s="2" t="s">
        <v>1916</v>
      </c>
      <c r="C1271" s="2">
        <v>45</v>
      </c>
      <c r="D1271" s="2" t="s">
        <v>19</v>
      </c>
      <c r="E1271" s="2"/>
      <c r="F1271" s="2"/>
      <c r="G1271" s="2"/>
      <c r="H1271" s="2"/>
    </row>
    <row r="1272" spans="2:8">
      <c r="B1272" s="2" t="s">
        <v>1917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1918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1919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1920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1921</v>
      </c>
      <c r="C1276" s="2">
        <v>40</v>
      </c>
      <c r="D1276" s="2" t="s">
        <v>648</v>
      </c>
      <c r="E1276" s="2"/>
      <c r="F1276" s="2"/>
      <c r="G1276" s="2"/>
      <c r="H1276" s="2"/>
    </row>
    <row r="1277" spans="2:8">
      <c r="B1277" s="2" t="s">
        <v>1922</v>
      </c>
      <c r="C1277" s="2">
        <v>41</v>
      </c>
      <c r="D1277" s="2" t="s">
        <v>648</v>
      </c>
      <c r="E1277" s="2"/>
      <c r="F1277" s="2"/>
      <c r="G1277" s="2"/>
      <c r="H1277" s="2"/>
    </row>
    <row r="1278" spans="2:8">
      <c r="B1278" s="2" t="s">
        <v>1923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1924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1925</v>
      </c>
      <c r="C1280" s="2">
        <v>36</v>
      </c>
      <c r="D1280" s="2" t="s">
        <v>19</v>
      </c>
      <c r="E1280" s="2"/>
      <c r="F1280" s="2"/>
      <c r="G1280" s="2"/>
      <c r="H1280" s="2"/>
    </row>
    <row r="1281" spans="2:8">
      <c r="B1281" s="2" t="s">
        <v>1926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1927</v>
      </c>
      <c r="C1282" s="2">
        <v>17</v>
      </c>
      <c r="D1282" s="2" t="s">
        <v>648</v>
      </c>
      <c r="E1282" s="2"/>
      <c r="F1282" s="2"/>
      <c r="G1282" s="2"/>
      <c r="H1282" s="2"/>
    </row>
    <row r="1283" spans="2:8">
      <c r="B1283" s="2" t="s">
        <v>1928</v>
      </c>
      <c r="C1283" s="2">
        <v>16</v>
      </c>
      <c r="D1283" s="2" t="s">
        <v>648</v>
      </c>
      <c r="E1283" s="2"/>
      <c r="F1283" s="2"/>
      <c r="G1283" s="2"/>
      <c r="H1283" s="2"/>
    </row>
    <row r="1284" spans="2:8">
      <c r="B1284" s="2" t="s">
        <v>1929</v>
      </c>
      <c r="C1284" s="2">
        <v>17</v>
      </c>
      <c r="D1284" s="2" t="s">
        <v>648</v>
      </c>
      <c r="E1284" s="2"/>
      <c r="F1284" s="2"/>
      <c r="G1284" s="2"/>
      <c r="H1284" s="2"/>
    </row>
    <row r="1285" spans="2:8">
      <c r="B1285" s="2" t="s">
        <v>1930</v>
      </c>
      <c r="C1285" s="2">
        <v>37</v>
      </c>
      <c r="D1285" s="2" t="s">
        <v>19</v>
      </c>
      <c r="E1285" s="2"/>
      <c r="F1285" s="2"/>
      <c r="G1285" s="2"/>
      <c r="H1285" s="2"/>
    </row>
    <row r="1286" spans="2:8">
      <c r="B1286" s="2" t="s">
        <v>1931</v>
      </c>
      <c r="C1286" s="2">
        <v>38</v>
      </c>
      <c r="D1286" s="2" t="s">
        <v>19</v>
      </c>
      <c r="E1286" s="2"/>
      <c r="F1286" s="2"/>
      <c r="G1286" s="2"/>
      <c r="H1286" s="2"/>
    </row>
    <row r="1287" spans="2:8">
      <c r="B1287" s="2" t="s">
        <v>1932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1933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1934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1935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1936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1937</v>
      </c>
      <c r="C1292" s="2">
        <v>53</v>
      </c>
      <c r="D1292" s="2" t="s">
        <v>648</v>
      </c>
      <c r="E1292" s="2"/>
      <c r="F1292" s="2"/>
      <c r="G1292" s="2"/>
      <c r="H1292" s="2"/>
    </row>
    <row r="1293" spans="2:8">
      <c r="B1293" s="2" t="s">
        <v>1938</v>
      </c>
      <c r="C1293" s="2">
        <v>54</v>
      </c>
      <c r="D1293" s="2" t="s">
        <v>648</v>
      </c>
      <c r="E1293" s="2"/>
      <c r="F1293" s="2"/>
      <c r="G1293" s="2"/>
      <c r="H1293" s="2"/>
    </row>
    <row r="1294" spans="2:8">
      <c r="B1294" s="2" t="s">
        <v>1939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1940</v>
      </c>
      <c r="C1295" s="2">
        <v>41</v>
      </c>
      <c r="D1295" s="2" t="s">
        <v>19</v>
      </c>
      <c r="E1295" s="2"/>
      <c r="F1295" s="2"/>
      <c r="G1295" s="2"/>
      <c r="H1295" s="2"/>
    </row>
    <row r="1296" spans="2:8">
      <c r="B1296" s="2" t="s">
        <v>1941</v>
      </c>
      <c r="C1296" s="2">
        <v>45</v>
      </c>
      <c r="D1296" s="2" t="s">
        <v>19</v>
      </c>
      <c r="E1296" s="2"/>
      <c r="F1296" s="2"/>
      <c r="G1296" s="2"/>
      <c r="H1296" s="2"/>
    </row>
    <row r="1297" spans="2:8">
      <c r="B1297" s="2" t="s">
        <v>1942</v>
      </c>
      <c r="C1297" s="2">
        <v>41</v>
      </c>
      <c r="D1297" s="2" t="s">
        <v>19</v>
      </c>
      <c r="E1297" s="2"/>
      <c r="F1297" s="2"/>
      <c r="G1297" s="2"/>
      <c r="H1297" s="2"/>
    </row>
    <row r="1298" spans="2:8">
      <c r="B1298" s="2" t="s">
        <v>1943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1944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1945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1946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1947</v>
      </c>
      <c r="C1302" s="2">
        <v>40</v>
      </c>
      <c r="D1302" s="2" t="s">
        <v>648</v>
      </c>
      <c r="E1302" s="2"/>
      <c r="F1302" s="2"/>
      <c r="G1302" s="2"/>
      <c r="H1302" s="2"/>
    </row>
    <row r="1303" spans="2:8">
      <c r="B1303" s="2" t="s">
        <v>1948</v>
      </c>
      <c r="C1303" s="2">
        <v>42</v>
      </c>
      <c r="D1303" s="2" t="s">
        <v>648</v>
      </c>
      <c r="E1303" s="2"/>
      <c r="F1303" s="2"/>
      <c r="G1303" s="2"/>
      <c r="H1303" s="2"/>
    </row>
    <row r="1304" spans="2:8">
      <c r="B1304" s="2" t="s">
        <v>1949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1950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1951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1952</v>
      </c>
      <c r="C1307" s="2">
        <v>23</v>
      </c>
      <c r="D1307" s="2" t="s">
        <v>648</v>
      </c>
      <c r="E1307" s="2"/>
      <c r="F1307" s="2"/>
      <c r="G1307" s="2"/>
      <c r="H1307" s="2"/>
    </row>
    <row r="1308" spans="2:8">
      <c r="B1308" s="2" t="s">
        <v>1953</v>
      </c>
      <c r="C1308" s="2">
        <v>31</v>
      </c>
      <c r="D1308" s="2" t="s">
        <v>648</v>
      </c>
      <c r="E1308" s="2"/>
      <c r="F1308" s="2"/>
      <c r="G1308" s="2"/>
      <c r="H1308" s="2"/>
    </row>
    <row r="1309" spans="2:8">
      <c r="B1309" s="2" t="s">
        <v>1954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1955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1956</v>
      </c>
      <c r="C1311" s="2">
        <v>22</v>
      </c>
      <c r="D1311" s="2" t="s">
        <v>648</v>
      </c>
      <c r="E1311" s="2"/>
      <c r="F1311" s="2"/>
      <c r="G1311" s="2"/>
      <c r="H1311" s="2"/>
    </row>
    <row r="1312" spans="2:8">
      <c r="B1312" s="2" t="s">
        <v>1957</v>
      </c>
      <c r="C1312" s="2">
        <v>30</v>
      </c>
      <c r="D1312" s="2" t="s">
        <v>648</v>
      </c>
      <c r="E1312" s="2"/>
      <c r="F1312" s="2"/>
      <c r="G1312" s="2"/>
      <c r="H1312" s="2"/>
    </row>
    <row r="1313" spans="2:8">
      <c r="B1313" s="2" t="s">
        <v>1958</v>
      </c>
      <c r="C1313" s="2">
        <v>27</v>
      </c>
      <c r="D1313" s="2" t="s">
        <v>648</v>
      </c>
      <c r="E1313" s="2"/>
      <c r="F1313" s="2"/>
      <c r="G1313" s="2"/>
      <c r="H1313" s="2"/>
    </row>
    <row r="1314" spans="2:8">
      <c r="B1314" s="2" t="s">
        <v>1959</v>
      </c>
      <c r="C1314" s="2">
        <v>31</v>
      </c>
      <c r="D1314" s="2" t="s">
        <v>648</v>
      </c>
      <c r="E1314" s="2"/>
      <c r="F1314" s="2"/>
      <c r="G1314" s="2"/>
      <c r="H1314" s="2"/>
    </row>
    <row r="1315" spans="2:8">
      <c r="B1315" s="2" t="s">
        <v>1960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1961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1962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1963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1964</v>
      </c>
      <c r="C1319" s="2">
        <v>25</v>
      </c>
      <c r="D1319" s="2" t="s">
        <v>648</v>
      </c>
      <c r="E1319" s="2"/>
      <c r="F1319" s="2"/>
      <c r="G1319" s="2"/>
      <c r="H1319" s="2"/>
    </row>
    <row r="1320" spans="2:8">
      <c r="B1320" s="2" t="s">
        <v>1965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1966</v>
      </c>
      <c r="C1321" s="2">
        <v>39</v>
      </c>
      <c r="D1321" s="2" t="s">
        <v>19</v>
      </c>
      <c r="E1321" s="2"/>
      <c r="F1321" s="2"/>
      <c r="G1321" s="2"/>
      <c r="H1321" s="2"/>
    </row>
    <row r="1322" spans="2:8">
      <c r="B1322" s="2" t="s">
        <v>1967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1968</v>
      </c>
      <c r="C1323" s="2">
        <v>40</v>
      </c>
      <c r="D1323" s="2" t="s">
        <v>19</v>
      </c>
      <c r="E1323" s="2"/>
      <c r="F1323" s="2"/>
      <c r="G1323" s="2"/>
      <c r="H1323" s="2"/>
    </row>
    <row r="1324" spans="2:8">
      <c r="B1324" s="2" t="s">
        <v>1969</v>
      </c>
      <c r="C1324" s="2">
        <v>37</v>
      </c>
      <c r="D1324" s="2" t="s">
        <v>19</v>
      </c>
      <c r="E1324" s="2"/>
      <c r="F1324" s="2"/>
      <c r="G1324" s="2"/>
      <c r="H1324" s="2"/>
    </row>
    <row r="1325" spans="2:8">
      <c r="B1325" s="2" t="s">
        <v>1970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1971</v>
      </c>
      <c r="C1326" s="2">
        <v>40</v>
      </c>
      <c r="D1326" s="2" t="s">
        <v>19</v>
      </c>
      <c r="E1326" s="2"/>
      <c r="F1326" s="2"/>
      <c r="G1326" s="2"/>
      <c r="H1326" s="2"/>
    </row>
    <row r="1327" spans="2:8">
      <c r="B1327" s="2" t="s">
        <v>1972</v>
      </c>
      <c r="C1327" s="2">
        <v>40</v>
      </c>
      <c r="D1327" s="2" t="s">
        <v>19</v>
      </c>
      <c r="E1327" s="2"/>
      <c r="F1327" s="2"/>
      <c r="G1327" s="2"/>
      <c r="H1327" s="2"/>
    </row>
    <row r="1328" spans="2:8">
      <c r="B1328" s="2" t="s">
        <v>1973</v>
      </c>
      <c r="C1328" s="2">
        <v>37</v>
      </c>
      <c r="D1328" s="2" t="s">
        <v>19</v>
      </c>
      <c r="E1328" s="2"/>
      <c r="F1328" s="2"/>
      <c r="G1328" s="2"/>
      <c r="H1328" s="2"/>
    </row>
    <row r="1329" spans="2:8">
      <c r="B1329" s="2" t="s">
        <v>1974</v>
      </c>
      <c r="C1329" s="2">
        <v>26</v>
      </c>
      <c r="D1329" s="2" t="s">
        <v>648</v>
      </c>
      <c r="E1329" s="2"/>
      <c r="F1329" s="2"/>
      <c r="G1329" s="2"/>
      <c r="H1329" s="2"/>
    </row>
    <row r="1330" spans="2:8">
      <c r="B1330" s="2" t="s">
        <v>1975</v>
      </c>
      <c r="C1330" s="2">
        <v>30</v>
      </c>
      <c r="D1330" s="2" t="s">
        <v>648</v>
      </c>
      <c r="E1330" s="2"/>
      <c r="F1330" s="2"/>
      <c r="G1330" s="2"/>
      <c r="H1330" s="2"/>
    </row>
    <row r="1331" spans="2:8">
      <c r="B1331" s="2" t="s">
        <v>1976</v>
      </c>
      <c r="C1331" s="2">
        <v>46</v>
      </c>
      <c r="D1331" s="2" t="s">
        <v>19</v>
      </c>
      <c r="E1331" s="2"/>
      <c r="F1331" s="2"/>
      <c r="G1331" s="2"/>
      <c r="H1331" s="2"/>
    </row>
    <row r="1332" spans="2:8">
      <c r="B1332" s="2" t="s">
        <v>1977</v>
      </c>
      <c r="C1332" s="2">
        <v>45</v>
      </c>
      <c r="D1332" s="2" t="s">
        <v>19</v>
      </c>
      <c r="E1332" s="2"/>
      <c r="F1332" s="2"/>
      <c r="G1332" s="2"/>
      <c r="H1332" s="2"/>
    </row>
    <row r="1333" spans="2:8">
      <c r="B1333" s="2" t="s">
        <v>1978</v>
      </c>
      <c r="C1333" s="2">
        <v>40</v>
      </c>
      <c r="D1333" s="2" t="s">
        <v>648</v>
      </c>
      <c r="E1333" s="2"/>
      <c r="F1333" s="2"/>
      <c r="G1333" s="2"/>
      <c r="H1333" s="2"/>
    </row>
    <row r="1334" spans="2:8">
      <c r="B1334" s="2" t="s">
        <v>1979</v>
      </c>
      <c r="C1334" s="2">
        <v>44</v>
      </c>
      <c r="D1334" s="2" t="s">
        <v>19</v>
      </c>
      <c r="E1334" s="2"/>
      <c r="F1334" s="2"/>
      <c r="G1334" s="2"/>
      <c r="H1334" s="2"/>
    </row>
    <row r="1335" spans="2:8">
      <c r="B1335" s="2" t="s">
        <v>1980</v>
      </c>
      <c r="C1335" s="2">
        <v>39</v>
      </c>
      <c r="D1335" s="2" t="s">
        <v>19</v>
      </c>
      <c r="E1335" s="2"/>
      <c r="F1335" s="2"/>
      <c r="G1335" s="2"/>
      <c r="H1335" s="2"/>
    </row>
    <row r="1336" spans="2:8">
      <c r="B1336" s="2" t="s">
        <v>1981</v>
      </c>
      <c r="C1336" s="2">
        <v>36</v>
      </c>
      <c r="D1336" s="2" t="s">
        <v>648</v>
      </c>
      <c r="E1336" s="2"/>
      <c r="F1336" s="2"/>
      <c r="G1336" s="2"/>
      <c r="H1336" s="2"/>
    </row>
    <row r="1337" spans="2:8">
      <c r="B1337" s="2" t="s">
        <v>1982</v>
      </c>
      <c r="C1337" s="2">
        <v>45</v>
      </c>
      <c r="D1337" s="2" t="s">
        <v>648</v>
      </c>
      <c r="E1337" s="2"/>
      <c r="F1337" s="2"/>
      <c r="G1337" s="2"/>
      <c r="H1337" s="2"/>
    </row>
    <row r="1338" spans="2:8">
      <c r="B1338" s="2" t="s">
        <v>1983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1984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1985</v>
      </c>
      <c r="C1340" s="2">
        <v>36</v>
      </c>
      <c r="D1340" s="2" t="s">
        <v>648</v>
      </c>
      <c r="E1340" s="2"/>
      <c r="F1340" s="2"/>
      <c r="G1340" s="2"/>
      <c r="H1340" s="2"/>
    </row>
    <row r="1341" spans="2:8">
      <c r="B1341" s="2" t="s">
        <v>1986</v>
      </c>
      <c r="C1341" s="2">
        <v>40</v>
      </c>
      <c r="D1341" s="2" t="s">
        <v>648</v>
      </c>
      <c r="E1341" s="2"/>
      <c r="F1341" s="2"/>
      <c r="G1341" s="2"/>
      <c r="H1341" s="2"/>
    </row>
    <row r="1342" spans="2:8">
      <c r="B1342" s="2" t="s">
        <v>1987</v>
      </c>
      <c r="C1342" s="2">
        <v>46</v>
      </c>
      <c r="D1342" s="2" t="s">
        <v>19</v>
      </c>
      <c r="E1342" s="2"/>
      <c r="F1342" s="2"/>
      <c r="G1342" s="2"/>
      <c r="H1342" s="2"/>
    </row>
    <row r="1343" spans="2:8">
      <c r="B1343" s="2" t="s">
        <v>1988</v>
      </c>
      <c r="C1343" s="2">
        <v>46</v>
      </c>
      <c r="D1343" s="2" t="s">
        <v>19</v>
      </c>
      <c r="E1343" s="2"/>
      <c r="F1343" s="2"/>
      <c r="G1343" s="2"/>
      <c r="H1343" s="2"/>
    </row>
    <row r="1344" spans="2:8">
      <c r="B1344" s="2" t="s">
        <v>1989</v>
      </c>
      <c r="C1344" s="2">
        <v>39</v>
      </c>
      <c r="D1344" s="2" t="s">
        <v>19</v>
      </c>
      <c r="E1344" s="2"/>
      <c r="F1344" s="2"/>
      <c r="G1344" s="2"/>
      <c r="H1344" s="2"/>
    </row>
    <row r="1345" spans="2:8">
      <c r="B1345" s="2" t="s">
        <v>1990</v>
      </c>
      <c r="C1345" s="2">
        <v>42</v>
      </c>
      <c r="D1345" s="2" t="s">
        <v>19</v>
      </c>
      <c r="E1345" s="2"/>
      <c r="F1345" s="2"/>
      <c r="G1345" s="2"/>
      <c r="H1345" s="2"/>
    </row>
    <row r="1346" spans="2:8">
      <c r="B1346" s="2" t="s">
        <v>1991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1992</v>
      </c>
      <c r="C1347" s="2">
        <v>48</v>
      </c>
      <c r="D1347" s="2" t="s">
        <v>648</v>
      </c>
      <c r="E1347" s="2"/>
      <c r="F1347" s="2"/>
      <c r="G1347" s="2"/>
      <c r="H1347" s="2"/>
    </row>
    <row r="1348" spans="2:8">
      <c r="B1348" s="2" t="s">
        <v>1993</v>
      </c>
      <c r="C1348" s="2">
        <v>28</v>
      </c>
      <c r="D1348" s="2" t="s">
        <v>648</v>
      </c>
      <c r="E1348" s="2"/>
      <c r="F1348" s="2"/>
      <c r="G1348" s="2"/>
      <c r="H1348" s="2"/>
    </row>
    <row r="1349" spans="2:8">
      <c r="B1349" s="2" t="s">
        <v>1994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1995</v>
      </c>
      <c r="C1350" s="2">
        <v>36</v>
      </c>
      <c r="D1350" s="2" t="s">
        <v>19</v>
      </c>
      <c r="E1350" s="2"/>
      <c r="F1350" s="2"/>
      <c r="G1350" s="2"/>
      <c r="H1350" s="2"/>
    </row>
    <row r="1351" spans="2:8">
      <c r="B1351" s="2" t="s">
        <v>1996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1997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1998</v>
      </c>
      <c r="C1353" s="2">
        <v>41</v>
      </c>
      <c r="D1353" s="2" t="s">
        <v>19</v>
      </c>
      <c r="E1353" s="2"/>
      <c r="F1353" s="2"/>
      <c r="G1353" s="2"/>
      <c r="H1353" s="2"/>
    </row>
    <row r="1354" spans="2:8">
      <c r="B1354" s="2" t="s">
        <v>1999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2000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2001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2002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2003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2004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2005</v>
      </c>
      <c r="C1360" s="2">
        <v>10</v>
      </c>
      <c r="D1360" s="2" t="s">
        <v>19</v>
      </c>
      <c r="E1360" s="2"/>
      <c r="F1360" s="2"/>
      <c r="G1360" s="2"/>
      <c r="H1360" s="2"/>
    </row>
    <row r="1361" spans="2:8">
      <c r="B1361" s="2" t="s">
        <v>2006</v>
      </c>
      <c r="C1361" s="2">
        <v>37</v>
      </c>
      <c r="D1361" s="2" t="s">
        <v>648</v>
      </c>
      <c r="E1361" s="2"/>
      <c r="F1361" s="2"/>
      <c r="G1361" s="2"/>
      <c r="H1361" s="2"/>
    </row>
    <row r="1362" spans="2:8">
      <c r="B1362" s="2" t="s">
        <v>2007</v>
      </c>
      <c r="C1362" s="2">
        <v>43</v>
      </c>
      <c r="D1362" s="2" t="s">
        <v>648</v>
      </c>
      <c r="E1362" s="2"/>
      <c r="F1362" s="2"/>
      <c r="G1362" s="2"/>
      <c r="H1362" s="2"/>
    </row>
    <row r="1363" spans="2:8">
      <c r="B1363" s="2" t="s">
        <v>2008</v>
      </c>
      <c r="C1363" s="2">
        <v>47</v>
      </c>
      <c r="D1363" s="2" t="s">
        <v>648</v>
      </c>
      <c r="E1363" s="2"/>
      <c r="F1363" s="2"/>
      <c r="G1363" s="2"/>
      <c r="H1363" s="2"/>
    </row>
    <row r="1364" spans="2:8">
      <c r="B1364" s="2" t="s">
        <v>2009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2010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2011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2012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2013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2014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2015</v>
      </c>
      <c r="C1370" s="2">
        <v>48</v>
      </c>
      <c r="D1370" s="2" t="s">
        <v>19</v>
      </c>
      <c r="E1370" s="2"/>
      <c r="F1370" s="2"/>
      <c r="G1370" s="2"/>
      <c r="H1370" s="2"/>
    </row>
    <row r="1371" spans="2:8">
      <c r="B1371" s="2" t="s">
        <v>2016</v>
      </c>
      <c r="C1371" s="2">
        <v>43</v>
      </c>
      <c r="D1371" s="2" t="s">
        <v>19</v>
      </c>
      <c r="E1371" s="2"/>
      <c r="F1371" s="2"/>
      <c r="G1371" s="2"/>
      <c r="H1371" s="2"/>
    </row>
    <row r="1372" spans="2:8">
      <c r="B1372" s="2" t="s">
        <v>2017</v>
      </c>
      <c r="C1372" s="2">
        <v>44</v>
      </c>
      <c r="D1372" s="2" t="s">
        <v>19</v>
      </c>
      <c r="E1372" s="2"/>
      <c r="F1372" s="2"/>
      <c r="G1372" s="2"/>
      <c r="H1372" s="2"/>
    </row>
    <row r="1373" spans="2:8">
      <c r="B1373" s="2" t="s">
        <v>2018</v>
      </c>
      <c r="C1373" s="2">
        <v>44</v>
      </c>
      <c r="D1373" s="2" t="s">
        <v>19</v>
      </c>
      <c r="E1373" s="2"/>
      <c r="F1373" s="2"/>
      <c r="G1373" s="2"/>
      <c r="H1373" s="2"/>
    </row>
    <row r="1374" spans="2:8">
      <c r="B1374" s="2" t="s">
        <v>2019</v>
      </c>
      <c r="C1374" s="2">
        <v>41</v>
      </c>
      <c r="D1374" s="2" t="s">
        <v>19</v>
      </c>
      <c r="E1374" s="2"/>
      <c r="F1374" s="2"/>
      <c r="G1374" s="2"/>
      <c r="H1374" s="2"/>
    </row>
    <row r="1375" spans="2:8">
      <c r="B1375" s="2" t="s">
        <v>2020</v>
      </c>
      <c r="C1375" s="2">
        <v>41</v>
      </c>
      <c r="D1375" s="2" t="s">
        <v>19</v>
      </c>
      <c r="E1375" s="2"/>
      <c r="F1375" s="2"/>
      <c r="G1375" s="2"/>
      <c r="H1375" s="2"/>
    </row>
    <row r="1376" spans="2:8">
      <c r="B1376" s="2" t="s">
        <v>2021</v>
      </c>
      <c r="C1376" s="2">
        <v>44</v>
      </c>
      <c r="D1376" s="2" t="s">
        <v>648</v>
      </c>
      <c r="E1376" s="2"/>
      <c r="F1376" s="2"/>
      <c r="G1376" s="2"/>
      <c r="H1376" s="2"/>
    </row>
    <row r="1377" spans="2:8">
      <c r="B1377" s="2" t="s">
        <v>2022</v>
      </c>
      <c r="C1377" s="2">
        <v>45</v>
      </c>
      <c r="D1377" s="2" t="s">
        <v>648</v>
      </c>
      <c r="E1377" s="2"/>
      <c r="F1377" s="2"/>
      <c r="G1377" s="2"/>
      <c r="H1377" s="2"/>
    </row>
    <row r="1378" spans="2:8">
      <c r="B1378" s="2" t="s">
        <v>2023</v>
      </c>
      <c r="C1378" s="2">
        <v>33</v>
      </c>
      <c r="D1378" s="2" t="s">
        <v>648</v>
      </c>
      <c r="E1378" s="2"/>
      <c r="F1378" s="2"/>
      <c r="G1378" s="2"/>
      <c r="H1378" s="2"/>
    </row>
    <row r="1379" spans="2:8">
      <c r="B1379" s="2" t="s">
        <v>2024</v>
      </c>
      <c r="C1379" s="2">
        <v>48</v>
      </c>
      <c r="D1379" s="2" t="s">
        <v>19</v>
      </c>
      <c r="E1379" s="2"/>
      <c r="F1379" s="2"/>
      <c r="G1379" s="2"/>
      <c r="H1379" s="2"/>
    </row>
    <row r="1380" spans="2:8">
      <c r="B1380" s="2" t="s">
        <v>2025</v>
      </c>
      <c r="C1380" s="2">
        <v>45</v>
      </c>
      <c r="D1380" s="2" t="s">
        <v>19</v>
      </c>
      <c r="E1380" s="2"/>
      <c r="F1380" s="2"/>
      <c r="G1380" s="2"/>
      <c r="H1380" s="2"/>
    </row>
    <row r="1381" spans="2:8">
      <c r="B1381" s="2" t="s">
        <v>2026</v>
      </c>
      <c r="C1381" s="2">
        <v>28</v>
      </c>
      <c r="D1381" s="2" t="s">
        <v>648</v>
      </c>
      <c r="E1381" s="2"/>
      <c r="F1381" s="2"/>
      <c r="G1381" s="2"/>
      <c r="H1381" s="2"/>
    </row>
    <row r="1382" spans="2:8">
      <c r="B1382" s="2" t="s">
        <v>2027</v>
      </c>
      <c r="C1382" s="2">
        <v>31</v>
      </c>
      <c r="D1382" s="2" t="s">
        <v>648</v>
      </c>
      <c r="E1382" s="2"/>
      <c r="F1382" s="2"/>
      <c r="G1382" s="2"/>
      <c r="H1382" s="2"/>
    </row>
    <row r="1383" spans="2:8">
      <c r="B1383" s="2" t="s">
        <v>2028</v>
      </c>
      <c r="C1383" s="2">
        <v>32</v>
      </c>
      <c r="D1383" s="2" t="s">
        <v>648</v>
      </c>
      <c r="E1383" s="2"/>
      <c r="F1383" s="2"/>
      <c r="G1383" s="2"/>
      <c r="H1383" s="2"/>
    </row>
    <row r="1384" spans="2:8">
      <c r="B1384" s="2" t="s">
        <v>2029</v>
      </c>
      <c r="C1384" s="2">
        <v>51</v>
      </c>
      <c r="D1384" s="2" t="s">
        <v>648</v>
      </c>
      <c r="E1384" s="2"/>
      <c r="F1384" s="2"/>
      <c r="G1384" s="2"/>
      <c r="H1384" s="2"/>
    </row>
    <row r="1385" spans="2:8">
      <c r="B1385" s="2" t="s">
        <v>2030</v>
      </c>
      <c r="C1385" s="2">
        <v>53</v>
      </c>
      <c r="D1385" s="2" t="s">
        <v>648</v>
      </c>
      <c r="E1385" s="2"/>
      <c r="F1385" s="2"/>
      <c r="G1385" s="2"/>
      <c r="H1385" s="2"/>
    </row>
    <row r="1386" spans="2:8">
      <c r="B1386" s="2" t="s">
        <v>2031</v>
      </c>
      <c r="C1386" s="2">
        <v>41</v>
      </c>
      <c r="D1386" s="2" t="s">
        <v>19</v>
      </c>
      <c r="E1386" s="2"/>
      <c r="F1386" s="2"/>
      <c r="G1386" s="2"/>
      <c r="H1386" s="2"/>
    </row>
    <row r="1387" spans="2:8">
      <c r="B1387" s="2" t="s">
        <v>2032</v>
      </c>
      <c r="C1387" s="2">
        <v>39</v>
      </c>
      <c r="D1387" s="2" t="s">
        <v>19</v>
      </c>
      <c r="E1387" s="2"/>
      <c r="F1387" s="2"/>
      <c r="G1387" s="2"/>
      <c r="H1387" s="2"/>
    </row>
    <row r="1388" spans="2:8">
      <c r="B1388" s="2" t="s">
        <v>2033</v>
      </c>
      <c r="C1388" s="2">
        <v>39</v>
      </c>
      <c r="D1388" s="2" t="s">
        <v>19</v>
      </c>
      <c r="E1388" s="2"/>
      <c r="F1388" s="2"/>
      <c r="G1388" s="2"/>
      <c r="H1388" s="2"/>
    </row>
    <row r="1389" spans="2:8">
      <c r="B1389" s="2" t="s">
        <v>2034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2035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2036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2037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2038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2039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2040</v>
      </c>
      <c r="C1395" s="2">
        <v>17</v>
      </c>
      <c r="D1395" s="2" t="s">
        <v>648</v>
      </c>
      <c r="E1395" s="2"/>
      <c r="F1395" s="2"/>
      <c r="G1395" s="2"/>
      <c r="H1395" s="2"/>
    </row>
    <row r="1396" spans="2:8">
      <c r="B1396" s="2" t="s">
        <v>2041</v>
      </c>
      <c r="C1396" s="2">
        <v>36</v>
      </c>
      <c r="D1396" s="2" t="s">
        <v>648</v>
      </c>
      <c r="E1396" s="2"/>
      <c r="F1396" s="2"/>
      <c r="G1396" s="2"/>
      <c r="H1396" s="2"/>
    </row>
    <row r="1397" spans="2:8">
      <c r="B1397" s="2" t="s">
        <v>2042</v>
      </c>
      <c r="C1397" s="2">
        <v>49</v>
      </c>
      <c r="D1397" s="2" t="s">
        <v>648</v>
      </c>
      <c r="E1397" s="2"/>
      <c r="F1397" s="2"/>
      <c r="G1397" s="2"/>
      <c r="H1397" s="2"/>
    </row>
    <row r="1398" spans="2:8">
      <c r="B1398" s="2" t="s">
        <v>2043</v>
      </c>
      <c r="C1398" s="2">
        <v>40</v>
      </c>
      <c r="D1398" s="2" t="s">
        <v>648</v>
      </c>
      <c r="E1398" s="2"/>
      <c r="F1398" s="2"/>
      <c r="G1398" s="2"/>
      <c r="H1398" s="2"/>
    </row>
    <row r="1399" spans="2:8">
      <c r="B1399" s="2" t="s">
        <v>2044</v>
      </c>
      <c r="C1399" s="2">
        <v>34</v>
      </c>
      <c r="D1399" s="2" t="s">
        <v>648</v>
      </c>
      <c r="E1399" s="2"/>
      <c r="F1399" s="2"/>
      <c r="G1399" s="2"/>
      <c r="H1399" s="2"/>
    </row>
    <row r="1400" spans="2:8">
      <c r="B1400" s="2" t="s">
        <v>2045</v>
      </c>
      <c r="C1400" s="2">
        <v>42</v>
      </c>
      <c r="D1400" s="2" t="s">
        <v>648</v>
      </c>
      <c r="E1400" s="2"/>
      <c r="F1400" s="2"/>
      <c r="G1400" s="2"/>
      <c r="H1400" s="2"/>
    </row>
    <row r="1401" spans="2:8">
      <c r="B1401" s="2" t="s">
        <v>2046</v>
      </c>
      <c r="C1401" s="2">
        <v>39</v>
      </c>
      <c r="D1401" s="2" t="s">
        <v>19</v>
      </c>
      <c r="E1401" s="2"/>
      <c r="F1401" s="2"/>
      <c r="G1401" s="2"/>
      <c r="H1401" s="2"/>
    </row>
    <row r="1402" spans="2:8">
      <c r="B1402" s="2" t="s">
        <v>2047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2048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2049</v>
      </c>
      <c r="C1404" s="2">
        <v>35</v>
      </c>
      <c r="D1404" s="2" t="s">
        <v>19</v>
      </c>
      <c r="E1404" s="2"/>
      <c r="F1404" s="2"/>
      <c r="G1404" s="2"/>
      <c r="H1404" s="2"/>
    </row>
    <row r="1405" spans="2:8">
      <c r="B1405" s="2" t="s">
        <v>2050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2051</v>
      </c>
      <c r="C1406" s="2">
        <v>43</v>
      </c>
      <c r="D1406" s="2" t="s">
        <v>19</v>
      </c>
      <c r="E1406" s="2"/>
      <c r="F1406" s="2"/>
      <c r="G1406" s="2"/>
      <c r="H1406" s="2"/>
    </row>
    <row r="1407" spans="2:8">
      <c r="B1407" s="2" t="s">
        <v>2052</v>
      </c>
      <c r="C1407" s="2">
        <v>40</v>
      </c>
      <c r="D1407" s="2" t="s">
        <v>19</v>
      </c>
      <c r="E1407" s="2"/>
      <c r="F1407" s="2"/>
      <c r="G1407" s="2"/>
      <c r="H1407" s="2"/>
    </row>
    <row r="1408" spans="2:8">
      <c r="B1408" s="2" t="s">
        <v>2053</v>
      </c>
      <c r="C1408" s="2">
        <v>48</v>
      </c>
      <c r="D1408" s="2" t="s">
        <v>19</v>
      </c>
      <c r="E1408" s="2"/>
      <c r="F1408" s="2"/>
      <c r="G1408" s="2"/>
      <c r="H1408" s="2"/>
    </row>
    <row r="1409" spans="2:8">
      <c r="B1409" s="2" t="s">
        <v>2054</v>
      </c>
      <c r="C1409" s="2">
        <v>31</v>
      </c>
      <c r="D1409" s="2" t="s">
        <v>648</v>
      </c>
      <c r="E1409" s="2"/>
      <c r="F1409" s="2"/>
      <c r="G1409" s="2"/>
      <c r="H1409" s="2"/>
    </row>
    <row r="1410" spans="2:8">
      <c r="B1410" s="2" t="s">
        <v>2055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2056</v>
      </c>
      <c r="C1411" s="2">
        <v>39</v>
      </c>
      <c r="D1411" s="2" t="s">
        <v>19</v>
      </c>
      <c r="E1411" s="2"/>
      <c r="F1411" s="2"/>
      <c r="G1411" s="2"/>
      <c r="H1411" s="2"/>
    </row>
    <row r="1412" spans="2:8">
      <c r="B1412" s="2" t="s">
        <v>2057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2058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2059</v>
      </c>
      <c r="C1414" s="2">
        <v>42</v>
      </c>
      <c r="D1414" s="2" t="s">
        <v>19</v>
      </c>
      <c r="E1414" s="2"/>
      <c r="F1414" s="2"/>
      <c r="G1414" s="2"/>
      <c r="H1414" s="2"/>
    </row>
    <row r="1415" spans="2:8">
      <c r="B1415" s="2" t="s">
        <v>2060</v>
      </c>
      <c r="C1415" s="2">
        <v>37</v>
      </c>
      <c r="D1415" s="2" t="s">
        <v>19</v>
      </c>
      <c r="E1415" s="2"/>
      <c r="F1415" s="2"/>
      <c r="G1415" s="2"/>
      <c r="H1415" s="2"/>
    </row>
    <row r="1416" spans="2:8">
      <c r="B1416" s="2" t="s">
        <v>2061</v>
      </c>
      <c r="C1416" s="2">
        <v>38</v>
      </c>
      <c r="D1416" s="2" t="s">
        <v>19</v>
      </c>
      <c r="E1416" s="2"/>
      <c r="F1416" s="2"/>
      <c r="G1416" s="2"/>
      <c r="H1416" s="2"/>
    </row>
    <row r="1417" spans="2:8">
      <c r="B1417" s="2" t="s">
        <v>2062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2063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2064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2065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2066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2067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2068</v>
      </c>
      <c r="C1423" s="2">
        <v>43</v>
      </c>
      <c r="D1423" s="2" t="s">
        <v>648</v>
      </c>
      <c r="E1423" s="2"/>
      <c r="F1423" s="2"/>
      <c r="G1423" s="2"/>
      <c r="H1423" s="2"/>
    </row>
    <row r="1424" spans="2:8">
      <c r="B1424" s="2" t="s">
        <v>2069</v>
      </c>
      <c r="C1424" s="2">
        <v>45</v>
      </c>
      <c r="D1424" s="2" t="s">
        <v>648</v>
      </c>
      <c r="E1424" s="2"/>
      <c r="F1424" s="2"/>
      <c r="G1424" s="2"/>
      <c r="H1424" s="2"/>
    </row>
    <row r="1425" spans="2:8">
      <c r="B1425" s="2" t="s">
        <v>2070</v>
      </c>
      <c r="C1425" s="2">
        <v>42</v>
      </c>
      <c r="D1425" s="2" t="s">
        <v>19</v>
      </c>
      <c r="E1425" s="2"/>
      <c r="F1425" s="2"/>
      <c r="G1425" s="2"/>
      <c r="H1425" s="2"/>
    </row>
    <row r="1426" spans="2:8">
      <c r="B1426" s="2" t="s">
        <v>2071</v>
      </c>
      <c r="C1426" s="2">
        <v>40</v>
      </c>
      <c r="D1426" s="2" t="s">
        <v>19</v>
      </c>
      <c r="E1426" s="2"/>
      <c r="F1426" s="2"/>
      <c r="G1426" s="2"/>
      <c r="H1426" s="2"/>
    </row>
    <row r="1427" spans="2:8">
      <c r="B1427" s="2" t="s">
        <v>2072</v>
      </c>
      <c r="C1427" s="2">
        <v>34</v>
      </c>
      <c r="D1427" s="2" t="s">
        <v>648</v>
      </c>
      <c r="E1427" s="2"/>
      <c r="F1427" s="2"/>
      <c r="G1427" s="2"/>
      <c r="H1427" s="2"/>
    </row>
    <row r="1428" spans="2:8">
      <c r="B1428" s="2" t="s">
        <v>2073</v>
      </c>
      <c r="C1428" s="2">
        <v>28</v>
      </c>
      <c r="D1428" s="2" t="s">
        <v>648</v>
      </c>
      <c r="E1428" s="2"/>
      <c r="F1428" s="2"/>
      <c r="G1428" s="2"/>
      <c r="H1428" s="2"/>
    </row>
    <row r="1429" spans="2:8">
      <c r="B1429" s="2" t="s">
        <v>2074</v>
      </c>
      <c r="C1429" s="2">
        <v>33</v>
      </c>
      <c r="D1429" s="2" t="s">
        <v>648</v>
      </c>
      <c r="E1429" s="2"/>
      <c r="F1429" s="2"/>
      <c r="G1429" s="2"/>
      <c r="H1429" s="2"/>
    </row>
    <row r="1430" spans="2:8">
      <c r="B1430" s="2" t="s">
        <v>2075</v>
      </c>
      <c r="C1430" s="2">
        <v>42</v>
      </c>
      <c r="D1430" s="2" t="s">
        <v>19</v>
      </c>
      <c r="E1430" s="2"/>
      <c r="F1430" s="2"/>
      <c r="G1430" s="2"/>
      <c r="H1430" s="2"/>
    </row>
    <row r="1431" spans="2:8">
      <c r="B1431" s="2" t="s">
        <v>2076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2077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2078</v>
      </c>
      <c r="C1433" s="2">
        <v>47</v>
      </c>
      <c r="D1433" s="2" t="s">
        <v>19</v>
      </c>
      <c r="E1433" s="2"/>
      <c r="F1433" s="2"/>
      <c r="G1433" s="2"/>
      <c r="H1433" s="2"/>
    </row>
    <row r="1434" spans="2:8">
      <c r="B1434" s="2" t="s">
        <v>2079</v>
      </c>
      <c r="C1434" s="2">
        <v>46</v>
      </c>
      <c r="D1434" s="2" t="s">
        <v>19</v>
      </c>
      <c r="E1434" s="2"/>
      <c r="F1434" s="2"/>
      <c r="G1434" s="2"/>
      <c r="H1434" s="2"/>
    </row>
    <row r="1435" spans="2:8">
      <c r="B1435" s="2" t="s">
        <v>2080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2081</v>
      </c>
      <c r="C1436" s="2">
        <v>34</v>
      </c>
      <c r="D1436" s="2" t="s">
        <v>648</v>
      </c>
      <c r="E1436" s="2"/>
      <c r="F1436" s="2"/>
      <c r="G1436" s="2"/>
      <c r="H1436" s="2"/>
    </row>
    <row r="1437" spans="2:8">
      <c r="B1437" s="2" t="s">
        <v>2082</v>
      </c>
      <c r="C1437" s="2">
        <v>36</v>
      </c>
      <c r="D1437" s="2" t="s">
        <v>648</v>
      </c>
      <c r="E1437" s="2"/>
      <c r="F1437" s="2"/>
      <c r="G1437" s="2"/>
      <c r="H1437" s="2"/>
    </row>
    <row r="1438" spans="2:8">
      <c r="B1438" s="2" t="s">
        <v>2083</v>
      </c>
      <c r="C1438" s="2">
        <v>47</v>
      </c>
      <c r="D1438" s="2" t="s">
        <v>19</v>
      </c>
      <c r="E1438" s="2"/>
      <c r="F1438" s="2"/>
      <c r="G1438" s="2"/>
      <c r="H1438" s="2"/>
    </row>
    <row r="1439" spans="2:8">
      <c r="B1439" s="2" t="s">
        <v>2084</v>
      </c>
      <c r="C1439" s="2">
        <v>43</v>
      </c>
      <c r="D1439" s="2" t="s">
        <v>19</v>
      </c>
      <c r="E1439" s="2"/>
      <c r="F1439" s="2"/>
      <c r="G1439" s="2"/>
      <c r="H1439" s="2"/>
    </row>
    <row r="1440" spans="2:8">
      <c r="B1440" s="2" t="s">
        <v>2085</v>
      </c>
      <c r="C1440" s="2">
        <v>40</v>
      </c>
      <c r="D1440" s="2" t="s">
        <v>648</v>
      </c>
      <c r="E1440" s="2"/>
      <c r="F1440" s="2"/>
      <c r="G1440" s="2"/>
      <c r="H1440" s="2"/>
    </row>
    <row r="1441" spans="2:8">
      <c r="B1441" s="2" t="s">
        <v>2086</v>
      </c>
      <c r="C1441" s="2">
        <v>24</v>
      </c>
      <c r="D1441" s="2" t="s">
        <v>648</v>
      </c>
      <c r="E1441" s="2"/>
      <c r="F1441" s="2"/>
      <c r="G1441" s="2"/>
      <c r="H1441" s="2"/>
    </row>
    <row r="1442" spans="2:8">
      <c r="B1442" s="2" t="s">
        <v>2087</v>
      </c>
      <c r="C1442" s="2">
        <v>32</v>
      </c>
      <c r="D1442" s="2" t="s">
        <v>648</v>
      </c>
      <c r="E1442" s="2"/>
      <c r="F1442" s="2"/>
      <c r="G1442" s="2"/>
      <c r="H1442" s="2"/>
    </row>
    <row r="1443" spans="2:8">
      <c r="B1443" s="2" t="s">
        <v>2088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2089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2090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2091</v>
      </c>
      <c r="C1446" s="2">
        <v>23</v>
      </c>
      <c r="D1446" s="2" t="s">
        <v>648</v>
      </c>
      <c r="E1446" s="2"/>
      <c r="F1446" s="2"/>
      <c r="G1446" s="2"/>
      <c r="H1446" s="2"/>
    </row>
    <row r="1447" spans="2:8">
      <c r="B1447" s="2" t="s">
        <v>2092</v>
      </c>
      <c r="C1447" s="2">
        <v>32</v>
      </c>
      <c r="D1447" s="2" t="s">
        <v>648</v>
      </c>
      <c r="E1447" s="2"/>
      <c r="F1447" s="2"/>
      <c r="G1447" s="2"/>
      <c r="H1447" s="2"/>
    </row>
    <row r="1448" spans="2:8">
      <c r="B1448" s="2" t="s">
        <v>2093</v>
      </c>
      <c r="C1448" s="2">
        <v>46</v>
      </c>
      <c r="D1448" s="2" t="s">
        <v>19</v>
      </c>
      <c r="E1448" s="2"/>
      <c r="F1448" s="2"/>
      <c r="G1448" s="2"/>
      <c r="H1448" s="2"/>
    </row>
    <row r="1449" spans="2:8">
      <c r="B1449" s="2" t="s">
        <v>2094</v>
      </c>
      <c r="C1449" s="2">
        <v>49</v>
      </c>
      <c r="D1449" s="2" t="s">
        <v>19</v>
      </c>
      <c r="E1449" s="2"/>
      <c r="F1449" s="2"/>
      <c r="G1449" s="2"/>
      <c r="H1449" s="2"/>
    </row>
    <row r="1450" spans="2:8">
      <c r="B1450" s="2" t="s">
        <v>2095</v>
      </c>
      <c r="C1450" s="2">
        <v>49</v>
      </c>
      <c r="D1450" s="2" t="s">
        <v>19</v>
      </c>
      <c r="E1450" s="2"/>
      <c r="F1450" s="2"/>
      <c r="G1450" s="2"/>
      <c r="H1450" s="2"/>
    </row>
    <row r="1451" spans="2:8">
      <c r="B1451" s="2" t="s">
        <v>2096</v>
      </c>
      <c r="C1451" s="2">
        <v>50</v>
      </c>
      <c r="D1451" s="2" t="s">
        <v>19</v>
      </c>
      <c r="E1451" s="2"/>
      <c r="F1451" s="2"/>
      <c r="G1451" s="2"/>
      <c r="H1451" s="2"/>
    </row>
    <row r="1452" spans="2:8">
      <c r="B1452" s="2" t="s">
        <v>2097</v>
      </c>
      <c r="C1452" s="2">
        <v>46</v>
      </c>
      <c r="D1452" s="2" t="s">
        <v>19</v>
      </c>
      <c r="E1452" s="2"/>
      <c r="F1452" s="2"/>
      <c r="G1452" s="2"/>
      <c r="H1452" s="2"/>
    </row>
    <row r="1453" spans="2:8">
      <c r="B1453" s="2" t="s">
        <v>2098</v>
      </c>
      <c r="C1453" s="2">
        <v>40</v>
      </c>
      <c r="D1453" s="2" t="s">
        <v>19</v>
      </c>
      <c r="E1453" s="2"/>
      <c r="F1453" s="2"/>
      <c r="G1453" s="2"/>
      <c r="H1453" s="2"/>
    </row>
    <row r="1454" spans="2:8">
      <c r="B1454" s="2" t="s">
        <v>2099</v>
      </c>
      <c r="C1454" s="2">
        <v>39</v>
      </c>
      <c r="D1454" s="2" t="s">
        <v>648</v>
      </c>
      <c r="E1454" s="2"/>
      <c r="F1454" s="2"/>
      <c r="G1454" s="2"/>
      <c r="H1454" s="2"/>
    </row>
    <row r="1455" spans="2:8">
      <c r="B1455" s="2" t="s">
        <v>2100</v>
      </c>
      <c r="C1455" s="2">
        <v>43</v>
      </c>
      <c r="D1455" s="2" t="s">
        <v>648</v>
      </c>
      <c r="E1455" s="2"/>
      <c r="F1455" s="2"/>
      <c r="G1455" s="2"/>
      <c r="H1455" s="2"/>
    </row>
    <row r="1456" spans="2:8">
      <c r="B1456" s="2" t="s">
        <v>2101</v>
      </c>
      <c r="C1456" s="2">
        <v>51</v>
      </c>
      <c r="D1456" s="2" t="s">
        <v>648</v>
      </c>
      <c r="E1456" s="2"/>
      <c r="F1456" s="2"/>
      <c r="G1456" s="2"/>
      <c r="H1456" s="2"/>
    </row>
    <row r="1457" spans="2:8">
      <c r="B1457" s="2" t="s">
        <v>2102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2103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2104</v>
      </c>
      <c r="C1459" s="2">
        <v>51</v>
      </c>
      <c r="D1459" s="2" t="s">
        <v>648</v>
      </c>
      <c r="E1459" s="2"/>
      <c r="F1459" s="2"/>
      <c r="G1459" s="2"/>
      <c r="H1459" s="2"/>
    </row>
    <row r="1460" spans="2:8">
      <c r="B1460" s="2" t="s">
        <v>2105</v>
      </c>
      <c r="C1460" s="2">
        <v>44</v>
      </c>
      <c r="D1460" s="2" t="s">
        <v>19</v>
      </c>
      <c r="E1460" s="2"/>
      <c r="F1460" s="2"/>
      <c r="G1460" s="2"/>
      <c r="H1460" s="2"/>
    </row>
    <row r="1461" spans="2:8">
      <c r="B1461" s="2" t="s">
        <v>2106</v>
      </c>
      <c r="C1461" s="2">
        <v>42</v>
      </c>
      <c r="D1461" s="2" t="s">
        <v>19</v>
      </c>
      <c r="E1461" s="2"/>
      <c r="F1461" s="2"/>
      <c r="G1461" s="2"/>
      <c r="H1461" s="2"/>
    </row>
    <row r="1462" spans="2:8">
      <c r="B1462" s="2" t="s">
        <v>2107</v>
      </c>
      <c r="C1462" s="2">
        <v>44</v>
      </c>
      <c r="D1462" s="2" t="s">
        <v>19</v>
      </c>
      <c r="E1462" s="2"/>
      <c r="F1462" s="2"/>
      <c r="G1462" s="2"/>
      <c r="H1462" s="2"/>
    </row>
    <row r="1463" spans="2:8">
      <c r="B1463" s="2" t="s">
        <v>2108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2109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2110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2111</v>
      </c>
      <c r="C1466" s="2">
        <v>27</v>
      </c>
      <c r="D1466" s="2" t="s">
        <v>648</v>
      </c>
      <c r="E1466" s="2"/>
      <c r="F1466" s="2"/>
      <c r="G1466" s="2"/>
      <c r="H1466" s="2"/>
    </row>
    <row r="1467" spans="2:8">
      <c r="B1467" s="2" t="s">
        <v>2112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2113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2114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2115</v>
      </c>
      <c r="C1470" s="2">
        <v>35</v>
      </c>
      <c r="D1470" s="2" t="s">
        <v>648</v>
      </c>
      <c r="E1470" s="2"/>
      <c r="F1470" s="2"/>
      <c r="G1470" s="2"/>
      <c r="H1470" s="2"/>
    </row>
    <row r="1471" spans="2:8">
      <c r="B1471" s="2" t="s">
        <v>2116</v>
      </c>
      <c r="C1471" s="2">
        <v>28</v>
      </c>
      <c r="D1471" s="2" t="s">
        <v>648</v>
      </c>
      <c r="E1471" s="2"/>
      <c r="F1471" s="2"/>
      <c r="G1471" s="2"/>
      <c r="H1471" s="2"/>
    </row>
    <row r="1472" spans="2:8">
      <c r="B1472" s="2" t="s">
        <v>2117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2118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2119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2120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2121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2122</v>
      </c>
      <c r="C1477" s="2">
        <v>37</v>
      </c>
      <c r="D1477" s="2" t="s">
        <v>19</v>
      </c>
      <c r="E1477" s="2"/>
      <c r="F1477" s="2"/>
      <c r="G1477" s="2"/>
      <c r="H1477" s="2"/>
    </row>
    <row r="1478" spans="2:8">
      <c r="B1478" s="2" t="s">
        <v>2123</v>
      </c>
      <c r="C1478" s="2">
        <v>19</v>
      </c>
      <c r="D1478" s="2" t="s">
        <v>648</v>
      </c>
      <c r="E1478" s="2"/>
      <c r="F1478" s="2"/>
      <c r="G1478" s="2"/>
      <c r="H1478" s="2"/>
    </row>
    <row r="1479" spans="2:8">
      <c r="B1479" s="2" t="s">
        <v>2124</v>
      </c>
      <c r="C1479" s="2">
        <v>35</v>
      </c>
      <c r="D1479" s="2" t="s">
        <v>19</v>
      </c>
      <c r="E1479" s="2"/>
      <c r="F1479" s="2"/>
      <c r="G1479" s="2"/>
      <c r="H1479" s="2"/>
    </row>
    <row r="1480" spans="2:8">
      <c r="B1480" s="2" t="s">
        <v>2125</v>
      </c>
      <c r="C1480" s="2">
        <v>44</v>
      </c>
      <c r="D1480" s="2" t="s">
        <v>648</v>
      </c>
      <c r="E1480" s="2"/>
      <c r="F1480" s="2"/>
      <c r="G1480" s="2"/>
      <c r="H1480" s="2"/>
    </row>
    <row r="1481" spans="2:8">
      <c r="B1481" s="2" t="s">
        <v>2126</v>
      </c>
      <c r="C1481" s="2">
        <v>44</v>
      </c>
      <c r="D1481" s="2" t="s">
        <v>19</v>
      </c>
      <c r="E1481" s="2"/>
      <c r="F1481" s="2"/>
      <c r="G1481" s="2"/>
      <c r="H1481" s="2"/>
    </row>
    <row r="1482" spans="2:8">
      <c r="B1482" s="2" t="s">
        <v>2127</v>
      </c>
      <c r="C1482" s="2">
        <v>43</v>
      </c>
      <c r="D1482" s="2" t="s">
        <v>19</v>
      </c>
      <c r="E1482" s="2"/>
      <c r="F1482" s="2"/>
      <c r="G1482" s="2"/>
      <c r="H1482" s="2"/>
    </row>
    <row r="1483" spans="2:8">
      <c r="B1483" s="2" t="s">
        <v>2128</v>
      </c>
      <c r="C1483" s="2">
        <v>40</v>
      </c>
      <c r="D1483" s="2" t="s">
        <v>19</v>
      </c>
      <c r="E1483" s="2"/>
      <c r="F1483" s="2"/>
      <c r="G1483" s="2"/>
      <c r="H1483" s="2"/>
    </row>
    <row r="1484" spans="2:8">
      <c r="B1484" s="2" t="s">
        <v>2129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2130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2131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2132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2133</v>
      </c>
      <c r="C1488" s="2">
        <v>19</v>
      </c>
      <c r="D1488" s="2" t="s">
        <v>19</v>
      </c>
      <c r="E1488" s="2"/>
      <c r="F1488" s="2"/>
      <c r="G1488" s="2"/>
      <c r="H1488" s="2"/>
    </row>
    <row r="1489" spans="2:8">
      <c r="B1489" s="2" t="s">
        <v>2134</v>
      </c>
      <c r="C1489" s="2">
        <v>48</v>
      </c>
      <c r="D1489" s="2" t="s">
        <v>648</v>
      </c>
      <c r="E1489" s="2"/>
      <c r="F1489" s="2"/>
      <c r="G1489" s="2"/>
      <c r="H1489" s="2"/>
    </row>
    <row r="1490" spans="2:8">
      <c r="B1490" s="2" t="s">
        <v>2135</v>
      </c>
      <c r="C1490" s="2">
        <v>39</v>
      </c>
      <c r="D1490" s="2" t="s">
        <v>648</v>
      </c>
      <c r="E1490" s="2"/>
      <c r="F1490" s="2"/>
      <c r="G1490" s="2"/>
      <c r="H1490" s="2"/>
    </row>
    <row r="1491" spans="2:8">
      <c r="B1491" s="2" t="s">
        <v>2136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2137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2138</v>
      </c>
      <c r="C1493" s="2">
        <v>40</v>
      </c>
      <c r="D1493" s="2" t="s">
        <v>648</v>
      </c>
      <c r="E1493" s="2"/>
      <c r="F1493" s="2"/>
      <c r="G1493" s="2"/>
      <c r="H1493" s="2"/>
    </row>
    <row r="1494" spans="2:8">
      <c r="B1494" s="2" t="s">
        <v>2139</v>
      </c>
      <c r="C1494" s="2">
        <v>39</v>
      </c>
      <c r="D1494" s="2" t="s">
        <v>19</v>
      </c>
      <c r="E1494" s="2"/>
      <c r="F1494" s="2"/>
      <c r="G1494" s="2"/>
      <c r="H1494" s="2"/>
    </row>
    <row r="1495" spans="2:8">
      <c r="B1495" s="2" t="s">
        <v>2140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2141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2142</v>
      </c>
      <c r="C1497" s="2">
        <v>10</v>
      </c>
      <c r="D1497" s="2" t="s">
        <v>19</v>
      </c>
      <c r="E1497" s="2"/>
      <c r="F1497" s="2"/>
      <c r="G1497" s="2"/>
      <c r="H1497" s="2"/>
    </row>
    <row r="1498" spans="2:8">
      <c r="B1498" s="2" t="s">
        <v>2143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2144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2145</v>
      </c>
      <c r="C1500" s="2">
        <v>47</v>
      </c>
      <c r="D1500" s="2" t="s">
        <v>648</v>
      </c>
      <c r="E1500" s="2"/>
      <c r="F1500" s="2"/>
      <c r="G1500" s="2"/>
      <c r="H1500" s="2"/>
    </row>
    <row r="1501" spans="2:8">
      <c r="B1501" s="2" t="s">
        <v>2146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2147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2148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2149</v>
      </c>
      <c r="C1504" s="2">
        <v>31</v>
      </c>
      <c r="D1504" s="2" t="s">
        <v>648</v>
      </c>
      <c r="E1504" s="2"/>
      <c r="F1504" s="2"/>
      <c r="G1504" s="2"/>
      <c r="H1504" s="2"/>
    </row>
    <row r="1505" spans="2:8">
      <c r="B1505" s="2" t="s">
        <v>2150</v>
      </c>
      <c r="C1505" s="2">
        <v>33</v>
      </c>
      <c r="D1505" s="2" t="s">
        <v>648</v>
      </c>
      <c r="E1505" s="2"/>
      <c r="F1505" s="2"/>
      <c r="G1505" s="2"/>
      <c r="H1505" s="2"/>
    </row>
    <row r="1506" spans="2:8">
      <c r="B1506" s="2" t="s">
        <v>2151</v>
      </c>
      <c r="C1506" s="2">
        <v>44</v>
      </c>
      <c r="D1506" s="2" t="s">
        <v>648</v>
      </c>
      <c r="E1506" s="2"/>
      <c r="F1506" s="2"/>
      <c r="G1506" s="2"/>
      <c r="H1506" s="2"/>
    </row>
    <row r="1507" spans="2:8">
      <c r="B1507" s="2" t="s">
        <v>2152</v>
      </c>
      <c r="C1507" s="2">
        <v>10</v>
      </c>
      <c r="D1507" s="2" t="s">
        <v>19</v>
      </c>
      <c r="E1507" s="2"/>
      <c r="F1507" s="2"/>
      <c r="G1507" s="2"/>
      <c r="H1507" s="2"/>
    </row>
    <row r="1508" spans="2:8">
      <c r="B1508" s="2" t="s">
        <v>2153</v>
      </c>
      <c r="C1508" s="2">
        <v>18</v>
      </c>
      <c r="D1508" s="2" t="s">
        <v>648</v>
      </c>
      <c r="E1508" s="2"/>
      <c r="F1508" s="2"/>
      <c r="G1508" s="2"/>
      <c r="H1508" s="2"/>
    </row>
    <row r="1509" spans="2:8">
      <c r="B1509" s="2" t="s">
        <v>2154</v>
      </c>
      <c r="C1509" s="2">
        <v>23</v>
      </c>
      <c r="D1509" s="2" t="s">
        <v>648</v>
      </c>
      <c r="E1509" s="2"/>
      <c r="F1509" s="2"/>
      <c r="G1509" s="2"/>
      <c r="H1509" s="2"/>
    </row>
    <row r="1510" spans="2:8">
      <c r="B1510" s="2" t="s">
        <v>2155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2156</v>
      </c>
      <c r="C1511" s="2">
        <v>53</v>
      </c>
      <c r="D1511" s="2" t="s">
        <v>19</v>
      </c>
      <c r="E1511" s="2"/>
      <c r="F1511" s="2"/>
      <c r="G1511" s="2"/>
      <c r="H1511" s="2"/>
    </row>
    <row r="1512" spans="2:8">
      <c r="B1512" s="2" t="s">
        <v>2157</v>
      </c>
      <c r="C1512" s="2">
        <v>49</v>
      </c>
      <c r="D1512" s="2" t="s">
        <v>19</v>
      </c>
      <c r="E1512" s="2"/>
      <c r="F1512" s="2"/>
      <c r="G1512" s="2"/>
      <c r="H1512" s="2"/>
    </row>
    <row r="1513" spans="2:8">
      <c r="B1513" s="2" t="s">
        <v>2158</v>
      </c>
      <c r="C1513" s="2">
        <v>43</v>
      </c>
      <c r="D1513" s="2" t="s">
        <v>19</v>
      </c>
      <c r="E1513" s="2"/>
      <c r="F1513" s="2"/>
      <c r="G1513" s="2"/>
      <c r="H1513" s="2"/>
    </row>
    <row r="1514" spans="2:8">
      <c r="B1514" s="2" t="s">
        <v>2159</v>
      </c>
      <c r="C1514" s="2">
        <v>42</v>
      </c>
      <c r="D1514" s="2" t="s">
        <v>19</v>
      </c>
      <c r="E1514" s="2"/>
      <c r="F1514" s="2"/>
      <c r="G1514" s="2"/>
      <c r="H1514" s="2"/>
    </row>
    <row r="1515" spans="2:8">
      <c r="B1515" s="2" t="s">
        <v>2160</v>
      </c>
      <c r="C1515" s="2">
        <v>18</v>
      </c>
      <c r="D1515" s="2" t="s">
        <v>648</v>
      </c>
      <c r="E1515" s="2"/>
      <c r="F1515" s="2"/>
      <c r="G1515" s="2"/>
      <c r="H1515" s="2"/>
    </row>
    <row r="1516" spans="2:8">
      <c r="B1516" s="2" t="s">
        <v>2161</v>
      </c>
      <c r="C1516" s="2">
        <v>43</v>
      </c>
      <c r="D1516" s="2" t="s">
        <v>19</v>
      </c>
      <c r="E1516" s="2"/>
      <c r="F1516" s="2"/>
      <c r="G1516" s="2"/>
      <c r="H1516" s="2"/>
    </row>
    <row r="1517" spans="2:8">
      <c r="B1517" s="2" t="s">
        <v>2162</v>
      </c>
      <c r="C1517" s="2">
        <v>41</v>
      </c>
      <c r="D1517" s="2" t="s">
        <v>19</v>
      </c>
      <c r="E1517" s="2"/>
      <c r="F1517" s="2"/>
      <c r="G1517" s="2"/>
      <c r="H1517" s="2"/>
    </row>
    <row r="1518" spans="2:8">
      <c r="B1518" s="2" t="s">
        <v>2163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2164</v>
      </c>
      <c r="C1519" s="2">
        <v>67</v>
      </c>
      <c r="D1519" s="2" t="s">
        <v>648</v>
      </c>
      <c r="E1519" s="2"/>
      <c r="F1519" s="2"/>
      <c r="G1519" s="2"/>
      <c r="H1519" s="2"/>
    </row>
    <row r="1520" spans="2:8">
      <c r="B1520" s="2" t="s">
        <v>2165</v>
      </c>
      <c r="C1520" s="2">
        <v>22</v>
      </c>
      <c r="D1520" s="2" t="s">
        <v>648</v>
      </c>
      <c r="E1520" s="2"/>
      <c r="F1520" s="2"/>
      <c r="G1520" s="2"/>
      <c r="H1520" s="2"/>
    </row>
    <row r="1521" spans="2:8">
      <c r="B1521" s="2" t="s">
        <v>2166</v>
      </c>
      <c r="C1521" s="2">
        <v>27</v>
      </c>
      <c r="D1521" s="2" t="s">
        <v>648</v>
      </c>
      <c r="E1521" s="2"/>
      <c r="F1521" s="2"/>
      <c r="G1521" s="2"/>
      <c r="H1521" s="2"/>
    </row>
    <row r="1522" spans="2:8">
      <c r="B1522" s="2" t="s">
        <v>2167</v>
      </c>
      <c r="C1522" s="2">
        <v>48</v>
      </c>
      <c r="D1522" s="2" t="s">
        <v>19</v>
      </c>
      <c r="E1522" s="2"/>
      <c r="F1522" s="2"/>
      <c r="G1522" s="2"/>
      <c r="H1522" s="2"/>
    </row>
    <row r="1523" spans="2:8">
      <c r="B1523" s="2" t="s">
        <v>2168</v>
      </c>
      <c r="C1523" s="2">
        <v>43</v>
      </c>
      <c r="D1523" s="2" t="s">
        <v>19</v>
      </c>
      <c r="E1523" s="2"/>
      <c r="F1523" s="2"/>
      <c r="G1523" s="2"/>
      <c r="H1523" s="2"/>
    </row>
    <row r="1524" spans="2:8">
      <c r="B1524" s="2" t="s">
        <v>2169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2170</v>
      </c>
      <c r="C1525" s="2">
        <v>41</v>
      </c>
      <c r="D1525" s="2" t="s">
        <v>19</v>
      </c>
      <c r="E1525" s="2"/>
      <c r="F1525" s="2"/>
      <c r="G1525" s="2"/>
      <c r="H1525" s="2"/>
    </row>
    <row r="1526" spans="2:8">
      <c r="B1526" s="2" t="s">
        <v>2171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2172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2173</v>
      </c>
      <c r="C1528" s="2">
        <v>42</v>
      </c>
      <c r="D1528" s="2" t="s">
        <v>648</v>
      </c>
      <c r="E1528" s="2"/>
      <c r="F1528" s="2"/>
      <c r="G1528" s="2"/>
      <c r="H1528" s="2"/>
    </row>
    <row r="1529" spans="2:8">
      <c r="B1529" s="2" t="s">
        <v>2174</v>
      </c>
      <c r="C1529" s="2">
        <v>53</v>
      </c>
      <c r="D1529" s="2" t="s">
        <v>19</v>
      </c>
      <c r="E1529" s="2"/>
      <c r="F1529" s="2"/>
      <c r="G1529" s="2"/>
      <c r="H1529" s="2"/>
    </row>
    <row r="1530" spans="2:8">
      <c r="B1530" s="2" t="s">
        <v>2175</v>
      </c>
      <c r="C1530" s="2">
        <v>53</v>
      </c>
      <c r="D1530" s="2" t="s">
        <v>19</v>
      </c>
      <c r="E1530" s="2"/>
      <c r="F1530" s="2"/>
      <c r="G1530" s="2"/>
      <c r="H1530" s="2"/>
    </row>
    <row r="1531" spans="2:8">
      <c r="B1531" s="2" t="s">
        <v>2176</v>
      </c>
      <c r="C1531" s="2">
        <v>46</v>
      </c>
      <c r="D1531" s="2" t="s">
        <v>19</v>
      </c>
      <c r="E1531" s="2"/>
      <c r="F1531" s="2"/>
      <c r="G1531" s="2"/>
      <c r="H1531" s="2"/>
    </row>
    <row r="1532" spans="2:8">
      <c r="B1532" s="2" t="s">
        <v>2177</v>
      </c>
      <c r="C1532" s="2">
        <v>38</v>
      </c>
      <c r="D1532" s="2" t="s">
        <v>19</v>
      </c>
      <c r="E1532" s="2"/>
      <c r="F1532" s="2"/>
      <c r="G1532" s="2"/>
      <c r="H1532" s="2"/>
    </row>
    <row r="1533" spans="2:8">
      <c r="B1533" s="2" t="s">
        <v>2178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2179</v>
      </c>
      <c r="C1534" s="2">
        <v>46</v>
      </c>
      <c r="D1534" s="2" t="s">
        <v>19</v>
      </c>
      <c r="E1534" s="2"/>
      <c r="F1534" s="2"/>
      <c r="G1534" s="2"/>
      <c r="H1534" s="2"/>
    </row>
    <row r="1535" spans="2:8">
      <c r="B1535" s="2" t="s">
        <v>2180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2181</v>
      </c>
      <c r="C1536" s="2">
        <v>43</v>
      </c>
      <c r="D1536" s="2" t="s">
        <v>648</v>
      </c>
      <c r="E1536" s="2"/>
      <c r="F1536" s="2"/>
      <c r="G1536" s="2"/>
      <c r="H1536" s="2"/>
    </row>
    <row r="1537" spans="2:8">
      <c r="B1537" s="2" t="s">
        <v>2182</v>
      </c>
      <c r="C1537" s="2">
        <v>41</v>
      </c>
      <c r="D1537" s="2" t="s">
        <v>648</v>
      </c>
      <c r="E1537" s="2"/>
      <c r="F1537" s="2"/>
      <c r="G1537" s="2"/>
      <c r="H1537" s="2"/>
    </row>
    <row r="1538" spans="2:8">
      <c r="B1538" s="2" t="s">
        <v>2183</v>
      </c>
      <c r="C1538" s="2">
        <v>46</v>
      </c>
      <c r="D1538" s="2" t="s">
        <v>648</v>
      </c>
      <c r="E1538" s="2"/>
      <c r="F1538" s="2"/>
      <c r="G1538" s="2"/>
      <c r="H1538" s="2"/>
    </row>
    <row r="1539" spans="2:8">
      <c r="B1539" s="2" t="s">
        <v>2184</v>
      </c>
      <c r="C1539" s="2">
        <v>51</v>
      </c>
      <c r="D1539" s="2" t="s">
        <v>19</v>
      </c>
      <c r="E1539" s="2"/>
      <c r="F1539" s="2"/>
      <c r="G1539" s="2"/>
      <c r="H1539" s="2"/>
    </row>
    <row r="1540" spans="2:8">
      <c r="B1540" s="2" t="s">
        <v>2185</v>
      </c>
      <c r="C1540" s="2">
        <v>45</v>
      </c>
      <c r="D1540" s="2" t="s">
        <v>19</v>
      </c>
      <c r="E1540" s="2"/>
      <c r="F1540" s="2"/>
      <c r="G1540" s="2"/>
      <c r="H1540" s="2"/>
    </row>
    <row r="1541" spans="2:8">
      <c r="B1541" s="2" t="s">
        <v>2186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2187</v>
      </c>
      <c r="C1542" s="2">
        <v>41</v>
      </c>
      <c r="D1542" s="2" t="s">
        <v>19</v>
      </c>
      <c r="E1542" s="2"/>
      <c r="F1542" s="2"/>
      <c r="G1542" s="2"/>
      <c r="H1542" s="2"/>
    </row>
    <row r="1543" spans="2:8">
      <c r="B1543" s="2" t="s">
        <v>2188</v>
      </c>
      <c r="C1543" s="2">
        <v>40</v>
      </c>
      <c r="D1543" s="2" t="s">
        <v>19</v>
      </c>
      <c r="E1543" s="2"/>
      <c r="F1543" s="2"/>
      <c r="G1543" s="2"/>
      <c r="H1543" s="2"/>
    </row>
    <row r="1544" spans="2:8">
      <c r="B1544" s="2" t="s">
        <v>2189</v>
      </c>
      <c r="C1544" s="2">
        <v>43</v>
      </c>
      <c r="D1544" s="2" t="s">
        <v>19</v>
      </c>
      <c r="E1544" s="2"/>
      <c r="F1544" s="2"/>
      <c r="G1544" s="2"/>
      <c r="H1544" s="2"/>
    </row>
    <row r="1545" spans="2:8">
      <c r="B1545" s="2" t="s">
        <v>2190</v>
      </c>
      <c r="C1545" s="2">
        <v>39</v>
      </c>
      <c r="D1545" s="2" t="s">
        <v>19</v>
      </c>
      <c r="E1545" s="2"/>
      <c r="F1545" s="2"/>
      <c r="G1545" s="2"/>
      <c r="H1545" s="2"/>
    </row>
    <row r="1546" spans="2:8">
      <c r="B1546" s="2" t="s">
        <v>2191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2192</v>
      </c>
      <c r="C1547" s="2">
        <v>32</v>
      </c>
      <c r="D1547" s="2" t="s">
        <v>648</v>
      </c>
      <c r="E1547" s="2"/>
      <c r="F1547" s="2"/>
      <c r="G1547" s="2"/>
      <c r="H1547" s="2"/>
    </row>
    <row r="1548" spans="2:8">
      <c r="B1548" s="2" t="s">
        <v>2193</v>
      </c>
      <c r="C1548" s="2">
        <v>27</v>
      </c>
      <c r="D1548" s="2" t="s">
        <v>648</v>
      </c>
      <c r="E1548" s="2"/>
      <c r="F1548" s="2"/>
      <c r="G1548" s="2"/>
      <c r="H1548" s="2"/>
    </row>
    <row r="1549" spans="2:8">
      <c r="B1549" s="2" t="s">
        <v>2194</v>
      </c>
      <c r="C1549" s="2">
        <v>31</v>
      </c>
      <c r="D1549" s="2" t="s">
        <v>648</v>
      </c>
      <c r="E1549" s="2"/>
      <c r="F1549" s="2"/>
      <c r="G1549" s="2"/>
      <c r="H1549" s="2"/>
    </row>
    <row r="1550" spans="2:8">
      <c r="B1550" s="2" t="s">
        <v>2195</v>
      </c>
      <c r="C1550" s="2">
        <v>47</v>
      </c>
      <c r="D1550" s="2" t="s">
        <v>19</v>
      </c>
      <c r="E1550" s="2"/>
      <c r="F1550" s="2"/>
      <c r="G1550" s="2"/>
      <c r="H1550" s="2"/>
    </row>
    <row r="1551" spans="2:8">
      <c r="B1551" s="2" t="s">
        <v>2196</v>
      </c>
      <c r="C1551" s="2">
        <v>45</v>
      </c>
      <c r="D1551" s="2" t="s">
        <v>19</v>
      </c>
      <c r="E1551" s="2"/>
      <c r="F1551" s="2"/>
      <c r="G1551" s="2"/>
      <c r="H1551" s="2"/>
    </row>
    <row r="1552" spans="2:8">
      <c r="B1552" s="2" t="s">
        <v>2197</v>
      </c>
      <c r="C1552" s="2">
        <v>44</v>
      </c>
      <c r="D1552" s="2" t="s">
        <v>19</v>
      </c>
      <c r="E1552" s="2"/>
      <c r="F1552" s="2"/>
      <c r="G1552" s="2"/>
      <c r="H1552" s="2"/>
    </row>
    <row r="1553" spans="2:8">
      <c r="B1553" s="2" t="s">
        <v>2198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2199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2200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2201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2202</v>
      </c>
      <c r="C1557" s="2">
        <v>48</v>
      </c>
      <c r="D1557" s="2" t="s">
        <v>19</v>
      </c>
      <c r="E1557" s="2"/>
      <c r="F1557" s="2"/>
      <c r="G1557" s="2"/>
      <c r="H1557" s="2"/>
    </row>
    <row r="1558" spans="2:8">
      <c r="B1558" s="2" t="s">
        <v>2203</v>
      </c>
      <c r="C1558" s="2">
        <v>47</v>
      </c>
      <c r="D1558" s="2" t="s">
        <v>19</v>
      </c>
      <c r="E1558" s="2"/>
      <c r="F1558" s="2"/>
      <c r="G1558" s="2"/>
      <c r="H1558" s="2"/>
    </row>
    <row r="1559" spans="2:8">
      <c r="B1559" s="2" t="s">
        <v>2204</v>
      </c>
      <c r="C1559" s="2">
        <v>26</v>
      </c>
      <c r="D1559" s="2" t="s">
        <v>648</v>
      </c>
      <c r="E1559" s="2"/>
      <c r="F1559" s="2"/>
      <c r="G1559" s="2"/>
      <c r="H1559" s="2"/>
    </row>
    <row r="1560" spans="2:8">
      <c r="B1560" s="2" t="s">
        <v>2205</v>
      </c>
      <c r="C1560" s="2">
        <v>35</v>
      </c>
      <c r="D1560" s="2" t="s">
        <v>648</v>
      </c>
      <c r="E1560" s="2"/>
      <c r="F1560" s="2"/>
      <c r="G1560" s="2"/>
      <c r="H1560" s="2"/>
    </row>
    <row r="1561" spans="2:8">
      <c r="B1561" s="2" t="s">
        <v>2206</v>
      </c>
      <c r="C1561" s="2">
        <v>58</v>
      </c>
      <c r="D1561" s="2" t="s">
        <v>648</v>
      </c>
      <c r="E1561" s="2"/>
      <c r="F1561" s="2"/>
      <c r="G1561" s="2"/>
      <c r="H1561" s="2"/>
    </row>
    <row r="1562" spans="2:8">
      <c r="B1562" s="2" t="s">
        <v>2207</v>
      </c>
      <c r="C1562" s="2">
        <v>45</v>
      </c>
      <c r="D1562" s="2" t="s">
        <v>19</v>
      </c>
      <c r="E1562" s="2"/>
      <c r="F1562" s="2"/>
      <c r="G1562" s="2"/>
      <c r="H1562" s="2"/>
    </row>
    <row r="1563" spans="2:8">
      <c r="B1563" s="2" t="s">
        <v>2208</v>
      </c>
      <c r="C1563" s="2">
        <v>41</v>
      </c>
      <c r="D1563" s="2" t="s">
        <v>19</v>
      </c>
      <c r="E1563" s="2"/>
      <c r="F1563" s="2"/>
      <c r="G1563" s="2"/>
      <c r="H1563" s="2"/>
    </row>
    <row r="1564" spans="2:8">
      <c r="B1564" s="2" t="s">
        <v>2209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2210</v>
      </c>
      <c r="C1565" s="2">
        <v>41</v>
      </c>
      <c r="D1565" s="2" t="s">
        <v>648</v>
      </c>
      <c r="E1565" s="2"/>
      <c r="F1565" s="2"/>
      <c r="G1565" s="2"/>
      <c r="H1565" s="2"/>
    </row>
    <row r="1566" spans="2:8">
      <c r="B1566" s="2" t="s">
        <v>2211</v>
      </c>
      <c r="C1566" s="2">
        <v>43</v>
      </c>
      <c r="D1566" s="2" t="s">
        <v>648</v>
      </c>
      <c r="E1566" s="2"/>
      <c r="F1566" s="2"/>
      <c r="G1566" s="2"/>
      <c r="H1566" s="2"/>
    </row>
    <row r="1567" spans="2:8">
      <c r="B1567" s="2" t="s">
        <v>2212</v>
      </c>
      <c r="C1567" s="2">
        <v>46</v>
      </c>
      <c r="D1567" s="2" t="s">
        <v>648</v>
      </c>
      <c r="E1567" s="2"/>
      <c r="F1567" s="2"/>
      <c r="G1567" s="2"/>
      <c r="H1567" s="2"/>
    </row>
    <row r="1568" spans="2:8">
      <c r="B1568" s="2" t="s">
        <v>2213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2214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2215</v>
      </c>
      <c r="C1570" s="2">
        <v>46</v>
      </c>
      <c r="D1570" s="2" t="s">
        <v>648</v>
      </c>
      <c r="E1570" s="2"/>
      <c r="F1570" s="2"/>
      <c r="G1570" s="2"/>
      <c r="H1570" s="2"/>
    </row>
    <row r="1571" spans="2:8">
      <c r="B1571" s="2" t="s">
        <v>2216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2217</v>
      </c>
      <c r="C1572" s="2">
        <v>38</v>
      </c>
      <c r="D1572" s="2" t="s">
        <v>19</v>
      </c>
      <c r="E1572" s="2"/>
      <c r="F1572" s="2"/>
      <c r="G1572" s="2"/>
      <c r="H1572" s="2"/>
    </row>
    <row r="1573" spans="2:8">
      <c r="B1573" s="2" t="s">
        <v>2218</v>
      </c>
      <c r="C1573" s="2">
        <v>37</v>
      </c>
      <c r="D1573" s="2" t="s">
        <v>19</v>
      </c>
      <c r="E1573" s="2"/>
      <c r="F1573" s="2"/>
      <c r="G1573" s="2"/>
      <c r="H1573" s="2"/>
    </row>
    <row r="1574" spans="2:8">
      <c r="B1574" s="2" t="s">
        <v>2219</v>
      </c>
      <c r="C1574" s="2">
        <v>46</v>
      </c>
      <c r="D1574" s="2" t="s">
        <v>19</v>
      </c>
      <c r="E1574" s="2"/>
      <c r="F1574" s="2"/>
      <c r="G1574" s="2"/>
      <c r="H1574" s="2"/>
    </row>
    <row r="1575" spans="2:8">
      <c r="B1575" s="2" t="s">
        <v>2220</v>
      </c>
      <c r="C1575" s="2">
        <v>48</v>
      </c>
      <c r="D1575" s="2" t="s">
        <v>19</v>
      </c>
      <c r="E1575" s="2"/>
      <c r="F1575" s="2"/>
      <c r="G1575" s="2"/>
      <c r="H1575" s="2"/>
    </row>
    <row r="1576" spans="2:8">
      <c r="B1576" s="2" t="s">
        <v>2221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2222</v>
      </c>
      <c r="C1577" s="2">
        <v>39</v>
      </c>
      <c r="D1577" s="2" t="s">
        <v>19</v>
      </c>
      <c r="E1577" s="2"/>
      <c r="F1577" s="2"/>
      <c r="G1577" s="2"/>
      <c r="H1577" s="2"/>
    </row>
    <row r="1578" spans="2:8">
      <c r="B1578" s="2" t="s">
        <v>2223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2224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2225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2226</v>
      </c>
      <c r="C1581" s="2">
        <v>45</v>
      </c>
      <c r="D1581" s="2" t="s">
        <v>19</v>
      </c>
      <c r="E1581" s="2"/>
      <c r="F1581" s="2"/>
      <c r="G1581" s="2"/>
      <c r="H1581" s="2"/>
    </row>
    <row r="1582" spans="2:8">
      <c r="B1582" s="2" t="s">
        <v>2227</v>
      </c>
      <c r="C1582" s="2">
        <v>50</v>
      </c>
      <c r="D1582" s="2" t="s">
        <v>19</v>
      </c>
      <c r="E1582" s="2"/>
      <c r="F1582" s="2"/>
      <c r="G1582" s="2"/>
      <c r="H1582" s="2"/>
    </row>
    <row r="1583" spans="2:8">
      <c r="B1583" s="2" t="s">
        <v>2228</v>
      </c>
      <c r="C1583" s="2">
        <v>49</v>
      </c>
      <c r="D1583" s="2" t="s">
        <v>19</v>
      </c>
      <c r="E1583" s="2"/>
      <c r="F1583" s="2"/>
      <c r="G1583" s="2"/>
      <c r="H1583" s="2"/>
    </row>
    <row r="1584" spans="2:8">
      <c r="B1584" s="2" t="s">
        <v>2229</v>
      </c>
      <c r="C1584" s="2">
        <v>46</v>
      </c>
      <c r="D1584" s="2" t="s">
        <v>648</v>
      </c>
      <c r="E1584" s="2"/>
      <c r="F1584" s="2"/>
      <c r="G1584" s="2"/>
      <c r="H1584" s="2"/>
    </row>
    <row r="1585" spans="2:8">
      <c r="B1585" s="2" t="s">
        <v>2230</v>
      </c>
      <c r="C1585" s="2">
        <v>48</v>
      </c>
      <c r="D1585" s="2" t="s">
        <v>648</v>
      </c>
      <c r="E1585" s="2"/>
      <c r="F1585" s="2"/>
      <c r="G1585" s="2"/>
      <c r="H1585" s="2"/>
    </row>
    <row r="1586" spans="2:8">
      <c r="B1586" s="2" t="s">
        <v>2231</v>
      </c>
      <c r="C1586" s="2">
        <v>40</v>
      </c>
      <c r="D1586" s="2" t="s">
        <v>648</v>
      </c>
      <c r="E1586" s="2"/>
      <c r="F1586" s="2"/>
      <c r="G1586" s="2"/>
      <c r="H1586" s="2"/>
    </row>
    <row r="1587" spans="2:8">
      <c r="B1587" s="2" t="s">
        <v>2232</v>
      </c>
      <c r="C1587" s="2">
        <v>46</v>
      </c>
      <c r="D1587" s="2" t="s">
        <v>648</v>
      </c>
      <c r="E1587" s="2"/>
      <c r="F1587" s="2"/>
      <c r="G1587" s="2"/>
      <c r="H1587" s="2"/>
    </row>
    <row r="1588" spans="2:8">
      <c r="B1588" s="2" t="s">
        <v>2233</v>
      </c>
      <c r="C1588" s="2">
        <v>36</v>
      </c>
      <c r="D1588" s="2" t="s">
        <v>648</v>
      </c>
      <c r="E1588" s="2"/>
      <c r="F1588" s="2"/>
      <c r="G1588" s="2"/>
      <c r="H1588" s="2"/>
    </row>
    <row r="1589" spans="2:8">
      <c r="B1589" s="2" t="s">
        <v>2234</v>
      </c>
      <c r="C1589" s="2">
        <v>41</v>
      </c>
      <c r="D1589" s="2" t="s">
        <v>648</v>
      </c>
      <c r="E1589" s="2"/>
      <c r="F1589" s="2"/>
      <c r="G1589" s="2"/>
      <c r="H1589" s="2"/>
    </row>
    <row r="1590" spans="2:8">
      <c r="B1590" s="2" t="s">
        <v>2235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2236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2237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2238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2239</v>
      </c>
      <c r="C1594" s="2">
        <v>40</v>
      </c>
      <c r="D1594" s="2" t="s">
        <v>19</v>
      </c>
      <c r="E1594" s="2"/>
      <c r="F1594" s="2"/>
      <c r="G1594" s="2"/>
      <c r="H1594" s="2"/>
    </row>
    <row r="1595" spans="2:8">
      <c r="B1595" s="2" t="s">
        <v>2240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2241</v>
      </c>
      <c r="C1596" s="2">
        <v>37</v>
      </c>
      <c r="D1596" s="2" t="s">
        <v>19</v>
      </c>
      <c r="E1596" s="2"/>
      <c r="F1596" s="2"/>
      <c r="G1596" s="2"/>
      <c r="H1596" s="2"/>
    </row>
    <row r="1597" spans="2:8">
      <c r="B1597" s="2" t="s">
        <v>2242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2243</v>
      </c>
      <c r="C1598" s="2">
        <v>34</v>
      </c>
      <c r="D1598" s="2" t="s">
        <v>19</v>
      </c>
      <c r="E1598" s="2"/>
      <c r="F1598" s="2"/>
      <c r="G1598" s="2"/>
      <c r="H1598" s="2"/>
    </row>
    <row r="1599" spans="2:8">
      <c r="B1599" s="2" t="s">
        <v>2244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2245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2246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2247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2248</v>
      </c>
      <c r="C1603" s="2">
        <v>40</v>
      </c>
      <c r="D1603" s="2" t="s">
        <v>648</v>
      </c>
      <c r="E1603" s="2"/>
      <c r="F1603" s="2"/>
      <c r="G1603" s="2"/>
      <c r="H1603" s="2"/>
    </row>
    <row r="1604" spans="2:8">
      <c r="B1604" s="2" t="s">
        <v>2249</v>
      </c>
      <c r="C1604" s="2">
        <v>40</v>
      </c>
      <c r="D1604" s="2" t="s">
        <v>19</v>
      </c>
      <c r="E1604" s="2"/>
      <c r="F1604" s="2"/>
      <c r="G1604" s="2"/>
      <c r="H1604" s="2"/>
    </row>
    <row r="1605" spans="2:8">
      <c r="B1605" s="2" t="s">
        <v>2250</v>
      </c>
      <c r="C1605" s="2">
        <v>40</v>
      </c>
      <c r="D1605" s="2" t="s">
        <v>19</v>
      </c>
      <c r="E1605" s="2"/>
      <c r="F1605" s="2"/>
      <c r="G1605" s="2"/>
      <c r="H1605" s="2"/>
    </row>
    <row r="1606" spans="2:8">
      <c r="B1606" s="2" t="s">
        <v>2251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2252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2253</v>
      </c>
      <c r="C1608" s="2">
        <v>18</v>
      </c>
      <c r="D1608" s="2" t="s">
        <v>648</v>
      </c>
      <c r="E1608" s="2"/>
      <c r="F1608" s="2"/>
      <c r="G1608" s="2"/>
      <c r="H1608" s="2"/>
    </row>
    <row r="1609" spans="2:8">
      <c r="B1609" s="2" t="s">
        <v>2254</v>
      </c>
      <c r="C1609" s="2">
        <v>21</v>
      </c>
      <c r="D1609" s="2" t="s">
        <v>648</v>
      </c>
      <c r="E1609" s="2"/>
      <c r="F1609" s="2"/>
      <c r="G1609" s="2"/>
      <c r="H1609" s="2"/>
    </row>
    <row r="1610" spans="2:8">
      <c r="B1610" s="2" t="s">
        <v>2255</v>
      </c>
      <c r="C1610" s="2">
        <v>27</v>
      </c>
      <c r="D1610" s="2" t="s">
        <v>648</v>
      </c>
      <c r="E1610" s="2"/>
      <c r="F1610" s="2"/>
      <c r="G1610" s="2"/>
      <c r="H1610" s="2"/>
    </row>
    <row r="1611" spans="2:8">
      <c r="B1611" s="2" t="s">
        <v>2256</v>
      </c>
      <c r="C1611" s="2">
        <v>23</v>
      </c>
      <c r="D1611" s="2" t="s">
        <v>648</v>
      </c>
      <c r="E1611" s="2"/>
      <c r="F1611" s="2"/>
      <c r="G1611" s="2"/>
      <c r="H1611" s="2"/>
    </row>
    <row r="1612" spans="2:8">
      <c r="B1612" s="2" t="s">
        <v>2257</v>
      </c>
      <c r="C1612" s="2">
        <v>44</v>
      </c>
      <c r="D1612" s="2" t="s">
        <v>19</v>
      </c>
      <c r="E1612" s="2"/>
      <c r="F1612" s="2"/>
      <c r="G1612" s="2"/>
      <c r="H1612" s="2"/>
    </row>
    <row r="1613" spans="2:8">
      <c r="B1613" s="2" t="s">
        <v>2258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2259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2260</v>
      </c>
      <c r="C1615" s="2">
        <v>43</v>
      </c>
      <c r="D1615" s="2" t="s">
        <v>19</v>
      </c>
      <c r="E1615" s="2"/>
      <c r="F1615" s="2"/>
      <c r="G1615" s="2"/>
      <c r="H1615" s="2"/>
    </row>
    <row r="1616" spans="2:8">
      <c r="B1616" s="2" t="s">
        <v>2261</v>
      </c>
      <c r="C1616" s="2">
        <v>43</v>
      </c>
      <c r="D1616" s="2" t="s">
        <v>19</v>
      </c>
      <c r="E1616" s="2"/>
      <c r="F1616" s="2"/>
      <c r="G1616" s="2"/>
      <c r="H1616" s="2"/>
    </row>
    <row r="1617" spans="2:8">
      <c r="B1617" s="2" t="s">
        <v>2262</v>
      </c>
      <c r="C1617" s="2">
        <v>43</v>
      </c>
      <c r="D1617" s="2" t="s">
        <v>648</v>
      </c>
      <c r="E1617" s="2"/>
      <c r="F1617" s="2"/>
      <c r="G1617" s="2"/>
      <c r="H1617" s="2"/>
    </row>
    <row r="1618" spans="2:8">
      <c r="B1618" s="2" t="s">
        <v>2263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2264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2265</v>
      </c>
      <c r="C1620" s="2">
        <v>48</v>
      </c>
      <c r="D1620" s="2" t="s">
        <v>19</v>
      </c>
      <c r="E1620" s="2"/>
      <c r="F1620" s="2"/>
      <c r="G1620" s="2"/>
      <c r="H1620" s="2"/>
    </row>
    <row r="1621" spans="2:8">
      <c r="B1621" s="2" t="s">
        <v>2266</v>
      </c>
      <c r="C1621" s="2">
        <v>42</v>
      </c>
      <c r="D1621" s="2" t="s">
        <v>19</v>
      </c>
      <c r="E1621" s="2"/>
      <c r="F1621" s="2"/>
      <c r="G1621" s="2"/>
      <c r="H1621" s="2"/>
    </row>
    <row r="1622" spans="2:8">
      <c r="B1622" s="2" t="s">
        <v>2267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2268</v>
      </c>
      <c r="C1623" s="2">
        <v>39</v>
      </c>
      <c r="D1623" s="2" t="s">
        <v>19</v>
      </c>
      <c r="E1623" s="2"/>
      <c r="F1623" s="2"/>
      <c r="G1623" s="2"/>
      <c r="H1623" s="2"/>
    </row>
    <row r="1624" spans="2:8">
      <c r="B1624" s="2" t="s">
        <v>2269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2270</v>
      </c>
      <c r="C1625" s="2">
        <v>45</v>
      </c>
      <c r="D1625" s="2" t="s">
        <v>648</v>
      </c>
      <c r="E1625" s="2"/>
      <c r="F1625" s="2"/>
      <c r="G1625" s="2"/>
      <c r="H1625" s="2"/>
    </row>
    <row r="1626" spans="2:8">
      <c r="B1626" s="2" t="s">
        <v>2271</v>
      </c>
      <c r="C1626" s="2">
        <v>50</v>
      </c>
      <c r="D1626" s="2" t="s">
        <v>648</v>
      </c>
      <c r="E1626" s="2"/>
      <c r="F1626" s="2"/>
      <c r="G1626" s="2"/>
      <c r="H1626" s="2"/>
    </row>
    <row r="1627" spans="2:8">
      <c r="B1627" s="2" t="s">
        <v>2272</v>
      </c>
      <c r="C1627" s="2">
        <v>46</v>
      </c>
      <c r="D1627" s="2" t="s">
        <v>19</v>
      </c>
      <c r="E1627" s="2"/>
      <c r="F1627" s="2"/>
      <c r="G1627" s="2"/>
      <c r="H1627" s="2"/>
    </row>
    <row r="1628" spans="2:8">
      <c r="B1628" s="2" t="s">
        <v>2273</v>
      </c>
      <c r="C1628" s="2">
        <v>43</v>
      </c>
      <c r="D1628" s="2" t="s">
        <v>19</v>
      </c>
      <c r="E1628" s="2"/>
      <c r="F1628" s="2"/>
      <c r="G1628" s="2"/>
      <c r="H1628" s="2"/>
    </row>
    <row r="1629" spans="2:8">
      <c r="B1629" s="2" t="s">
        <v>2274</v>
      </c>
      <c r="C1629" s="2">
        <v>45</v>
      </c>
      <c r="D1629" s="2" t="s">
        <v>19</v>
      </c>
      <c r="E1629" s="2"/>
      <c r="F1629" s="2"/>
      <c r="G1629" s="2"/>
      <c r="H1629" s="2"/>
    </row>
    <row r="1630" spans="2:8">
      <c r="B1630" s="2" t="s">
        <v>2275</v>
      </c>
      <c r="C1630" s="2">
        <v>42</v>
      </c>
      <c r="D1630" s="2" t="s">
        <v>19</v>
      </c>
      <c r="E1630" s="2"/>
      <c r="F1630" s="2"/>
      <c r="G1630" s="2"/>
      <c r="H1630" s="2"/>
    </row>
    <row r="1631" spans="2:8">
      <c r="B1631" s="2" t="s">
        <v>2276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2277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2278</v>
      </c>
      <c r="C1633" s="2">
        <v>39</v>
      </c>
      <c r="D1633" s="2" t="s">
        <v>648</v>
      </c>
      <c r="E1633" s="2"/>
      <c r="F1633" s="2"/>
      <c r="G1633" s="2"/>
      <c r="H1633" s="2"/>
    </row>
    <row r="1634" spans="2:8">
      <c r="B1634" s="2" t="s">
        <v>2279</v>
      </c>
      <c r="C1634" s="2">
        <v>39</v>
      </c>
      <c r="D1634" s="2" t="s">
        <v>648</v>
      </c>
      <c r="E1634" s="2"/>
      <c r="F1634" s="2"/>
      <c r="G1634" s="2"/>
      <c r="H1634" s="2"/>
    </row>
    <row r="1635" spans="2:8">
      <c r="B1635" s="2" t="s">
        <v>2280</v>
      </c>
      <c r="C1635" s="2">
        <v>40</v>
      </c>
      <c r="D1635" s="2" t="s">
        <v>19</v>
      </c>
      <c r="E1635" s="2"/>
      <c r="F1635" s="2"/>
      <c r="G1635" s="2"/>
      <c r="H1635" s="2"/>
    </row>
    <row r="1636" spans="2:8">
      <c r="B1636" s="2" t="s">
        <v>2281</v>
      </c>
      <c r="C1636" s="2">
        <v>40</v>
      </c>
      <c r="D1636" s="2" t="s">
        <v>19</v>
      </c>
      <c r="E1636" s="2"/>
      <c r="F1636" s="2"/>
      <c r="G1636" s="2"/>
      <c r="H1636" s="2"/>
    </row>
    <row r="1637" spans="2:8">
      <c r="B1637" s="2" t="s">
        <v>2282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2283</v>
      </c>
      <c r="C1638" s="2">
        <v>40</v>
      </c>
      <c r="D1638" s="2" t="s">
        <v>19</v>
      </c>
      <c r="E1638" s="2"/>
      <c r="F1638" s="2"/>
      <c r="G1638" s="2"/>
      <c r="H1638" s="2"/>
    </row>
    <row r="1639" spans="2:8">
      <c r="B1639" s="2" t="s">
        <v>2284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2285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2286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2287</v>
      </c>
      <c r="C1642" s="2">
        <v>16</v>
      </c>
      <c r="D1642" s="2" t="s">
        <v>648</v>
      </c>
      <c r="E1642" s="2"/>
      <c r="F1642" s="2"/>
      <c r="G1642" s="2"/>
      <c r="H1642" s="2"/>
    </row>
    <row r="1643" spans="2:8">
      <c r="B1643" s="2" t="s">
        <v>2288</v>
      </c>
      <c r="C1643" s="2">
        <v>16</v>
      </c>
      <c r="D1643" s="2" t="s">
        <v>648</v>
      </c>
      <c r="E1643" s="2"/>
      <c r="F1643" s="2"/>
      <c r="G1643" s="2"/>
      <c r="H1643" s="2"/>
    </row>
    <row r="1644" spans="2:8">
      <c r="B1644" s="2" t="s">
        <v>2289</v>
      </c>
      <c r="C1644" s="2">
        <v>29</v>
      </c>
      <c r="D1644" s="2" t="s">
        <v>648</v>
      </c>
      <c r="E1644" s="2"/>
      <c r="F1644" s="2"/>
      <c r="G1644" s="2"/>
      <c r="H1644" s="2"/>
    </row>
    <row r="1645" spans="2:8">
      <c r="B1645" s="2" t="s">
        <v>2290</v>
      </c>
      <c r="C1645" s="2">
        <v>27</v>
      </c>
      <c r="D1645" s="2" t="s">
        <v>648</v>
      </c>
      <c r="E1645" s="2"/>
      <c r="F1645" s="2"/>
      <c r="G1645" s="2"/>
      <c r="H1645" s="2"/>
    </row>
    <row r="1646" spans="2:8">
      <c r="B1646" s="2" t="s">
        <v>2291</v>
      </c>
      <c r="C1646" s="2">
        <v>39</v>
      </c>
      <c r="D1646" s="2" t="s">
        <v>648</v>
      </c>
      <c r="E1646" s="2"/>
      <c r="F1646" s="2"/>
      <c r="G1646" s="2"/>
      <c r="H1646" s="2"/>
    </row>
    <row r="1647" spans="2:8">
      <c r="B1647" s="2" t="s">
        <v>2292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2293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2294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2295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2296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2297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2298</v>
      </c>
      <c r="C1653" s="2">
        <v>45</v>
      </c>
      <c r="D1653" s="2" t="s">
        <v>19</v>
      </c>
      <c r="E1653" s="2"/>
      <c r="F1653" s="2"/>
      <c r="G1653" s="2"/>
      <c r="H1653" s="2"/>
    </row>
    <row r="1654" spans="2:8">
      <c r="B1654" s="2" t="s">
        <v>2299</v>
      </c>
      <c r="C1654" s="2">
        <v>43</v>
      </c>
      <c r="D1654" s="2" t="s">
        <v>19</v>
      </c>
      <c r="E1654" s="2"/>
      <c r="F1654" s="2"/>
      <c r="G1654" s="2"/>
      <c r="H1654" s="2"/>
    </row>
    <row r="1655" spans="2:8">
      <c r="B1655" s="2" t="s">
        <v>2300</v>
      </c>
      <c r="C1655" s="2">
        <v>38</v>
      </c>
      <c r="D1655" s="2" t="s">
        <v>19</v>
      </c>
      <c r="E1655" s="2"/>
      <c r="F1655" s="2"/>
      <c r="G1655" s="2"/>
      <c r="H1655" s="2"/>
    </row>
    <row r="1656" spans="2:8">
      <c r="B1656" s="2" t="s">
        <v>2301</v>
      </c>
      <c r="C1656" s="2">
        <v>40</v>
      </c>
      <c r="D1656" s="2" t="s">
        <v>648</v>
      </c>
      <c r="E1656" s="2"/>
      <c r="F1656" s="2"/>
      <c r="G1656" s="2"/>
      <c r="H1656" s="2"/>
    </row>
    <row r="1657" spans="2:8">
      <c r="B1657" s="2" t="s">
        <v>2302</v>
      </c>
      <c r="C1657" s="2">
        <v>47</v>
      </c>
      <c r="D1657" s="2" t="s">
        <v>648</v>
      </c>
      <c r="E1657" s="2"/>
      <c r="F1657" s="2"/>
      <c r="G1657" s="2"/>
      <c r="H1657" s="2"/>
    </row>
    <row r="1658" spans="2:8">
      <c r="B1658" s="2" t="s">
        <v>2303</v>
      </c>
      <c r="C1658" s="2">
        <v>41</v>
      </c>
      <c r="D1658" s="2" t="s">
        <v>19</v>
      </c>
      <c r="E1658" s="2"/>
      <c r="F1658" s="2"/>
      <c r="G1658" s="2"/>
      <c r="H1658" s="2"/>
    </row>
    <row r="1659" spans="2:8">
      <c r="B1659" s="2" t="s">
        <v>2304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2305</v>
      </c>
      <c r="C1660" s="2">
        <v>49</v>
      </c>
      <c r="D1660" s="2" t="s">
        <v>19</v>
      </c>
      <c r="E1660" s="2"/>
      <c r="F1660" s="2"/>
      <c r="G1660" s="2"/>
      <c r="H1660" s="2"/>
    </row>
    <row r="1661" spans="2:8">
      <c r="B1661" s="2" t="s">
        <v>2306</v>
      </c>
      <c r="C1661" s="2">
        <v>48</v>
      </c>
      <c r="D1661" s="2" t="s">
        <v>19</v>
      </c>
      <c r="E1661" s="2"/>
      <c r="F1661" s="2"/>
      <c r="G1661" s="2"/>
      <c r="H1661" s="2"/>
    </row>
    <row r="1662" spans="2:8">
      <c r="B1662" s="2" t="s">
        <v>2307</v>
      </c>
      <c r="C1662" s="2">
        <v>41</v>
      </c>
      <c r="D1662" s="2" t="s">
        <v>648</v>
      </c>
      <c r="E1662" s="2"/>
      <c r="F1662" s="2"/>
      <c r="G1662" s="2"/>
      <c r="H1662" s="2"/>
    </row>
    <row r="1663" spans="2:8">
      <c r="B1663" s="2" t="s">
        <v>2308</v>
      </c>
      <c r="C1663" s="2">
        <v>51</v>
      </c>
      <c r="D1663" s="2" t="s">
        <v>648</v>
      </c>
      <c r="E1663" s="2"/>
      <c r="F1663" s="2"/>
      <c r="G1663" s="2"/>
      <c r="H1663" s="2"/>
    </row>
    <row r="1664" spans="2:8">
      <c r="B1664" s="2" t="s">
        <v>2309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2310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2311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2312</v>
      </c>
      <c r="C1667" s="2">
        <v>51</v>
      </c>
      <c r="D1667" s="2" t="s">
        <v>648</v>
      </c>
      <c r="E1667" s="2"/>
      <c r="F1667" s="2"/>
      <c r="G1667" s="2"/>
      <c r="H1667" s="2"/>
    </row>
    <row r="1668" spans="2:8">
      <c r="B1668" s="2" t="s">
        <v>2313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2314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2315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2316</v>
      </c>
      <c r="C1671" s="2">
        <v>28</v>
      </c>
      <c r="D1671" s="2" t="s">
        <v>648</v>
      </c>
      <c r="E1671" s="2"/>
      <c r="F1671" s="2"/>
      <c r="G1671" s="2"/>
      <c r="H1671" s="2"/>
    </row>
    <row r="1672" spans="2:8">
      <c r="B1672" s="2" t="s">
        <v>2317</v>
      </c>
      <c r="C1672" s="2">
        <v>51</v>
      </c>
      <c r="D1672" s="2" t="s">
        <v>648</v>
      </c>
      <c r="E1672" s="2"/>
      <c r="F1672" s="2"/>
      <c r="G1672" s="2"/>
      <c r="H1672" s="2"/>
    </row>
    <row r="1673" spans="2:8">
      <c r="B1673" s="2" t="s">
        <v>2318</v>
      </c>
      <c r="C1673" s="2">
        <v>36</v>
      </c>
      <c r="D1673" s="2" t="s">
        <v>19</v>
      </c>
      <c r="E1673" s="2"/>
      <c r="F1673" s="2"/>
      <c r="G1673" s="2"/>
      <c r="H1673" s="2"/>
    </row>
    <row r="1674" spans="2:8">
      <c r="B1674" s="2" t="s">
        <v>2319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2320</v>
      </c>
      <c r="C1675" s="2">
        <v>40</v>
      </c>
      <c r="D1675" s="2" t="s">
        <v>19</v>
      </c>
      <c r="E1675" s="2"/>
      <c r="F1675" s="2"/>
      <c r="G1675" s="2"/>
      <c r="H1675" s="2"/>
    </row>
    <row r="1676" spans="2:8">
      <c r="B1676" s="2" t="s">
        <v>2321</v>
      </c>
      <c r="C1676" s="2">
        <v>35</v>
      </c>
      <c r="D1676" s="2" t="s">
        <v>19</v>
      </c>
      <c r="E1676" s="2"/>
      <c r="F1676" s="2"/>
      <c r="G1676" s="2"/>
      <c r="H1676" s="2"/>
    </row>
    <row r="1677" spans="2:8">
      <c r="B1677" s="2" t="s">
        <v>2322</v>
      </c>
      <c r="C1677" s="2">
        <v>36</v>
      </c>
      <c r="D1677" s="2" t="s">
        <v>19</v>
      </c>
      <c r="E1677" s="2"/>
      <c r="F1677" s="2"/>
      <c r="G1677" s="2"/>
      <c r="H1677" s="2"/>
    </row>
    <row r="1678" spans="2:8">
      <c r="B1678" s="2" t="s">
        <v>2323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2324</v>
      </c>
      <c r="C1679" s="2">
        <v>28</v>
      </c>
      <c r="D1679" s="2" t="s">
        <v>648</v>
      </c>
      <c r="E1679" s="2"/>
      <c r="F1679" s="2"/>
      <c r="G1679" s="2"/>
      <c r="H1679" s="2"/>
    </row>
    <row r="1680" spans="2:8">
      <c r="B1680" s="2" t="s">
        <v>2325</v>
      </c>
      <c r="C1680" s="2">
        <v>46</v>
      </c>
      <c r="D1680" s="2" t="s">
        <v>19</v>
      </c>
      <c r="E1680" s="2"/>
      <c r="F1680" s="2"/>
      <c r="G1680" s="2"/>
      <c r="H1680" s="2"/>
    </row>
    <row r="1681" spans="2:8">
      <c r="B1681" s="2" t="s">
        <v>2326</v>
      </c>
      <c r="C1681" s="2">
        <v>40</v>
      </c>
      <c r="D1681" s="2" t="s">
        <v>19</v>
      </c>
      <c r="E1681" s="2"/>
      <c r="F1681" s="2"/>
      <c r="G1681" s="2"/>
      <c r="H1681" s="2"/>
    </row>
    <row r="1682" spans="2:8">
      <c r="B1682" s="2" t="s">
        <v>2327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2328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2329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2330</v>
      </c>
      <c r="C1685" s="2">
        <v>39</v>
      </c>
      <c r="D1685" s="2" t="s">
        <v>19</v>
      </c>
      <c r="E1685" s="2"/>
      <c r="F1685" s="2"/>
      <c r="G1685" s="2"/>
      <c r="H1685" s="2"/>
    </row>
    <row r="1686" spans="2:8">
      <c r="B1686" s="2" t="s">
        <v>2331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2332</v>
      </c>
      <c r="C1687" s="2">
        <v>48</v>
      </c>
      <c r="D1687" s="2" t="s">
        <v>19</v>
      </c>
      <c r="E1687" s="2"/>
      <c r="F1687" s="2"/>
      <c r="G1687" s="2"/>
      <c r="H1687" s="2"/>
    </row>
    <row r="1688" spans="2:8">
      <c r="B1688" s="2" t="s">
        <v>2333</v>
      </c>
      <c r="C1688" s="2">
        <v>46</v>
      </c>
      <c r="D1688" s="2" t="s">
        <v>19</v>
      </c>
      <c r="E1688" s="2"/>
      <c r="F1688" s="2"/>
      <c r="G1688" s="2"/>
      <c r="H1688" s="2"/>
    </row>
    <row r="1689" spans="2:8">
      <c r="B1689" s="2" t="s">
        <v>2334</v>
      </c>
      <c r="C1689" s="2">
        <v>50</v>
      </c>
      <c r="D1689" s="2" t="s">
        <v>19</v>
      </c>
      <c r="E1689" s="2"/>
      <c r="F1689" s="2"/>
      <c r="G1689" s="2"/>
      <c r="H1689" s="2"/>
    </row>
    <row r="1690" spans="2:8">
      <c r="B1690" s="2" t="s">
        <v>2335</v>
      </c>
      <c r="C1690" s="2">
        <v>48</v>
      </c>
      <c r="D1690" s="2" t="s">
        <v>19</v>
      </c>
      <c r="E1690" s="2"/>
      <c r="F1690" s="2"/>
      <c r="G1690" s="2"/>
      <c r="H1690" s="2"/>
    </row>
    <row r="1691" spans="2:8">
      <c r="B1691" s="2" t="s">
        <v>2336</v>
      </c>
      <c r="C1691" s="2">
        <v>45</v>
      </c>
      <c r="D1691" s="2" t="s">
        <v>19</v>
      </c>
      <c r="E1691" s="2"/>
      <c r="F1691" s="2"/>
      <c r="G1691" s="2"/>
      <c r="H1691" s="2"/>
    </row>
    <row r="1692" spans="2:8">
      <c r="B1692" s="2" t="s">
        <v>2337</v>
      </c>
      <c r="C1692" s="2">
        <v>42</v>
      </c>
      <c r="D1692" s="2" t="s">
        <v>19</v>
      </c>
      <c r="E1692" s="2"/>
      <c r="F1692" s="2"/>
      <c r="G1692" s="2"/>
      <c r="H1692" s="2"/>
    </row>
    <row r="1693" spans="2:8">
      <c r="B1693" s="2" t="s">
        <v>2338</v>
      </c>
      <c r="C1693" s="2">
        <v>41</v>
      </c>
      <c r="D1693" s="2" t="s">
        <v>19</v>
      </c>
      <c r="E1693" s="2"/>
      <c r="F1693" s="2"/>
      <c r="G1693" s="2"/>
      <c r="H1693" s="2"/>
    </row>
    <row r="1694" spans="2:8">
      <c r="B1694" s="2" t="s">
        <v>2339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2340</v>
      </c>
      <c r="C1695" s="2">
        <v>32</v>
      </c>
      <c r="D1695" s="2" t="s">
        <v>648</v>
      </c>
      <c r="E1695" s="2"/>
      <c r="F1695" s="2"/>
      <c r="G1695" s="2"/>
      <c r="H1695" s="2"/>
    </row>
    <row r="1696" spans="2:8">
      <c r="B1696" s="2" t="s">
        <v>2341</v>
      </c>
      <c r="C1696" s="2">
        <v>39</v>
      </c>
      <c r="D1696" s="2" t="s">
        <v>648</v>
      </c>
      <c r="E1696" s="2"/>
      <c r="F1696" s="2"/>
      <c r="G1696" s="2"/>
      <c r="H1696" s="2"/>
    </row>
    <row r="1697" spans="2:8">
      <c r="B1697" s="2" t="s">
        <v>2342</v>
      </c>
      <c r="C1697" s="2">
        <v>42</v>
      </c>
      <c r="D1697" s="2" t="s">
        <v>648</v>
      </c>
      <c r="E1697" s="2"/>
      <c r="F1697" s="2"/>
      <c r="G1697" s="2"/>
      <c r="H1697" s="2"/>
    </row>
    <row r="1698" spans="2:8">
      <c r="B1698" s="2" t="s">
        <v>2343</v>
      </c>
      <c r="C1698" s="2">
        <v>43</v>
      </c>
      <c r="D1698" s="2" t="s">
        <v>648</v>
      </c>
      <c r="E1698" s="2"/>
      <c r="F1698" s="2"/>
      <c r="G1698" s="2"/>
      <c r="H1698" s="2"/>
    </row>
    <row r="1699" spans="2:8">
      <c r="B1699" s="2" t="s">
        <v>2344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2345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2346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2347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2348</v>
      </c>
      <c r="C1703" s="2">
        <v>50</v>
      </c>
      <c r="D1703" s="2" t="s">
        <v>648</v>
      </c>
      <c r="E1703" s="2"/>
      <c r="F1703" s="2"/>
      <c r="G1703" s="2"/>
      <c r="H1703" s="2"/>
    </row>
    <row r="1704" spans="2:8">
      <c r="B1704" s="2" t="s">
        <v>2349</v>
      </c>
      <c r="C1704" s="2">
        <v>48</v>
      </c>
      <c r="D1704" s="2" t="s">
        <v>19</v>
      </c>
      <c r="E1704" s="2"/>
      <c r="F1704" s="2"/>
      <c r="G1704" s="2"/>
      <c r="H1704" s="2"/>
    </row>
    <row r="1705" spans="2:8">
      <c r="B1705" s="2" t="s">
        <v>2350</v>
      </c>
      <c r="C1705" s="2">
        <v>46</v>
      </c>
      <c r="D1705" s="2" t="s">
        <v>19</v>
      </c>
      <c r="E1705" s="2"/>
      <c r="F1705" s="2"/>
      <c r="G1705" s="2"/>
      <c r="H1705" s="2"/>
    </row>
    <row r="1706" spans="2:8">
      <c r="B1706" s="2" t="s">
        <v>2351</v>
      </c>
      <c r="C1706" s="2">
        <v>41</v>
      </c>
      <c r="D1706" s="2" t="s">
        <v>19</v>
      </c>
      <c r="E1706" s="2"/>
      <c r="F1706" s="2"/>
      <c r="G1706" s="2"/>
      <c r="H1706" s="2"/>
    </row>
    <row r="1707" spans="2:8">
      <c r="B1707" s="2" t="s">
        <v>2352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2353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2354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2355</v>
      </c>
      <c r="C1710" s="2">
        <v>40</v>
      </c>
      <c r="D1710" s="2" t="s">
        <v>19</v>
      </c>
      <c r="E1710" s="2"/>
      <c r="F1710" s="2"/>
      <c r="G1710" s="2"/>
      <c r="H1710" s="2"/>
    </row>
    <row r="1711" spans="2:8">
      <c r="B1711" s="2" t="s">
        <v>2356</v>
      </c>
      <c r="C1711" s="2">
        <v>40</v>
      </c>
      <c r="D1711" s="2" t="s">
        <v>19</v>
      </c>
      <c r="E1711" s="2"/>
      <c r="F1711" s="2"/>
      <c r="G1711" s="2"/>
      <c r="H1711" s="2"/>
    </row>
    <row r="1712" spans="2:8">
      <c r="B1712" s="2" t="s">
        <v>2357</v>
      </c>
      <c r="C1712" s="2">
        <v>17</v>
      </c>
      <c r="D1712" s="2" t="s">
        <v>648</v>
      </c>
      <c r="E1712" s="2"/>
      <c r="F1712" s="2"/>
      <c r="G1712" s="2"/>
      <c r="H1712" s="2"/>
    </row>
    <row r="1713" spans="2:8">
      <c r="B1713" s="2" t="s">
        <v>2358</v>
      </c>
      <c r="C1713" s="2">
        <v>17</v>
      </c>
      <c r="D1713" s="2" t="s">
        <v>648</v>
      </c>
      <c r="E1713" s="2"/>
      <c r="F1713" s="2"/>
      <c r="G1713" s="2"/>
      <c r="H1713" s="2"/>
    </row>
    <row r="1714" spans="2:8">
      <c r="B1714" s="2" t="s">
        <v>2359</v>
      </c>
      <c r="C1714" s="2">
        <v>19</v>
      </c>
      <c r="D1714" s="2" t="s">
        <v>648</v>
      </c>
      <c r="E1714" s="2"/>
      <c r="F1714" s="2"/>
      <c r="G1714" s="2"/>
      <c r="H1714" s="2"/>
    </row>
    <row r="1715" spans="2:8">
      <c r="B1715" s="2" t="s">
        <v>2360</v>
      </c>
      <c r="C1715" s="2">
        <v>51</v>
      </c>
      <c r="D1715" s="2" t="s">
        <v>648</v>
      </c>
      <c r="E1715" s="2"/>
      <c r="F1715" s="2"/>
      <c r="G1715" s="2"/>
      <c r="H1715" s="2"/>
    </row>
    <row r="1716" spans="2:8">
      <c r="B1716" s="2" t="s">
        <v>2361</v>
      </c>
      <c r="C1716" s="2">
        <v>41</v>
      </c>
      <c r="D1716" s="2" t="s">
        <v>19</v>
      </c>
      <c r="E1716" s="2"/>
      <c r="F1716" s="2"/>
      <c r="G1716" s="2"/>
      <c r="H1716" s="2"/>
    </row>
    <row r="1717" spans="2:8">
      <c r="B1717" s="2" t="s">
        <v>2362</v>
      </c>
      <c r="C1717" s="2">
        <v>39</v>
      </c>
      <c r="D1717" s="2" t="s">
        <v>19</v>
      </c>
      <c r="E1717" s="2"/>
      <c r="F1717" s="2"/>
      <c r="G1717" s="2"/>
      <c r="H1717" s="2"/>
    </row>
    <row r="1718" spans="2:8">
      <c r="B1718" s="2" t="s">
        <v>2363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2364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2365</v>
      </c>
      <c r="C1720" s="2">
        <v>25</v>
      </c>
      <c r="D1720" s="2" t="s">
        <v>648</v>
      </c>
      <c r="E1720" s="2"/>
      <c r="F1720" s="2"/>
      <c r="G1720" s="2"/>
      <c r="H1720" s="2"/>
    </row>
    <row r="1721" spans="2:8">
      <c r="B1721" s="2" t="s">
        <v>2366</v>
      </c>
      <c r="C1721" s="2">
        <v>35</v>
      </c>
      <c r="D1721" s="2" t="s">
        <v>648</v>
      </c>
      <c r="E1721" s="2"/>
      <c r="F1721" s="2"/>
      <c r="G1721" s="2"/>
      <c r="H1721" s="2"/>
    </row>
    <row r="1722" spans="2:8">
      <c r="B1722" s="2" t="s">
        <v>2367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2368</v>
      </c>
      <c r="C1723" s="2">
        <v>40</v>
      </c>
      <c r="D1723" s="2" t="s">
        <v>19</v>
      </c>
      <c r="E1723" s="2"/>
      <c r="F1723" s="2"/>
      <c r="G1723" s="2"/>
      <c r="H1723" s="2"/>
    </row>
    <row r="1724" spans="2:8">
      <c r="B1724" s="2" t="s">
        <v>2369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2370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2371</v>
      </c>
      <c r="C1726" s="2">
        <v>42</v>
      </c>
      <c r="D1726" s="2" t="s">
        <v>648</v>
      </c>
      <c r="E1726" s="2"/>
      <c r="F1726" s="2"/>
      <c r="G1726" s="2"/>
      <c r="H1726" s="2"/>
    </row>
    <row r="1727" spans="2:8">
      <c r="B1727" s="2" t="s">
        <v>2372</v>
      </c>
      <c r="C1727" s="2">
        <v>46</v>
      </c>
      <c r="D1727" s="2" t="s">
        <v>19</v>
      </c>
      <c r="E1727" s="2"/>
      <c r="F1727" s="2"/>
      <c r="G1727" s="2"/>
      <c r="H1727" s="2"/>
    </row>
    <row r="1728" spans="2:8">
      <c r="B1728" s="2" t="s">
        <v>2373</v>
      </c>
      <c r="C1728" s="2">
        <v>44</v>
      </c>
      <c r="D1728" s="2" t="s">
        <v>19</v>
      </c>
      <c r="E1728" s="2"/>
      <c r="F1728" s="2"/>
      <c r="G1728" s="2"/>
      <c r="H1728" s="2"/>
    </row>
    <row r="1729" spans="2:8">
      <c r="B1729" s="2" t="s">
        <v>2374</v>
      </c>
      <c r="C1729" s="2">
        <v>39</v>
      </c>
      <c r="D1729" s="2" t="s">
        <v>19</v>
      </c>
      <c r="E1729" s="2"/>
      <c r="F1729" s="2"/>
      <c r="G1729" s="2"/>
      <c r="H1729" s="2"/>
    </row>
    <row r="1730" spans="2:8">
      <c r="B1730" s="2" t="s">
        <v>2375</v>
      </c>
      <c r="C1730" s="2">
        <v>49</v>
      </c>
      <c r="D1730" s="2" t="s">
        <v>19</v>
      </c>
      <c r="E1730" s="2"/>
      <c r="F1730" s="2"/>
      <c r="G1730" s="2"/>
      <c r="H1730" s="2"/>
    </row>
    <row r="1731" spans="2:8">
      <c r="B1731" s="2" t="s">
        <v>2376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2377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2378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2379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2380</v>
      </c>
      <c r="C1735" s="2">
        <v>35</v>
      </c>
      <c r="D1735" s="2" t="s">
        <v>19</v>
      </c>
      <c r="E1735" s="2"/>
      <c r="F1735" s="2"/>
      <c r="G1735" s="2"/>
      <c r="H1735" s="2"/>
    </row>
    <row r="1736" spans="2:8">
      <c r="B1736" s="2" t="s">
        <v>2381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2382</v>
      </c>
      <c r="C1737" s="2">
        <v>44</v>
      </c>
      <c r="D1737" s="2" t="s">
        <v>19</v>
      </c>
      <c r="E1737" s="2"/>
      <c r="F1737" s="2"/>
      <c r="G1737" s="2"/>
      <c r="H1737" s="2"/>
    </row>
    <row r="1738" spans="2:8">
      <c r="B1738" s="2" t="s">
        <v>2383</v>
      </c>
      <c r="C1738" s="2">
        <v>42</v>
      </c>
      <c r="D1738" s="2" t="s">
        <v>19</v>
      </c>
      <c r="E1738" s="2"/>
      <c r="F1738" s="2"/>
      <c r="G1738" s="2"/>
      <c r="H1738" s="2"/>
    </row>
    <row r="1739" spans="2:8">
      <c r="B1739" s="2" t="s">
        <v>2384</v>
      </c>
      <c r="C1739" s="2">
        <v>53</v>
      </c>
      <c r="D1739" s="2" t="s">
        <v>19</v>
      </c>
      <c r="E1739" s="2"/>
      <c r="F1739" s="2"/>
      <c r="G1739" s="2"/>
      <c r="H1739" s="2"/>
    </row>
    <row r="1740" spans="2:8">
      <c r="B1740" s="2" t="s">
        <v>2385</v>
      </c>
      <c r="C1740" s="2">
        <v>52</v>
      </c>
      <c r="D1740" s="2" t="s">
        <v>19</v>
      </c>
      <c r="E1740" s="2"/>
      <c r="F1740" s="2"/>
      <c r="G1740" s="2"/>
      <c r="H1740" s="2"/>
    </row>
    <row r="1741" spans="2:8">
      <c r="B1741" s="2" t="s">
        <v>2386</v>
      </c>
      <c r="C1741" s="2">
        <v>43</v>
      </c>
      <c r="D1741" s="2" t="s">
        <v>19</v>
      </c>
      <c r="E1741" s="2"/>
      <c r="F1741" s="2"/>
      <c r="G1741" s="2"/>
      <c r="H1741" s="2"/>
    </row>
    <row r="1742" spans="2:8">
      <c r="B1742" s="2" t="s">
        <v>2387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2388</v>
      </c>
      <c r="C1743" s="2">
        <v>25</v>
      </c>
      <c r="D1743" s="2" t="s">
        <v>648</v>
      </c>
      <c r="E1743" s="2"/>
      <c r="F1743" s="2"/>
      <c r="G1743" s="2"/>
      <c r="H1743" s="2"/>
    </row>
    <row r="1744" spans="2:8">
      <c r="B1744" s="2" t="s">
        <v>2389</v>
      </c>
      <c r="C1744" s="2">
        <v>29</v>
      </c>
      <c r="D1744" s="2" t="s">
        <v>648</v>
      </c>
      <c r="E1744" s="2"/>
      <c r="F1744" s="2"/>
      <c r="G1744" s="2"/>
      <c r="H1744" s="2"/>
    </row>
    <row r="1745" spans="2:8">
      <c r="B1745" s="2" t="s">
        <v>2390</v>
      </c>
      <c r="C1745" s="2">
        <v>28</v>
      </c>
      <c r="D1745" s="2" t="s">
        <v>648</v>
      </c>
      <c r="E1745" s="2"/>
      <c r="F1745" s="2"/>
      <c r="G1745" s="2"/>
      <c r="H1745" s="2"/>
    </row>
    <row r="1746" spans="2:8">
      <c r="B1746" s="2" t="s">
        <v>2391</v>
      </c>
      <c r="C1746" s="2">
        <v>28</v>
      </c>
      <c r="D1746" s="2" t="s">
        <v>648</v>
      </c>
      <c r="E1746" s="2"/>
      <c r="F1746" s="2"/>
      <c r="G1746" s="2"/>
      <c r="H1746" s="2"/>
    </row>
    <row r="1747" spans="2:8">
      <c r="B1747" s="2" t="s">
        <v>2392</v>
      </c>
      <c r="C1747" s="2">
        <v>50</v>
      </c>
      <c r="D1747" s="2" t="s">
        <v>19</v>
      </c>
      <c r="E1747" s="2"/>
      <c r="F1747" s="2"/>
      <c r="G1747" s="2"/>
      <c r="H1747" s="2"/>
    </row>
    <row r="1748" spans="2:8">
      <c r="B1748" s="2" t="s">
        <v>2393</v>
      </c>
      <c r="C1748" s="2">
        <v>50</v>
      </c>
      <c r="D1748" s="2" t="s">
        <v>19</v>
      </c>
      <c r="E1748" s="2"/>
      <c r="F1748" s="2"/>
      <c r="G1748" s="2"/>
      <c r="H1748" s="2"/>
    </row>
    <row r="1749" spans="2:8">
      <c r="B1749" s="2" t="s">
        <v>2394</v>
      </c>
      <c r="C1749" s="2">
        <v>46</v>
      </c>
      <c r="D1749" s="2" t="s">
        <v>19</v>
      </c>
      <c r="E1749" s="2"/>
      <c r="F1749" s="2"/>
      <c r="G1749" s="2"/>
      <c r="H1749" s="2"/>
    </row>
    <row r="1750" spans="2:8">
      <c r="B1750" s="2" t="s">
        <v>2395</v>
      </c>
      <c r="C1750" s="2">
        <v>44</v>
      </c>
      <c r="D1750" s="2" t="s">
        <v>19</v>
      </c>
      <c r="E1750" s="2"/>
      <c r="F1750" s="2"/>
      <c r="G1750" s="2"/>
      <c r="H1750" s="2"/>
    </row>
    <row r="1751" spans="2:8">
      <c r="B1751" s="2" t="s">
        <v>2396</v>
      </c>
      <c r="C1751" s="2">
        <v>40</v>
      </c>
      <c r="D1751" s="2" t="s">
        <v>19</v>
      </c>
      <c r="E1751" s="2"/>
      <c r="F1751" s="2"/>
      <c r="G1751" s="2"/>
      <c r="H1751" s="2"/>
    </row>
    <row r="1752" spans="2:8">
      <c r="B1752" s="2" t="s">
        <v>2397</v>
      </c>
      <c r="C1752" s="2">
        <v>48</v>
      </c>
      <c r="D1752" s="2" t="s">
        <v>19</v>
      </c>
      <c r="E1752" s="2"/>
      <c r="F1752" s="2"/>
      <c r="G1752" s="2"/>
      <c r="H1752" s="2"/>
    </row>
    <row r="1753" spans="2:8">
      <c r="B1753" s="2" t="s">
        <v>2398</v>
      </c>
      <c r="C1753" s="2">
        <v>41</v>
      </c>
      <c r="D1753" s="2" t="s">
        <v>19</v>
      </c>
      <c r="E1753" s="2"/>
      <c r="F1753" s="2"/>
      <c r="G1753" s="2"/>
      <c r="H1753" s="2"/>
    </row>
    <row r="1754" spans="2:8">
      <c r="B1754" s="2" t="s">
        <v>2399</v>
      </c>
      <c r="C1754" s="2">
        <v>39</v>
      </c>
      <c r="D1754" s="2" t="s">
        <v>19</v>
      </c>
      <c r="E1754" s="2"/>
      <c r="F1754" s="2"/>
      <c r="G1754" s="2"/>
      <c r="H1754" s="2"/>
    </row>
    <row r="1755" spans="2:8">
      <c r="B1755" s="2" t="s">
        <v>2400</v>
      </c>
      <c r="C1755" s="2">
        <v>13</v>
      </c>
      <c r="D1755" s="2" t="s">
        <v>648</v>
      </c>
      <c r="E1755" s="2"/>
      <c r="F1755" s="2"/>
      <c r="G1755" s="2"/>
      <c r="H1755" s="2"/>
    </row>
    <row r="1756" spans="2:8">
      <c r="B1756" s="2" t="s">
        <v>2401</v>
      </c>
      <c r="C1756" s="2">
        <v>44</v>
      </c>
      <c r="D1756" s="2" t="s">
        <v>648</v>
      </c>
      <c r="E1756" s="2"/>
      <c r="F1756" s="2"/>
      <c r="G1756" s="2"/>
      <c r="H1756" s="2"/>
    </row>
    <row r="1757" spans="2:8">
      <c r="B1757" s="2" t="s">
        <v>2402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2403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2404</v>
      </c>
      <c r="C1759" s="2">
        <v>42</v>
      </c>
      <c r="D1759" s="2" t="s">
        <v>19</v>
      </c>
      <c r="E1759" s="2"/>
      <c r="F1759" s="2"/>
      <c r="G1759" s="2"/>
      <c r="H1759" s="2"/>
    </row>
    <row r="1760" spans="2:8">
      <c r="B1760" s="2" t="s">
        <v>2405</v>
      </c>
      <c r="C1760" s="2">
        <v>40</v>
      </c>
      <c r="D1760" s="2" t="s">
        <v>19</v>
      </c>
      <c r="E1760" s="2"/>
      <c r="F1760" s="2"/>
      <c r="G1760" s="2"/>
      <c r="H1760" s="2"/>
    </row>
    <row r="1761" spans="2:8">
      <c r="B1761" s="2" t="s">
        <v>2406</v>
      </c>
      <c r="C1761" s="2">
        <v>37</v>
      </c>
      <c r="D1761" s="2" t="s">
        <v>19</v>
      </c>
      <c r="E1761" s="2"/>
      <c r="F1761" s="2"/>
      <c r="G1761" s="2"/>
      <c r="H1761" s="2"/>
    </row>
    <row r="1762" spans="2:8">
      <c r="B1762" s="2" t="s">
        <v>2407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2408</v>
      </c>
      <c r="C1763" s="2">
        <v>20</v>
      </c>
      <c r="D1763" s="2" t="s">
        <v>19</v>
      </c>
      <c r="E1763" s="2"/>
      <c r="F1763" s="2"/>
      <c r="G1763" s="2"/>
      <c r="H1763" s="2"/>
    </row>
    <row r="1764" spans="2:8">
      <c r="B1764" s="2" t="s">
        <v>2409</v>
      </c>
      <c r="C1764" s="2">
        <v>16</v>
      </c>
      <c r="D1764" s="2" t="s">
        <v>19</v>
      </c>
      <c r="E1764" s="2"/>
      <c r="F1764" s="2"/>
      <c r="G1764" s="2"/>
      <c r="H1764" s="2"/>
    </row>
    <row r="1765" spans="2:8">
      <c r="B1765" s="2" t="s">
        <v>2410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2411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2412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2413</v>
      </c>
      <c r="C1768" s="2">
        <v>41</v>
      </c>
      <c r="D1768" s="2" t="s">
        <v>648</v>
      </c>
      <c r="E1768" s="2"/>
      <c r="F1768" s="2"/>
      <c r="G1768" s="2"/>
      <c r="H1768" s="2"/>
    </row>
    <row r="1769" spans="2:8">
      <c r="B1769" s="2" t="s">
        <v>2414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2415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2416</v>
      </c>
      <c r="C1771" s="2">
        <v>38</v>
      </c>
      <c r="D1771" s="2" t="s">
        <v>19</v>
      </c>
      <c r="E1771" s="2"/>
      <c r="F1771" s="2"/>
      <c r="G1771" s="2"/>
      <c r="H1771" s="2"/>
    </row>
    <row r="1772" spans="2:8">
      <c r="B1772" s="2" t="s">
        <v>2417</v>
      </c>
      <c r="C1772" s="2">
        <v>39</v>
      </c>
      <c r="D1772" s="2" t="s">
        <v>19</v>
      </c>
      <c r="E1772" s="2"/>
      <c r="F1772" s="2"/>
      <c r="G1772" s="2"/>
      <c r="H1772" s="2"/>
    </row>
    <row r="1773" spans="2:8">
      <c r="B1773" s="2" t="s">
        <v>2418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2419</v>
      </c>
      <c r="C1774" s="2">
        <v>42</v>
      </c>
      <c r="D1774" s="2" t="s">
        <v>19</v>
      </c>
      <c r="E1774" s="2"/>
      <c r="F1774" s="2"/>
      <c r="G1774" s="2"/>
      <c r="H1774" s="2"/>
    </row>
    <row r="1775" spans="2:8">
      <c r="B1775" s="2" t="s">
        <v>2420</v>
      </c>
      <c r="C1775" s="2">
        <v>40</v>
      </c>
      <c r="D1775" s="2" t="s">
        <v>19</v>
      </c>
      <c r="E1775" s="2"/>
      <c r="F1775" s="2"/>
      <c r="G1775" s="2"/>
      <c r="H1775" s="2"/>
    </row>
    <row r="1776" spans="2:8">
      <c r="B1776" s="2" t="s">
        <v>2421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2422</v>
      </c>
      <c r="C1777" s="2">
        <v>30</v>
      </c>
      <c r="D1777" s="2" t="s">
        <v>648</v>
      </c>
      <c r="E1777" s="2"/>
      <c r="F1777" s="2"/>
      <c r="G1777" s="2"/>
      <c r="H1777" s="2"/>
    </row>
    <row r="1778" spans="2:8">
      <c r="B1778" s="2" t="s">
        <v>2423</v>
      </c>
      <c r="C1778" s="2">
        <v>33</v>
      </c>
      <c r="D1778" s="2" t="s">
        <v>648</v>
      </c>
      <c r="E1778" s="2"/>
      <c r="F1778" s="2"/>
      <c r="G1778" s="2"/>
      <c r="H1778" s="2"/>
    </row>
    <row r="1779" spans="2:8">
      <c r="B1779" s="2" t="s">
        <v>2424</v>
      </c>
      <c r="C1779" s="2">
        <v>38</v>
      </c>
      <c r="D1779" s="2" t="s">
        <v>19</v>
      </c>
      <c r="E1779" s="2"/>
      <c r="F1779" s="2"/>
      <c r="G1779" s="2"/>
      <c r="H1779" s="2"/>
    </row>
    <row r="1780" spans="2:8">
      <c r="B1780" s="2" t="s">
        <v>2425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2426</v>
      </c>
      <c r="C1781" s="2">
        <v>48</v>
      </c>
      <c r="D1781" s="2" t="s">
        <v>648</v>
      </c>
      <c r="E1781" s="2"/>
      <c r="F1781" s="2"/>
      <c r="G1781" s="2"/>
      <c r="H1781" s="2"/>
    </row>
    <row r="1782" spans="2:8">
      <c r="B1782" s="2" t="s">
        <v>2427</v>
      </c>
      <c r="C1782" s="2">
        <v>42</v>
      </c>
      <c r="D1782" s="2" t="s">
        <v>19</v>
      </c>
      <c r="E1782" s="2"/>
      <c r="F1782" s="2"/>
      <c r="G1782" s="2"/>
      <c r="H1782" s="2"/>
    </row>
    <row r="1783" spans="2:8">
      <c r="B1783" s="2" t="s">
        <v>2428</v>
      </c>
      <c r="C1783" s="2">
        <v>42</v>
      </c>
      <c r="D1783" s="2" t="s">
        <v>19</v>
      </c>
      <c r="E1783" s="2"/>
      <c r="F1783" s="2"/>
      <c r="G1783" s="2"/>
      <c r="H1783" s="2"/>
    </row>
    <row r="1784" spans="2:8">
      <c r="B1784" s="2" t="s">
        <v>2429</v>
      </c>
      <c r="C1784" s="2">
        <v>48</v>
      </c>
      <c r="D1784" s="2" t="s">
        <v>648</v>
      </c>
      <c r="E1784" s="2"/>
      <c r="F1784" s="2"/>
      <c r="G1784" s="2"/>
      <c r="H1784" s="2"/>
    </row>
    <row r="1785" spans="2:8">
      <c r="B1785" s="2" t="s">
        <v>2430</v>
      </c>
      <c r="C1785" s="2">
        <v>25</v>
      </c>
      <c r="D1785" s="2" t="s">
        <v>648</v>
      </c>
      <c r="E1785" s="2"/>
      <c r="F1785" s="2"/>
      <c r="G1785" s="2"/>
      <c r="H1785" s="2"/>
    </row>
    <row r="1786" spans="2:8">
      <c r="B1786" s="2" t="s">
        <v>2431</v>
      </c>
      <c r="C1786" s="2">
        <v>36</v>
      </c>
      <c r="D1786" s="2" t="s">
        <v>648</v>
      </c>
      <c r="E1786" s="2"/>
      <c r="F1786" s="2"/>
      <c r="G1786" s="2"/>
      <c r="H1786" s="2"/>
    </row>
    <row r="1787" spans="2:8">
      <c r="B1787" s="2" t="s">
        <v>2432</v>
      </c>
      <c r="C1787" s="2">
        <v>26</v>
      </c>
      <c r="D1787" s="2" t="s">
        <v>648</v>
      </c>
      <c r="E1787" s="2"/>
      <c r="F1787" s="2"/>
      <c r="G1787" s="2"/>
      <c r="H1787" s="2"/>
    </row>
    <row r="1788" spans="2:8">
      <c r="B1788" s="2" t="s">
        <v>2433</v>
      </c>
      <c r="C1788" s="2">
        <v>32</v>
      </c>
      <c r="D1788" s="2" t="s">
        <v>648</v>
      </c>
      <c r="E1788" s="2"/>
      <c r="F1788" s="2"/>
      <c r="G1788" s="2"/>
      <c r="H1788" s="2"/>
    </row>
    <row r="1789" spans="2:8">
      <c r="B1789" s="2" t="s">
        <v>2434</v>
      </c>
      <c r="C1789" s="2">
        <v>19</v>
      </c>
      <c r="D1789" s="2" t="s">
        <v>648</v>
      </c>
      <c r="E1789" s="2"/>
      <c r="F1789" s="2"/>
      <c r="G1789" s="2"/>
      <c r="H1789" s="2"/>
    </row>
    <row r="1790" spans="2:8">
      <c r="B1790" s="2" t="s">
        <v>2435</v>
      </c>
      <c r="C1790" s="2">
        <v>23</v>
      </c>
      <c r="D1790" s="2" t="s">
        <v>648</v>
      </c>
      <c r="E1790" s="2"/>
      <c r="F1790" s="2"/>
      <c r="G1790" s="2"/>
      <c r="H1790" s="2"/>
    </row>
    <row r="1791" spans="2:8">
      <c r="B1791" s="2" t="s">
        <v>2436</v>
      </c>
      <c r="C1791" s="2">
        <v>39</v>
      </c>
      <c r="D1791" s="2" t="s">
        <v>648</v>
      </c>
      <c r="E1791" s="2"/>
      <c r="F1791" s="2"/>
      <c r="G1791" s="2"/>
      <c r="H1791" s="2"/>
    </row>
    <row r="1792" spans="2:8">
      <c r="B1792" s="2" t="s">
        <v>2437</v>
      </c>
      <c r="C1792" s="2">
        <v>45</v>
      </c>
      <c r="D1792" s="2" t="s">
        <v>648</v>
      </c>
      <c r="E1792" s="2"/>
      <c r="F1792" s="2"/>
      <c r="G1792" s="2"/>
      <c r="H1792" s="2"/>
    </row>
    <row r="1793" spans="2:8">
      <c r="B1793" s="2" t="s">
        <v>2438</v>
      </c>
      <c r="C1793" s="2">
        <v>37</v>
      </c>
      <c r="D1793" s="2" t="s">
        <v>19</v>
      </c>
      <c r="E1793" s="2"/>
      <c r="F1793" s="2"/>
      <c r="G1793" s="2"/>
      <c r="H1793" s="2"/>
    </row>
    <row r="1794" spans="2:8">
      <c r="B1794" s="2" t="s">
        <v>2439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2440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2441</v>
      </c>
      <c r="C1796" s="2">
        <v>51</v>
      </c>
      <c r="D1796" s="2" t="s">
        <v>19</v>
      </c>
      <c r="E1796" s="2"/>
      <c r="F1796" s="2"/>
      <c r="G1796" s="2"/>
      <c r="H1796" s="2"/>
    </row>
    <row r="1797" spans="2:8">
      <c r="B1797" s="2" t="s">
        <v>2442</v>
      </c>
      <c r="C1797" s="2">
        <v>46</v>
      </c>
      <c r="D1797" s="2" t="s">
        <v>19</v>
      </c>
      <c r="E1797" s="2"/>
      <c r="F1797" s="2"/>
      <c r="G1797" s="2"/>
      <c r="H1797" s="2"/>
    </row>
    <row r="1798" spans="2:8">
      <c r="B1798" s="2" t="s">
        <v>2443</v>
      </c>
      <c r="C1798" s="2">
        <v>51</v>
      </c>
      <c r="D1798" s="2" t="s">
        <v>19</v>
      </c>
      <c r="E1798" s="2"/>
      <c r="F1798" s="2"/>
      <c r="G1798" s="2"/>
      <c r="H1798" s="2"/>
    </row>
    <row r="1799" spans="2:8">
      <c r="B1799" s="2" t="s">
        <v>2444</v>
      </c>
      <c r="C1799" s="2">
        <v>52</v>
      </c>
      <c r="D1799" s="2" t="s">
        <v>19</v>
      </c>
      <c r="E1799" s="2"/>
      <c r="F1799" s="2"/>
      <c r="G1799" s="2"/>
      <c r="H1799" s="2"/>
    </row>
    <row r="1800" spans="2:8">
      <c r="B1800" s="2" t="s">
        <v>2445</v>
      </c>
      <c r="C1800" s="2">
        <v>47</v>
      </c>
      <c r="D1800" s="2" t="s">
        <v>19</v>
      </c>
      <c r="E1800" s="2"/>
      <c r="F1800" s="2"/>
      <c r="G1800" s="2"/>
      <c r="H1800" s="2"/>
    </row>
    <row r="1801" spans="2:8">
      <c r="B1801" s="2" t="s">
        <v>2446</v>
      </c>
      <c r="C1801" s="2">
        <v>44</v>
      </c>
      <c r="D1801" s="2" t="s">
        <v>19</v>
      </c>
      <c r="E1801" s="2"/>
      <c r="F1801" s="2"/>
      <c r="G1801" s="2"/>
      <c r="H1801" s="2"/>
    </row>
    <row r="1802" spans="2:8">
      <c r="B1802" s="2" t="s">
        <v>2447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2448</v>
      </c>
      <c r="C1803" s="2">
        <v>35</v>
      </c>
      <c r="D1803" s="2" t="s">
        <v>648</v>
      </c>
      <c r="E1803" s="2"/>
      <c r="F1803" s="2"/>
      <c r="G1803" s="2"/>
      <c r="H1803" s="2"/>
    </row>
    <row r="1804" spans="2:8">
      <c r="B1804" s="2" t="s">
        <v>2449</v>
      </c>
      <c r="C1804" s="2">
        <v>39</v>
      </c>
      <c r="D1804" s="2" t="s">
        <v>648</v>
      </c>
      <c r="E1804" s="2"/>
      <c r="F1804" s="2"/>
      <c r="G1804" s="2"/>
      <c r="H1804" s="2"/>
    </row>
    <row r="1805" spans="2:8">
      <c r="B1805" s="2" t="s">
        <v>2450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2451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2452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2453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2454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2455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2456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2457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2458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2459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2460</v>
      </c>
      <c r="C1815" s="2">
        <v>39</v>
      </c>
      <c r="D1815" s="2" t="s">
        <v>19</v>
      </c>
      <c r="E1815" s="2"/>
      <c r="F1815" s="2"/>
      <c r="G1815" s="2"/>
      <c r="H1815" s="2"/>
    </row>
    <row r="1816" spans="2:8">
      <c r="B1816" s="2" t="s">
        <v>2461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2462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2463</v>
      </c>
      <c r="C1818" s="2">
        <v>17</v>
      </c>
      <c r="D1818" s="2" t="s">
        <v>648</v>
      </c>
      <c r="E1818" s="2"/>
      <c r="F1818" s="2"/>
      <c r="G1818" s="2"/>
      <c r="H1818" s="2"/>
    </row>
    <row r="1819" spans="2:8">
      <c r="B1819" s="2" t="s">
        <v>2464</v>
      </c>
      <c r="C1819" s="2">
        <v>25</v>
      </c>
      <c r="D1819" s="2" t="s">
        <v>648</v>
      </c>
      <c r="E1819" s="2"/>
      <c r="F1819" s="2"/>
      <c r="G1819" s="2"/>
      <c r="H1819" s="2"/>
    </row>
    <row r="1820" spans="2:8">
      <c r="B1820" s="2" t="s">
        <v>2465</v>
      </c>
      <c r="C1820" s="2">
        <v>51</v>
      </c>
      <c r="D1820" s="2" t="s">
        <v>19</v>
      </c>
      <c r="E1820" s="2"/>
      <c r="F1820" s="2"/>
      <c r="G1820" s="2"/>
      <c r="H1820" s="2"/>
    </row>
    <row r="1821" spans="2:8">
      <c r="B1821" s="2" t="s">
        <v>2466</v>
      </c>
      <c r="C1821" s="2">
        <v>39</v>
      </c>
      <c r="D1821" s="2" t="s">
        <v>648</v>
      </c>
      <c r="E1821" s="2"/>
      <c r="F1821" s="2"/>
      <c r="G1821" s="2"/>
      <c r="H1821" s="2"/>
    </row>
    <row r="1822" spans="2:8">
      <c r="B1822" s="2" t="s">
        <v>2467</v>
      </c>
      <c r="C1822" s="2">
        <v>53</v>
      </c>
      <c r="D1822" s="2" t="s">
        <v>19</v>
      </c>
      <c r="E1822" s="2"/>
      <c r="F1822" s="2"/>
      <c r="G1822" s="2"/>
      <c r="H1822" s="2"/>
    </row>
    <row r="1823" spans="2:8">
      <c r="B1823" s="2" t="s">
        <v>2468</v>
      </c>
      <c r="C1823" s="2">
        <v>48</v>
      </c>
      <c r="D1823" s="2" t="s">
        <v>19</v>
      </c>
      <c r="E1823" s="2"/>
      <c r="F1823" s="2"/>
      <c r="G1823" s="2"/>
      <c r="H1823" s="2"/>
    </row>
    <row r="1824" spans="2:8">
      <c r="B1824" s="2" t="s">
        <v>2469</v>
      </c>
      <c r="C1824" s="2">
        <v>46</v>
      </c>
      <c r="D1824" s="2" t="s">
        <v>19</v>
      </c>
      <c r="E1824" s="2"/>
      <c r="F1824" s="2"/>
      <c r="G1824" s="2"/>
      <c r="H1824" s="2"/>
    </row>
    <row r="1825" spans="2:8">
      <c r="B1825" s="2" t="s">
        <v>2470</v>
      </c>
      <c r="C1825" s="2">
        <v>43</v>
      </c>
      <c r="D1825" s="2" t="s">
        <v>19</v>
      </c>
      <c r="E1825" s="2"/>
      <c r="F1825" s="2"/>
      <c r="G1825" s="2"/>
      <c r="H1825" s="2"/>
    </row>
    <row r="1826" spans="2:8">
      <c r="B1826" s="2" t="s">
        <v>2471</v>
      </c>
      <c r="C1826" s="2">
        <v>41</v>
      </c>
      <c r="D1826" s="2" t="s">
        <v>19</v>
      </c>
      <c r="E1826" s="2"/>
      <c r="F1826" s="2"/>
      <c r="G1826" s="2"/>
      <c r="H1826" s="2"/>
    </row>
    <row r="1827" spans="2:8">
      <c r="B1827" s="2" t="s">
        <v>2472</v>
      </c>
      <c r="C1827" s="2">
        <v>35</v>
      </c>
      <c r="D1827" s="2" t="s">
        <v>648</v>
      </c>
      <c r="E1827" s="2"/>
      <c r="F1827" s="2"/>
      <c r="G1827" s="2"/>
      <c r="H1827" s="2"/>
    </row>
    <row r="1828" spans="2:8">
      <c r="B1828" s="2" t="s">
        <v>2473</v>
      </c>
      <c r="C1828" s="2">
        <v>43</v>
      </c>
      <c r="D1828" s="2" t="s">
        <v>648</v>
      </c>
      <c r="E1828" s="2"/>
      <c r="F1828" s="2"/>
      <c r="G1828" s="2"/>
      <c r="H1828" s="2"/>
    </row>
    <row r="1829" spans="2:8">
      <c r="B1829" s="2" t="s">
        <v>2474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2475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2476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2477</v>
      </c>
      <c r="C1832" s="2">
        <v>40</v>
      </c>
      <c r="D1832" s="2" t="s">
        <v>19</v>
      </c>
      <c r="E1832" s="2"/>
      <c r="F1832" s="2"/>
      <c r="G1832" s="2"/>
      <c r="H1832" s="2"/>
    </row>
    <row r="1833" spans="2:8">
      <c r="B1833" s="2" t="s">
        <v>2478</v>
      </c>
      <c r="C1833" s="2">
        <v>38</v>
      </c>
      <c r="D1833" s="2" t="s">
        <v>648</v>
      </c>
      <c r="E1833" s="2"/>
      <c r="F1833" s="2"/>
      <c r="G1833" s="2"/>
      <c r="H1833" s="2"/>
    </row>
    <row r="1834" spans="2:8">
      <c r="B1834" s="2" t="s">
        <v>2479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2480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2481</v>
      </c>
      <c r="C1836" s="2">
        <v>40</v>
      </c>
      <c r="D1836" s="2" t="s">
        <v>648</v>
      </c>
      <c r="E1836" s="2"/>
      <c r="F1836" s="2"/>
      <c r="G1836" s="2"/>
      <c r="H1836" s="2"/>
    </row>
    <row r="1837" spans="2:8">
      <c r="B1837" s="2" t="s">
        <v>2482</v>
      </c>
      <c r="C1837" s="2">
        <v>38</v>
      </c>
      <c r="D1837" s="2" t="s">
        <v>648</v>
      </c>
      <c r="E1837" s="2"/>
      <c r="F1837" s="2"/>
      <c r="G1837" s="2"/>
      <c r="H1837" s="2"/>
    </row>
    <row r="1838" spans="2:8">
      <c r="B1838" s="2" t="s">
        <v>2483</v>
      </c>
      <c r="C1838" s="2">
        <v>45</v>
      </c>
      <c r="D1838" s="2" t="s">
        <v>648</v>
      </c>
      <c r="E1838" s="2"/>
      <c r="F1838" s="2"/>
      <c r="G1838" s="2"/>
      <c r="H1838" s="2"/>
    </row>
    <row r="1839" spans="2:8">
      <c r="B1839" s="2" t="s">
        <v>2484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2485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2486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2487</v>
      </c>
      <c r="C1842" s="2">
        <v>17</v>
      </c>
      <c r="D1842" s="2" t="s">
        <v>19</v>
      </c>
      <c r="E1842" s="2"/>
      <c r="F1842" s="2"/>
      <c r="G1842" s="2"/>
      <c r="H1842" s="2"/>
    </row>
    <row r="1843" spans="2:8">
      <c r="B1843" s="2" t="s">
        <v>2488</v>
      </c>
      <c r="C1843" s="2">
        <v>49</v>
      </c>
      <c r="D1843" s="2" t="s">
        <v>648</v>
      </c>
      <c r="E1843" s="2"/>
      <c r="F1843" s="2"/>
      <c r="G1843" s="2"/>
      <c r="H1843" s="2"/>
    </row>
    <row r="1844" spans="2:8">
      <c r="B1844" s="2" t="s">
        <v>2489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2490</v>
      </c>
      <c r="C1845" s="2">
        <v>47</v>
      </c>
      <c r="D1845" s="2" t="s">
        <v>648</v>
      </c>
      <c r="E1845" s="2"/>
      <c r="F1845" s="2"/>
      <c r="G1845" s="2"/>
      <c r="H1845" s="2"/>
    </row>
    <row r="1846" spans="2:8">
      <c r="B1846" s="2" t="s">
        <v>2491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2492</v>
      </c>
      <c r="C1847" s="2">
        <v>45</v>
      </c>
      <c r="D1847" s="2" t="s">
        <v>648</v>
      </c>
      <c r="E1847" s="2"/>
      <c r="F1847" s="2"/>
      <c r="G1847" s="2"/>
      <c r="H1847" s="2"/>
    </row>
    <row r="1848" spans="2:8">
      <c r="B1848" s="2" t="s">
        <v>2493</v>
      </c>
      <c r="C1848" s="2">
        <v>42</v>
      </c>
      <c r="D1848" s="2" t="s">
        <v>648</v>
      </c>
      <c r="E1848" s="2"/>
      <c r="F1848" s="2"/>
      <c r="G1848" s="2"/>
      <c r="H1848" s="2"/>
    </row>
    <row r="1849" spans="2:8">
      <c r="B1849" s="2" t="s">
        <v>2494</v>
      </c>
      <c r="C1849" s="2">
        <v>50</v>
      </c>
      <c r="D1849" s="2" t="s">
        <v>648</v>
      </c>
      <c r="E1849" s="2"/>
      <c r="F1849" s="2"/>
      <c r="G1849" s="2"/>
      <c r="H1849" s="2"/>
    </row>
    <row r="1850" spans="2:8">
      <c r="B1850" s="2" t="s">
        <v>2495</v>
      </c>
      <c r="C1850" s="2">
        <v>24</v>
      </c>
      <c r="D1850" s="2" t="s">
        <v>648</v>
      </c>
      <c r="E1850" s="2"/>
      <c r="F1850" s="2"/>
      <c r="G1850" s="2"/>
      <c r="H1850" s="2"/>
    </row>
    <row r="1851" spans="2:8">
      <c r="B1851" s="2" t="s">
        <v>2496</v>
      </c>
      <c r="C1851" s="2">
        <v>30</v>
      </c>
      <c r="D1851" s="2" t="s">
        <v>648</v>
      </c>
      <c r="E1851" s="2"/>
      <c r="F1851" s="2"/>
      <c r="G1851" s="2"/>
      <c r="H1851" s="2"/>
    </row>
    <row r="1852" spans="2:8">
      <c r="B1852" s="2" t="s">
        <v>2497</v>
      </c>
      <c r="C1852" s="2">
        <v>31</v>
      </c>
      <c r="D1852" s="2" t="s">
        <v>648</v>
      </c>
      <c r="E1852" s="2"/>
      <c r="F1852" s="2"/>
      <c r="G1852" s="2"/>
      <c r="H1852" s="2"/>
    </row>
    <row r="1853" spans="2:8">
      <c r="B1853" s="2" t="s">
        <v>2498</v>
      </c>
      <c r="C1853" s="2">
        <v>36</v>
      </c>
      <c r="D1853" s="2" t="s">
        <v>648</v>
      </c>
      <c r="E1853" s="2"/>
      <c r="F1853" s="2"/>
      <c r="G1853" s="2"/>
      <c r="H1853" s="2"/>
    </row>
    <row r="1854" spans="2:8">
      <c r="B1854" s="2" t="s">
        <v>2499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2500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2501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2502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2503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2504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2505</v>
      </c>
      <c r="C1860" s="2">
        <v>41</v>
      </c>
      <c r="D1860" s="2" t="s">
        <v>19</v>
      </c>
      <c r="E1860" s="2"/>
      <c r="F1860" s="2"/>
      <c r="G1860" s="2"/>
      <c r="H1860" s="2"/>
    </row>
    <row r="1861" spans="2:8">
      <c r="B1861" s="2" t="s">
        <v>2506</v>
      </c>
      <c r="C1861" s="2">
        <v>37</v>
      </c>
      <c r="D1861" s="2" t="s">
        <v>19</v>
      </c>
      <c r="E1861" s="2"/>
      <c r="F1861" s="2"/>
      <c r="G1861" s="2"/>
      <c r="H1861" s="2"/>
    </row>
    <row r="1862" spans="2:8">
      <c r="B1862" s="2" t="s">
        <v>2507</v>
      </c>
      <c r="C1862" s="2">
        <v>42</v>
      </c>
      <c r="D1862" s="2" t="s">
        <v>19</v>
      </c>
      <c r="E1862" s="2"/>
      <c r="F1862" s="2"/>
      <c r="G1862" s="2"/>
      <c r="H1862" s="2"/>
    </row>
    <row r="1863" spans="2:8">
      <c r="B1863" s="2" t="s">
        <v>2508</v>
      </c>
      <c r="C1863" s="2">
        <v>42</v>
      </c>
      <c r="D1863" s="2" t="s">
        <v>19</v>
      </c>
      <c r="E1863" s="2"/>
      <c r="F1863" s="2"/>
      <c r="G1863" s="2"/>
      <c r="H1863" s="2"/>
    </row>
    <row r="1864" spans="2:8">
      <c r="B1864" s="2" t="s">
        <v>2509</v>
      </c>
      <c r="C1864" s="2">
        <v>41</v>
      </c>
      <c r="D1864" s="2" t="s">
        <v>19</v>
      </c>
      <c r="E1864" s="2"/>
      <c r="F1864" s="2"/>
      <c r="G1864" s="2"/>
      <c r="H1864" s="2"/>
    </row>
    <row r="1865" spans="2:8">
      <c r="B1865" s="2" t="s">
        <v>2510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2511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2512</v>
      </c>
      <c r="C1867" s="2">
        <v>41</v>
      </c>
      <c r="D1867" s="2" t="s">
        <v>19</v>
      </c>
      <c r="E1867" s="2"/>
      <c r="F1867" s="2"/>
      <c r="G1867" s="2"/>
      <c r="H1867" s="2"/>
    </row>
    <row r="1868" spans="2:8">
      <c r="B1868" s="2" t="s">
        <v>2513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2514</v>
      </c>
      <c r="C1869" s="2">
        <v>40</v>
      </c>
      <c r="D1869" s="2" t="s">
        <v>19</v>
      </c>
      <c r="E1869" s="2"/>
      <c r="F1869" s="2"/>
      <c r="G1869" s="2"/>
      <c r="H1869" s="2"/>
    </row>
    <row r="1870" spans="2:8">
      <c r="B1870" s="2" t="s">
        <v>2515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2516</v>
      </c>
      <c r="C1871" s="2">
        <v>31</v>
      </c>
      <c r="D1871" s="2" t="s">
        <v>648</v>
      </c>
      <c r="E1871" s="2"/>
      <c r="F1871" s="2"/>
      <c r="G1871" s="2"/>
      <c r="H1871" s="2"/>
    </row>
    <row r="1872" spans="2:8">
      <c r="B1872" s="2" t="s">
        <v>2517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2518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2519</v>
      </c>
      <c r="C1874" s="2">
        <v>45</v>
      </c>
      <c r="D1874" s="2" t="s">
        <v>648</v>
      </c>
      <c r="E1874" s="2"/>
      <c r="F1874" s="2"/>
      <c r="G1874" s="2"/>
      <c r="H1874" s="2"/>
    </row>
    <row r="1875" spans="2:8">
      <c r="B1875" s="2" t="s">
        <v>2520</v>
      </c>
      <c r="C1875" s="2">
        <v>46</v>
      </c>
      <c r="D1875" s="2" t="s">
        <v>648</v>
      </c>
      <c r="E1875" s="2"/>
      <c r="F1875" s="2"/>
      <c r="G1875" s="2"/>
      <c r="H1875" s="2"/>
    </row>
    <row r="1876" spans="2:8">
      <c r="B1876" s="2" t="s">
        <v>2521</v>
      </c>
      <c r="C1876" s="2">
        <v>39</v>
      </c>
      <c r="D1876" s="2" t="s">
        <v>19</v>
      </c>
      <c r="E1876" s="2"/>
      <c r="F1876" s="2"/>
      <c r="G1876" s="2"/>
      <c r="H1876" s="2"/>
    </row>
    <row r="1877" spans="2:8">
      <c r="B1877" s="2" t="s">
        <v>2522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2523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2524</v>
      </c>
      <c r="C1879" s="2">
        <v>44</v>
      </c>
      <c r="D1879" s="2" t="s">
        <v>19</v>
      </c>
      <c r="E1879" s="2"/>
      <c r="F1879" s="2"/>
      <c r="G1879" s="2"/>
      <c r="H1879" s="2"/>
    </row>
    <row r="1880" spans="2:8">
      <c r="B1880" s="2" t="s">
        <v>2525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2526</v>
      </c>
      <c r="C1881" s="2">
        <v>38</v>
      </c>
      <c r="D1881" s="2" t="s">
        <v>19</v>
      </c>
      <c r="E1881" s="2"/>
      <c r="F1881" s="2"/>
      <c r="G1881" s="2"/>
      <c r="H1881" s="2"/>
    </row>
    <row r="1882" spans="2:8">
      <c r="B1882" s="2" t="s">
        <v>2527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2528</v>
      </c>
      <c r="C1883" s="2">
        <v>43</v>
      </c>
      <c r="D1883" s="2" t="s">
        <v>648</v>
      </c>
      <c r="E1883" s="2"/>
      <c r="F1883" s="2"/>
      <c r="G1883" s="2"/>
      <c r="H1883" s="2"/>
    </row>
    <row r="1884" spans="2:8">
      <c r="B1884" s="2" t="s">
        <v>2529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2530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2531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2532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2533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2534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2535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2536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2537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2538</v>
      </c>
      <c r="C1893" s="2">
        <v>36</v>
      </c>
      <c r="D1893" s="2" t="s">
        <v>19</v>
      </c>
      <c r="E1893" s="2"/>
      <c r="F1893" s="2"/>
      <c r="G1893" s="2"/>
      <c r="H1893" s="2"/>
    </row>
    <row r="1894" spans="2:8">
      <c r="B1894" s="2" t="s">
        <v>2539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2540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2541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2542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2543</v>
      </c>
      <c r="C1898" s="2">
        <v>35</v>
      </c>
      <c r="D1898" s="2" t="s">
        <v>648</v>
      </c>
      <c r="E1898" s="2"/>
      <c r="F1898" s="2"/>
      <c r="G1898" s="2"/>
      <c r="H1898" s="2"/>
    </row>
    <row r="1899" spans="2:8">
      <c r="B1899" s="2" t="s">
        <v>2544</v>
      </c>
      <c r="C1899" s="2">
        <v>30</v>
      </c>
      <c r="D1899" s="2" t="s">
        <v>648</v>
      </c>
      <c r="E1899" s="2"/>
      <c r="F1899" s="2"/>
      <c r="G1899" s="2"/>
      <c r="H1899" s="2"/>
    </row>
    <row r="1900" spans="2:8">
      <c r="B1900" s="2" t="s">
        <v>2545</v>
      </c>
      <c r="C1900" s="2">
        <v>40</v>
      </c>
      <c r="D1900" s="2" t="s">
        <v>648</v>
      </c>
      <c r="E1900" s="2"/>
      <c r="F1900" s="2"/>
      <c r="G1900" s="2"/>
      <c r="H1900" s="2"/>
    </row>
    <row r="1901" spans="2:8">
      <c r="B1901" s="2" t="s">
        <v>2546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2547</v>
      </c>
      <c r="C1902" s="2">
        <v>16</v>
      </c>
      <c r="D1902" s="2" t="s">
        <v>19</v>
      </c>
      <c r="E1902" s="2"/>
      <c r="F1902" s="2"/>
      <c r="G1902" s="2"/>
      <c r="H1902" s="2"/>
    </row>
    <row r="1903" spans="2:8">
      <c r="B1903" s="2" t="s">
        <v>2548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2549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2550</v>
      </c>
      <c r="C1905" s="2">
        <v>48</v>
      </c>
      <c r="D1905" s="2" t="s">
        <v>19</v>
      </c>
      <c r="E1905" s="2"/>
      <c r="F1905" s="2"/>
      <c r="G1905" s="2"/>
      <c r="H1905" s="2"/>
    </row>
    <row r="1906" spans="2:8">
      <c r="B1906" s="2" t="s">
        <v>2551</v>
      </c>
      <c r="C1906" s="2">
        <v>32</v>
      </c>
      <c r="D1906" s="2" t="s">
        <v>648</v>
      </c>
      <c r="E1906" s="2"/>
      <c r="F1906" s="2"/>
      <c r="G1906" s="2"/>
      <c r="H1906" s="2"/>
    </row>
    <row r="1907" spans="2:8">
      <c r="B1907" s="2" t="s">
        <v>2552</v>
      </c>
      <c r="C1907" s="2">
        <v>44</v>
      </c>
      <c r="D1907" s="2" t="s">
        <v>19</v>
      </c>
      <c r="E1907" s="2"/>
      <c r="F1907" s="2"/>
      <c r="G1907" s="2"/>
      <c r="H1907" s="2"/>
    </row>
    <row r="1908" spans="2:8">
      <c r="B1908" s="2" t="s">
        <v>2553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2554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2555</v>
      </c>
      <c r="C1910" s="2">
        <v>36</v>
      </c>
      <c r="D1910" s="2" t="s">
        <v>19</v>
      </c>
      <c r="E1910" s="2"/>
      <c r="F1910" s="2"/>
      <c r="G1910" s="2"/>
      <c r="H1910" s="2"/>
    </row>
    <row r="1911" spans="2:8">
      <c r="B1911" s="2" t="s">
        <v>2556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2557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2558</v>
      </c>
      <c r="C1913" s="2">
        <v>32</v>
      </c>
      <c r="D1913" s="2" t="s">
        <v>648</v>
      </c>
      <c r="E1913" s="2"/>
      <c r="F1913" s="2"/>
      <c r="G1913" s="2"/>
      <c r="H1913" s="2"/>
    </row>
    <row r="1914" spans="2:8">
      <c r="B1914" s="2" t="s">
        <v>2559</v>
      </c>
      <c r="C1914" s="2">
        <v>18</v>
      </c>
      <c r="D1914" s="2" t="s">
        <v>648</v>
      </c>
      <c r="E1914" s="2"/>
      <c r="F1914" s="2"/>
      <c r="G1914" s="2"/>
      <c r="H1914" s="2"/>
    </row>
    <row r="1915" spans="2:8">
      <c r="B1915" s="2" t="s">
        <v>2560</v>
      </c>
      <c r="C1915" s="2">
        <v>26</v>
      </c>
      <c r="D1915" s="2" t="s">
        <v>648</v>
      </c>
      <c r="E1915" s="2"/>
      <c r="F1915" s="2"/>
      <c r="G1915" s="2"/>
      <c r="H1915" s="2"/>
    </row>
    <row r="1916" spans="2:8">
      <c r="B1916" s="2" t="s">
        <v>2561</v>
      </c>
      <c r="C1916" s="2">
        <v>40</v>
      </c>
      <c r="D1916" s="2" t="s">
        <v>648</v>
      </c>
      <c r="E1916" s="2"/>
      <c r="F1916" s="2"/>
      <c r="G1916" s="2"/>
      <c r="H1916" s="2"/>
    </row>
    <row r="1917" spans="2:8">
      <c r="B1917" s="2" t="s">
        <v>2562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2563</v>
      </c>
      <c r="C1918" s="2">
        <v>37</v>
      </c>
      <c r="D1918" s="2" t="s">
        <v>19</v>
      </c>
      <c r="E1918" s="2"/>
      <c r="F1918" s="2"/>
      <c r="G1918" s="2"/>
      <c r="H1918" s="2"/>
    </row>
    <row r="1919" spans="2:8">
      <c r="B1919" s="2" t="s">
        <v>2564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2565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2566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2567</v>
      </c>
      <c r="C1922" s="2">
        <v>43</v>
      </c>
      <c r="D1922" s="2" t="s">
        <v>648</v>
      </c>
      <c r="E1922" s="2"/>
      <c r="F1922" s="2"/>
      <c r="G1922" s="2"/>
      <c r="H1922" s="2"/>
    </row>
    <row r="1923" spans="2:8">
      <c r="B1923" s="2" t="s">
        <v>2568</v>
      </c>
      <c r="C1923" s="2">
        <v>37</v>
      </c>
      <c r="D1923" s="2" t="s">
        <v>648</v>
      </c>
      <c r="E1923" s="2"/>
      <c r="F1923" s="2"/>
      <c r="G1923" s="2"/>
      <c r="H1923" s="2"/>
    </row>
    <row r="1924" spans="2:8">
      <c r="B1924" s="2" t="s">
        <v>2569</v>
      </c>
      <c r="C1924" s="2">
        <v>45</v>
      </c>
      <c r="D1924" s="2" t="s">
        <v>19</v>
      </c>
      <c r="E1924" s="2"/>
      <c r="F1924" s="2"/>
      <c r="G1924" s="2"/>
      <c r="H1924" s="2"/>
    </row>
    <row r="1925" spans="2:8">
      <c r="B1925" s="2" t="s">
        <v>2570</v>
      </c>
      <c r="C1925" s="2">
        <v>41</v>
      </c>
      <c r="D1925" s="2" t="s">
        <v>19</v>
      </c>
      <c r="E1925" s="2"/>
      <c r="F1925" s="2"/>
      <c r="G1925" s="2"/>
      <c r="H1925" s="2"/>
    </row>
    <row r="1926" spans="2:8">
      <c r="B1926" s="2" t="s">
        <v>2571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2572</v>
      </c>
      <c r="C1927" s="2">
        <v>35</v>
      </c>
      <c r="D1927" s="2" t="s">
        <v>648</v>
      </c>
      <c r="E1927" s="2"/>
      <c r="F1927" s="2"/>
      <c r="G1927" s="2"/>
      <c r="H1927" s="2"/>
    </row>
    <row r="1928" spans="2:8">
      <c r="B1928" s="2" t="s">
        <v>2573</v>
      </c>
      <c r="C1928" s="2">
        <v>37</v>
      </c>
      <c r="D1928" s="2" t="s">
        <v>648</v>
      </c>
      <c r="E1928" s="2"/>
      <c r="F1928" s="2"/>
      <c r="G1928" s="2"/>
      <c r="H1928" s="2"/>
    </row>
    <row r="1929" spans="2:8">
      <c r="B1929" s="2" t="s">
        <v>2574</v>
      </c>
      <c r="C1929" s="2">
        <v>40</v>
      </c>
      <c r="D1929" s="2" t="s">
        <v>648</v>
      </c>
      <c r="E1929" s="2"/>
      <c r="F1929" s="2"/>
      <c r="G1929" s="2"/>
      <c r="H1929" s="2"/>
    </row>
    <row r="1930" spans="2:8">
      <c r="B1930" s="2" t="s">
        <v>2575</v>
      </c>
      <c r="C1930" s="2">
        <v>20</v>
      </c>
      <c r="D1930" s="2" t="s">
        <v>648</v>
      </c>
      <c r="E1930" s="2"/>
      <c r="F1930" s="2"/>
      <c r="G1930" s="2"/>
      <c r="H1930" s="2"/>
    </row>
    <row r="1931" spans="2:8">
      <c r="B1931" s="2" t="s">
        <v>2576</v>
      </c>
      <c r="C1931" s="2">
        <v>34</v>
      </c>
      <c r="D1931" s="2" t="s">
        <v>19</v>
      </c>
      <c r="E1931" s="2"/>
      <c r="F1931" s="2"/>
      <c r="G1931" s="2"/>
      <c r="H1931" s="2"/>
    </row>
    <row r="1932" spans="2:8">
      <c r="B1932" s="2" t="s">
        <v>2577</v>
      </c>
      <c r="C1932" s="2">
        <v>34</v>
      </c>
      <c r="D1932" s="2" t="s">
        <v>19</v>
      </c>
      <c r="E1932" s="2"/>
      <c r="F1932" s="2"/>
      <c r="G1932" s="2"/>
      <c r="H1932" s="2"/>
    </row>
    <row r="1933" spans="2:8">
      <c r="B1933" s="2" t="s">
        <v>2578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2579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2580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2581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2582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2583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2584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2585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2586</v>
      </c>
      <c r="C1941" s="2">
        <v>36</v>
      </c>
      <c r="D1941" s="2" t="s">
        <v>19</v>
      </c>
      <c r="E1941" s="2"/>
      <c r="F1941" s="2"/>
      <c r="G1941" s="2"/>
      <c r="H1941" s="2"/>
    </row>
    <row r="1942" spans="2:8">
      <c r="B1942" s="2" t="s">
        <v>2587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2588</v>
      </c>
      <c r="C1943" s="2">
        <v>35</v>
      </c>
      <c r="D1943" s="2" t="s">
        <v>648</v>
      </c>
      <c r="E1943" s="2"/>
      <c r="F1943" s="2"/>
      <c r="G1943" s="2"/>
      <c r="H1943" s="2"/>
    </row>
    <row r="1944" spans="2:8">
      <c r="B1944" s="2" t="s">
        <v>2589</v>
      </c>
      <c r="C1944" s="2">
        <v>33</v>
      </c>
      <c r="D1944" s="2" t="s">
        <v>648</v>
      </c>
      <c r="E1944" s="2"/>
      <c r="F1944" s="2"/>
      <c r="G1944" s="2"/>
      <c r="H1944" s="2"/>
    </row>
    <row r="1945" spans="2:8">
      <c r="B1945" s="2" t="s">
        <v>2590</v>
      </c>
      <c r="C1945" s="2">
        <v>27</v>
      </c>
      <c r="D1945" s="2" t="s">
        <v>648</v>
      </c>
      <c r="E1945" s="2"/>
      <c r="F1945" s="2"/>
      <c r="G1945" s="2"/>
      <c r="H1945" s="2"/>
    </row>
    <row r="1946" spans="2:8">
      <c r="B1946" s="2" t="s">
        <v>2591</v>
      </c>
      <c r="C1946" s="2">
        <v>36</v>
      </c>
      <c r="D1946" s="2" t="s">
        <v>648</v>
      </c>
      <c r="E1946" s="2"/>
      <c r="F1946" s="2"/>
      <c r="G1946" s="2"/>
      <c r="H1946" s="2"/>
    </row>
    <row r="1947" spans="2:8">
      <c r="B1947" s="2" t="s">
        <v>2592</v>
      </c>
      <c r="C1947" s="2">
        <v>47</v>
      </c>
      <c r="D1947" s="2" t="s">
        <v>19</v>
      </c>
      <c r="E1947" s="2"/>
      <c r="F1947" s="2"/>
      <c r="G1947" s="2"/>
      <c r="H1947" s="2"/>
    </row>
    <row r="1948" spans="2:8">
      <c r="B1948" s="2" t="s">
        <v>2593</v>
      </c>
      <c r="C1948" s="2">
        <v>45</v>
      </c>
      <c r="D1948" s="2" t="s">
        <v>19</v>
      </c>
      <c r="E1948" s="2"/>
      <c r="F1948" s="2"/>
      <c r="G1948" s="2"/>
      <c r="H1948" s="2"/>
    </row>
    <row r="1949" spans="2:8">
      <c r="B1949" s="2" t="s">
        <v>2594</v>
      </c>
      <c r="C1949" s="2">
        <v>40</v>
      </c>
      <c r="D1949" s="2" t="s">
        <v>19</v>
      </c>
      <c r="E1949" s="2"/>
      <c r="F1949" s="2"/>
      <c r="G1949" s="2"/>
      <c r="H1949" s="2"/>
    </row>
    <row r="1950" spans="2:8">
      <c r="B1950" s="2" t="s">
        <v>2595</v>
      </c>
      <c r="C1950" s="2">
        <v>42</v>
      </c>
      <c r="D1950" s="2" t="s">
        <v>19</v>
      </c>
      <c r="E1950" s="2"/>
      <c r="F1950" s="2"/>
      <c r="G1950" s="2"/>
      <c r="H1950" s="2"/>
    </row>
    <row r="1951" spans="2:8">
      <c r="B1951" s="2" t="s">
        <v>2596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2597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2598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2599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2600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2601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2602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2603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2604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2605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2606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2607</v>
      </c>
      <c r="C1962" s="2">
        <v>28</v>
      </c>
      <c r="D1962" s="2" t="s">
        <v>648</v>
      </c>
      <c r="E1962" s="2"/>
      <c r="F1962" s="2"/>
      <c r="G1962" s="2"/>
      <c r="H1962" s="2"/>
    </row>
    <row r="1963" spans="2:8">
      <c r="B1963" s="2" t="s">
        <v>2608</v>
      </c>
      <c r="C1963" s="2">
        <v>33</v>
      </c>
      <c r="D1963" s="2" t="s">
        <v>648</v>
      </c>
      <c r="E1963" s="2"/>
      <c r="F1963" s="2"/>
      <c r="G1963" s="2"/>
      <c r="H1963" s="2"/>
    </row>
    <row r="1964" spans="2:8">
      <c r="B1964" s="2" t="s">
        <v>2609</v>
      </c>
      <c r="C1964" s="2">
        <v>39</v>
      </c>
      <c r="D1964" s="2" t="s">
        <v>19</v>
      </c>
      <c r="E1964" s="2"/>
      <c r="F1964" s="2"/>
      <c r="G1964" s="2"/>
      <c r="H1964" s="2"/>
    </row>
    <row r="1965" spans="2:8">
      <c r="B1965" s="2" t="s">
        <v>2610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2611</v>
      </c>
      <c r="C1966" s="2">
        <v>36</v>
      </c>
      <c r="D1966" s="2" t="s">
        <v>648</v>
      </c>
      <c r="E1966" s="2"/>
      <c r="F1966" s="2"/>
      <c r="G1966" s="2"/>
      <c r="H1966" s="2"/>
    </row>
    <row r="1967" spans="2:8">
      <c r="B1967" s="2" t="s">
        <v>2612</v>
      </c>
      <c r="C1967" s="2">
        <v>43</v>
      </c>
      <c r="D1967" s="2" t="s">
        <v>648</v>
      </c>
      <c r="E1967" s="2"/>
      <c r="F1967" s="2"/>
      <c r="G1967" s="2"/>
      <c r="H1967" s="2"/>
    </row>
    <row r="1968" spans="2:8">
      <c r="B1968" s="2" t="s">
        <v>2613</v>
      </c>
      <c r="C1968" s="2">
        <v>42</v>
      </c>
      <c r="D1968" s="2" t="s">
        <v>19</v>
      </c>
      <c r="E1968" s="2"/>
      <c r="F1968" s="2"/>
      <c r="G1968" s="2"/>
      <c r="H1968" s="2"/>
    </row>
    <row r="1969" spans="2:8">
      <c r="B1969" s="2" t="s">
        <v>2614</v>
      </c>
      <c r="C1969" s="2">
        <v>46</v>
      </c>
      <c r="D1969" s="2" t="s">
        <v>19</v>
      </c>
      <c r="E1969" s="2"/>
      <c r="F1969" s="2"/>
      <c r="G1969" s="2"/>
      <c r="H1969" s="2"/>
    </row>
    <row r="1970" spans="2:8">
      <c r="B1970" s="2" t="s">
        <v>2615</v>
      </c>
      <c r="C1970" s="2">
        <v>44</v>
      </c>
      <c r="D1970" s="2" t="s">
        <v>19</v>
      </c>
      <c r="E1970" s="2"/>
      <c r="F1970" s="2"/>
      <c r="G1970" s="2"/>
      <c r="H1970" s="2"/>
    </row>
    <row r="1971" spans="2:8">
      <c r="B1971" s="2" t="s">
        <v>2616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2617</v>
      </c>
      <c r="C1972" s="2">
        <v>41</v>
      </c>
      <c r="D1972" s="2" t="s">
        <v>19</v>
      </c>
      <c r="E1972" s="2"/>
      <c r="F1972" s="2"/>
      <c r="G1972" s="2"/>
      <c r="H1972" s="2"/>
    </row>
    <row r="1973" spans="2:8">
      <c r="B1973" s="2" t="s">
        <v>2618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2619</v>
      </c>
      <c r="C1974" s="2">
        <v>23</v>
      </c>
      <c r="D1974" s="2" t="s">
        <v>648</v>
      </c>
      <c r="E1974" s="2"/>
      <c r="F1974" s="2"/>
      <c r="G1974" s="2"/>
      <c r="H1974" s="2"/>
    </row>
    <row r="1975" spans="2:8">
      <c r="B1975" s="2" t="s">
        <v>2620</v>
      </c>
      <c r="C1975" s="2">
        <v>31</v>
      </c>
      <c r="D1975" s="2" t="s">
        <v>648</v>
      </c>
      <c r="E1975" s="2"/>
      <c r="F1975" s="2"/>
      <c r="G1975" s="2"/>
      <c r="H1975" s="2"/>
    </row>
    <row r="1976" spans="2:8">
      <c r="B1976" s="2" t="s">
        <v>2621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2622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2623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2624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2625</v>
      </c>
      <c r="C1980" s="2">
        <v>43</v>
      </c>
      <c r="D1980" s="2" t="s">
        <v>648</v>
      </c>
      <c r="E1980" s="2"/>
      <c r="F1980" s="2"/>
      <c r="G1980" s="2"/>
      <c r="H1980" s="2"/>
    </row>
    <row r="1981" spans="2:8">
      <c r="B1981" s="2" t="s">
        <v>2626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2627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2628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2629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2630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2631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2632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2633</v>
      </c>
      <c r="C1988" s="2">
        <v>39</v>
      </c>
      <c r="D1988" s="2" t="s">
        <v>19</v>
      </c>
      <c r="E1988" s="2"/>
      <c r="F1988" s="2"/>
      <c r="G1988" s="2"/>
      <c r="H1988" s="2"/>
    </row>
    <row r="1989" spans="2:8">
      <c r="B1989" s="2" t="s">
        <v>2634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2635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2636</v>
      </c>
      <c r="C1991" s="2">
        <v>46</v>
      </c>
      <c r="D1991" s="2" t="s">
        <v>19</v>
      </c>
      <c r="E1991" s="2"/>
      <c r="F1991" s="2"/>
      <c r="G1991" s="2"/>
      <c r="H1991" s="2"/>
    </row>
    <row r="1992" spans="2:8">
      <c r="B1992" s="2" t="s">
        <v>2637</v>
      </c>
      <c r="C1992" s="2">
        <v>45</v>
      </c>
      <c r="D1992" s="2" t="s">
        <v>19</v>
      </c>
      <c r="E1992" s="2"/>
      <c r="F1992" s="2"/>
      <c r="G1992" s="2"/>
      <c r="H1992" s="2"/>
    </row>
    <row r="1993" spans="2:8">
      <c r="B1993" s="2" t="s">
        <v>2638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2639</v>
      </c>
      <c r="C1994" s="2">
        <v>20</v>
      </c>
      <c r="D1994" s="2" t="s">
        <v>19</v>
      </c>
      <c r="E1994" s="2"/>
      <c r="F1994" s="2"/>
      <c r="G1994" s="2"/>
      <c r="H1994" s="2"/>
    </row>
    <row r="1995" spans="2:8">
      <c r="B1995" s="2" t="s">
        <v>2640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2641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2642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2643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2644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2645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2646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2647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2648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2649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2650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2651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2652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2653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2654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2655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2656</v>
      </c>
      <c r="C2011" s="2">
        <v>46</v>
      </c>
      <c r="D2011" s="2" t="s">
        <v>19</v>
      </c>
      <c r="E2011" s="2"/>
      <c r="F2011" s="2"/>
      <c r="G2011" s="2"/>
      <c r="H2011" s="2"/>
    </row>
    <row r="2012" spans="2:8">
      <c r="B2012" s="2" t="s">
        <v>2657</v>
      </c>
      <c r="C2012" s="2">
        <v>45</v>
      </c>
      <c r="D2012" s="2" t="s">
        <v>648</v>
      </c>
      <c r="E2012" s="2"/>
      <c r="F2012" s="2"/>
      <c r="G2012" s="2"/>
      <c r="H2012" s="2"/>
    </row>
    <row r="2013" spans="2:8">
      <c r="B2013" s="2" t="s">
        <v>2658</v>
      </c>
      <c r="C2013" s="2">
        <v>38</v>
      </c>
      <c r="D2013" s="2" t="s">
        <v>19</v>
      </c>
      <c r="E2013" s="2"/>
      <c r="F2013" s="2"/>
      <c r="G2013" s="2"/>
      <c r="H2013" s="2"/>
    </row>
    <row r="2014" spans="2:8">
      <c r="B2014" s="2" t="s">
        <v>2659</v>
      </c>
      <c r="C2014" s="2">
        <v>40</v>
      </c>
      <c r="D2014" s="2" t="s">
        <v>19</v>
      </c>
      <c r="E2014" s="2"/>
      <c r="F2014" s="2"/>
      <c r="G2014" s="2"/>
      <c r="H2014" s="2"/>
    </row>
    <row r="2015" spans="2:8">
      <c r="B2015" s="2" t="s">
        <v>2660</v>
      </c>
      <c r="C2015" s="2">
        <v>39</v>
      </c>
      <c r="D2015" s="2" t="s">
        <v>19</v>
      </c>
      <c r="E2015" s="2"/>
      <c r="F2015" s="2"/>
      <c r="G2015" s="2"/>
      <c r="H2015" s="2"/>
    </row>
    <row r="2016" spans="2:8">
      <c r="B2016" s="2" t="s">
        <v>2661</v>
      </c>
      <c r="C2016" s="2">
        <v>47</v>
      </c>
      <c r="D2016" s="2" t="s">
        <v>19</v>
      </c>
      <c r="E2016" s="2"/>
      <c r="F2016" s="2"/>
      <c r="G2016" s="2"/>
      <c r="H2016" s="2"/>
    </row>
    <row r="2017" spans="2:8">
      <c r="B2017" s="2" t="s">
        <v>2662</v>
      </c>
      <c r="C2017" s="2">
        <v>45</v>
      </c>
      <c r="D2017" s="2" t="s">
        <v>19</v>
      </c>
      <c r="E2017" s="2"/>
      <c r="F2017" s="2"/>
      <c r="G2017" s="2"/>
      <c r="H2017" s="2"/>
    </row>
    <row r="2018" spans="2:8">
      <c r="B2018" s="2" t="s">
        <v>2663</v>
      </c>
      <c r="C2018" s="2">
        <v>43</v>
      </c>
      <c r="D2018" s="2" t="s">
        <v>19</v>
      </c>
      <c r="E2018" s="2"/>
      <c r="F2018" s="2"/>
      <c r="G2018" s="2"/>
      <c r="H2018" s="2"/>
    </row>
    <row r="2019" spans="2:8">
      <c r="B2019" s="2" t="s">
        <v>2664</v>
      </c>
      <c r="C2019" s="2">
        <v>39</v>
      </c>
      <c r="D2019" s="2" t="s">
        <v>19</v>
      </c>
      <c r="E2019" s="2"/>
      <c r="F2019" s="2"/>
      <c r="G2019" s="2"/>
      <c r="H2019" s="2"/>
    </row>
    <row r="2020" spans="2:8">
      <c r="B2020" s="2" t="s">
        <v>2665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2666</v>
      </c>
      <c r="C2021" s="2">
        <v>23</v>
      </c>
      <c r="D2021" s="2" t="s">
        <v>648</v>
      </c>
      <c r="E2021" s="2"/>
      <c r="F2021" s="2"/>
      <c r="G2021" s="2"/>
      <c r="H2021" s="2"/>
    </row>
    <row r="2022" spans="2:8">
      <c r="B2022" s="2" t="s">
        <v>2667</v>
      </c>
      <c r="C2022" s="2">
        <v>31</v>
      </c>
      <c r="D2022" s="2" t="s">
        <v>648</v>
      </c>
      <c r="E2022" s="2"/>
      <c r="F2022" s="2"/>
      <c r="G2022" s="2"/>
      <c r="H2022" s="2"/>
    </row>
    <row r="2023" spans="2:8">
      <c r="B2023" s="2" t="s">
        <v>2668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2669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2670</v>
      </c>
      <c r="C2025" s="2">
        <v>39</v>
      </c>
      <c r="D2025" s="2" t="s">
        <v>19</v>
      </c>
      <c r="E2025" s="2"/>
      <c r="F2025" s="2"/>
      <c r="G2025" s="2"/>
      <c r="H2025" s="2"/>
    </row>
    <row r="2026" spans="2:8">
      <c r="B2026" s="2" t="s">
        <v>2671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2672</v>
      </c>
      <c r="C2027" s="2">
        <v>33</v>
      </c>
      <c r="D2027" s="2" t="s">
        <v>19</v>
      </c>
      <c r="E2027" s="2"/>
      <c r="F2027" s="2"/>
      <c r="G2027" s="2"/>
      <c r="H2027" s="2"/>
    </row>
    <row r="2028" spans="2:8">
      <c r="B2028" s="2" t="s">
        <v>2673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2674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2675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2676</v>
      </c>
      <c r="C2031" s="2">
        <v>43</v>
      </c>
      <c r="D2031" s="2" t="s">
        <v>19</v>
      </c>
      <c r="E2031" s="2"/>
      <c r="F2031" s="2"/>
      <c r="G2031" s="2"/>
      <c r="H2031" s="2"/>
    </row>
    <row r="2032" spans="2:8">
      <c r="B2032" s="2" t="s">
        <v>2677</v>
      </c>
      <c r="C2032" s="2">
        <v>21</v>
      </c>
      <c r="D2032" s="2" t="s">
        <v>648</v>
      </c>
      <c r="E2032" s="2"/>
      <c r="F2032" s="2"/>
      <c r="G2032" s="2"/>
      <c r="H2032" s="2"/>
    </row>
    <row r="2033" spans="2:8">
      <c r="B2033" s="2" t="s">
        <v>2678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2679</v>
      </c>
      <c r="C2034" s="2">
        <v>40</v>
      </c>
      <c r="D2034" s="2" t="s">
        <v>19</v>
      </c>
      <c r="E2034" s="2"/>
      <c r="F2034" s="2"/>
      <c r="G2034" s="2"/>
      <c r="H2034" s="2"/>
    </row>
    <row r="2035" spans="2:8">
      <c r="B2035" s="2" t="s">
        <v>2680</v>
      </c>
      <c r="C2035" s="2">
        <v>46</v>
      </c>
      <c r="D2035" s="2" t="s">
        <v>19</v>
      </c>
      <c r="E2035" s="2"/>
      <c r="F2035" s="2"/>
      <c r="G2035" s="2"/>
      <c r="H2035" s="2"/>
    </row>
    <row r="2036" spans="2:8">
      <c r="B2036" s="2" t="s">
        <v>2681</v>
      </c>
      <c r="C2036" s="2">
        <v>45</v>
      </c>
      <c r="D2036" s="2" t="s">
        <v>19</v>
      </c>
      <c r="E2036" s="2"/>
      <c r="F2036" s="2"/>
      <c r="G2036" s="2"/>
      <c r="H2036" s="2"/>
    </row>
    <row r="2037" spans="2:8">
      <c r="B2037" s="2" t="s">
        <v>2682</v>
      </c>
      <c r="C2037" s="2">
        <v>37</v>
      </c>
      <c r="D2037" s="2" t="s">
        <v>19</v>
      </c>
      <c r="E2037" s="2"/>
      <c r="F2037" s="2"/>
      <c r="G2037" s="2"/>
      <c r="H2037" s="2"/>
    </row>
    <row r="2038" spans="2:8">
      <c r="B2038" s="2" t="s">
        <v>2683</v>
      </c>
      <c r="C2038" s="2">
        <v>39</v>
      </c>
      <c r="D2038" s="2" t="s">
        <v>19</v>
      </c>
      <c r="E2038" s="2"/>
      <c r="F2038" s="2"/>
      <c r="G2038" s="2"/>
      <c r="H2038" s="2"/>
    </row>
    <row r="2039" spans="2:8">
      <c r="B2039" s="2" t="s">
        <v>2684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2685</v>
      </c>
      <c r="C2040" s="2">
        <v>37</v>
      </c>
      <c r="D2040" s="2" t="s">
        <v>648</v>
      </c>
      <c r="E2040" s="2"/>
      <c r="F2040" s="2"/>
      <c r="G2040" s="2"/>
      <c r="H2040" s="2"/>
    </row>
    <row r="2041" spans="2:8">
      <c r="B2041" s="2" t="s">
        <v>2686</v>
      </c>
      <c r="C2041" s="2">
        <v>39</v>
      </c>
      <c r="D2041" s="2" t="s">
        <v>648</v>
      </c>
      <c r="E2041" s="2"/>
      <c r="F2041" s="2"/>
      <c r="G2041" s="2"/>
      <c r="H2041" s="2"/>
    </row>
    <row r="2042" spans="2:8">
      <c r="B2042" s="2" t="s">
        <v>2687</v>
      </c>
      <c r="C2042" s="2">
        <v>50</v>
      </c>
      <c r="D2042" s="2" t="s">
        <v>648</v>
      </c>
      <c r="E2042" s="2"/>
      <c r="F2042" s="2"/>
      <c r="G2042" s="2"/>
      <c r="H2042" s="2"/>
    </row>
    <row r="2043" spans="2:8">
      <c r="B2043" s="2" t="s">
        <v>2688</v>
      </c>
      <c r="C2043" s="2">
        <v>43</v>
      </c>
      <c r="D2043" s="2" t="s">
        <v>19</v>
      </c>
      <c r="E2043" s="2"/>
      <c r="F2043" s="2"/>
      <c r="G2043" s="2"/>
      <c r="H2043" s="2"/>
    </row>
    <row r="2044" spans="2:8">
      <c r="B2044" s="2" t="s">
        <v>2689</v>
      </c>
      <c r="C2044" s="2">
        <v>41</v>
      </c>
      <c r="D2044" s="2" t="s">
        <v>19</v>
      </c>
      <c r="E2044" s="2"/>
      <c r="F2044" s="2"/>
      <c r="G2044" s="2"/>
      <c r="H2044" s="2"/>
    </row>
    <row r="2045" spans="2:8">
      <c r="B2045" s="2" t="s">
        <v>2690</v>
      </c>
      <c r="C2045" s="2">
        <v>39</v>
      </c>
      <c r="D2045" s="2" t="s">
        <v>19</v>
      </c>
      <c r="E2045" s="2"/>
      <c r="F2045" s="2"/>
      <c r="G2045" s="2"/>
      <c r="H2045" s="2"/>
    </row>
    <row r="2046" spans="2:8">
      <c r="B2046" s="2" t="s">
        <v>2691</v>
      </c>
      <c r="C2046" s="2">
        <v>40</v>
      </c>
      <c r="D2046" s="2" t="s">
        <v>19</v>
      </c>
      <c r="E2046" s="2"/>
      <c r="F2046" s="2"/>
      <c r="G2046" s="2"/>
      <c r="H2046" s="2"/>
    </row>
    <row r="2047" spans="2:8">
      <c r="B2047" s="2" t="s">
        <v>2692</v>
      </c>
      <c r="C2047" s="2">
        <v>38</v>
      </c>
      <c r="D2047" s="2" t="s">
        <v>19</v>
      </c>
      <c r="E2047" s="2"/>
      <c r="F2047" s="2"/>
      <c r="G2047" s="2"/>
      <c r="H2047" s="2"/>
    </row>
    <row r="2048" spans="2:8">
      <c r="B2048" s="2" t="s">
        <v>2693</v>
      </c>
      <c r="C2048" s="2">
        <v>45</v>
      </c>
      <c r="D2048" s="2" t="s">
        <v>19</v>
      </c>
      <c r="E2048" s="2"/>
      <c r="F2048" s="2"/>
      <c r="G2048" s="2"/>
      <c r="H2048" s="2"/>
    </row>
    <row r="2049" spans="2:8">
      <c r="B2049" s="2" t="s">
        <v>2694</v>
      </c>
      <c r="C2049" s="2">
        <v>41</v>
      </c>
      <c r="D2049" s="2" t="s">
        <v>19</v>
      </c>
      <c r="E2049" s="2"/>
      <c r="F2049" s="2"/>
      <c r="G2049" s="2"/>
      <c r="H2049" s="2"/>
    </row>
    <row r="2050" spans="2:8">
      <c r="B2050" s="2" t="s">
        <v>2695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2696</v>
      </c>
      <c r="C2051" s="2">
        <v>22</v>
      </c>
      <c r="D2051" s="2" t="s">
        <v>648</v>
      </c>
      <c r="E2051" s="2"/>
      <c r="F2051" s="2"/>
      <c r="G2051" s="2"/>
      <c r="H2051" s="2"/>
    </row>
    <row r="2052" spans="2:8">
      <c r="B2052" s="2" t="s">
        <v>2697</v>
      </c>
      <c r="C2052" s="2">
        <v>36</v>
      </c>
      <c r="D2052" s="2" t="s">
        <v>648</v>
      </c>
      <c r="E2052" s="2"/>
      <c r="F2052" s="2"/>
      <c r="G2052" s="2"/>
      <c r="H2052" s="2"/>
    </row>
    <row r="2053" spans="2:8">
      <c r="B2053" s="2" t="s">
        <v>2698</v>
      </c>
      <c r="C2053" s="2">
        <v>38</v>
      </c>
      <c r="D2053" s="2" t="s">
        <v>648</v>
      </c>
      <c r="E2053" s="2"/>
      <c r="F2053" s="2"/>
      <c r="G2053" s="2"/>
      <c r="H2053" s="2"/>
    </row>
    <row r="2054" spans="2:8">
      <c r="B2054" s="2" t="s">
        <v>2699</v>
      </c>
      <c r="C2054" s="2">
        <v>43</v>
      </c>
      <c r="D2054" s="2" t="s">
        <v>19</v>
      </c>
      <c r="E2054" s="2"/>
      <c r="F2054" s="2"/>
      <c r="G2054" s="2"/>
      <c r="H2054" s="2"/>
    </row>
    <row r="2055" spans="2:8">
      <c r="B2055" s="2" t="s">
        <v>2700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2701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2702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2703</v>
      </c>
      <c r="C2058" s="2">
        <v>44</v>
      </c>
      <c r="D2058" s="2" t="s">
        <v>19</v>
      </c>
      <c r="E2058" s="2"/>
      <c r="F2058" s="2"/>
      <c r="G2058" s="2"/>
      <c r="H2058" s="2"/>
    </row>
    <row r="2059" spans="2:8">
      <c r="B2059" s="2" t="s">
        <v>2704</v>
      </c>
      <c r="C2059" s="2">
        <v>41</v>
      </c>
      <c r="D2059" s="2" t="s">
        <v>19</v>
      </c>
      <c r="E2059" s="2"/>
      <c r="F2059" s="2"/>
      <c r="G2059" s="2"/>
      <c r="H2059" s="2"/>
    </row>
    <row r="2060" spans="2:8">
      <c r="B2060" s="2" t="s">
        <v>2705</v>
      </c>
      <c r="C2060" s="2">
        <v>50</v>
      </c>
      <c r="D2060" s="2" t="s">
        <v>19</v>
      </c>
      <c r="E2060" s="2"/>
      <c r="F2060" s="2"/>
      <c r="G2060" s="2"/>
      <c r="H2060" s="2"/>
    </row>
    <row r="2061" spans="2:8">
      <c r="B2061" s="2" t="s">
        <v>2706</v>
      </c>
      <c r="C2061" s="2">
        <v>49</v>
      </c>
      <c r="D2061" s="2" t="s">
        <v>19</v>
      </c>
      <c r="E2061" s="2"/>
      <c r="F2061" s="2"/>
      <c r="G2061" s="2"/>
      <c r="H2061" s="2"/>
    </row>
    <row r="2062" spans="2:8">
      <c r="B2062" s="2" t="s">
        <v>2707</v>
      </c>
      <c r="C2062" s="2">
        <v>45</v>
      </c>
      <c r="D2062" s="2" t="s">
        <v>19</v>
      </c>
      <c r="E2062" s="2"/>
      <c r="F2062" s="2"/>
      <c r="G2062" s="2"/>
      <c r="H2062" s="2"/>
    </row>
    <row r="2063" spans="2:8">
      <c r="B2063" s="2" t="s">
        <v>2708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2709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2710</v>
      </c>
      <c r="C2065" s="2">
        <v>37</v>
      </c>
      <c r="D2065" s="2" t="s">
        <v>648</v>
      </c>
      <c r="E2065" s="2"/>
      <c r="F2065" s="2"/>
      <c r="G2065" s="2"/>
      <c r="H2065" s="2"/>
    </row>
    <row r="2066" spans="2:8">
      <c r="B2066" s="2" t="s">
        <v>2711</v>
      </c>
      <c r="C2066" s="2">
        <v>39</v>
      </c>
      <c r="D2066" s="2" t="s">
        <v>648</v>
      </c>
      <c r="E2066" s="2"/>
      <c r="F2066" s="2"/>
      <c r="G2066" s="2"/>
      <c r="H2066" s="2"/>
    </row>
    <row r="2067" spans="2:8">
      <c r="B2067" s="2" t="s">
        <v>2712</v>
      </c>
      <c r="C2067" s="2">
        <v>44</v>
      </c>
      <c r="D2067" s="2" t="s">
        <v>19</v>
      </c>
      <c r="E2067" s="2"/>
      <c r="F2067" s="2"/>
      <c r="G2067" s="2"/>
      <c r="H2067" s="2"/>
    </row>
    <row r="2068" spans="2:8">
      <c r="B2068" s="2" t="s">
        <v>2713</v>
      </c>
      <c r="C2068" s="2">
        <v>42</v>
      </c>
      <c r="D2068" s="2" t="s">
        <v>19</v>
      </c>
      <c r="E2068" s="2"/>
      <c r="F2068" s="2"/>
      <c r="G2068" s="2"/>
      <c r="H2068" s="2"/>
    </row>
    <row r="2069" spans="2:8">
      <c r="B2069" s="2" t="s">
        <v>2714</v>
      </c>
      <c r="C2069" s="2">
        <v>36</v>
      </c>
      <c r="D2069" s="2" t="s">
        <v>19</v>
      </c>
      <c r="E2069" s="2"/>
      <c r="F2069" s="2"/>
      <c r="G2069" s="2"/>
      <c r="H2069" s="2"/>
    </row>
    <row r="2070" spans="2:8">
      <c r="B2070" s="2" t="s">
        <v>2715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2716</v>
      </c>
      <c r="C2071" s="2">
        <v>42</v>
      </c>
      <c r="D2071" s="2" t="s">
        <v>19</v>
      </c>
      <c r="E2071" s="2"/>
      <c r="F2071" s="2"/>
      <c r="G2071" s="2"/>
      <c r="H2071" s="2"/>
    </row>
    <row r="2072" spans="2:8">
      <c r="B2072" s="2" t="s">
        <v>2717</v>
      </c>
      <c r="C2072" s="2">
        <v>41</v>
      </c>
      <c r="D2072" s="2" t="s">
        <v>19</v>
      </c>
      <c r="E2072" s="2"/>
      <c r="F2072" s="2"/>
      <c r="G2072" s="2"/>
      <c r="H2072" s="2"/>
    </row>
    <row r="2073" spans="2:8">
      <c r="B2073" s="2" t="s">
        <v>2718</v>
      </c>
      <c r="C2073" s="2">
        <v>30</v>
      </c>
      <c r="D2073" s="2" t="s">
        <v>648</v>
      </c>
      <c r="E2073" s="2"/>
      <c r="F2073" s="2"/>
      <c r="G2073" s="2"/>
      <c r="H2073" s="2"/>
    </row>
    <row r="2074" spans="2:8">
      <c r="B2074" s="2" t="s">
        <v>2719</v>
      </c>
      <c r="C2074" s="2">
        <v>22</v>
      </c>
      <c r="D2074" s="2" t="s">
        <v>648</v>
      </c>
      <c r="E2074" s="2"/>
      <c r="F2074" s="2"/>
      <c r="G2074" s="2"/>
      <c r="H2074" s="2"/>
    </row>
    <row r="2075" spans="2:8">
      <c r="B2075" s="2" t="s">
        <v>2720</v>
      </c>
      <c r="C2075" s="2">
        <v>28</v>
      </c>
      <c r="D2075" s="2" t="s">
        <v>648</v>
      </c>
      <c r="E2075" s="2"/>
      <c r="F2075" s="2"/>
      <c r="G2075" s="2"/>
      <c r="H2075" s="2"/>
    </row>
    <row r="2076" spans="2:8">
      <c r="B2076" s="2" t="s">
        <v>2721</v>
      </c>
      <c r="C2076" s="2">
        <v>44</v>
      </c>
      <c r="D2076" s="2" t="s">
        <v>19</v>
      </c>
      <c r="E2076" s="2"/>
      <c r="F2076" s="2"/>
      <c r="G2076" s="2"/>
      <c r="H2076" s="2"/>
    </row>
    <row r="2077" spans="2:8">
      <c r="B2077" s="2" t="s">
        <v>2722</v>
      </c>
      <c r="C2077" s="2">
        <v>11</v>
      </c>
      <c r="D2077" s="2" t="s">
        <v>648</v>
      </c>
      <c r="E2077" s="2"/>
      <c r="F2077" s="2"/>
      <c r="G2077" s="2"/>
      <c r="H2077" s="2"/>
    </row>
    <row r="2078" spans="2:8">
      <c r="B2078" s="2" t="s">
        <v>2723</v>
      </c>
      <c r="C2078" s="2">
        <v>15</v>
      </c>
      <c r="D2078" s="2" t="s">
        <v>648</v>
      </c>
      <c r="E2078" s="2"/>
      <c r="F2078" s="2"/>
      <c r="G2078" s="2"/>
      <c r="H2078" s="2"/>
    </row>
    <row r="2079" spans="2:8">
      <c r="B2079" s="2" t="s">
        <v>2724</v>
      </c>
      <c r="C2079" s="2">
        <v>19</v>
      </c>
      <c r="D2079" s="2" t="s">
        <v>648</v>
      </c>
      <c r="E2079" s="2"/>
      <c r="F2079" s="2"/>
      <c r="G2079" s="2"/>
      <c r="H2079" s="2"/>
    </row>
    <row r="2080" spans="2:8">
      <c r="B2080" s="2" t="s">
        <v>2725</v>
      </c>
      <c r="C2080" s="2">
        <v>43</v>
      </c>
      <c r="D2080" s="2" t="s">
        <v>19</v>
      </c>
      <c r="E2080" s="2"/>
      <c r="F2080" s="2"/>
      <c r="G2080" s="2"/>
      <c r="H2080" s="2"/>
    </row>
    <row r="2081" spans="2:8">
      <c r="B2081" s="2" t="s">
        <v>2726</v>
      </c>
      <c r="C2081" s="2">
        <v>42</v>
      </c>
      <c r="D2081" s="2" t="s">
        <v>19</v>
      </c>
      <c r="E2081" s="2"/>
      <c r="F2081" s="2"/>
      <c r="G2081" s="2"/>
      <c r="H2081" s="2"/>
    </row>
    <row r="2082" spans="2:8">
      <c r="B2082" s="2" t="s">
        <v>2727</v>
      </c>
      <c r="C2082" s="2">
        <v>42</v>
      </c>
      <c r="D2082" s="2" t="s">
        <v>19</v>
      </c>
      <c r="E2082" s="2"/>
      <c r="F2082" s="2"/>
      <c r="G2082" s="2"/>
      <c r="H2082" s="2"/>
    </row>
    <row r="2083" spans="2:8">
      <c r="B2083" s="2" t="s">
        <v>2728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2729</v>
      </c>
      <c r="C2084" s="2">
        <v>38</v>
      </c>
      <c r="D2084" s="2" t="s">
        <v>19</v>
      </c>
      <c r="E2084" s="2"/>
      <c r="F2084" s="2"/>
      <c r="G2084" s="2"/>
      <c r="H2084" s="2"/>
    </row>
    <row r="2085" spans="2:8">
      <c r="B2085" s="2" t="s">
        <v>2730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2731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2732</v>
      </c>
      <c r="C2087" s="2">
        <v>41</v>
      </c>
      <c r="D2087" s="2" t="s">
        <v>19</v>
      </c>
      <c r="E2087" s="2"/>
      <c r="F2087" s="2"/>
      <c r="G2087" s="2"/>
      <c r="H2087" s="2"/>
    </row>
    <row r="2088" spans="2:8">
      <c r="B2088" s="2" t="s">
        <v>2733</v>
      </c>
      <c r="C2088" s="2">
        <v>48</v>
      </c>
      <c r="D2088" s="2" t="s">
        <v>19</v>
      </c>
      <c r="E2088" s="2"/>
      <c r="F2088" s="2"/>
      <c r="G2088" s="2"/>
      <c r="H2088" s="2"/>
    </row>
    <row r="2089" spans="2:8">
      <c r="B2089" s="2" t="s">
        <v>2734</v>
      </c>
      <c r="C2089" s="2">
        <v>43</v>
      </c>
      <c r="D2089" s="2" t="s">
        <v>19</v>
      </c>
      <c r="E2089" s="2"/>
      <c r="F2089" s="2"/>
      <c r="G2089" s="2"/>
      <c r="H2089" s="2"/>
    </row>
    <row r="2090" spans="2:8">
      <c r="B2090" s="2" t="s">
        <v>2735</v>
      </c>
      <c r="C2090" s="2">
        <v>43</v>
      </c>
      <c r="D2090" s="2" t="s">
        <v>648</v>
      </c>
      <c r="E2090" s="2"/>
      <c r="F2090" s="2"/>
      <c r="G2090" s="2"/>
      <c r="H2090" s="2"/>
    </row>
    <row r="2091" spans="2:8">
      <c r="B2091" s="2" t="s">
        <v>2736</v>
      </c>
      <c r="C2091" s="2">
        <v>44</v>
      </c>
      <c r="D2091" s="2" t="s">
        <v>648</v>
      </c>
      <c r="E2091" s="2"/>
      <c r="F2091" s="2"/>
      <c r="G2091" s="2"/>
      <c r="H2091" s="2"/>
    </row>
    <row r="2092" spans="2:8">
      <c r="B2092" s="2" t="s">
        <v>2737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2738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2739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2740</v>
      </c>
      <c r="C2095" s="2">
        <v>42</v>
      </c>
      <c r="D2095" s="2" t="s">
        <v>648</v>
      </c>
      <c r="E2095" s="2"/>
      <c r="F2095" s="2"/>
      <c r="G2095" s="2"/>
      <c r="H2095" s="2"/>
    </row>
    <row r="2096" spans="2:8">
      <c r="B2096" s="2" t="s">
        <v>2741</v>
      </c>
      <c r="C2096" s="2">
        <v>43</v>
      </c>
      <c r="D2096" s="2" t="s">
        <v>19</v>
      </c>
      <c r="E2096" s="2"/>
      <c r="F2096" s="2"/>
      <c r="G2096" s="2"/>
      <c r="H2096" s="2"/>
    </row>
    <row r="2097" spans="2:8">
      <c r="B2097" s="2" t="s">
        <v>2742</v>
      </c>
      <c r="C2097" s="2">
        <v>43</v>
      </c>
      <c r="D2097" s="2" t="s">
        <v>19</v>
      </c>
      <c r="E2097" s="2"/>
      <c r="F2097" s="2"/>
      <c r="G2097" s="2"/>
      <c r="H2097" s="2"/>
    </row>
    <row r="2098" spans="2:8">
      <c r="B2098" s="2" t="s">
        <v>2743</v>
      </c>
      <c r="C2098" s="2">
        <v>49</v>
      </c>
      <c r="D2098" s="2" t="s">
        <v>648</v>
      </c>
      <c r="E2098" s="2"/>
      <c r="F2098" s="2"/>
      <c r="G2098" s="2"/>
      <c r="H2098" s="2"/>
    </row>
    <row r="2099" spans="2:8">
      <c r="B2099" s="2" t="s">
        <v>2744</v>
      </c>
      <c r="C2099" s="2">
        <v>42</v>
      </c>
      <c r="D2099" s="2" t="s">
        <v>19</v>
      </c>
      <c r="E2099" s="2"/>
      <c r="F2099" s="2"/>
      <c r="G2099" s="2"/>
      <c r="H2099" s="2"/>
    </row>
    <row r="2100" spans="2:8">
      <c r="B2100" s="2" t="s">
        <v>2745</v>
      </c>
      <c r="C2100" s="2">
        <v>38</v>
      </c>
      <c r="D2100" s="2" t="s">
        <v>19</v>
      </c>
      <c r="E2100" s="2"/>
      <c r="F2100" s="2"/>
      <c r="G2100" s="2"/>
      <c r="H2100" s="2"/>
    </row>
    <row r="2101" spans="2:8">
      <c r="B2101" s="2" t="s">
        <v>2746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2747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2748</v>
      </c>
      <c r="C2103" s="2">
        <v>38</v>
      </c>
      <c r="D2103" s="2" t="s">
        <v>19</v>
      </c>
      <c r="E2103" s="2"/>
      <c r="F2103" s="2"/>
      <c r="G2103" s="2"/>
      <c r="H2103" s="2"/>
    </row>
    <row r="2104" spans="2:8">
      <c r="B2104" s="2" t="s">
        <v>2749</v>
      </c>
      <c r="C2104" s="2">
        <v>40</v>
      </c>
      <c r="D2104" s="2" t="s">
        <v>19</v>
      </c>
      <c r="E2104" s="2"/>
      <c r="F2104" s="2"/>
      <c r="G2104" s="2"/>
      <c r="H2104" s="2"/>
    </row>
    <row r="2105" spans="2:8">
      <c r="B2105" s="2" t="s">
        <v>2750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2751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2752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2753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2754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2755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2756</v>
      </c>
      <c r="C2111" s="2">
        <v>41</v>
      </c>
      <c r="D2111" s="2" t="s">
        <v>648</v>
      </c>
      <c r="E2111" s="2"/>
      <c r="F2111" s="2"/>
      <c r="G2111" s="2"/>
      <c r="H2111" s="2"/>
    </row>
    <row r="2112" spans="2:8">
      <c r="B2112" s="2" t="s">
        <v>2757</v>
      </c>
      <c r="C2112" s="2">
        <v>37</v>
      </c>
      <c r="D2112" s="2" t="s">
        <v>648</v>
      </c>
      <c r="E2112" s="2"/>
      <c r="F2112" s="2"/>
      <c r="G2112" s="2"/>
      <c r="H2112" s="2"/>
    </row>
    <row r="2113" spans="2:8">
      <c r="B2113" s="2" t="s">
        <v>2758</v>
      </c>
      <c r="C2113" s="2">
        <v>38</v>
      </c>
      <c r="D2113" s="2" t="s">
        <v>648</v>
      </c>
      <c r="E2113" s="2"/>
      <c r="F2113" s="2"/>
      <c r="G2113" s="2"/>
      <c r="H2113" s="2"/>
    </row>
    <row r="2114" spans="2:8">
      <c r="B2114" s="2" t="s">
        <v>2759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2760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2761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2762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2763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2764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2765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2766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2767</v>
      </c>
      <c r="C2122" s="2">
        <v>49</v>
      </c>
      <c r="D2122" s="2" t="s">
        <v>19</v>
      </c>
      <c r="E2122" s="2"/>
      <c r="F2122" s="2"/>
      <c r="G2122" s="2"/>
      <c r="H2122" s="2"/>
    </row>
    <row r="2123" spans="2:8">
      <c r="B2123" s="2" t="s">
        <v>2768</v>
      </c>
      <c r="C2123" s="2">
        <v>48</v>
      </c>
      <c r="D2123" s="2" t="s">
        <v>19</v>
      </c>
      <c r="E2123" s="2"/>
      <c r="F2123" s="2"/>
      <c r="G2123" s="2"/>
      <c r="H2123" s="2"/>
    </row>
    <row r="2124" spans="2:8">
      <c r="B2124" s="2" t="s">
        <v>2769</v>
      </c>
      <c r="C2124" s="2">
        <v>48</v>
      </c>
      <c r="D2124" s="2" t="s">
        <v>19</v>
      </c>
      <c r="E2124" s="2"/>
      <c r="F2124" s="2"/>
      <c r="G2124" s="2"/>
      <c r="H2124" s="2"/>
    </row>
    <row r="2125" spans="2:8">
      <c r="B2125" s="2" t="s">
        <v>2770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2771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2772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2773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2774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2775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2776</v>
      </c>
      <c r="C2131" s="2">
        <v>21</v>
      </c>
      <c r="D2131" s="2" t="s">
        <v>648</v>
      </c>
      <c r="E2131" s="2"/>
      <c r="F2131" s="2"/>
      <c r="G2131" s="2"/>
      <c r="H2131" s="2"/>
    </row>
    <row r="2132" spans="2:8">
      <c r="B2132" s="2" t="s">
        <v>2777</v>
      </c>
      <c r="C2132" s="2">
        <v>28</v>
      </c>
      <c r="D2132" s="2" t="s">
        <v>648</v>
      </c>
      <c r="E2132" s="2"/>
      <c r="F2132" s="2"/>
      <c r="G2132" s="2"/>
      <c r="H2132" s="2"/>
    </row>
    <row r="2133" spans="2:8">
      <c r="B2133" s="2" t="s">
        <v>2778</v>
      </c>
      <c r="C2133" s="2">
        <v>41</v>
      </c>
      <c r="D2133" s="2" t="s">
        <v>19</v>
      </c>
      <c r="E2133" s="2"/>
      <c r="F2133" s="2"/>
      <c r="G2133" s="2"/>
      <c r="H2133" s="2"/>
    </row>
    <row r="2134" spans="2:8">
      <c r="B2134" s="2" t="s">
        <v>2779</v>
      </c>
      <c r="C2134" s="2">
        <v>49</v>
      </c>
      <c r="D2134" s="2" t="s">
        <v>19</v>
      </c>
      <c r="E2134" s="2"/>
      <c r="F2134" s="2"/>
      <c r="G2134" s="2"/>
      <c r="H2134" s="2"/>
    </row>
    <row r="2135" spans="2:8">
      <c r="B2135" s="2" t="s">
        <v>2780</v>
      </c>
      <c r="C2135" s="2">
        <v>36</v>
      </c>
      <c r="D2135" s="2" t="s">
        <v>648</v>
      </c>
      <c r="E2135" s="2"/>
      <c r="F2135" s="2"/>
      <c r="G2135" s="2"/>
      <c r="H2135" s="2"/>
    </row>
    <row r="2136" spans="2:8">
      <c r="B2136" s="2" t="s">
        <v>2781</v>
      </c>
      <c r="C2136" s="2">
        <v>40</v>
      </c>
      <c r="D2136" s="2" t="s">
        <v>648</v>
      </c>
      <c r="E2136" s="2"/>
      <c r="F2136" s="2"/>
      <c r="G2136" s="2"/>
      <c r="H2136" s="2"/>
    </row>
    <row r="2137" spans="2:8">
      <c r="B2137" s="2" t="s">
        <v>2782</v>
      </c>
      <c r="C2137" s="2">
        <v>56</v>
      </c>
      <c r="D2137" s="2" t="s">
        <v>19</v>
      </c>
      <c r="E2137" s="2"/>
      <c r="F2137" s="2"/>
      <c r="G2137" s="2"/>
      <c r="H2137" s="2"/>
    </row>
    <row r="2138" spans="2:8">
      <c r="B2138" s="2" t="s">
        <v>2783</v>
      </c>
      <c r="C2138" s="2">
        <v>56</v>
      </c>
      <c r="D2138" s="2" t="s">
        <v>19</v>
      </c>
      <c r="E2138" s="2"/>
      <c r="F2138" s="2"/>
      <c r="G2138" s="2"/>
      <c r="H2138" s="2"/>
    </row>
    <row r="2139" spans="2:8">
      <c r="B2139" s="2" t="s">
        <v>2784</v>
      </c>
      <c r="C2139" s="2">
        <v>48</v>
      </c>
      <c r="D2139" s="2" t="s">
        <v>19</v>
      </c>
      <c r="E2139" s="2"/>
      <c r="F2139" s="2"/>
      <c r="G2139" s="2"/>
      <c r="H2139" s="2"/>
    </row>
    <row r="2140" spans="2:8">
      <c r="B2140" s="2" t="s">
        <v>2785</v>
      </c>
      <c r="C2140" s="2">
        <v>47</v>
      </c>
      <c r="D2140" s="2" t="s">
        <v>19</v>
      </c>
      <c r="E2140" s="2"/>
      <c r="F2140" s="2"/>
      <c r="G2140" s="2"/>
      <c r="H2140" s="2"/>
    </row>
    <row r="2141" spans="2:8">
      <c r="B2141" s="2" t="s">
        <v>2786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2787</v>
      </c>
      <c r="C2142" s="2">
        <v>45</v>
      </c>
      <c r="D2142" s="2" t="s">
        <v>19</v>
      </c>
      <c r="E2142" s="2"/>
      <c r="F2142" s="2"/>
      <c r="G2142" s="2"/>
      <c r="H2142" s="2"/>
    </row>
    <row r="2143" spans="2:8">
      <c r="B2143" s="2" t="s">
        <v>2788</v>
      </c>
      <c r="C2143" s="2">
        <v>43</v>
      </c>
      <c r="D2143" s="2" t="s">
        <v>19</v>
      </c>
      <c r="E2143" s="2"/>
      <c r="F2143" s="2"/>
      <c r="G2143" s="2"/>
      <c r="H2143" s="2"/>
    </row>
    <row r="2144" spans="2:8">
      <c r="B2144" s="2" t="s">
        <v>2789</v>
      </c>
      <c r="C2144" s="2">
        <v>37</v>
      </c>
      <c r="D2144" s="2" t="s">
        <v>19</v>
      </c>
      <c r="E2144" s="2"/>
      <c r="F2144" s="2"/>
      <c r="G2144" s="2"/>
      <c r="H2144" s="2"/>
    </row>
    <row r="2145" spans="2:8">
      <c r="B2145" s="2" t="s">
        <v>2790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2791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2792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2793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2794</v>
      </c>
      <c r="C2149" s="2">
        <v>44</v>
      </c>
      <c r="D2149" s="2" t="s">
        <v>19</v>
      </c>
      <c r="E2149" s="2"/>
      <c r="F2149" s="2"/>
      <c r="G2149" s="2"/>
      <c r="H2149" s="2"/>
    </row>
    <row r="2150" spans="2:8">
      <c r="B2150" s="2" t="s">
        <v>2795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2796</v>
      </c>
      <c r="C2151" s="2">
        <v>43</v>
      </c>
      <c r="D2151" s="2" t="s">
        <v>19</v>
      </c>
      <c r="E2151" s="2"/>
      <c r="F2151" s="2"/>
      <c r="G2151" s="2"/>
      <c r="H2151" s="2"/>
    </row>
    <row r="2152" spans="2:8">
      <c r="B2152" s="2" t="s">
        <v>2797</v>
      </c>
      <c r="C2152" s="2">
        <v>41</v>
      </c>
      <c r="D2152" s="2" t="s">
        <v>19</v>
      </c>
      <c r="E2152" s="2"/>
      <c r="F2152" s="2"/>
      <c r="G2152" s="2"/>
      <c r="H2152" s="2"/>
    </row>
    <row r="2153" spans="2:8">
      <c r="B2153" s="2" t="s">
        <v>2798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2799</v>
      </c>
      <c r="C2154" s="2">
        <v>41</v>
      </c>
      <c r="D2154" s="2" t="s">
        <v>19</v>
      </c>
      <c r="E2154" s="2"/>
      <c r="F2154" s="2"/>
      <c r="G2154" s="2"/>
      <c r="H2154" s="2"/>
    </row>
    <row r="2155" spans="2:8">
      <c r="B2155" s="2" t="s">
        <v>2800</v>
      </c>
      <c r="C2155" s="2">
        <v>37</v>
      </c>
      <c r="D2155" s="2" t="s">
        <v>19</v>
      </c>
      <c r="E2155" s="2"/>
      <c r="F2155" s="2"/>
      <c r="G2155" s="2"/>
      <c r="H2155" s="2"/>
    </row>
    <row r="2156" spans="2:8">
      <c r="B2156" s="2" t="s">
        <v>2801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2802</v>
      </c>
      <c r="C2157" s="2">
        <v>15</v>
      </c>
      <c r="D2157" s="2" t="s">
        <v>19</v>
      </c>
      <c r="E2157" s="2"/>
      <c r="F2157" s="2"/>
      <c r="G2157" s="2"/>
      <c r="H2157" s="2"/>
    </row>
    <row r="2158" spans="2:8">
      <c r="B2158" s="2" t="s">
        <v>2803</v>
      </c>
      <c r="C2158" s="2">
        <v>14</v>
      </c>
      <c r="D2158" s="2" t="s">
        <v>19</v>
      </c>
      <c r="E2158" s="2"/>
      <c r="F2158" s="2"/>
      <c r="G2158" s="2"/>
      <c r="H2158" s="2"/>
    </row>
    <row r="2159" spans="2:8">
      <c r="B2159" s="2" t="s">
        <v>2804</v>
      </c>
      <c r="C2159" s="2">
        <v>56</v>
      </c>
      <c r="D2159" s="2" t="s">
        <v>648</v>
      </c>
      <c r="E2159" s="2"/>
      <c r="F2159" s="2"/>
      <c r="G2159" s="2"/>
      <c r="H2159" s="2"/>
    </row>
    <row r="2160" spans="2:8">
      <c r="B2160" s="2" t="s">
        <v>2805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2806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2807</v>
      </c>
      <c r="C2162" s="2">
        <v>37</v>
      </c>
      <c r="D2162" s="2" t="s">
        <v>19</v>
      </c>
      <c r="E2162" s="2"/>
      <c r="F2162" s="2"/>
      <c r="G2162" s="2"/>
      <c r="H2162" s="2"/>
    </row>
    <row r="2163" spans="2:8">
      <c r="B2163" s="2" t="s">
        <v>2808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2809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2810</v>
      </c>
      <c r="C2165" s="2">
        <v>37</v>
      </c>
      <c r="D2165" s="2" t="s">
        <v>19</v>
      </c>
      <c r="E2165" s="2"/>
      <c r="F2165" s="2"/>
      <c r="G2165" s="2"/>
      <c r="H2165" s="2"/>
    </row>
    <row r="2166" spans="2:8">
      <c r="B2166" s="2" t="s">
        <v>2811</v>
      </c>
      <c r="C2166" s="2">
        <v>37</v>
      </c>
      <c r="D2166" s="2" t="s">
        <v>19</v>
      </c>
      <c r="E2166" s="2"/>
      <c r="F2166" s="2"/>
      <c r="G2166" s="2"/>
      <c r="H2166" s="2"/>
    </row>
    <row r="2167" spans="2:8">
      <c r="B2167" s="2" t="s">
        <v>2812</v>
      </c>
      <c r="C2167" s="2">
        <v>37</v>
      </c>
      <c r="D2167" s="2" t="s">
        <v>19</v>
      </c>
      <c r="E2167" s="2"/>
      <c r="F2167" s="2"/>
      <c r="G2167" s="2"/>
      <c r="H2167" s="2"/>
    </row>
    <row r="2168" spans="2:8">
      <c r="B2168" s="2" t="s">
        <v>2813</v>
      </c>
      <c r="C2168" s="2">
        <v>36</v>
      </c>
      <c r="D2168" s="2" t="s">
        <v>19</v>
      </c>
      <c r="E2168" s="2"/>
      <c r="F2168" s="2"/>
      <c r="G2168" s="2"/>
      <c r="H2168" s="2"/>
    </row>
    <row r="2169" spans="2:8">
      <c r="B2169" s="2" t="s">
        <v>2814</v>
      </c>
      <c r="C2169" s="2">
        <v>38</v>
      </c>
      <c r="D2169" s="2" t="s">
        <v>19</v>
      </c>
      <c r="E2169" s="2"/>
      <c r="F2169" s="2"/>
      <c r="G2169" s="2"/>
      <c r="H2169" s="2"/>
    </row>
    <row r="2170" spans="2:8">
      <c r="B2170" s="2" t="s">
        <v>2815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2816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2817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2818</v>
      </c>
      <c r="C2173" s="2">
        <v>50</v>
      </c>
      <c r="D2173" s="2" t="s">
        <v>19</v>
      </c>
      <c r="E2173" s="2"/>
      <c r="F2173" s="2"/>
      <c r="G2173" s="2"/>
      <c r="H2173" s="2"/>
    </row>
    <row r="2174" spans="2:8">
      <c r="B2174" s="2" t="s">
        <v>2819</v>
      </c>
      <c r="C2174" s="2">
        <v>46</v>
      </c>
      <c r="D2174" s="2" t="s">
        <v>19</v>
      </c>
      <c r="E2174" s="2"/>
      <c r="F2174" s="2"/>
      <c r="G2174" s="2"/>
      <c r="H2174" s="2"/>
    </row>
    <row r="2175" spans="2:8">
      <c r="B2175" s="2" t="s">
        <v>2820</v>
      </c>
      <c r="C2175" s="2">
        <v>41</v>
      </c>
      <c r="D2175" s="2" t="s">
        <v>648</v>
      </c>
      <c r="E2175" s="2"/>
      <c r="F2175" s="2"/>
      <c r="G2175" s="2"/>
      <c r="H2175" s="2"/>
    </row>
    <row r="2176" spans="2:8">
      <c r="B2176" s="2" t="s">
        <v>2821</v>
      </c>
      <c r="C2176" s="2">
        <v>40</v>
      </c>
      <c r="D2176" s="2" t="s">
        <v>19</v>
      </c>
      <c r="E2176" s="2"/>
      <c r="F2176" s="2"/>
      <c r="G2176" s="2"/>
      <c r="H2176" s="2"/>
    </row>
    <row r="2177" spans="2:8">
      <c r="B2177" s="2" t="s">
        <v>2822</v>
      </c>
      <c r="C2177" s="2">
        <v>39</v>
      </c>
      <c r="D2177" s="2" t="s">
        <v>19</v>
      </c>
      <c r="E2177" s="2"/>
      <c r="F2177" s="2"/>
      <c r="G2177" s="2"/>
      <c r="H2177" s="2"/>
    </row>
    <row r="2178" spans="2:8">
      <c r="B2178" s="2" t="s">
        <v>2823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2824</v>
      </c>
      <c r="C2179" s="2">
        <v>38</v>
      </c>
      <c r="D2179" s="2" t="s">
        <v>19</v>
      </c>
      <c r="E2179" s="2"/>
      <c r="F2179" s="2"/>
      <c r="G2179" s="2"/>
      <c r="H2179" s="2"/>
    </row>
    <row r="2180" spans="2:8">
      <c r="B2180" s="2" t="s">
        <v>2825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2826</v>
      </c>
      <c r="C2181" s="2">
        <v>42</v>
      </c>
      <c r="D2181" s="2" t="s">
        <v>648</v>
      </c>
      <c r="E2181" s="2"/>
      <c r="F2181" s="2"/>
      <c r="G2181" s="2"/>
      <c r="H2181" s="2"/>
    </row>
    <row r="2182" spans="2:8">
      <c r="B2182" s="2" t="s">
        <v>2827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2828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2829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2830</v>
      </c>
      <c r="C2185" s="2">
        <v>49</v>
      </c>
      <c r="D2185" s="2" t="s">
        <v>19</v>
      </c>
      <c r="E2185" s="2"/>
      <c r="F2185" s="2"/>
      <c r="G2185" s="2"/>
      <c r="H2185" s="2"/>
    </row>
    <row r="2186" spans="2:8">
      <c r="B2186" s="2" t="s">
        <v>2831</v>
      </c>
      <c r="C2186" s="2">
        <v>43</v>
      </c>
      <c r="D2186" s="2" t="s">
        <v>19</v>
      </c>
      <c r="E2186" s="2"/>
      <c r="F2186" s="2"/>
      <c r="G2186" s="2"/>
      <c r="H2186" s="2"/>
    </row>
    <row r="2187" spans="2:8">
      <c r="B2187" s="2" t="s">
        <v>2832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2833</v>
      </c>
      <c r="C2188" s="2">
        <v>42</v>
      </c>
      <c r="D2188" s="2" t="s">
        <v>19</v>
      </c>
      <c r="E2188" s="2"/>
      <c r="F2188" s="2"/>
      <c r="G2188" s="2"/>
      <c r="H2188" s="2"/>
    </row>
    <row r="2189" spans="2:8">
      <c r="B2189" s="2" t="s">
        <v>2834</v>
      </c>
      <c r="C2189" s="2">
        <v>37</v>
      </c>
      <c r="D2189" s="2" t="s">
        <v>19</v>
      </c>
      <c r="E2189" s="2"/>
      <c r="F2189" s="2"/>
      <c r="G2189" s="2"/>
      <c r="H2189" s="2"/>
    </row>
    <row r="2190" spans="2:8">
      <c r="B2190" s="2" t="s">
        <v>2835</v>
      </c>
      <c r="C2190" s="2">
        <v>37</v>
      </c>
      <c r="D2190" s="2" t="s">
        <v>19</v>
      </c>
      <c r="E2190" s="2"/>
      <c r="F2190" s="2"/>
      <c r="G2190" s="2"/>
      <c r="H2190" s="2"/>
    </row>
    <row r="2191" spans="2:8">
      <c r="B2191" s="2" t="s">
        <v>2836</v>
      </c>
      <c r="C2191" s="2">
        <v>39</v>
      </c>
      <c r="D2191" s="2" t="s">
        <v>19</v>
      </c>
      <c r="E2191" s="2"/>
      <c r="F2191" s="2"/>
      <c r="G2191" s="2"/>
      <c r="H2191" s="2"/>
    </row>
    <row r="2192" spans="2:8">
      <c r="B2192" s="2" t="s">
        <v>2837</v>
      </c>
      <c r="C2192" s="2">
        <v>38</v>
      </c>
      <c r="D2192" s="2" t="s">
        <v>19</v>
      </c>
      <c r="E2192" s="2"/>
      <c r="F2192" s="2"/>
      <c r="G2192" s="2"/>
      <c r="H2192" s="2"/>
    </row>
    <row r="2193" spans="2:8">
      <c r="B2193" s="2" t="s">
        <v>2838</v>
      </c>
      <c r="C2193" s="2">
        <v>38</v>
      </c>
      <c r="D2193" s="2" t="s">
        <v>19</v>
      </c>
      <c r="E2193" s="2"/>
      <c r="F2193" s="2"/>
      <c r="G2193" s="2"/>
      <c r="H2193" s="2"/>
    </row>
    <row r="2194" spans="2:8">
      <c r="B2194" s="2" t="s">
        <v>2839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2840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2841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2842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2843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2844</v>
      </c>
      <c r="C2199" s="2">
        <v>12</v>
      </c>
      <c r="D2199" s="2" t="s">
        <v>19</v>
      </c>
      <c r="E2199" s="2"/>
      <c r="F2199" s="2"/>
      <c r="G2199" s="2"/>
      <c r="H2199" s="2"/>
    </row>
    <row r="2200" spans="2:8">
      <c r="B2200" s="2" t="s">
        <v>2845</v>
      </c>
      <c r="C2200" s="2">
        <v>8</v>
      </c>
      <c r="D2200" s="2" t="s">
        <v>19</v>
      </c>
      <c r="E2200" s="2"/>
      <c r="F2200" s="2"/>
      <c r="G2200" s="2"/>
      <c r="H2200" s="2"/>
    </row>
    <row r="2201" spans="2:8">
      <c r="B2201" s="2" t="s">
        <v>2846</v>
      </c>
      <c r="C2201" s="2">
        <v>46</v>
      </c>
      <c r="D2201" s="2" t="s">
        <v>19</v>
      </c>
      <c r="E2201" s="2"/>
      <c r="F2201" s="2"/>
      <c r="G2201" s="2"/>
      <c r="H2201" s="2"/>
    </row>
    <row r="2202" spans="2:8">
      <c r="B2202" s="2" t="s">
        <v>2847</v>
      </c>
      <c r="C2202" s="2">
        <v>43</v>
      </c>
      <c r="D2202" s="2" t="s">
        <v>19</v>
      </c>
      <c r="E2202" s="2"/>
      <c r="F2202" s="2"/>
      <c r="G2202" s="2"/>
      <c r="H2202" s="2"/>
    </row>
    <row r="2203" spans="2:8">
      <c r="B2203" s="2" t="s">
        <v>2848</v>
      </c>
      <c r="C2203" s="2">
        <v>42</v>
      </c>
      <c r="D2203" s="2" t="s">
        <v>648</v>
      </c>
      <c r="E2203" s="2"/>
      <c r="F2203" s="2"/>
      <c r="G2203" s="2"/>
      <c r="H2203" s="2"/>
    </row>
    <row r="2204" spans="2:8">
      <c r="B2204" s="2" t="s">
        <v>2849</v>
      </c>
      <c r="C2204" s="2">
        <v>19</v>
      </c>
      <c r="D2204" s="2" t="s">
        <v>648</v>
      </c>
      <c r="E2204" s="2"/>
      <c r="F2204" s="2"/>
      <c r="G2204" s="2"/>
      <c r="H2204" s="2"/>
    </row>
    <row r="2205" spans="2:8">
      <c r="B2205" s="2" t="s">
        <v>2850</v>
      </c>
      <c r="C2205" s="2">
        <v>37</v>
      </c>
      <c r="D2205" s="2" t="s">
        <v>648</v>
      </c>
      <c r="E2205" s="2"/>
      <c r="F2205" s="2"/>
      <c r="G2205" s="2"/>
      <c r="H2205" s="2"/>
    </row>
    <row r="2206" spans="2:8">
      <c r="B2206" s="2" t="s">
        <v>2851</v>
      </c>
      <c r="C2206" s="2">
        <v>53</v>
      </c>
      <c r="D2206" s="2" t="s">
        <v>19</v>
      </c>
      <c r="E2206" s="2"/>
      <c r="F2206" s="2"/>
      <c r="G2206" s="2"/>
      <c r="H2206" s="2"/>
    </row>
    <row r="2207" spans="2:8">
      <c r="B2207" s="2" t="s">
        <v>2852</v>
      </c>
      <c r="C2207" s="2">
        <v>50</v>
      </c>
      <c r="D2207" s="2" t="s">
        <v>19</v>
      </c>
      <c r="E2207" s="2"/>
      <c r="F2207" s="2"/>
      <c r="G2207" s="2"/>
      <c r="H2207" s="2"/>
    </row>
    <row r="2208" spans="2:8">
      <c r="B2208" s="2" t="s">
        <v>2853</v>
      </c>
      <c r="C2208" s="2">
        <v>40</v>
      </c>
      <c r="D2208" s="2" t="s">
        <v>19</v>
      </c>
      <c r="E2208" s="2"/>
      <c r="F2208" s="2"/>
      <c r="G2208" s="2"/>
      <c r="H2208" s="2"/>
    </row>
    <row r="2209" spans="2:8">
      <c r="B2209" s="2" t="s">
        <v>2854</v>
      </c>
      <c r="C2209" s="2">
        <v>37</v>
      </c>
      <c r="D2209" s="2" t="s">
        <v>648</v>
      </c>
      <c r="E2209" s="2"/>
      <c r="F2209" s="2"/>
      <c r="G2209" s="2"/>
      <c r="H2209" s="2"/>
    </row>
    <row r="2210" spans="2:8">
      <c r="B2210" s="2" t="s">
        <v>2855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2856</v>
      </c>
      <c r="C2211" s="2">
        <v>41</v>
      </c>
      <c r="D2211" s="2" t="s">
        <v>19</v>
      </c>
      <c r="E2211" s="2"/>
      <c r="F2211" s="2"/>
      <c r="G2211" s="2"/>
      <c r="H2211" s="2"/>
    </row>
    <row r="2212" spans="2:8">
      <c r="B2212" s="2" t="s">
        <v>2857</v>
      </c>
      <c r="C2212" s="2">
        <v>29</v>
      </c>
      <c r="D2212" s="2" t="s">
        <v>648</v>
      </c>
      <c r="E2212" s="2"/>
      <c r="F2212" s="2"/>
      <c r="G2212" s="2"/>
      <c r="H2212" s="2"/>
    </row>
    <row r="2213" spans="2:8">
      <c r="B2213" s="2" t="s">
        <v>2858</v>
      </c>
      <c r="C2213" s="2">
        <v>36</v>
      </c>
      <c r="D2213" s="2" t="s">
        <v>648</v>
      </c>
      <c r="E2213" s="2"/>
      <c r="F2213" s="2"/>
      <c r="G2213" s="2"/>
      <c r="H2213" s="2"/>
    </row>
    <row r="2214" spans="2:8">
      <c r="B2214" s="2" t="s">
        <v>2859</v>
      </c>
      <c r="C2214" s="2">
        <v>43</v>
      </c>
      <c r="D2214" s="2" t="s">
        <v>648</v>
      </c>
      <c r="E2214" s="2"/>
      <c r="F2214" s="2"/>
      <c r="G2214" s="2"/>
      <c r="H2214" s="2"/>
    </row>
    <row r="2215" spans="2:8">
      <c r="B2215" s="2" t="s">
        <v>2860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2861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2862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2863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2864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2865</v>
      </c>
      <c r="C2220" s="2">
        <v>35</v>
      </c>
      <c r="D2220" s="2" t="s">
        <v>648</v>
      </c>
      <c r="E2220" s="2"/>
      <c r="F2220" s="2"/>
      <c r="G2220" s="2"/>
      <c r="H2220" s="2"/>
    </row>
    <row r="2221" spans="2:8">
      <c r="B2221" s="2" t="s">
        <v>2866</v>
      </c>
      <c r="C2221" s="2">
        <v>42</v>
      </c>
      <c r="D2221" s="2" t="s">
        <v>648</v>
      </c>
      <c r="E2221" s="2"/>
      <c r="F2221" s="2"/>
      <c r="G2221" s="2"/>
      <c r="H2221" s="2"/>
    </row>
    <row r="2222" spans="2:8">
      <c r="B2222" s="2" t="s">
        <v>2867</v>
      </c>
      <c r="C2222" s="2">
        <v>42</v>
      </c>
      <c r="D2222" s="2" t="s">
        <v>19</v>
      </c>
      <c r="E2222" s="2"/>
      <c r="F2222" s="2"/>
      <c r="G2222" s="2"/>
      <c r="H2222" s="2"/>
    </row>
    <row r="2223" spans="2:8">
      <c r="B2223" s="2" t="s">
        <v>2868</v>
      </c>
      <c r="C2223" s="2">
        <v>41</v>
      </c>
      <c r="D2223" s="2" t="s">
        <v>19</v>
      </c>
      <c r="E2223" s="2"/>
      <c r="F2223" s="2"/>
      <c r="G2223" s="2"/>
      <c r="H2223" s="2"/>
    </row>
    <row r="2224" spans="2:8">
      <c r="B2224" s="2" t="s">
        <v>2869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2870</v>
      </c>
      <c r="C2225" s="2">
        <v>43</v>
      </c>
      <c r="D2225" s="2" t="s">
        <v>648</v>
      </c>
      <c r="E2225" s="2"/>
      <c r="F2225" s="2"/>
      <c r="G2225" s="2"/>
      <c r="H2225" s="2"/>
    </row>
    <row r="2226" spans="2:8">
      <c r="B2226" s="2" t="s">
        <v>2871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2872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2873</v>
      </c>
      <c r="C2228" s="2">
        <v>39</v>
      </c>
      <c r="D2228" s="2" t="s">
        <v>19</v>
      </c>
      <c r="E2228" s="2"/>
      <c r="F2228" s="2"/>
      <c r="G2228" s="2"/>
      <c r="H2228" s="2"/>
    </row>
    <row r="2229" spans="2:8">
      <c r="B2229" s="2" t="s">
        <v>2874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2875</v>
      </c>
      <c r="C2230" s="2">
        <v>20</v>
      </c>
      <c r="D2230" s="2" t="s">
        <v>648</v>
      </c>
      <c r="E2230" s="2"/>
      <c r="F2230" s="2"/>
      <c r="G2230" s="2"/>
      <c r="H2230" s="2"/>
    </row>
    <row r="2231" spans="2:8">
      <c r="B2231" s="2" t="s">
        <v>2876</v>
      </c>
      <c r="C2231" s="2">
        <v>30</v>
      </c>
      <c r="D2231" s="2" t="s">
        <v>648</v>
      </c>
      <c r="E2231" s="2"/>
      <c r="F2231" s="2"/>
      <c r="G2231" s="2"/>
      <c r="H2231" s="2"/>
    </row>
    <row r="2232" spans="2:8">
      <c r="B2232" s="2" t="s">
        <v>2877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2878</v>
      </c>
      <c r="C2233" s="2">
        <v>19</v>
      </c>
      <c r="D2233" s="2" t="s">
        <v>19</v>
      </c>
      <c r="E2233" s="2"/>
      <c r="F2233" s="2"/>
      <c r="G2233" s="2"/>
      <c r="H2233" s="2"/>
    </row>
    <row r="2234" spans="2:8">
      <c r="B2234" s="2" t="s">
        <v>2879</v>
      </c>
      <c r="C2234" s="2">
        <v>37</v>
      </c>
      <c r="D2234" s="2" t="s">
        <v>648</v>
      </c>
      <c r="E2234" s="2"/>
      <c r="F2234" s="2"/>
      <c r="G2234" s="2"/>
      <c r="H2234" s="2"/>
    </row>
    <row r="2235" spans="2:8">
      <c r="B2235" s="2" t="s">
        <v>2880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2881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2882</v>
      </c>
      <c r="C2237" s="2">
        <v>23</v>
      </c>
      <c r="D2237" s="2" t="s">
        <v>648</v>
      </c>
      <c r="E2237" s="2"/>
      <c r="F2237" s="2"/>
      <c r="G2237" s="2"/>
      <c r="H2237" s="2"/>
    </row>
    <row r="2238" spans="2:8">
      <c r="B2238" s="2" t="s">
        <v>2883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2884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2885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2886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2887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2888</v>
      </c>
      <c r="C2243" s="2">
        <v>36</v>
      </c>
      <c r="D2243" s="2" t="s">
        <v>19</v>
      </c>
      <c r="E2243" s="2"/>
      <c r="F2243" s="2"/>
      <c r="G2243" s="2"/>
      <c r="H2243" s="2"/>
    </row>
    <row r="2244" spans="2:8">
      <c r="B2244" s="2" t="s">
        <v>2889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2890</v>
      </c>
      <c r="C2245" s="2">
        <v>17</v>
      </c>
      <c r="D2245" s="2" t="s">
        <v>19</v>
      </c>
      <c r="E2245" s="2"/>
      <c r="F2245" s="2"/>
      <c r="G2245" s="2"/>
      <c r="H2245" s="2"/>
    </row>
    <row r="2246" spans="2:8">
      <c r="B2246" s="2" t="s">
        <v>2891</v>
      </c>
      <c r="C2246" s="2">
        <v>20</v>
      </c>
      <c r="D2246" s="2" t="s">
        <v>19</v>
      </c>
      <c r="E2246" s="2"/>
      <c r="F2246" s="2"/>
      <c r="G2246" s="2"/>
      <c r="H2246" s="2"/>
    </row>
    <row r="2247" spans="2:8">
      <c r="B2247" s="2" t="s">
        <v>2892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2893</v>
      </c>
      <c r="C2248" s="2">
        <v>18</v>
      </c>
      <c r="D2248" s="2" t="s">
        <v>19</v>
      </c>
      <c r="E2248" s="2"/>
      <c r="F2248" s="2"/>
      <c r="G2248" s="2"/>
      <c r="H2248" s="2"/>
    </row>
    <row r="2249" spans="2:8">
      <c r="B2249" s="2" t="s">
        <v>2894</v>
      </c>
      <c r="C2249" s="2">
        <v>44</v>
      </c>
      <c r="D2249" s="2" t="s">
        <v>19</v>
      </c>
      <c r="E2249" s="2"/>
      <c r="F2249" s="2"/>
      <c r="G2249" s="2"/>
      <c r="H2249" s="2"/>
    </row>
    <row r="2250" spans="2:8">
      <c r="B2250" s="2" t="s">
        <v>2895</v>
      </c>
      <c r="C2250" s="2">
        <v>42</v>
      </c>
      <c r="D2250" s="2" t="s">
        <v>19</v>
      </c>
      <c r="E2250" s="2"/>
      <c r="F2250" s="2"/>
      <c r="G2250" s="2"/>
      <c r="H2250" s="2"/>
    </row>
    <row r="2251" spans="2:8">
      <c r="B2251" s="2" t="s">
        <v>2896</v>
      </c>
      <c r="C2251" s="2">
        <v>38</v>
      </c>
      <c r="D2251" s="2" t="s">
        <v>648</v>
      </c>
      <c r="E2251" s="2"/>
      <c r="F2251" s="2"/>
      <c r="G2251" s="2"/>
      <c r="H2251" s="2"/>
    </row>
    <row r="2252" spans="2:8">
      <c r="B2252" s="2" t="s">
        <v>2897</v>
      </c>
      <c r="C2252" s="2">
        <v>40</v>
      </c>
      <c r="D2252" s="2" t="s">
        <v>648</v>
      </c>
      <c r="E2252" s="2"/>
      <c r="F2252" s="2"/>
      <c r="G2252" s="2"/>
      <c r="H2252" s="2"/>
    </row>
    <row r="2253" spans="2:8">
      <c r="B2253" s="2" t="s">
        <v>2898</v>
      </c>
      <c r="C2253" s="2">
        <v>39</v>
      </c>
      <c r="D2253" s="2" t="s">
        <v>648</v>
      </c>
      <c r="E2253" s="2"/>
      <c r="F2253" s="2"/>
      <c r="G2253" s="2"/>
      <c r="H2253" s="2"/>
    </row>
    <row r="2254" spans="2:8">
      <c r="B2254" s="2" t="s">
        <v>2899</v>
      </c>
      <c r="C2254" s="2">
        <v>40</v>
      </c>
      <c r="D2254" s="2" t="s">
        <v>19</v>
      </c>
      <c r="E2254" s="2"/>
      <c r="F2254" s="2"/>
      <c r="G2254" s="2"/>
      <c r="H2254" s="2"/>
    </row>
    <row r="2255" spans="2:8">
      <c r="B2255" s="2" t="s">
        <v>2900</v>
      </c>
      <c r="C2255" s="2">
        <v>44</v>
      </c>
      <c r="D2255" s="2" t="s">
        <v>648</v>
      </c>
      <c r="E2255" s="2"/>
      <c r="F2255" s="2"/>
      <c r="G2255" s="2"/>
      <c r="H2255" s="2"/>
    </row>
    <row r="2256" spans="2:8">
      <c r="B2256" s="2" t="s">
        <v>2901</v>
      </c>
      <c r="C2256" s="2">
        <v>45</v>
      </c>
      <c r="D2256" s="2" t="s">
        <v>648</v>
      </c>
      <c r="E2256" s="2"/>
      <c r="F2256" s="2"/>
      <c r="G2256" s="2"/>
      <c r="H2256" s="2"/>
    </row>
    <row r="2257" spans="2:8">
      <c r="B2257" s="2" t="s">
        <v>2902</v>
      </c>
      <c r="C2257" s="2">
        <v>18</v>
      </c>
      <c r="D2257" s="2" t="s">
        <v>648</v>
      </c>
      <c r="E2257" s="2"/>
      <c r="F2257" s="2"/>
      <c r="G2257" s="2"/>
      <c r="H2257" s="2"/>
    </row>
    <row r="2258" spans="2:8">
      <c r="B2258" s="2" t="s">
        <v>2903</v>
      </c>
      <c r="C2258" s="2">
        <v>25</v>
      </c>
      <c r="D2258" s="2" t="s">
        <v>648</v>
      </c>
      <c r="E2258" s="2"/>
      <c r="F2258" s="2"/>
      <c r="G2258" s="2"/>
      <c r="H2258" s="2"/>
    </row>
    <row r="2259" spans="2:8">
      <c r="B2259" s="2" t="s">
        <v>2904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2905</v>
      </c>
      <c r="C2260" s="2">
        <v>37</v>
      </c>
      <c r="D2260" s="2" t="s">
        <v>19</v>
      </c>
      <c r="E2260" s="2"/>
      <c r="F2260" s="2"/>
      <c r="G2260" s="2"/>
      <c r="H2260" s="2"/>
    </row>
    <row r="2261" spans="2:8">
      <c r="B2261" s="2" t="s">
        <v>2906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2907</v>
      </c>
      <c r="C2262" s="2">
        <v>18</v>
      </c>
      <c r="D2262" s="2" t="s">
        <v>19</v>
      </c>
      <c r="E2262" s="2"/>
      <c r="F2262" s="2"/>
      <c r="G2262" s="2"/>
      <c r="H2262" s="2"/>
    </row>
    <row r="2263" spans="2:8">
      <c r="B2263" s="2" t="s">
        <v>2908</v>
      </c>
      <c r="C2263" s="2">
        <v>24</v>
      </c>
      <c r="D2263" s="2" t="s">
        <v>648</v>
      </c>
      <c r="E2263" s="2"/>
      <c r="F2263" s="2"/>
      <c r="G2263" s="2"/>
      <c r="H2263" s="2"/>
    </row>
    <row r="2264" spans="2:8">
      <c r="B2264" s="2" t="s">
        <v>2909</v>
      </c>
      <c r="C2264" s="2">
        <v>34</v>
      </c>
      <c r="D2264" s="2" t="s">
        <v>648</v>
      </c>
      <c r="E2264" s="2"/>
      <c r="F2264" s="2"/>
      <c r="G2264" s="2"/>
      <c r="H2264" s="2"/>
    </row>
    <row r="2265" spans="2:8">
      <c r="B2265" s="2" t="s">
        <v>2910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2911</v>
      </c>
      <c r="C2266" s="2">
        <v>37</v>
      </c>
      <c r="D2266" s="2" t="s">
        <v>648</v>
      </c>
      <c r="E2266" s="2"/>
      <c r="F2266" s="2"/>
      <c r="G2266" s="2"/>
      <c r="H2266" s="2"/>
    </row>
    <row r="2267" spans="2:8">
      <c r="B2267" s="2" t="s">
        <v>2912</v>
      </c>
      <c r="C2267" s="2">
        <v>23</v>
      </c>
      <c r="D2267" s="2" t="s">
        <v>648</v>
      </c>
      <c r="E2267" s="2"/>
      <c r="F2267" s="2"/>
      <c r="G2267" s="2"/>
      <c r="H2267" s="2"/>
    </row>
    <row r="2268" spans="2:8">
      <c r="B2268" s="2" t="s">
        <v>2913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2914</v>
      </c>
      <c r="C2269" s="2">
        <v>6</v>
      </c>
      <c r="D2269" s="2" t="s">
        <v>19</v>
      </c>
      <c r="E2269" s="2"/>
      <c r="F2269" s="2"/>
      <c r="G2269" s="2"/>
      <c r="H2269" s="2"/>
    </row>
    <row r="2270" spans="2:8">
      <c r="B2270" s="2" t="s">
        <v>2915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2916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2917</v>
      </c>
      <c r="C2272" s="2">
        <v>36</v>
      </c>
      <c r="D2272" s="2" t="s">
        <v>648</v>
      </c>
      <c r="E2272" s="2"/>
      <c r="F2272" s="2"/>
      <c r="G2272" s="2"/>
      <c r="H2272" s="2"/>
    </row>
    <row r="2273" spans="2:8">
      <c r="B2273" s="2" t="s">
        <v>2918</v>
      </c>
      <c r="C2273" s="2">
        <v>39</v>
      </c>
      <c r="D2273" s="2" t="s">
        <v>648</v>
      </c>
      <c r="E2273" s="2"/>
      <c r="F2273" s="2"/>
      <c r="G2273" s="2"/>
      <c r="H2273" s="2"/>
    </row>
    <row r="2274" spans="2:8">
      <c r="B2274" s="2" t="s">
        <v>2919</v>
      </c>
      <c r="C2274" s="2">
        <v>28</v>
      </c>
      <c r="D2274" s="2" t="s">
        <v>648</v>
      </c>
      <c r="E2274" s="2"/>
      <c r="F2274" s="2"/>
      <c r="G2274" s="2"/>
      <c r="H2274" s="2"/>
    </row>
    <row r="2275" spans="2:8">
      <c r="B2275" s="2" t="s">
        <v>2920</v>
      </c>
      <c r="C2275" s="2">
        <v>19</v>
      </c>
      <c r="D2275" s="2" t="s">
        <v>648</v>
      </c>
      <c r="E2275" s="2"/>
      <c r="F2275" s="2"/>
      <c r="G2275" s="2"/>
      <c r="H2275" s="2"/>
    </row>
    <row r="2276" spans="2:8">
      <c r="B2276" s="2" t="s">
        <v>2921</v>
      </c>
      <c r="C2276" s="2">
        <v>43</v>
      </c>
      <c r="D2276" s="2" t="s">
        <v>19</v>
      </c>
      <c r="E2276" s="2"/>
      <c r="F2276" s="2"/>
      <c r="G2276" s="2"/>
      <c r="H2276" s="2"/>
    </row>
    <row r="2277" spans="2:8">
      <c r="B2277" s="2" t="s">
        <v>2922</v>
      </c>
      <c r="C2277" s="2">
        <v>41</v>
      </c>
      <c r="D2277" s="2" t="s">
        <v>19</v>
      </c>
      <c r="E2277" s="2"/>
      <c r="F2277" s="2"/>
      <c r="G2277" s="2"/>
      <c r="H2277" s="2"/>
    </row>
    <row r="2278" spans="2:8">
      <c r="B2278" s="2" t="s">
        <v>2923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2924</v>
      </c>
      <c r="C2279" s="2">
        <v>42</v>
      </c>
      <c r="D2279" s="2" t="s">
        <v>19</v>
      </c>
      <c r="E2279" s="2"/>
      <c r="F2279" s="2"/>
      <c r="G2279" s="2"/>
      <c r="H2279" s="2"/>
    </row>
    <row r="2280" spans="2:8">
      <c r="B2280" s="2" t="s">
        <v>2925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2926</v>
      </c>
      <c r="C2281" s="2">
        <v>7</v>
      </c>
      <c r="D2281" s="2" t="s">
        <v>19</v>
      </c>
      <c r="E2281" s="2"/>
      <c r="F2281" s="2"/>
      <c r="G2281" s="2"/>
      <c r="H2281" s="2"/>
    </row>
    <row r="2282" spans="2:8">
      <c r="B2282" s="2" t="s">
        <v>2927</v>
      </c>
      <c r="C2282" s="2">
        <v>44</v>
      </c>
      <c r="D2282" s="2" t="s">
        <v>19</v>
      </c>
      <c r="E2282" s="2"/>
      <c r="F2282" s="2"/>
      <c r="G2282" s="2"/>
      <c r="H2282" s="2"/>
    </row>
    <row r="2283" spans="2:8">
      <c r="B2283" s="2" t="s">
        <v>2928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2929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2930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2931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2932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2933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2934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2935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2936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2937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2938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2939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2940</v>
      </c>
      <c r="C2295" s="2">
        <v>36</v>
      </c>
      <c r="D2295" s="2" t="s">
        <v>648</v>
      </c>
      <c r="E2295" s="2"/>
      <c r="F2295" s="2"/>
      <c r="G2295" s="2"/>
      <c r="H2295" s="2"/>
    </row>
    <row r="2296" spans="2:8">
      <c r="B2296" s="2" t="s">
        <v>2941</v>
      </c>
      <c r="C2296" s="2">
        <v>37</v>
      </c>
      <c r="D2296" s="2" t="s">
        <v>648</v>
      </c>
      <c r="E2296" s="2"/>
      <c r="F2296" s="2"/>
      <c r="G2296" s="2"/>
      <c r="H2296" s="2"/>
    </row>
    <row r="2297" spans="2:8">
      <c r="B2297" s="2" t="s">
        <v>2942</v>
      </c>
      <c r="C2297" s="2">
        <v>35</v>
      </c>
      <c r="D2297" s="2" t="s">
        <v>648</v>
      </c>
      <c r="E2297" s="2"/>
      <c r="F2297" s="2"/>
      <c r="G2297" s="2"/>
      <c r="H2297" s="2"/>
    </row>
    <row r="2298" spans="2:8">
      <c r="B2298" s="2" t="s">
        <v>2943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2944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2945</v>
      </c>
      <c r="C2300" s="2">
        <v>40</v>
      </c>
      <c r="D2300" s="2" t="s">
        <v>19</v>
      </c>
      <c r="E2300" s="2"/>
      <c r="F2300" s="2"/>
      <c r="G2300" s="2"/>
      <c r="H2300" s="2"/>
    </row>
    <row r="2301" spans="2:8">
      <c r="B2301" s="2" t="s">
        <v>2946</v>
      </c>
      <c r="C2301" s="2">
        <v>28</v>
      </c>
      <c r="D2301" s="2" t="s">
        <v>648</v>
      </c>
      <c r="E2301" s="2"/>
      <c r="F2301" s="2"/>
      <c r="G2301" s="2"/>
      <c r="H2301" s="2"/>
    </row>
    <row r="2302" spans="2:8">
      <c r="B2302" s="2" t="s">
        <v>2947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2948</v>
      </c>
      <c r="C2303" s="2">
        <v>38</v>
      </c>
      <c r="D2303" s="2" t="s">
        <v>19</v>
      </c>
      <c r="E2303" s="2"/>
      <c r="F2303" s="2"/>
      <c r="G2303" s="2"/>
      <c r="H2303" s="2"/>
    </row>
    <row r="2304" spans="2:8">
      <c r="B2304" s="2" t="s">
        <v>2949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2950</v>
      </c>
      <c r="C2305" s="2">
        <v>45</v>
      </c>
      <c r="D2305" s="2" t="s">
        <v>19</v>
      </c>
      <c r="E2305" s="2"/>
      <c r="F2305" s="2"/>
      <c r="G2305" s="2"/>
      <c r="H2305" s="2"/>
    </row>
    <row r="2306" spans="2:8">
      <c r="B2306" s="2" t="s">
        <v>2951</v>
      </c>
      <c r="C2306" s="2">
        <v>44</v>
      </c>
      <c r="D2306" s="2" t="s">
        <v>19</v>
      </c>
      <c r="E2306" s="2"/>
      <c r="F2306" s="2"/>
      <c r="G2306" s="2"/>
      <c r="H2306" s="2"/>
    </row>
    <row r="2307" spans="2:8">
      <c r="B2307" s="2" t="s">
        <v>2952</v>
      </c>
      <c r="C2307" s="2">
        <v>42</v>
      </c>
      <c r="D2307" s="2" t="s">
        <v>19</v>
      </c>
      <c r="E2307" s="2"/>
      <c r="F2307" s="2"/>
      <c r="G2307" s="2"/>
      <c r="H2307" s="2"/>
    </row>
    <row r="2308" spans="2:8">
      <c r="B2308" s="2" t="s">
        <v>2953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2954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2955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2956</v>
      </c>
      <c r="C2311" s="2">
        <v>44</v>
      </c>
      <c r="D2311" s="2" t="s">
        <v>19</v>
      </c>
      <c r="E2311" s="2"/>
      <c r="F2311" s="2"/>
      <c r="G2311" s="2"/>
      <c r="H2311" s="2"/>
    </row>
    <row r="2312" spans="2:8">
      <c r="B2312" s="2" t="s">
        <v>2957</v>
      </c>
      <c r="C2312" s="2">
        <v>43</v>
      </c>
      <c r="D2312" s="2" t="s">
        <v>19</v>
      </c>
      <c r="E2312" s="2"/>
      <c r="F2312" s="2"/>
      <c r="G2312" s="2"/>
      <c r="H2312" s="2"/>
    </row>
    <row r="2313" spans="2:8">
      <c r="B2313" s="2" t="s">
        <v>2958</v>
      </c>
      <c r="C2313" s="2">
        <v>42</v>
      </c>
      <c r="D2313" s="2" t="s">
        <v>19</v>
      </c>
      <c r="E2313" s="2"/>
      <c r="F2313" s="2"/>
      <c r="G2313" s="2"/>
      <c r="H2313" s="2"/>
    </row>
    <row r="2314" spans="2:8">
      <c r="B2314" s="2" t="s">
        <v>2959</v>
      </c>
      <c r="C2314" s="2">
        <v>40</v>
      </c>
      <c r="D2314" s="2" t="s">
        <v>19</v>
      </c>
      <c r="E2314" s="2"/>
      <c r="F2314" s="2"/>
      <c r="G2314" s="2"/>
      <c r="H2314" s="2"/>
    </row>
    <row r="2315" spans="2:8">
      <c r="B2315" s="2" t="s">
        <v>2960</v>
      </c>
      <c r="C2315" s="2">
        <v>38</v>
      </c>
      <c r="D2315" s="2" t="s">
        <v>19</v>
      </c>
      <c r="E2315" s="2"/>
      <c r="F2315" s="2"/>
      <c r="G2315" s="2"/>
      <c r="H2315" s="2"/>
    </row>
    <row r="2316" spans="2:8">
      <c r="B2316" s="2" t="s">
        <v>2961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2962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2963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2964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2965</v>
      </c>
      <c r="C2320" s="2">
        <v>37</v>
      </c>
      <c r="D2320" s="2" t="s">
        <v>19</v>
      </c>
      <c r="E2320" s="2"/>
      <c r="F2320" s="2"/>
      <c r="G2320" s="2"/>
      <c r="H2320" s="2"/>
    </row>
    <row r="2321" spans="2:8">
      <c r="B2321" s="2" t="s">
        <v>2966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2967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2968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2969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2970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2971</v>
      </c>
      <c r="C2326" s="2">
        <v>38</v>
      </c>
      <c r="D2326" s="2" t="s">
        <v>19</v>
      </c>
      <c r="E2326" s="2"/>
      <c r="F2326" s="2"/>
      <c r="G2326" s="2"/>
      <c r="H2326" s="2"/>
    </row>
    <row r="2327" spans="2:8">
      <c r="B2327" s="2" t="s">
        <v>2972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2973</v>
      </c>
      <c r="C2328" s="2">
        <v>36</v>
      </c>
      <c r="D2328" s="2" t="s">
        <v>19</v>
      </c>
      <c r="E2328" s="2"/>
      <c r="F2328" s="2"/>
      <c r="G2328" s="2"/>
      <c r="H2328" s="2"/>
    </row>
    <row r="2329" spans="2:8">
      <c r="B2329" s="2" t="s">
        <v>2974</v>
      </c>
      <c r="C2329" s="2">
        <v>21</v>
      </c>
      <c r="D2329" s="2" t="s">
        <v>648</v>
      </c>
      <c r="E2329" s="2"/>
      <c r="F2329" s="2"/>
      <c r="G2329" s="2"/>
      <c r="H2329" s="2"/>
    </row>
    <row r="2330" spans="2:8">
      <c r="B2330" s="2" t="s">
        <v>2975</v>
      </c>
      <c r="C2330" s="2">
        <v>29</v>
      </c>
      <c r="D2330" s="2" t="s">
        <v>648</v>
      </c>
      <c r="E2330" s="2"/>
      <c r="F2330" s="2"/>
      <c r="G2330" s="2"/>
      <c r="H2330" s="2"/>
    </row>
    <row r="2331" spans="2:8">
      <c r="B2331" s="2" t="s">
        <v>2976</v>
      </c>
      <c r="C2331" s="2">
        <v>56</v>
      </c>
      <c r="D2331" s="2" t="s">
        <v>648</v>
      </c>
      <c r="E2331" s="2"/>
      <c r="F2331" s="2"/>
      <c r="G2331" s="2"/>
      <c r="H2331" s="2"/>
    </row>
    <row r="2332" spans="2:8">
      <c r="B2332" s="2" t="s">
        <v>2977</v>
      </c>
      <c r="C2332" s="2">
        <v>18</v>
      </c>
      <c r="D2332" s="2" t="s">
        <v>648</v>
      </c>
      <c r="E2332" s="2"/>
      <c r="F2332" s="2"/>
      <c r="G2332" s="2"/>
      <c r="H2332" s="2"/>
    </row>
    <row r="2333" spans="2:8">
      <c r="B2333" s="2" t="s">
        <v>2978</v>
      </c>
      <c r="C2333" s="2">
        <v>26</v>
      </c>
      <c r="D2333" s="2" t="s">
        <v>648</v>
      </c>
      <c r="E2333" s="2"/>
      <c r="F2333" s="2"/>
      <c r="G2333" s="2"/>
      <c r="H2333" s="2"/>
    </row>
    <row r="2334" spans="2:8">
      <c r="B2334" s="2" t="s">
        <v>2979</v>
      </c>
      <c r="C2334" s="2">
        <v>15</v>
      </c>
      <c r="D2334" s="2" t="s">
        <v>648</v>
      </c>
      <c r="E2334" s="2"/>
      <c r="F2334" s="2"/>
      <c r="G2334" s="2"/>
      <c r="H2334" s="2"/>
    </row>
    <row r="2335" spans="2:8">
      <c r="B2335" s="2" t="s">
        <v>2980</v>
      </c>
      <c r="C2335" s="2">
        <v>14</v>
      </c>
      <c r="D2335" s="2" t="s">
        <v>648</v>
      </c>
      <c r="E2335" s="2"/>
      <c r="F2335" s="2"/>
      <c r="G2335" s="2"/>
      <c r="H2335" s="2"/>
    </row>
    <row r="2336" spans="2:8">
      <c r="B2336" s="2" t="s">
        <v>2981</v>
      </c>
      <c r="C2336" s="2">
        <v>26</v>
      </c>
      <c r="D2336" s="2" t="s">
        <v>648</v>
      </c>
      <c r="E2336" s="2"/>
      <c r="F2336" s="2"/>
      <c r="G2336" s="2"/>
      <c r="H2336" s="2"/>
    </row>
    <row r="2337" spans="2:8">
      <c r="B2337" s="2" t="s">
        <v>2982</v>
      </c>
      <c r="C2337" s="2">
        <v>34</v>
      </c>
      <c r="D2337" s="2" t="s">
        <v>648</v>
      </c>
      <c r="E2337" s="2"/>
      <c r="F2337" s="2"/>
      <c r="G2337" s="2"/>
      <c r="H2337" s="2"/>
    </row>
    <row r="2338" spans="2:8">
      <c r="B2338" s="2" t="s">
        <v>2983</v>
      </c>
      <c r="C2338" s="2">
        <v>43</v>
      </c>
      <c r="D2338" s="2" t="s">
        <v>648</v>
      </c>
      <c r="E2338" s="2"/>
      <c r="F2338" s="2"/>
      <c r="G2338" s="2"/>
      <c r="H2338" s="2"/>
    </row>
    <row r="2339" spans="2:8">
      <c r="B2339" s="2" t="s">
        <v>2984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2985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2986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2987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2988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2989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2990</v>
      </c>
      <c r="C2345" s="2">
        <v>16</v>
      </c>
      <c r="D2345" s="2" t="s">
        <v>648</v>
      </c>
      <c r="E2345" s="2"/>
      <c r="F2345" s="2"/>
      <c r="G2345" s="2"/>
      <c r="H2345" s="2"/>
    </row>
    <row r="2346" spans="2:8">
      <c r="B2346" s="2" t="s">
        <v>2991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2992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2993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2994</v>
      </c>
      <c r="C2349" s="2">
        <v>13</v>
      </c>
      <c r="D2349" s="2" t="s">
        <v>648</v>
      </c>
      <c r="E2349" s="2"/>
      <c r="F2349" s="2"/>
      <c r="G2349" s="2"/>
      <c r="H2349" s="2"/>
    </row>
    <row r="2350" spans="2:8">
      <c r="B2350" s="2" t="s">
        <v>2995</v>
      </c>
      <c r="C2350" s="2">
        <v>41</v>
      </c>
      <c r="D2350" s="2" t="s">
        <v>19</v>
      </c>
      <c r="E2350" s="2"/>
      <c r="F2350" s="2"/>
      <c r="G2350" s="2"/>
      <c r="H2350" s="2"/>
    </row>
    <row r="2351" spans="2:8">
      <c r="B2351" s="2" t="s">
        <v>2996</v>
      </c>
      <c r="C2351" s="2">
        <v>40</v>
      </c>
      <c r="D2351" s="2" t="s">
        <v>19</v>
      </c>
      <c r="E2351" s="2"/>
      <c r="F2351" s="2"/>
      <c r="G2351" s="2"/>
      <c r="H2351" s="2"/>
    </row>
    <row r="2352" spans="2:8">
      <c r="B2352" s="2" t="s">
        <v>2997</v>
      </c>
      <c r="C2352" s="2">
        <v>44</v>
      </c>
      <c r="D2352" s="2" t="s">
        <v>19</v>
      </c>
      <c r="E2352" s="2"/>
      <c r="F2352" s="2"/>
      <c r="G2352" s="2"/>
      <c r="H2352" s="2"/>
    </row>
    <row r="2353" spans="2:8">
      <c r="B2353" s="2" t="s">
        <v>2998</v>
      </c>
      <c r="C2353" s="2">
        <v>42</v>
      </c>
      <c r="D2353" s="2" t="s">
        <v>19</v>
      </c>
      <c r="E2353" s="2"/>
      <c r="F2353" s="2"/>
      <c r="G2353" s="2"/>
      <c r="H2353" s="2"/>
    </row>
    <row r="2354" spans="2:8">
      <c r="B2354" s="2" t="s">
        <v>2999</v>
      </c>
      <c r="C2354" s="2">
        <v>38</v>
      </c>
      <c r="D2354" s="2" t="s">
        <v>19</v>
      </c>
      <c r="E2354" s="2"/>
      <c r="F2354" s="2"/>
      <c r="G2354" s="2"/>
      <c r="H2354" s="2"/>
    </row>
    <row r="2355" spans="2:8">
      <c r="B2355" s="2" t="s">
        <v>3000</v>
      </c>
      <c r="C2355" s="2">
        <v>14</v>
      </c>
      <c r="D2355" s="2" t="s">
        <v>648</v>
      </c>
      <c r="E2355" s="2"/>
      <c r="F2355" s="2"/>
      <c r="G2355" s="2"/>
      <c r="H2355" s="2"/>
    </row>
    <row r="2356" spans="2:8">
      <c r="B2356" s="2" t="s">
        <v>3001</v>
      </c>
      <c r="C2356" s="2">
        <v>40</v>
      </c>
      <c r="D2356" s="2" t="s">
        <v>19</v>
      </c>
      <c r="E2356" s="2"/>
      <c r="F2356" s="2"/>
      <c r="G2356" s="2"/>
      <c r="H2356" s="2"/>
    </row>
    <row r="2357" spans="2:8">
      <c r="B2357" s="2" t="s">
        <v>3002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3003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3004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3005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3006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3007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3008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3009</v>
      </c>
      <c r="C2364" s="2">
        <v>31</v>
      </c>
      <c r="D2364" s="2" t="s">
        <v>648</v>
      </c>
      <c r="E2364" s="2"/>
      <c r="F2364" s="2"/>
      <c r="G2364" s="2"/>
      <c r="H2364" s="2"/>
    </row>
    <row r="2365" spans="2:8">
      <c r="B2365" s="2" t="s">
        <v>3010</v>
      </c>
      <c r="C2365" s="2">
        <v>25</v>
      </c>
      <c r="D2365" s="2" t="s">
        <v>648</v>
      </c>
      <c r="E2365" s="2"/>
      <c r="F2365" s="2"/>
      <c r="G2365" s="2"/>
      <c r="H2365" s="2"/>
    </row>
    <row r="2366" spans="2:8">
      <c r="B2366" s="2" t="s">
        <v>3011</v>
      </c>
      <c r="C2366" s="2">
        <v>26</v>
      </c>
      <c r="D2366" s="2" t="s">
        <v>648</v>
      </c>
      <c r="E2366" s="2"/>
      <c r="F2366" s="2"/>
      <c r="G2366" s="2"/>
      <c r="H2366" s="2"/>
    </row>
    <row r="2367" spans="2:8">
      <c r="B2367" s="2" t="s">
        <v>3012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3013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3014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3015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3016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3017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3018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3019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3020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3021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3022</v>
      </c>
      <c r="C2377" s="2">
        <v>39</v>
      </c>
      <c r="D2377" s="2" t="s">
        <v>19</v>
      </c>
      <c r="E2377" s="2"/>
      <c r="F2377" s="2"/>
      <c r="G2377" s="2"/>
      <c r="H2377" s="2"/>
    </row>
    <row r="2378" spans="2:8">
      <c r="B2378" s="2" t="s">
        <v>3023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3024</v>
      </c>
      <c r="C2379" s="2">
        <v>28</v>
      </c>
      <c r="D2379" s="2" t="s">
        <v>648</v>
      </c>
      <c r="E2379" s="2"/>
      <c r="F2379" s="2"/>
      <c r="G2379" s="2"/>
      <c r="H2379" s="2"/>
    </row>
    <row r="2380" spans="2:8">
      <c r="B2380" s="2" t="s">
        <v>3025</v>
      </c>
      <c r="C2380" s="2">
        <v>41</v>
      </c>
      <c r="D2380" s="2" t="s">
        <v>648</v>
      </c>
      <c r="E2380" s="2"/>
      <c r="F2380" s="2"/>
      <c r="G2380" s="2"/>
      <c r="H2380" s="2"/>
    </row>
    <row r="2381" spans="2:8">
      <c r="B2381" s="2" t="s">
        <v>3026</v>
      </c>
      <c r="C2381" s="2">
        <v>49</v>
      </c>
      <c r="D2381" s="2" t="s">
        <v>19</v>
      </c>
      <c r="E2381" s="2"/>
      <c r="F2381" s="2"/>
      <c r="G2381" s="2"/>
      <c r="H2381" s="2"/>
    </row>
    <row r="2382" spans="2:8">
      <c r="B2382" s="2" t="s">
        <v>3027</v>
      </c>
      <c r="C2382" s="2">
        <v>47</v>
      </c>
      <c r="D2382" s="2" t="s">
        <v>19</v>
      </c>
      <c r="E2382" s="2"/>
      <c r="F2382" s="2"/>
      <c r="G2382" s="2"/>
      <c r="H2382" s="2"/>
    </row>
    <row r="2383" spans="2:8">
      <c r="B2383" s="2" t="s">
        <v>3028</v>
      </c>
      <c r="C2383" s="2">
        <v>43</v>
      </c>
      <c r="D2383" s="2" t="s">
        <v>19</v>
      </c>
      <c r="E2383" s="2"/>
      <c r="F2383" s="2"/>
      <c r="G2383" s="2"/>
      <c r="H2383" s="2"/>
    </row>
    <row r="2384" spans="2:8">
      <c r="B2384" s="2" t="s">
        <v>3029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3030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3031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3032</v>
      </c>
      <c r="C2387" s="2">
        <v>43</v>
      </c>
      <c r="D2387" s="2" t="s">
        <v>648</v>
      </c>
      <c r="E2387" s="2"/>
      <c r="F2387" s="2"/>
      <c r="G2387" s="2"/>
      <c r="H2387" s="2"/>
    </row>
    <row r="2388" spans="2:8">
      <c r="B2388" s="2" t="s">
        <v>3033</v>
      </c>
      <c r="C2388" s="2">
        <v>39</v>
      </c>
      <c r="D2388" s="2" t="s">
        <v>19</v>
      </c>
      <c r="E2388" s="2"/>
      <c r="F2388" s="2"/>
      <c r="G2388" s="2"/>
      <c r="H2388" s="2"/>
    </row>
    <row r="2389" spans="2:8">
      <c r="B2389" s="2" t="s">
        <v>3034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3035</v>
      </c>
      <c r="C2390" s="2">
        <v>44</v>
      </c>
      <c r="D2390" s="2" t="s">
        <v>19</v>
      </c>
      <c r="E2390" s="2"/>
      <c r="F2390" s="2"/>
      <c r="G2390" s="2"/>
      <c r="H2390" s="2"/>
    </row>
    <row r="2391" spans="2:8">
      <c r="B2391" s="2" t="s">
        <v>3036</v>
      </c>
      <c r="C2391" s="2">
        <v>44</v>
      </c>
      <c r="D2391" s="2" t="s">
        <v>19</v>
      </c>
      <c r="E2391" s="2"/>
      <c r="F2391" s="2"/>
      <c r="G2391" s="2"/>
      <c r="H2391" s="2"/>
    </row>
    <row r="2392" spans="2:8">
      <c r="B2392" s="2" t="s">
        <v>3037</v>
      </c>
      <c r="C2392" s="2">
        <v>43</v>
      </c>
      <c r="D2392" s="2" t="s">
        <v>19</v>
      </c>
      <c r="E2392" s="2"/>
      <c r="F2392" s="2"/>
      <c r="G2392" s="2"/>
      <c r="H2392" s="2"/>
    </row>
    <row r="2393" spans="2:8">
      <c r="B2393" s="2" t="s">
        <v>3038</v>
      </c>
      <c r="C2393" s="2">
        <v>44</v>
      </c>
      <c r="D2393" s="2" t="s">
        <v>19</v>
      </c>
      <c r="E2393" s="2"/>
      <c r="F2393" s="2"/>
      <c r="G2393" s="2"/>
      <c r="H2393" s="2"/>
    </row>
    <row r="2394" spans="2:8">
      <c r="B2394" s="2" t="s">
        <v>3039</v>
      </c>
      <c r="C2394" s="2">
        <v>43</v>
      </c>
      <c r="D2394" s="2" t="s">
        <v>648</v>
      </c>
      <c r="E2394" s="2"/>
      <c r="F2394" s="2"/>
      <c r="G2394" s="2"/>
      <c r="H2394" s="2"/>
    </row>
    <row r="2395" spans="2:8">
      <c r="B2395" s="2" t="s">
        <v>3040</v>
      </c>
      <c r="C2395" s="2">
        <v>42</v>
      </c>
      <c r="D2395" s="2" t="s">
        <v>648</v>
      </c>
      <c r="E2395" s="2"/>
      <c r="F2395" s="2"/>
      <c r="G2395" s="2"/>
      <c r="H2395" s="2"/>
    </row>
    <row r="2396" spans="2:8">
      <c r="B2396" s="2" t="s">
        <v>3041</v>
      </c>
      <c r="C2396" s="2">
        <v>44</v>
      </c>
      <c r="D2396" s="2" t="s">
        <v>19</v>
      </c>
      <c r="E2396" s="2"/>
      <c r="F2396" s="2"/>
      <c r="G2396" s="2"/>
      <c r="H2396" s="2"/>
    </row>
    <row r="2397" spans="2:8">
      <c r="B2397" s="2" t="s">
        <v>3042</v>
      </c>
      <c r="C2397" s="2">
        <v>41</v>
      </c>
      <c r="D2397" s="2" t="s">
        <v>19</v>
      </c>
      <c r="E2397" s="2"/>
      <c r="F2397" s="2"/>
      <c r="G2397" s="2"/>
      <c r="H2397" s="2"/>
    </row>
    <row r="2398" spans="2:8">
      <c r="B2398" s="2" t="s">
        <v>3043</v>
      </c>
      <c r="C2398" s="2">
        <v>39</v>
      </c>
      <c r="D2398" s="2" t="s">
        <v>19</v>
      </c>
      <c r="E2398" s="2"/>
      <c r="F2398" s="2"/>
      <c r="G2398" s="2"/>
      <c r="H2398" s="2"/>
    </row>
    <row r="2399" spans="2:8">
      <c r="B2399" s="2" t="s">
        <v>3044</v>
      </c>
      <c r="C2399" s="2">
        <v>23</v>
      </c>
      <c r="D2399" s="2" t="s">
        <v>648</v>
      </c>
      <c r="E2399" s="2"/>
      <c r="F2399" s="2"/>
      <c r="G2399" s="2"/>
      <c r="H2399" s="2"/>
    </row>
    <row r="2400" spans="2:8">
      <c r="B2400" s="2" t="s">
        <v>3045</v>
      </c>
      <c r="C2400" s="2">
        <v>32</v>
      </c>
      <c r="D2400" s="2" t="s">
        <v>648</v>
      </c>
      <c r="E2400" s="2"/>
      <c r="F2400" s="2"/>
      <c r="G2400" s="2"/>
      <c r="H2400" s="2"/>
    </row>
    <row r="2401" spans="2:8">
      <c r="B2401" s="2" t="s">
        <v>3046</v>
      </c>
      <c r="C2401" s="2">
        <v>39</v>
      </c>
      <c r="D2401" s="2" t="s">
        <v>648</v>
      </c>
      <c r="E2401" s="2"/>
      <c r="F2401" s="2"/>
      <c r="G2401" s="2"/>
      <c r="H2401" s="2"/>
    </row>
    <row r="2402" spans="2:8">
      <c r="B2402" s="2" t="s">
        <v>3047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3048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3049</v>
      </c>
      <c r="C2404" s="2">
        <v>18</v>
      </c>
      <c r="D2404" s="2" t="s">
        <v>648</v>
      </c>
      <c r="E2404" s="2"/>
      <c r="F2404" s="2"/>
      <c r="G2404" s="2"/>
      <c r="H2404" s="2"/>
    </row>
    <row r="2405" spans="2:8">
      <c r="B2405" s="2" t="s">
        <v>3050</v>
      </c>
      <c r="C2405" s="2">
        <v>19</v>
      </c>
      <c r="D2405" s="2" t="s">
        <v>648</v>
      </c>
      <c r="E2405" s="2"/>
      <c r="F2405" s="2"/>
      <c r="G2405" s="2"/>
      <c r="H2405" s="2"/>
    </row>
    <row r="2406" spans="2:8">
      <c r="B2406" s="2" t="s">
        <v>3051</v>
      </c>
      <c r="C2406" s="2">
        <v>38</v>
      </c>
      <c r="D2406" s="2" t="s">
        <v>19</v>
      </c>
      <c r="E2406" s="2"/>
      <c r="F2406" s="2"/>
      <c r="G2406" s="2"/>
      <c r="H2406" s="2"/>
    </row>
    <row r="2407" spans="2:8">
      <c r="B2407" s="2" t="s">
        <v>3052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3053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3054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3055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3056</v>
      </c>
      <c r="C2411" s="2">
        <v>42</v>
      </c>
      <c r="D2411" s="2" t="s">
        <v>19</v>
      </c>
      <c r="E2411" s="2"/>
      <c r="F2411" s="2"/>
      <c r="G2411" s="2"/>
      <c r="H2411" s="2"/>
    </row>
    <row r="2412" spans="2:8">
      <c r="B2412" s="2" t="s">
        <v>3057</v>
      </c>
      <c r="C2412" s="2">
        <v>41</v>
      </c>
      <c r="D2412" s="2" t="s">
        <v>19</v>
      </c>
      <c r="E2412" s="2"/>
      <c r="F2412" s="2"/>
      <c r="G2412" s="2"/>
      <c r="H2412" s="2"/>
    </row>
    <row r="2413" spans="2:8">
      <c r="B2413" s="2" t="s">
        <v>3058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3059</v>
      </c>
      <c r="C2414" s="2">
        <v>42</v>
      </c>
      <c r="D2414" s="2" t="s">
        <v>19</v>
      </c>
      <c r="E2414" s="2"/>
      <c r="F2414" s="2"/>
      <c r="G2414" s="2"/>
      <c r="H2414" s="2"/>
    </row>
    <row r="2415" spans="2:8">
      <c r="B2415" s="2" t="s">
        <v>3060</v>
      </c>
      <c r="C2415" s="2">
        <v>42</v>
      </c>
      <c r="D2415" s="2" t="s">
        <v>19</v>
      </c>
      <c r="E2415" s="2"/>
      <c r="F2415" s="2"/>
      <c r="G2415" s="2"/>
      <c r="H2415" s="2"/>
    </row>
    <row r="2416" spans="2:8">
      <c r="B2416" s="2" t="s">
        <v>3061</v>
      </c>
      <c r="C2416" s="2">
        <v>50</v>
      </c>
      <c r="D2416" s="2" t="s">
        <v>648</v>
      </c>
      <c r="E2416" s="2"/>
      <c r="F2416" s="2"/>
      <c r="G2416" s="2"/>
      <c r="H2416" s="2"/>
    </row>
    <row r="2417" spans="2:8">
      <c r="B2417" s="2" t="s">
        <v>3062</v>
      </c>
      <c r="C2417" s="2">
        <v>41</v>
      </c>
      <c r="D2417" s="2" t="s">
        <v>648</v>
      </c>
      <c r="E2417" s="2"/>
      <c r="F2417" s="2"/>
      <c r="G2417" s="2"/>
      <c r="H2417" s="2"/>
    </row>
    <row r="2418" spans="2:8">
      <c r="B2418" s="2" t="s">
        <v>3063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3064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3065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3066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3067</v>
      </c>
      <c r="C2422" s="2">
        <v>43</v>
      </c>
      <c r="D2422" s="2" t="s">
        <v>648</v>
      </c>
      <c r="E2422" s="2"/>
      <c r="F2422" s="2"/>
      <c r="G2422" s="2"/>
      <c r="H2422" s="2"/>
    </row>
    <row r="2423" spans="2:8">
      <c r="B2423" s="2" t="s">
        <v>3068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3069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3070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3071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3072</v>
      </c>
      <c r="C2427" s="2">
        <v>49</v>
      </c>
      <c r="D2427" s="2" t="s">
        <v>19</v>
      </c>
      <c r="E2427" s="2"/>
      <c r="F2427" s="2"/>
      <c r="G2427" s="2"/>
      <c r="H2427" s="2"/>
    </row>
    <row r="2428" spans="2:8">
      <c r="B2428" s="2" t="s">
        <v>3073</v>
      </c>
      <c r="C2428" s="2">
        <v>46</v>
      </c>
      <c r="D2428" s="2" t="s">
        <v>19</v>
      </c>
      <c r="E2428" s="2"/>
      <c r="F2428" s="2"/>
      <c r="G2428" s="2"/>
      <c r="H2428" s="2"/>
    </row>
    <row r="2429" spans="2:8">
      <c r="B2429" s="2" t="s">
        <v>3074</v>
      </c>
      <c r="C2429" s="2">
        <v>42</v>
      </c>
      <c r="D2429" s="2" t="s">
        <v>19</v>
      </c>
      <c r="E2429" s="2"/>
      <c r="F2429" s="2"/>
      <c r="G2429" s="2"/>
      <c r="H2429" s="2"/>
    </row>
    <row r="2430" spans="2:8">
      <c r="B2430" s="2" t="s">
        <v>3075</v>
      </c>
      <c r="C2430" s="2">
        <v>36</v>
      </c>
      <c r="D2430" s="2" t="s">
        <v>19</v>
      </c>
      <c r="E2430" s="2"/>
      <c r="F2430" s="2"/>
      <c r="G2430" s="2"/>
      <c r="H2430" s="2"/>
    </row>
    <row r="2431" spans="2:8">
      <c r="B2431" s="2" t="s">
        <v>3076</v>
      </c>
      <c r="C2431" s="2">
        <v>19</v>
      </c>
      <c r="D2431" s="2" t="s">
        <v>648</v>
      </c>
      <c r="E2431" s="2"/>
      <c r="F2431" s="2"/>
      <c r="G2431" s="2"/>
      <c r="H2431" s="2"/>
    </row>
    <row r="2432" spans="2:8">
      <c r="B2432" s="2" t="s">
        <v>3077</v>
      </c>
      <c r="C2432" s="2">
        <v>45</v>
      </c>
      <c r="D2432" s="2" t="s">
        <v>648</v>
      </c>
      <c r="E2432" s="2"/>
      <c r="F2432" s="2"/>
      <c r="G2432" s="2"/>
      <c r="H2432" s="2"/>
    </row>
    <row r="2433" spans="2:8">
      <c r="B2433" s="2" t="s">
        <v>3078</v>
      </c>
      <c r="C2433" s="2">
        <v>44</v>
      </c>
      <c r="D2433" s="2" t="s">
        <v>648</v>
      </c>
      <c r="E2433" s="2"/>
      <c r="F2433" s="2"/>
      <c r="G2433" s="2"/>
      <c r="H2433" s="2"/>
    </row>
    <row r="2434" spans="2:8">
      <c r="B2434" s="2" t="s">
        <v>3079</v>
      </c>
      <c r="C2434" s="2">
        <v>46</v>
      </c>
      <c r="D2434" s="2" t="s">
        <v>648</v>
      </c>
      <c r="E2434" s="2"/>
      <c r="F2434" s="2"/>
      <c r="G2434" s="2"/>
      <c r="H2434" s="2"/>
    </row>
    <row r="2435" spans="2:8">
      <c r="B2435" s="2" t="s">
        <v>3080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3081</v>
      </c>
      <c r="C2436" s="2">
        <v>38</v>
      </c>
      <c r="D2436" s="2" t="s">
        <v>19</v>
      </c>
      <c r="E2436" s="2"/>
      <c r="F2436" s="2"/>
      <c r="G2436" s="2"/>
      <c r="H2436" s="2"/>
    </row>
    <row r="2437" spans="2:8">
      <c r="B2437" s="2" t="s">
        <v>3082</v>
      </c>
      <c r="C2437" s="2">
        <v>42</v>
      </c>
      <c r="D2437" s="2" t="s">
        <v>19</v>
      </c>
      <c r="E2437" s="2"/>
      <c r="F2437" s="2"/>
      <c r="G2437" s="2"/>
      <c r="H2437" s="2"/>
    </row>
    <row r="2438" spans="2:8">
      <c r="B2438" s="2" t="s">
        <v>3083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3084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3085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3086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3087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3088</v>
      </c>
      <c r="C2443" s="2">
        <v>34</v>
      </c>
      <c r="D2443" s="2" t="s">
        <v>648</v>
      </c>
      <c r="E2443" s="2"/>
      <c r="F2443" s="2"/>
      <c r="G2443" s="2"/>
      <c r="H2443" s="2"/>
    </row>
    <row r="2444" spans="2:8">
      <c r="B2444" s="2" t="s">
        <v>3089</v>
      </c>
      <c r="C2444" s="2">
        <v>36</v>
      </c>
      <c r="D2444" s="2" t="s">
        <v>648</v>
      </c>
      <c r="E2444" s="2"/>
      <c r="F2444" s="2"/>
      <c r="G2444" s="2"/>
      <c r="H2444" s="2"/>
    </row>
    <row r="2445" spans="2:8">
      <c r="B2445" s="2" t="s">
        <v>3090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3091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3092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3093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3094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3095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3096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3097</v>
      </c>
      <c r="C2452" s="2">
        <v>37</v>
      </c>
      <c r="D2452" s="2" t="s">
        <v>19</v>
      </c>
      <c r="E2452" s="2"/>
      <c r="F2452" s="2"/>
      <c r="G2452" s="2"/>
      <c r="H2452" s="2"/>
    </row>
    <row r="2453" spans="2:8">
      <c r="B2453" s="2" t="s">
        <v>3098</v>
      </c>
      <c r="C2453" s="2">
        <v>55</v>
      </c>
      <c r="D2453" s="2" t="s">
        <v>648</v>
      </c>
      <c r="E2453" s="2"/>
      <c r="F2453" s="2"/>
      <c r="G2453" s="2"/>
      <c r="H2453" s="2"/>
    </row>
    <row r="2454" spans="2:8">
      <c r="B2454" s="2" t="s">
        <v>3099</v>
      </c>
      <c r="C2454" s="2">
        <v>41</v>
      </c>
      <c r="D2454" s="2" t="s">
        <v>648</v>
      </c>
      <c r="E2454" s="2"/>
      <c r="F2454" s="2"/>
      <c r="G2454" s="2"/>
      <c r="H2454" s="2"/>
    </row>
    <row r="2455" spans="2:8">
      <c r="B2455" s="2" t="s">
        <v>3100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3101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3102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3103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3104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3105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3106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3107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3108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3109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3110</v>
      </c>
      <c r="C2465" s="2">
        <v>46</v>
      </c>
      <c r="D2465" s="2" t="s">
        <v>19</v>
      </c>
      <c r="E2465" s="2"/>
      <c r="F2465" s="2"/>
      <c r="G2465" s="2"/>
      <c r="H2465" s="2"/>
    </row>
    <row r="2466" spans="2:8">
      <c r="B2466" s="2" t="s">
        <v>3111</v>
      </c>
      <c r="C2466" s="2">
        <v>45</v>
      </c>
      <c r="D2466" s="2" t="s">
        <v>19</v>
      </c>
      <c r="E2466" s="2"/>
      <c r="F2466" s="2"/>
      <c r="G2466" s="2"/>
      <c r="H2466" s="2"/>
    </row>
    <row r="2467" spans="2:8">
      <c r="B2467" s="2" t="s">
        <v>3112</v>
      </c>
      <c r="C2467" s="2">
        <v>42</v>
      </c>
      <c r="D2467" s="2" t="s">
        <v>19</v>
      </c>
      <c r="E2467" s="2"/>
      <c r="F2467" s="2"/>
      <c r="G2467" s="2"/>
      <c r="H2467" s="2"/>
    </row>
    <row r="2468" spans="2:8">
      <c r="B2468" s="2" t="s">
        <v>3113</v>
      </c>
      <c r="C2468" s="2">
        <v>40</v>
      </c>
      <c r="D2468" s="2" t="s">
        <v>19</v>
      </c>
      <c r="E2468" s="2"/>
      <c r="F2468" s="2"/>
      <c r="G2468" s="2"/>
      <c r="H2468" s="2"/>
    </row>
    <row r="2469" spans="2:8">
      <c r="B2469" s="2" t="s">
        <v>3114</v>
      </c>
      <c r="C2469" s="2">
        <v>40</v>
      </c>
      <c r="D2469" s="2" t="s">
        <v>19</v>
      </c>
      <c r="E2469" s="2"/>
      <c r="F2469" s="2"/>
      <c r="G2469" s="2"/>
      <c r="H2469" s="2"/>
    </row>
    <row r="2470" spans="2:8">
      <c r="B2470" s="2" t="s">
        <v>3115</v>
      </c>
      <c r="C2470" s="2">
        <v>36</v>
      </c>
      <c r="D2470" s="2" t="s">
        <v>19</v>
      </c>
      <c r="E2470" s="2"/>
      <c r="F2470" s="2"/>
      <c r="G2470" s="2"/>
      <c r="H2470" s="2"/>
    </row>
    <row r="2471" spans="2:8">
      <c r="B2471" s="2" t="s">
        <v>3116</v>
      </c>
      <c r="C2471" s="2">
        <v>24</v>
      </c>
      <c r="D2471" s="2" t="s">
        <v>648</v>
      </c>
      <c r="E2471" s="2"/>
      <c r="F2471" s="2"/>
      <c r="G2471" s="2"/>
      <c r="H2471" s="2"/>
    </row>
    <row r="2472" spans="2:8">
      <c r="B2472" s="2" t="s">
        <v>3117</v>
      </c>
      <c r="C2472" s="2">
        <v>47</v>
      </c>
      <c r="D2472" s="2" t="s">
        <v>19</v>
      </c>
      <c r="E2472" s="2"/>
      <c r="F2472" s="2"/>
      <c r="G2472" s="2"/>
      <c r="H2472" s="2"/>
    </row>
    <row r="2473" spans="2:8">
      <c r="B2473" s="2" t="s">
        <v>3118</v>
      </c>
      <c r="C2473" s="2">
        <v>46</v>
      </c>
      <c r="D2473" s="2" t="s">
        <v>19</v>
      </c>
      <c r="E2473" s="2"/>
      <c r="F2473" s="2"/>
      <c r="G2473" s="2"/>
      <c r="H2473" s="2"/>
    </row>
    <row r="2474" spans="2:8">
      <c r="B2474" s="2" t="s">
        <v>3119</v>
      </c>
      <c r="C2474" s="2">
        <v>41</v>
      </c>
      <c r="D2474" s="2" t="s">
        <v>19</v>
      </c>
      <c r="E2474" s="2"/>
      <c r="F2474" s="2"/>
      <c r="G2474" s="2"/>
      <c r="H2474" s="2"/>
    </row>
    <row r="2475" spans="2:8">
      <c r="B2475" s="2" t="s">
        <v>3120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3121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3122</v>
      </c>
      <c r="C2477" s="2">
        <v>48</v>
      </c>
      <c r="D2477" s="2" t="s">
        <v>19</v>
      </c>
      <c r="E2477" s="2"/>
      <c r="F2477" s="2"/>
      <c r="G2477" s="2"/>
      <c r="H2477" s="2"/>
    </row>
    <row r="2478" spans="2:8">
      <c r="B2478" s="2" t="s">
        <v>3123</v>
      </c>
      <c r="C2478" s="2">
        <v>46</v>
      </c>
      <c r="D2478" s="2" t="s">
        <v>19</v>
      </c>
      <c r="E2478" s="2"/>
      <c r="F2478" s="2"/>
      <c r="G2478" s="2"/>
      <c r="H2478" s="2"/>
    </row>
    <row r="2479" spans="2:8">
      <c r="B2479" s="2" t="s">
        <v>3124</v>
      </c>
      <c r="C2479" s="2">
        <v>38</v>
      </c>
      <c r="D2479" s="2" t="s">
        <v>648</v>
      </c>
      <c r="E2479" s="2"/>
      <c r="F2479" s="2"/>
      <c r="G2479" s="2"/>
      <c r="H2479" s="2"/>
    </row>
    <row r="2480" spans="2:8">
      <c r="B2480" s="2" t="s">
        <v>3125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3126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3127</v>
      </c>
      <c r="C2482" s="2">
        <v>47</v>
      </c>
      <c r="D2482" s="2" t="s">
        <v>19</v>
      </c>
      <c r="E2482" s="2"/>
      <c r="F2482" s="2"/>
      <c r="G2482" s="2"/>
      <c r="H2482" s="2"/>
    </row>
    <row r="2483" spans="2:8">
      <c r="B2483" s="2" t="s">
        <v>3128</v>
      </c>
      <c r="C2483" s="2">
        <v>47</v>
      </c>
      <c r="D2483" s="2" t="s">
        <v>19</v>
      </c>
      <c r="E2483" s="2"/>
      <c r="F2483" s="2"/>
      <c r="G2483" s="2"/>
      <c r="H2483" s="2"/>
    </row>
    <row r="2484" spans="2:8">
      <c r="B2484" s="2" t="s">
        <v>3129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3130</v>
      </c>
      <c r="C2485" s="2">
        <v>36</v>
      </c>
      <c r="D2485" s="2" t="s">
        <v>19</v>
      </c>
      <c r="E2485" s="2"/>
      <c r="F2485" s="2"/>
      <c r="G2485" s="2"/>
      <c r="H2485" s="2"/>
    </row>
    <row r="2486" spans="2:8">
      <c r="B2486" s="2" t="s">
        <v>3131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3132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3133</v>
      </c>
      <c r="C2488" s="2">
        <v>42</v>
      </c>
      <c r="D2488" s="2" t="s">
        <v>19</v>
      </c>
      <c r="E2488" s="2"/>
      <c r="F2488" s="2"/>
      <c r="G2488" s="2"/>
      <c r="H2488" s="2"/>
    </row>
    <row r="2489" spans="2:8">
      <c r="B2489" s="2" t="s">
        <v>3134</v>
      </c>
      <c r="C2489" s="2">
        <v>42</v>
      </c>
      <c r="D2489" s="2" t="s">
        <v>19</v>
      </c>
      <c r="E2489" s="2"/>
      <c r="F2489" s="2"/>
      <c r="G2489" s="2"/>
      <c r="H2489" s="2"/>
    </row>
    <row r="2490" spans="2:8">
      <c r="B2490" s="2" t="s">
        <v>3135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3136</v>
      </c>
      <c r="C2491" s="2">
        <v>37</v>
      </c>
      <c r="D2491" s="2" t="s">
        <v>648</v>
      </c>
      <c r="E2491" s="2"/>
      <c r="F2491" s="2"/>
      <c r="G2491" s="2"/>
      <c r="H2491" s="2"/>
    </row>
    <row r="2492" spans="2:8">
      <c r="B2492" s="2" t="s">
        <v>3137</v>
      </c>
      <c r="C2492" s="2">
        <v>39</v>
      </c>
      <c r="D2492" s="2" t="s">
        <v>19</v>
      </c>
      <c r="E2492" s="2"/>
      <c r="F2492" s="2"/>
      <c r="G2492" s="2"/>
      <c r="H2492" s="2"/>
    </row>
    <row r="2493" spans="2:8">
      <c r="B2493" s="2" t="s">
        <v>3138</v>
      </c>
      <c r="C2493" s="2">
        <v>42</v>
      </c>
      <c r="D2493" s="2" t="s">
        <v>19</v>
      </c>
      <c r="E2493" s="2"/>
      <c r="F2493" s="2"/>
      <c r="G2493" s="2"/>
      <c r="H2493" s="2"/>
    </row>
    <row r="2494" spans="2:8">
      <c r="B2494" s="2" t="s">
        <v>3139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3140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3141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3142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3143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3144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3145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3146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3147</v>
      </c>
      <c r="C2502" s="2">
        <v>45</v>
      </c>
      <c r="D2502" s="2" t="s">
        <v>648</v>
      </c>
      <c r="E2502" s="2"/>
      <c r="F2502" s="2"/>
      <c r="G2502" s="2"/>
      <c r="H2502" s="2"/>
    </row>
    <row r="2503" spans="2:8">
      <c r="B2503" s="2" t="s">
        <v>3148</v>
      </c>
      <c r="C2503" s="2">
        <v>43</v>
      </c>
      <c r="D2503" s="2" t="s">
        <v>19</v>
      </c>
      <c r="E2503" s="2"/>
      <c r="F2503" s="2"/>
      <c r="G2503" s="2"/>
      <c r="H2503" s="2"/>
    </row>
    <row r="2504" spans="2:8">
      <c r="B2504" s="2" t="s">
        <v>3149</v>
      </c>
      <c r="C2504" s="2">
        <v>40</v>
      </c>
      <c r="D2504" s="2" t="s">
        <v>19</v>
      </c>
      <c r="E2504" s="2"/>
      <c r="F2504" s="2"/>
      <c r="G2504" s="2"/>
      <c r="H2504" s="2"/>
    </row>
    <row r="2505" spans="2:8">
      <c r="B2505" s="2" t="s">
        <v>3150</v>
      </c>
      <c r="C2505" s="2">
        <v>29</v>
      </c>
      <c r="D2505" s="2" t="s">
        <v>648</v>
      </c>
      <c r="E2505" s="2"/>
      <c r="F2505" s="2"/>
      <c r="G2505" s="2"/>
      <c r="H2505" s="2"/>
    </row>
    <row r="2506" spans="2:8">
      <c r="B2506" s="2" t="s">
        <v>3151</v>
      </c>
      <c r="C2506" s="2">
        <v>30</v>
      </c>
      <c r="D2506" s="2" t="s">
        <v>648</v>
      </c>
      <c r="E2506" s="2"/>
      <c r="F2506" s="2"/>
      <c r="G2506" s="2"/>
      <c r="H2506" s="2"/>
    </row>
    <row r="2507" spans="2:8">
      <c r="B2507" s="2" t="s">
        <v>3152</v>
      </c>
      <c r="C2507" s="2">
        <v>50</v>
      </c>
      <c r="D2507" s="2" t="s">
        <v>19</v>
      </c>
      <c r="E2507" s="2"/>
      <c r="F2507" s="2"/>
      <c r="G2507" s="2"/>
      <c r="H2507" s="2"/>
    </row>
    <row r="2508" spans="2:8">
      <c r="B2508" s="2" t="s">
        <v>3153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3154</v>
      </c>
      <c r="C2509" s="2">
        <v>55</v>
      </c>
      <c r="D2509" s="2" t="s">
        <v>648</v>
      </c>
      <c r="E2509" s="2"/>
      <c r="F2509" s="2"/>
      <c r="G2509" s="2"/>
      <c r="H2509" s="2"/>
    </row>
    <row r="2510" spans="2:8">
      <c r="B2510" s="2" t="s">
        <v>3155</v>
      </c>
      <c r="C2510" s="2">
        <v>24</v>
      </c>
      <c r="D2510" s="2" t="s">
        <v>648</v>
      </c>
      <c r="E2510" s="2"/>
      <c r="F2510" s="2"/>
      <c r="G2510" s="2"/>
      <c r="H2510" s="2"/>
    </row>
    <row r="2511" spans="2:8">
      <c r="B2511" s="2" t="s">
        <v>3156</v>
      </c>
      <c r="C2511" s="2">
        <v>25</v>
      </c>
      <c r="D2511" s="2" t="s">
        <v>648</v>
      </c>
      <c r="E2511" s="2"/>
      <c r="F2511" s="2"/>
      <c r="G2511" s="2"/>
      <c r="H2511" s="2"/>
    </row>
    <row r="2512" spans="2:8">
      <c r="B2512" s="2" t="s">
        <v>3157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3158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3159</v>
      </c>
      <c r="C2514" s="2">
        <v>48</v>
      </c>
      <c r="D2514" s="2" t="s">
        <v>648</v>
      </c>
      <c r="E2514" s="2"/>
      <c r="F2514" s="2"/>
      <c r="G2514" s="2"/>
      <c r="H2514" s="2"/>
    </row>
    <row r="2515" spans="2:8">
      <c r="B2515" s="2" t="s">
        <v>3160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3161</v>
      </c>
      <c r="C2516" s="2">
        <v>37</v>
      </c>
      <c r="D2516" s="2" t="s">
        <v>19</v>
      </c>
      <c r="E2516" s="2"/>
      <c r="F2516" s="2"/>
      <c r="G2516" s="2"/>
      <c r="H2516" s="2"/>
    </row>
    <row r="2517" spans="2:8">
      <c r="B2517" s="2" t="s">
        <v>3162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3163</v>
      </c>
      <c r="C2518" s="2">
        <v>39</v>
      </c>
      <c r="D2518" s="2" t="s">
        <v>19</v>
      </c>
      <c r="E2518" s="2"/>
      <c r="F2518" s="2"/>
      <c r="G2518" s="2"/>
      <c r="H2518" s="2"/>
    </row>
    <row r="2519" spans="2:8">
      <c r="B2519" s="2" t="s">
        <v>3164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3165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3166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3167</v>
      </c>
      <c r="C2522" s="2">
        <v>36</v>
      </c>
      <c r="D2522" s="2" t="s">
        <v>19</v>
      </c>
      <c r="E2522" s="2"/>
      <c r="F2522" s="2"/>
      <c r="G2522" s="2"/>
      <c r="H2522" s="2"/>
    </row>
    <row r="2523" spans="2:8">
      <c r="B2523" s="2" t="s">
        <v>3168</v>
      </c>
      <c r="C2523" s="2">
        <v>43</v>
      </c>
      <c r="D2523" s="2" t="s">
        <v>648</v>
      </c>
      <c r="E2523" s="2"/>
      <c r="F2523" s="2"/>
      <c r="G2523" s="2"/>
      <c r="H2523" s="2"/>
    </row>
    <row r="2524" spans="2:8">
      <c r="B2524" s="2" t="s">
        <v>3169</v>
      </c>
      <c r="C2524" s="2">
        <v>39</v>
      </c>
      <c r="D2524" s="2" t="s">
        <v>19</v>
      </c>
      <c r="E2524" s="2"/>
      <c r="F2524" s="2"/>
      <c r="G2524" s="2"/>
      <c r="H2524" s="2"/>
    </row>
    <row r="2525" spans="2:8">
      <c r="B2525" s="2" t="s">
        <v>3170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3171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3172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3173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3174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3175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3176</v>
      </c>
      <c r="C2531" s="2">
        <v>20</v>
      </c>
      <c r="D2531" s="2" t="s">
        <v>648</v>
      </c>
      <c r="E2531" s="2"/>
      <c r="F2531" s="2"/>
      <c r="G2531" s="2"/>
      <c r="H2531" s="2"/>
    </row>
    <row r="2532" spans="2:8">
      <c r="B2532" s="2" t="s">
        <v>3177</v>
      </c>
      <c r="C2532" s="2">
        <v>31</v>
      </c>
      <c r="D2532" s="2" t="s">
        <v>648</v>
      </c>
      <c r="E2532" s="2"/>
      <c r="F2532" s="2"/>
      <c r="G2532" s="2"/>
      <c r="H2532" s="2"/>
    </row>
    <row r="2533" spans="2:8">
      <c r="B2533" s="2" t="s">
        <v>3178</v>
      </c>
      <c r="C2533" s="2">
        <v>21</v>
      </c>
      <c r="D2533" s="2" t="s">
        <v>19</v>
      </c>
      <c r="E2533" s="2"/>
      <c r="F2533" s="2"/>
      <c r="G2533" s="2"/>
      <c r="H2533" s="2"/>
    </row>
    <row r="2534" spans="2:8">
      <c r="B2534" s="2" t="s">
        <v>3179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3180</v>
      </c>
      <c r="C2535" s="2">
        <v>41</v>
      </c>
      <c r="D2535" s="2" t="s">
        <v>648</v>
      </c>
      <c r="E2535" s="2"/>
      <c r="F2535" s="2"/>
      <c r="G2535" s="2"/>
      <c r="H2535" s="2"/>
    </row>
    <row r="2536" spans="2:8">
      <c r="B2536" s="2" t="s">
        <v>3181</v>
      </c>
      <c r="C2536" s="2">
        <v>39</v>
      </c>
      <c r="D2536" s="2" t="s">
        <v>19</v>
      </c>
      <c r="E2536" s="2"/>
      <c r="F2536" s="2"/>
      <c r="G2536" s="2"/>
      <c r="H2536" s="2"/>
    </row>
    <row r="2537" spans="2:8">
      <c r="B2537" s="2" t="s">
        <v>3182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3183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3184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3185</v>
      </c>
      <c r="C2540" s="2">
        <v>58</v>
      </c>
      <c r="D2540" s="2" t="s">
        <v>19</v>
      </c>
      <c r="E2540" s="2"/>
      <c r="F2540" s="2"/>
      <c r="G2540" s="2"/>
      <c r="H2540" s="2"/>
    </row>
    <row r="2541" spans="2:8">
      <c r="B2541" s="2" t="s">
        <v>3186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3187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3188</v>
      </c>
      <c r="C2543" s="2">
        <v>42</v>
      </c>
      <c r="D2543" s="2" t="s">
        <v>648</v>
      </c>
      <c r="E2543" s="2"/>
      <c r="F2543" s="2"/>
      <c r="G2543" s="2"/>
      <c r="H2543" s="2"/>
    </row>
    <row r="2544" spans="2:8">
      <c r="B2544" s="2" t="s">
        <v>3189</v>
      </c>
      <c r="C2544" s="2">
        <v>46</v>
      </c>
      <c r="D2544" s="2" t="s">
        <v>648</v>
      </c>
      <c r="E2544" s="2"/>
      <c r="F2544" s="2"/>
      <c r="G2544" s="2"/>
      <c r="H2544" s="2"/>
    </row>
    <row r="2545" spans="2:8">
      <c r="B2545" s="2" t="s">
        <v>3190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3191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3192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3193</v>
      </c>
      <c r="C2548" s="2">
        <v>40</v>
      </c>
      <c r="D2548" s="2" t="s">
        <v>648</v>
      </c>
      <c r="E2548" s="2"/>
      <c r="F2548" s="2"/>
      <c r="G2548" s="2"/>
      <c r="H2548" s="2"/>
    </row>
    <row r="2549" spans="2:8">
      <c r="B2549" s="2" t="s">
        <v>3194</v>
      </c>
      <c r="C2549" s="2">
        <v>36</v>
      </c>
      <c r="D2549" s="2" t="s">
        <v>648</v>
      </c>
      <c r="E2549" s="2"/>
      <c r="F2549" s="2"/>
      <c r="G2549" s="2"/>
      <c r="H2549" s="2"/>
    </row>
    <row r="2550" spans="2:8">
      <c r="B2550" s="2" t="s">
        <v>3195</v>
      </c>
      <c r="C2550" s="2">
        <v>20</v>
      </c>
      <c r="D2550" s="2" t="s">
        <v>648</v>
      </c>
      <c r="E2550" s="2"/>
      <c r="F2550" s="2"/>
      <c r="G2550" s="2"/>
      <c r="H2550" s="2"/>
    </row>
    <row r="2551" spans="2:8">
      <c r="B2551" s="2" t="s">
        <v>3196</v>
      </c>
      <c r="C2551" s="2">
        <v>26</v>
      </c>
      <c r="D2551" s="2" t="s">
        <v>648</v>
      </c>
      <c r="E2551" s="2"/>
      <c r="F2551" s="2"/>
      <c r="G2551" s="2"/>
      <c r="H2551" s="2"/>
    </row>
    <row r="2552" spans="2:8">
      <c r="B2552" s="2" t="s">
        <v>3197</v>
      </c>
      <c r="C2552" s="2">
        <v>43</v>
      </c>
      <c r="D2552" s="2" t="s">
        <v>19</v>
      </c>
      <c r="E2552" s="2"/>
      <c r="F2552" s="2"/>
      <c r="G2552" s="2"/>
      <c r="H2552" s="2"/>
    </row>
    <row r="2553" spans="2:8">
      <c r="B2553" s="2" t="s">
        <v>3198</v>
      </c>
      <c r="C2553" s="2">
        <v>44</v>
      </c>
      <c r="D2553" s="2" t="s">
        <v>19</v>
      </c>
      <c r="E2553" s="2"/>
      <c r="F2553" s="2"/>
      <c r="G2553" s="2"/>
      <c r="H2553" s="2"/>
    </row>
    <row r="2554" spans="2:8">
      <c r="B2554" s="2" t="s">
        <v>3199</v>
      </c>
      <c r="C2554" s="2">
        <v>35</v>
      </c>
      <c r="D2554" s="2" t="s">
        <v>19</v>
      </c>
      <c r="E2554" s="2"/>
      <c r="F2554" s="2"/>
      <c r="G2554" s="2"/>
      <c r="H2554" s="2"/>
    </row>
    <row r="2555" spans="2:8">
      <c r="B2555" s="2" t="s">
        <v>3200</v>
      </c>
      <c r="C2555" s="2">
        <v>43</v>
      </c>
      <c r="D2555" s="2" t="s">
        <v>19</v>
      </c>
      <c r="E2555" s="2"/>
      <c r="F2555" s="2"/>
      <c r="G2555" s="2"/>
      <c r="H2555" s="2"/>
    </row>
    <row r="2556" spans="2:8">
      <c r="B2556" s="2" t="s">
        <v>3201</v>
      </c>
      <c r="C2556" s="2">
        <v>41</v>
      </c>
      <c r="D2556" s="2" t="s">
        <v>19</v>
      </c>
      <c r="E2556" s="2"/>
      <c r="F2556" s="2"/>
      <c r="G2556" s="2"/>
      <c r="H2556" s="2"/>
    </row>
    <row r="2557" spans="2:8">
      <c r="B2557" s="2" t="s">
        <v>3202</v>
      </c>
      <c r="C2557" s="2">
        <v>35</v>
      </c>
      <c r="D2557" s="2" t="s">
        <v>648</v>
      </c>
      <c r="E2557" s="2"/>
      <c r="F2557" s="2"/>
      <c r="G2557" s="2"/>
      <c r="H2557" s="2"/>
    </row>
    <row r="2558" spans="2:8">
      <c r="B2558" s="2" t="s">
        <v>3203</v>
      </c>
      <c r="C2558" s="2">
        <v>25</v>
      </c>
      <c r="D2558" s="2" t="s">
        <v>648</v>
      </c>
      <c r="E2558" s="2"/>
      <c r="F2558" s="2"/>
      <c r="G2558" s="2"/>
      <c r="H2558" s="2"/>
    </row>
    <row r="2559" spans="2:8">
      <c r="B2559" s="2" t="s">
        <v>3204</v>
      </c>
      <c r="C2559" s="2">
        <v>32</v>
      </c>
      <c r="D2559" s="2" t="s">
        <v>648</v>
      </c>
      <c r="E2559" s="2"/>
      <c r="F2559" s="2"/>
      <c r="G2559" s="2"/>
      <c r="H2559" s="2"/>
    </row>
    <row r="2560" spans="2:8">
      <c r="B2560" s="2" t="s">
        <v>3205</v>
      </c>
      <c r="C2560" s="2">
        <v>40</v>
      </c>
      <c r="D2560" s="2" t="s">
        <v>19</v>
      </c>
      <c r="E2560" s="2"/>
      <c r="F2560" s="2"/>
      <c r="G2560" s="2"/>
      <c r="H2560" s="2"/>
    </row>
    <row r="2561" spans="2:8">
      <c r="B2561" s="2" t="s">
        <v>3206</v>
      </c>
      <c r="C2561" s="2">
        <v>39</v>
      </c>
      <c r="D2561" s="2" t="s">
        <v>19</v>
      </c>
      <c r="E2561" s="2"/>
      <c r="F2561" s="2"/>
      <c r="G2561" s="2"/>
      <c r="H2561" s="2"/>
    </row>
    <row r="2562" spans="2:8">
      <c r="B2562" s="2" t="s">
        <v>3207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3208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3209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3210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3211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3212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3213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3214</v>
      </c>
      <c r="C2569" s="2">
        <v>38</v>
      </c>
      <c r="D2569" s="2" t="s">
        <v>648</v>
      </c>
      <c r="E2569" s="2"/>
      <c r="F2569" s="2"/>
      <c r="G2569" s="2"/>
      <c r="H2569" s="2"/>
    </row>
    <row r="2570" spans="2:8">
      <c r="B2570" s="2" t="s">
        <v>3215</v>
      </c>
      <c r="C2570" s="2">
        <v>47</v>
      </c>
      <c r="D2570" s="2" t="s">
        <v>648</v>
      </c>
      <c r="E2570" s="2"/>
      <c r="F2570" s="2"/>
      <c r="G2570" s="2"/>
      <c r="H2570" s="2"/>
    </row>
    <row r="2571" spans="2:8">
      <c r="B2571" s="2" t="s">
        <v>3216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3217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3218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3219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3220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3221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3222</v>
      </c>
      <c r="C2577" s="2">
        <v>38</v>
      </c>
      <c r="D2577" s="2" t="s">
        <v>19</v>
      </c>
      <c r="E2577" s="2"/>
      <c r="F2577" s="2"/>
      <c r="G2577" s="2"/>
      <c r="H2577" s="2"/>
    </row>
    <row r="2578" spans="2:8">
      <c r="B2578" s="2" t="s">
        <v>3223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3224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3225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3226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3227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3228</v>
      </c>
      <c r="C2583" s="2">
        <v>40</v>
      </c>
      <c r="D2583" s="2" t="s">
        <v>19</v>
      </c>
      <c r="E2583" s="2"/>
      <c r="F2583" s="2"/>
      <c r="G2583" s="2"/>
      <c r="H2583" s="2"/>
    </row>
    <row r="2584" spans="2:8">
      <c r="B2584" s="2" t="s">
        <v>3229</v>
      </c>
      <c r="C2584" s="2">
        <v>40</v>
      </c>
      <c r="D2584" s="2" t="s">
        <v>648</v>
      </c>
      <c r="E2584" s="2"/>
      <c r="F2584" s="2"/>
      <c r="G2584" s="2"/>
      <c r="H2584" s="2"/>
    </row>
    <row r="2585" spans="2:8">
      <c r="B2585" s="2" t="s">
        <v>3230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3231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3232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3233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3234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3235</v>
      </c>
      <c r="C2590" s="2">
        <v>16</v>
      </c>
      <c r="D2590" s="2" t="s">
        <v>19</v>
      </c>
      <c r="E2590" s="2"/>
      <c r="F2590" s="2"/>
      <c r="G2590" s="2"/>
      <c r="H2590" s="2"/>
    </row>
    <row r="2591" spans="2:8">
      <c r="B2591" s="2" t="s">
        <v>3236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3237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3238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3239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3240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3241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3242</v>
      </c>
      <c r="C2597" s="2">
        <v>42</v>
      </c>
      <c r="D2597" s="2" t="s">
        <v>19</v>
      </c>
      <c r="E2597" s="2"/>
      <c r="F2597" s="2"/>
      <c r="G2597" s="2"/>
      <c r="H2597" s="2"/>
    </row>
    <row r="2598" spans="2:8">
      <c r="B2598" s="2" t="s">
        <v>3243</v>
      </c>
      <c r="C2598" s="2">
        <v>40</v>
      </c>
      <c r="D2598" s="2" t="s">
        <v>19</v>
      </c>
      <c r="E2598" s="2"/>
      <c r="F2598" s="2"/>
      <c r="G2598" s="2"/>
      <c r="H2598" s="2"/>
    </row>
    <row r="2599" spans="2:8">
      <c r="B2599" s="2" t="s">
        <v>3244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3245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3246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3247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3248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3249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3250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3251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3252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3253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3254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3255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3256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3257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3258</v>
      </c>
      <c r="C2613" s="2">
        <v>16</v>
      </c>
      <c r="D2613" s="2" t="s">
        <v>19</v>
      </c>
      <c r="E2613" s="2"/>
      <c r="F2613" s="2"/>
      <c r="G2613" s="2"/>
      <c r="H2613" s="2"/>
    </row>
    <row r="2614" spans="2:8">
      <c r="B2614" s="2" t="s">
        <v>3259</v>
      </c>
      <c r="C2614" s="2">
        <v>33</v>
      </c>
      <c r="D2614" s="2" t="s">
        <v>648</v>
      </c>
      <c r="E2614" s="2"/>
      <c r="F2614" s="2"/>
      <c r="G2614" s="2"/>
      <c r="H2614" s="2"/>
    </row>
    <row r="2615" spans="2:8">
      <c r="B2615" s="2" t="s">
        <v>3260</v>
      </c>
      <c r="C2615" s="2">
        <v>24</v>
      </c>
      <c r="D2615" s="2" t="s">
        <v>648</v>
      </c>
      <c r="E2615" s="2"/>
      <c r="F2615" s="2"/>
      <c r="G2615" s="2"/>
      <c r="H2615" s="2"/>
    </row>
    <row r="2616" spans="2:8">
      <c r="B2616" s="2" t="s">
        <v>3261</v>
      </c>
      <c r="C2616" s="2">
        <v>31</v>
      </c>
      <c r="D2616" s="2" t="s">
        <v>648</v>
      </c>
      <c r="E2616" s="2"/>
      <c r="F2616" s="2"/>
      <c r="G2616" s="2"/>
      <c r="H2616" s="2"/>
    </row>
    <row r="2617" spans="2:8">
      <c r="B2617" s="2" t="s">
        <v>3262</v>
      </c>
      <c r="C2617" s="2">
        <v>47</v>
      </c>
      <c r="D2617" s="2" t="s">
        <v>19</v>
      </c>
      <c r="E2617" s="2"/>
      <c r="F2617" s="2"/>
      <c r="G2617" s="2"/>
      <c r="H2617" s="2"/>
    </row>
    <row r="2618" spans="2:8">
      <c r="B2618" s="2" t="s">
        <v>3263</v>
      </c>
      <c r="C2618" s="2">
        <v>43</v>
      </c>
      <c r="D2618" s="2" t="s">
        <v>19</v>
      </c>
      <c r="E2618" s="2"/>
      <c r="F2618" s="2"/>
      <c r="G2618" s="2"/>
      <c r="H2618" s="2"/>
    </row>
    <row r="2619" spans="2:8">
      <c r="B2619" s="2" t="s">
        <v>3264</v>
      </c>
      <c r="C2619" s="2">
        <v>43</v>
      </c>
      <c r="D2619" s="2" t="s">
        <v>19</v>
      </c>
      <c r="E2619" s="2"/>
      <c r="F2619" s="2"/>
      <c r="G2619" s="2"/>
      <c r="H2619" s="2"/>
    </row>
    <row r="2620" spans="2:8">
      <c r="B2620" s="2" t="s">
        <v>3265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3266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3267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3268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3269</v>
      </c>
      <c r="C2624" s="2">
        <v>42</v>
      </c>
      <c r="D2624" s="2" t="s">
        <v>19</v>
      </c>
      <c r="E2624" s="2"/>
      <c r="F2624" s="2"/>
      <c r="G2624" s="2"/>
      <c r="H2624" s="2"/>
    </row>
    <row r="2625" spans="2:8">
      <c r="B2625" s="2" t="s">
        <v>3270</v>
      </c>
      <c r="C2625" s="2">
        <v>36</v>
      </c>
      <c r="D2625" s="2" t="s">
        <v>19</v>
      </c>
      <c r="E2625" s="2"/>
      <c r="F2625" s="2"/>
      <c r="G2625" s="2"/>
      <c r="H2625" s="2"/>
    </row>
    <row r="2626" spans="2:8">
      <c r="B2626" s="2" t="s">
        <v>3271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3272</v>
      </c>
      <c r="C2627" s="2">
        <v>47</v>
      </c>
      <c r="D2627" s="2" t="s">
        <v>648</v>
      </c>
      <c r="E2627" s="2"/>
      <c r="F2627" s="2"/>
      <c r="G2627" s="2"/>
      <c r="H2627" s="2"/>
    </row>
    <row r="2628" spans="2:8">
      <c r="B2628" s="2" t="s">
        <v>3273</v>
      </c>
      <c r="C2628" s="2">
        <v>14</v>
      </c>
      <c r="D2628" s="2" t="s">
        <v>19</v>
      </c>
      <c r="E2628" s="2"/>
      <c r="F2628" s="2"/>
      <c r="G2628" s="2"/>
      <c r="H2628" s="2"/>
    </row>
    <row r="2629" spans="2:8">
      <c r="B2629" s="2" t="s">
        <v>3274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3275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3276</v>
      </c>
      <c r="C2631" s="2">
        <v>41</v>
      </c>
      <c r="D2631" s="2" t="s">
        <v>19</v>
      </c>
      <c r="E2631" s="2"/>
      <c r="F2631" s="2"/>
      <c r="G2631" s="2"/>
      <c r="H2631" s="2"/>
    </row>
    <row r="2632" spans="2:8">
      <c r="B2632" s="2" t="s">
        <v>3277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3278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3279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3280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3281</v>
      </c>
      <c r="C2636" s="2">
        <v>42</v>
      </c>
      <c r="D2636" s="2" t="s">
        <v>648</v>
      </c>
      <c r="E2636" s="2"/>
      <c r="F2636" s="2"/>
      <c r="G2636" s="2"/>
      <c r="H2636" s="2"/>
    </row>
    <row r="2637" spans="2:8">
      <c r="B2637" s="2" t="s">
        <v>3282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3283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3284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3285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3286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3287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3288</v>
      </c>
      <c r="C2643" s="2">
        <v>11</v>
      </c>
      <c r="D2643" s="2" t="s">
        <v>648</v>
      </c>
      <c r="E2643" s="2"/>
      <c r="F2643" s="2"/>
      <c r="G2643" s="2"/>
      <c r="H2643" s="2"/>
    </row>
    <row r="2644" spans="2:8">
      <c r="B2644" s="2" t="s">
        <v>3289</v>
      </c>
      <c r="C2644" s="2">
        <v>11</v>
      </c>
      <c r="D2644" s="2" t="s">
        <v>648</v>
      </c>
      <c r="E2644" s="2"/>
      <c r="F2644" s="2"/>
      <c r="G2644" s="2"/>
      <c r="H2644" s="2"/>
    </row>
    <row r="2645" spans="2:8">
      <c r="B2645" s="2" t="s">
        <v>3290</v>
      </c>
      <c r="C2645" s="2">
        <v>11</v>
      </c>
      <c r="D2645" s="2" t="s">
        <v>648</v>
      </c>
      <c r="E2645" s="2"/>
      <c r="F2645" s="2"/>
      <c r="G2645" s="2"/>
      <c r="H2645" s="2"/>
    </row>
    <row r="2646" spans="2:8">
      <c r="B2646" s="2" t="s">
        <v>3291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3292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3293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3294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3295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3296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3297</v>
      </c>
      <c r="C2652" s="2">
        <v>34</v>
      </c>
      <c r="D2652" s="2" t="s">
        <v>648</v>
      </c>
      <c r="E2652" s="2"/>
      <c r="F2652" s="2"/>
      <c r="G2652" s="2"/>
      <c r="H2652" s="2"/>
    </row>
    <row r="2653" spans="2:8">
      <c r="B2653" s="2" t="s">
        <v>3298</v>
      </c>
      <c r="C2653" s="2">
        <v>41</v>
      </c>
      <c r="D2653" s="2" t="s">
        <v>648</v>
      </c>
      <c r="E2653" s="2"/>
      <c r="F2653" s="2"/>
      <c r="G2653" s="2"/>
      <c r="H2653" s="2"/>
    </row>
    <row r="2654" spans="2:8">
      <c r="B2654" s="2" t="s">
        <v>3299</v>
      </c>
      <c r="C2654" s="2">
        <v>42</v>
      </c>
      <c r="D2654" s="2" t="s">
        <v>19</v>
      </c>
      <c r="E2654" s="2"/>
      <c r="F2654" s="2"/>
      <c r="G2654" s="2"/>
      <c r="H2654" s="2"/>
    </row>
    <row r="2655" spans="2:8">
      <c r="B2655" s="2" t="s">
        <v>3300</v>
      </c>
      <c r="C2655" s="2">
        <v>41</v>
      </c>
      <c r="D2655" s="2" t="s">
        <v>19</v>
      </c>
      <c r="E2655" s="2"/>
      <c r="F2655" s="2"/>
      <c r="G2655" s="2"/>
      <c r="H2655" s="2"/>
    </row>
    <row r="2656" spans="2:8">
      <c r="B2656" s="2" t="s">
        <v>3301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3302</v>
      </c>
      <c r="C2657" s="2">
        <v>35</v>
      </c>
      <c r="D2657" s="2" t="s">
        <v>648</v>
      </c>
      <c r="E2657" s="2"/>
      <c r="F2657" s="2"/>
      <c r="G2657" s="2"/>
      <c r="H2657" s="2"/>
    </row>
    <row r="2658" spans="2:8">
      <c r="B2658" s="2" t="s">
        <v>3303</v>
      </c>
      <c r="C2658" s="2">
        <v>37</v>
      </c>
      <c r="D2658" s="2" t="s">
        <v>648</v>
      </c>
      <c r="E2658" s="2"/>
      <c r="F2658" s="2"/>
      <c r="G2658" s="2"/>
      <c r="H2658" s="2"/>
    </row>
    <row r="2659" spans="2:8">
      <c r="B2659" s="2" t="s">
        <v>3304</v>
      </c>
      <c r="C2659" s="2">
        <v>43</v>
      </c>
      <c r="D2659" s="2" t="s">
        <v>19</v>
      </c>
      <c r="E2659" s="2"/>
      <c r="F2659" s="2"/>
      <c r="G2659" s="2"/>
      <c r="H2659" s="2"/>
    </row>
    <row r="2660" spans="2:8">
      <c r="B2660" s="2" t="s">
        <v>3305</v>
      </c>
      <c r="C2660" s="2">
        <v>42</v>
      </c>
      <c r="D2660" s="2" t="s">
        <v>19</v>
      </c>
      <c r="E2660" s="2"/>
      <c r="F2660" s="2"/>
      <c r="G2660" s="2"/>
      <c r="H2660" s="2"/>
    </row>
    <row r="2661" spans="2:8">
      <c r="B2661" s="2" t="s">
        <v>3306</v>
      </c>
      <c r="C2661" s="2">
        <v>41</v>
      </c>
      <c r="D2661" s="2" t="s">
        <v>648</v>
      </c>
      <c r="E2661" s="2"/>
      <c r="F2661" s="2"/>
      <c r="G2661" s="2"/>
      <c r="H2661" s="2"/>
    </row>
    <row r="2662" spans="2:8">
      <c r="B2662" s="2" t="s">
        <v>3307</v>
      </c>
      <c r="C2662" s="2">
        <v>38</v>
      </c>
      <c r="D2662" s="2" t="s">
        <v>19</v>
      </c>
      <c r="E2662" s="2"/>
      <c r="F2662" s="2"/>
      <c r="G2662" s="2"/>
      <c r="H2662" s="2"/>
    </row>
    <row r="2663" spans="2:8">
      <c r="B2663" s="2" t="s">
        <v>3308</v>
      </c>
      <c r="C2663" s="2">
        <v>38</v>
      </c>
      <c r="D2663" s="2" t="s">
        <v>19</v>
      </c>
      <c r="E2663" s="2"/>
      <c r="F2663" s="2"/>
      <c r="G2663" s="2"/>
      <c r="H2663" s="2"/>
    </row>
    <row r="2664" spans="2:8">
      <c r="B2664" s="2" t="s">
        <v>3309</v>
      </c>
      <c r="C2664" s="2">
        <v>38</v>
      </c>
      <c r="D2664" s="2" t="s">
        <v>19</v>
      </c>
      <c r="E2664" s="2"/>
      <c r="F2664" s="2"/>
      <c r="G2664" s="2"/>
      <c r="H2664" s="2"/>
    </row>
    <row r="2665" spans="2:8">
      <c r="B2665" s="2" t="s">
        <v>3310</v>
      </c>
      <c r="C2665" s="2">
        <v>9</v>
      </c>
      <c r="D2665" s="2" t="s">
        <v>19</v>
      </c>
      <c r="E2665" s="2"/>
      <c r="F2665" s="2"/>
      <c r="G2665" s="2"/>
      <c r="H2665" s="2"/>
    </row>
    <row r="2666" spans="2:8">
      <c r="B2666" s="2" t="s">
        <v>3311</v>
      </c>
      <c r="C2666" s="2">
        <v>16</v>
      </c>
      <c r="D2666" s="2" t="s">
        <v>648</v>
      </c>
      <c r="E2666" s="2"/>
      <c r="F2666" s="2"/>
      <c r="G2666" s="2"/>
      <c r="H2666" s="2"/>
    </row>
    <row r="2667" spans="2:8">
      <c r="B2667" s="2" t="s">
        <v>3312</v>
      </c>
      <c r="C2667" s="2">
        <v>18</v>
      </c>
      <c r="D2667" s="2" t="s">
        <v>648</v>
      </c>
      <c r="E2667" s="2"/>
      <c r="F2667" s="2"/>
      <c r="G2667" s="2"/>
      <c r="H2667" s="2"/>
    </row>
    <row r="2668" spans="2:8">
      <c r="B2668" s="2" t="s">
        <v>3313</v>
      </c>
      <c r="C2668" s="2">
        <v>39</v>
      </c>
      <c r="D2668" s="2" t="s">
        <v>19</v>
      </c>
      <c r="E2668" s="2"/>
      <c r="F2668" s="2"/>
      <c r="G2668" s="2"/>
      <c r="H2668" s="2"/>
    </row>
    <row r="2669" spans="2:8">
      <c r="B2669" s="2" t="s">
        <v>3314</v>
      </c>
      <c r="C2669" s="2">
        <v>40</v>
      </c>
      <c r="D2669" s="2" t="s">
        <v>19</v>
      </c>
      <c r="E2669" s="2"/>
      <c r="F2669" s="2"/>
      <c r="G2669" s="2"/>
      <c r="H2669" s="2"/>
    </row>
    <row r="2670" spans="2:8">
      <c r="B2670" s="2" t="s">
        <v>3315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3316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3317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3318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3319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3320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3321</v>
      </c>
      <c r="C2676" s="2">
        <v>37</v>
      </c>
      <c r="D2676" s="2" t="s">
        <v>19</v>
      </c>
      <c r="E2676" s="2"/>
      <c r="F2676" s="2"/>
      <c r="G2676" s="2"/>
      <c r="H2676" s="2"/>
    </row>
    <row r="2677" spans="2:8">
      <c r="B2677" s="2" t="s">
        <v>3322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3323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3324</v>
      </c>
      <c r="C2679" s="2">
        <v>20</v>
      </c>
      <c r="D2679" s="2" t="s">
        <v>648</v>
      </c>
      <c r="E2679" s="2"/>
      <c r="F2679" s="2"/>
      <c r="G2679" s="2"/>
      <c r="H2679" s="2"/>
    </row>
    <row r="2680" spans="2:8">
      <c r="B2680" s="2" t="s">
        <v>3325</v>
      </c>
      <c r="C2680" s="2">
        <v>23</v>
      </c>
      <c r="D2680" s="2" t="s">
        <v>648</v>
      </c>
      <c r="E2680" s="2"/>
      <c r="F2680" s="2"/>
      <c r="G2680" s="2"/>
      <c r="H2680" s="2"/>
    </row>
    <row r="2681" spans="2:8">
      <c r="B2681" s="2" t="s">
        <v>3326</v>
      </c>
      <c r="C2681" s="2">
        <v>38</v>
      </c>
      <c r="D2681" s="2" t="s">
        <v>648</v>
      </c>
      <c r="E2681" s="2"/>
      <c r="F2681" s="2"/>
      <c r="G2681" s="2"/>
      <c r="H2681" s="2"/>
    </row>
    <row r="2682" spans="2:8">
      <c r="B2682" s="2" t="s">
        <v>3327</v>
      </c>
      <c r="C2682" s="2">
        <v>38</v>
      </c>
      <c r="D2682" s="2" t="s">
        <v>19</v>
      </c>
      <c r="E2682" s="2"/>
      <c r="F2682" s="2"/>
      <c r="G2682" s="2"/>
      <c r="H2682" s="2"/>
    </row>
    <row r="2683" spans="2:8">
      <c r="B2683" s="2" t="s">
        <v>3328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3329</v>
      </c>
      <c r="C2684" s="2">
        <v>37</v>
      </c>
      <c r="D2684" s="2" t="s">
        <v>19</v>
      </c>
      <c r="E2684" s="2"/>
      <c r="F2684" s="2"/>
      <c r="G2684" s="2"/>
      <c r="H2684" s="2"/>
    </row>
    <row r="2685" spans="2:8">
      <c r="B2685" s="2" t="s">
        <v>3330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3331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3332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3333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3334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3335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3336</v>
      </c>
      <c r="C2691" s="2">
        <v>17</v>
      </c>
      <c r="D2691" s="2" t="s">
        <v>19</v>
      </c>
      <c r="E2691" s="2"/>
      <c r="F2691" s="2"/>
      <c r="G2691" s="2"/>
      <c r="H2691" s="2"/>
    </row>
    <row r="2692" spans="2:8">
      <c r="B2692" s="2" t="s">
        <v>3337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3338</v>
      </c>
      <c r="C2693" s="2">
        <v>38</v>
      </c>
      <c r="D2693" s="2" t="s">
        <v>19</v>
      </c>
      <c r="E2693" s="2"/>
      <c r="F2693" s="2"/>
      <c r="G2693" s="2"/>
      <c r="H2693" s="2"/>
    </row>
    <row r="2694" spans="2:8">
      <c r="B2694" s="2" t="s">
        <v>3339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3340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3341</v>
      </c>
      <c r="C2696" s="2">
        <v>34</v>
      </c>
      <c r="D2696" s="2" t="s">
        <v>19</v>
      </c>
      <c r="E2696" s="2"/>
      <c r="F2696" s="2"/>
      <c r="G2696" s="2"/>
      <c r="H2696" s="2"/>
    </row>
    <row r="2697" spans="2:8">
      <c r="B2697" s="2" t="s">
        <v>3342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3343</v>
      </c>
      <c r="C2698" s="2">
        <v>37</v>
      </c>
      <c r="D2698" s="2" t="s">
        <v>648</v>
      </c>
      <c r="E2698" s="2"/>
      <c r="F2698" s="2"/>
      <c r="G2698" s="2"/>
      <c r="H2698" s="2"/>
    </row>
    <row r="2699" spans="2:8">
      <c r="B2699" s="2" t="s">
        <v>3344</v>
      </c>
      <c r="C2699" s="2">
        <v>34</v>
      </c>
      <c r="D2699" s="2" t="s">
        <v>648</v>
      </c>
      <c r="E2699" s="2"/>
      <c r="F2699" s="2"/>
      <c r="G2699" s="2"/>
      <c r="H2699" s="2"/>
    </row>
    <row r="2700" spans="2:8">
      <c r="B2700" s="2" t="s">
        <v>3345</v>
      </c>
      <c r="C2700" s="2">
        <v>39</v>
      </c>
      <c r="D2700" s="2" t="s">
        <v>19</v>
      </c>
      <c r="E2700" s="2"/>
      <c r="F2700" s="2"/>
      <c r="G2700" s="2"/>
      <c r="H2700" s="2"/>
    </row>
    <row r="2701" spans="2:8">
      <c r="B2701" s="2" t="s">
        <v>3346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3347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3348</v>
      </c>
      <c r="C2703" s="2">
        <v>31</v>
      </c>
      <c r="D2703" s="2" t="s">
        <v>648</v>
      </c>
      <c r="E2703" s="2"/>
      <c r="F2703" s="2"/>
      <c r="G2703" s="2"/>
      <c r="H2703" s="2"/>
    </row>
    <row r="2704" spans="2:8">
      <c r="B2704" s="2" t="s">
        <v>3349</v>
      </c>
      <c r="C2704" s="2">
        <v>37</v>
      </c>
      <c r="D2704" s="2" t="s">
        <v>19</v>
      </c>
      <c r="E2704" s="2"/>
      <c r="F2704" s="2"/>
      <c r="G2704" s="2"/>
      <c r="H2704" s="2"/>
    </row>
    <row r="2705" spans="2:8">
      <c r="B2705" s="2" t="s">
        <v>3350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3351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3352</v>
      </c>
      <c r="C2707" s="2">
        <v>38</v>
      </c>
      <c r="D2707" s="2" t="s">
        <v>19</v>
      </c>
      <c r="E2707" s="2"/>
      <c r="F2707" s="2"/>
      <c r="G2707" s="2"/>
      <c r="H2707" s="2"/>
    </row>
    <row r="2708" spans="2:8">
      <c r="B2708" s="2" t="s">
        <v>3353</v>
      </c>
      <c r="C2708" s="2">
        <v>37</v>
      </c>
      <c r="D2708" s="2" t="s">
        <v>19</v>
      </c>
      <c r="E2708" s="2"/>
      <c r="F2708" s="2"/>
      <c r="G2708" s="2"/>
      <c r="H2708" s="2"/>
    </row>
    <row r="2709" spans="2:8">
      <c r="B2709" s="2" t="s">
        <v>3354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3355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3356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3357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3358</v>
      </c>
      <c r="C2713" s="2">
        <v>37</v>
      </c>
      <c r="D2713" s="2" t="s">
        <v>648</v>
      </c>
      <c r="E2713" s="2"/>
      <c r="F2713" s="2"/>
      <c r="G2713" s="2"/>
      <c r="H2713" s="2"/>
    </row>
    <row r="2714" spans="2:8">
      <c r="B2714" s="2" t="s">
        <v>3359</v>
      </c>
      <c r="C2714" s="2">
        <v>42</v>
      </c>
      <c r="D2714" s="2" t="s">
        <v>19</v>
      </c>
      <c r="E2714" s="2"/>
      <c r="F2714" s="2"/>
      <c r="G2714" s="2"/>
      <c r="H2714" s="2"/>
    </row>
    <row r="2715" spans="2:8">
      <c r="B2715" s="2" t="s">
        <v>3360</v>
      </c>
      <c r="C2715" s="2">
        <v>39</v>
      </c>
      <c r="D2715" s="2" t="s">
        <v>19</v>
      </c>
      <c r="E2715" s="2"/>
      <c r="F2715" s="2"/>
      <c r="G2715" s="2"/>
      <c r="H2715" s="2"/>
    </row>
    <row r="2716" spans="2:8">
      <c r="B2716" s="2" t="s">
        <v>3361</v>
      </c>
      <c r="C2716" s="2">
        <v>40</v>
      </c>
      <c r="D2716" s="2" t="s">
        <v>648</v>
      </c>
      <c r="E2716" s="2"/>
      <c r="F2716" s="2"/>
      <c r="G2716" s="2"/>
      <c r="H2716" s="2"/>
    </row>
    <row r="2717" spans="2:8">
      <c r="B2717" s="2" t="s">
        <v>3362</v>
      </c>
      <c r="C2717" s="2">
        <v>35</v>
      </c>
      <c r="D2717" s="2" t="s">
        <v>648</v>
      </c>
      <c r="E2717" s="2"/>
      <c r="F2717" s="2"/>
      <c r="G2717" s="2"/>
      <c r="H2717" s="2"/>
    </row>
    <row r="2718" spans="2:8">
      <c r="B2718" s="2" t="s">
        <v>3363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3364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3365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3366</v>
      </c>
      <c r="C2721" s="2">
        <v>52</v>
      </c>
      <c r="D2721" s="2" t="s">
        <v>19</v>
      </c>
      <c r="E2721" s="2"/>
      <c r="F2721" s="2"/>
      <c r="G2721" s="2"/>
      <c r="H2721" s="2"/>
    </row>
    <row r="2722" spans="2:8">
      <c r="B2722" s="2" t="s">
        <v>3367</v>
      </c>
      <c r="C2722" s="2">
        <v>47</v>
      </c>
      <c r="D2722" s="2" t="s">
        <v>19</v>
      </c>
      <c r="E2722" s="2"/>
      <c r="F2722" s="2"/>
      <c r="G2722" s="2"/>
      <c r="H2722" s="2"/>
    </row>
    <row r="2723" spans="2:8">
      <c r="B2723" s="2" t="s">
        <v>3368</v>
      </c>
      <c r="C2723" s="2">
        <v>36</v>
      </c>
      <c r="D2723" s="2" t="s">
        <v>648</v>
      </c>
      <c r="E2723" s="2"/>
      <c r="F2723" s="2"/>
      <c r="G2723" s="2"/>
      <c r="H2723" s="2"/>
    </row>
    <row r="2724" spans="2:8">
      <c r="B2724" s="2" t="s">
        <v>3369</v>
      </c>
      <c r="C2724" s="2">
        <v>42</v>
      </c>
      <c r="D2724" s="2" t="s">
        <v>648</v>
      </c>
      <c r="E2724" s="2"/>
      <c r="F2724" s="2"/>
      <c r="G2724" s="2"/>
      <c r="H2724" s="2"/>
    </row>
    <row r="2725" spans="2:8">
      <c r="B2725" s="2" t="s">
        <v>3370</v>
      </c>
      <c r="C2725" s="2">
        <v>39</v>
      </c>
      <c r="D2725" s="2" t="s">
        <v>648</v>
      </c>
      <c r="E2725" s="2"/>
      <c r="F2725" s="2"/>
      <c r="G2725" s="2"/>
      <c r="H2725" s="2"/>
    </row>
    <row r="2726" spans="2:8">
      <c r="B2726" s="2" t="s">
        <v>3371</v>
      </c>
      <c r="C2726" s="2">
        <v>43</v>
      </c>
      <c r="D2726" s="2" t="s">
        <v>19</v>
      </c>
      <c r="E2726" s="2"/>
      <c r="F2726" s="2"/>
      <c r="G2726" s="2"/>
      <c r="H2726" s="2"/>
    </row>
    <row r="2727" spans="2:8">
      <c r="B2727" s="2" t="s">
        <v>3372</v>
      </c>
      <c r="C2727" s="2">
        <v>41</v>
      </c>
      <c r="D2727" s="2" t="s">
        <v>19</v>
      </c>
      <c r="E2727" s="2"/>
      <c r="F2727" s="2"/>
      <c r="G2727" s="2"/>
      <c r="H2727" s="2"/>
    </row>
    <row r="2728" spans="2:8">
      <c r="B2728" s="2" t="s">
        <v>3373</v>
      </c>
      <c r="C2728" s="2">
        <v>33</v>
      </c>
      <c r="D2728" s="2" t="s">
        <v>648</v>
      </c>
      <c r="E2728" s="2"/>
      <c r="F2728" s="2"/>
      <c r="G2728" s="2"/>
      <c r="H2728" s="2"/>
    </row>
    <row r="2729" spans="2:8">
      <c r="B2729" s="2" t="s">
        <v>3374</v>
      </c>
      <c r="C2729" s="2">
        <v>40</v>
      </c>
      <c r="D2729" s="2" t="s">
        <v>648</v>
      </c>
      <c r="E2729" s="2"/>
      <c r="F2729" s="2"/>
      <c r="G2729" s="2"/>
      <c r="H2729" s="2"/>
    </row>
    <row r="2730" spans="2:8">
      <c r="B2730" s="2" t="s">
        <v>3375</v>
      </c>
      <c r="C2730" s="2">
        <v>46</v>
      </c>
      <c r="D2730" s="2" t="s">
        <v>19</v>
      </c>
      <c r="E2730" s="2"/>
      <c r="F2730" s="2"/>
      <c r="G2730" s="2"/>
      <c r="H2730" s="2"/>
    </row>
    <row r="2731" spans="2:8">
      <c r="B2731" s="2" t="s">
        <v>3376</v>
      </c>
      <c r="C2731" s="2">
        <v>44</v>
      </c>
      <c r="D2731" s="2" t="s">
        <v>19</v>
      </c>
      <c r="E2731" s="2"/>
      <c r="F2731" s="2"/>
      <c r="G2731" s="2"/>
      <c r="H2731" s="2"/>
    </row>
    <row r="2732" spans="2:8">
      <c r="B2732" s="2" t="s">
        <v>3377</v>
      </c>
      <c r="C2732" s="2">
        <v>41</v>
      </c>
      <c r="D2732" s="2" t="s">
        <v>19</v>
      </c>
      <c r="E2732" s="2"/>
      <c r="F2732" s="2"/>
      <c r="G2732" s="2"/>
      <c r="H2732" s="2"/>
    </row>
    <row r="2733" spans="2:8">
      <c r="B2733" s="2" t="s">
        <v>3378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3379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3380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3381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3382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3383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3384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3385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3386</v>
      </c>
      <c r="C2741" s="2">
        <v>42</v>
      </c>
      <c r="D2741" s="2" t="s">
        <v>19</v>
      </c>
      <c r="E2741" s="2"/>
      <c r="F2741" s="2"/>
      <c r="G2741" s="2"/>
      <c r="H2741" s="2"/>
    </row>
    <row r="2742" spans="2:8">
      <c r="B2742" s="2" t="s">
        <v>3387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3388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3389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3390</v>
      </c>
      <c r="C2745" s="2">
        <v>28</v>
      </c>
      <c r="D2745" s="2" t="s">
        <v>648</v>
      </c>
      <c r="E2745" s="2"/>
      <c r="F2745" s="2"/>
      <c r="G2745" s="2"/>
      <c r="H2745" s="2"/>
    </row>
    <row r="2746" spans="2:8">
      <c r="B2746" s="2" t="s">
        <v>3391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3392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3393</v>
      </c>
      <c r="C2748" s="2">
        <v>51</v>
      </c>
      <c r="D2748" s="2" t="s">
        <v>648</v>
      </c>
      <c r="E2748" s="2"/>
      <c r="F2748" s="2"/>
      <c r="G2748" s="2"/>
      <c r="H2748" s="2"/>
    </row>
    <row r="2749" spans="2:8">
      <c r="B2749" s="2" t="s">
        <v>3394</v>
      </c>
      <c r="C2749" s="2">
        <v>22</v>
      </c>
      <c r="D2749" s="2" t="s">
        <v>648</v>
      </c>
      <c r="E2749" s="2"/>
      <c r="F2749" s="2"/>
      <c r="G2749" s="2"/>
      <c r="H2749" s="2"/>
    </row>
    <row r="2750" spans="2:8">
      <c r="B2750" s="2" t="s">
        <v>3395</v>
      </c>
      <c r="C2750" s="2">
        <v>35</v>
      </c>
      <c r="D2750" s="2" t="s">
        <v>648</v>
      </c>
      <c r="E2750" s="2"/>
      <c r="F2750" s="2"/>
      <c r="G2750" s="2"/>
      <c r="H2750" s="2"/>
    </row>
    <row r="2751" spans="2:8">
      <c r="B2751" s="2" t="s">
        <v>3396</v>
      </c>
      <c r="C2751" s="2">
        <v>44</v>
      </c>
      <c r="D2751" s="2" t="s">
        <v>648</v>
      </c>
      <c r="E2751" s="2"/>
      <c r="F2751" s="2"/>
      <c r="G2751" s="2"/>
      <c r="H2751" s="2"/>
    </row>
    <row r="2752" spans="2:8">
      <c r="B2752" s="2" t="s">
        <v>3397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3398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3399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3400</v>
      </c>
      <c r="C2755" s="2">
        <v>23</v>
      </c>
      <c r="D2755" s="2" t="s">
        <v>648</v>
      </c>
      <c r="E2755" s="2"/>
      <c r="F2755" s="2"/>
      <c r="G2755" s="2"/>
      <c r="H2755" s="2"/>
    </row>
    <row r="2756" spans="2:8">
      <c r="B2756" s="2" t="s">
        <v>3401</v>
      </c>
      <c r="C2756" s="2">
        <v>32</v>
      </c>
      <c r="D2756" s="2" t="s">
        <v>648</v>
      </c>
      <c r="E2756" s="2"/>
      <c r="F2756" s="2"/>
      <c r="G2756" s="2"/>
      <c r="H2756" s="2"/>
    </row>
    <row r="2757" spans="2:8">
      <c r="B2757" s="2" t="s">
        <v>3402</v>
      </c>
      <c r="C2757" s="2">
        <v>37</v>
      </c>
      <c r="D2757" s="2" t="s">
        <v>19</v>
      </c>
      <c r="E2757" s="2"/>
      <c r="F2757" s="2"/>
      <c r="G2757" s="2"/>
      <c r="H2757" s="2"/>
    </row>
    <row r="2758" spans="2:8">
      <c r="B2758" s="2" t="s">
        <v>3403</v>
      </c>
      <c r="C2758" s="2">
        <v>38</v>
      </c>
      <c r="D2758" s="2" t="s">
        <v>19</v>
      </c>
      <c r="E2758" s="2"/>
      <c r="F2758" s="2"/>
      <c r="G2758" s="2"/>
      <c r="H2758" s="2"/>
    </row>
    <row r="2759" spans="2:8">
      <c r="B2759" s="2" t="s">
        <v>3404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3405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3406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3407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3408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3409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3410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3411</v>
      </c>
      <c r="C2766" s="2">
        <v>46</v>
      </c>
      <c r="D2766" s="2" t="s">
        <v>19</v>
      </c>
      <c r="E2766" s="2"/>
      <c r="F2766" s="2"/>
      <c r="G2766" s="2"/>
      <c r="H2766" s="2"/>
    </row>
    <row r="2767" spans="2:8">
      <c r="B2767" s="2" t="s">
        <v>3412</v>
      </c>
      <c r="C2767" s="2">
        <v>45</v>
      </c>
      <c r="D2767" s="2" t="s">
        <v>19</v>
      </c>
      <c r="E2767" s="2"/>
      <c r="F2767" s="2"/>
      <c r="G2767" s="2"/>
      <c r="H2767" s="2"/>
    </row>
    <row r="2768" spans="2:8">
      <c r="B2768" s="2" t="s">
        <v>3413</v>
      </c>
      <c r="C2768" s="2">
        <v>35</v>
      </c>
      <c r="D2768" s="2" t="s">
        <v>648</v>
      </c>
      <c r="E2768" s="2"/>
      <c r="F2768" s="2"/>
      <c r="G2768" s="2"/>
      <c r="H2768" s="2"/>
    </row>
    <row r="2769" spans="2:8">
      <c r="B2769" s="2" t="s">
        <v>3414</v>
      </c>
      <c r="C2769" s="2">
        <v>44</v>
      </c>
      <c r="D2769" s="2" t="s">
        <v>19</v>
      </c>
      <c r="E2769" s="2"/>
      <c r="F2769" s="2"/>
      <c r="G2769" s="2"/>
      <c r="H2769" s="2"/>
    </row>
    <row r="2770" spans="2:8">
      <c r="B2770" s="2" t="s">
        <v>3415</v>
      </c>
      <c r="C2770" s="2">
        <v>43</v>
      </c>
      <c r="D2770" s="2" t="s">
        <v>648</v>
      </c>
      <c r="E2770" s="2"/>
      <c r="F2770" s="2"/>
      <c r="G2770" s="2"/>
      <c r="H2770" s="2"/>
    </row>
    <row r="2771" spans="2:8">
      <c r="B2771" s="2" t="s">
        <v>3416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3417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3418</v>
      </c>
      <c r="C2773" s="2">
        <v>39</v>
      </c>
      <c r="D2773" s="2" t="s">
        <v>19</v>
      </c>
      <c r="E2773" s="2"/>
      <c r="F2773" s="2"/>
      <c r="G2773" s="2"/>
      <c r="H2773" s="2"/>
    </row>
    <row r="2774" spans="2:8">
      <c r="B2774" s="2" t="s">
        <v>3419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3420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3421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3422</v>
      </c>
      <c r="C2777" s="2">
        <v>56</v>
      </c>
      <c r="D2777" s="2" t="s">
        <v>648</v>
      </c>
      <c r="E2777" s="2"/>
      <c r="F2777" s="2"/>
      <c r="G2777" s="2"/>
      <c r="H2777" s="2"/>
    </row>
    <row r="2778" spans="2:8">
      <c r="B2778" s="2" t="s">
        <v>3423</v>
      </c>
      <c r="C2778" s="2">
        <v>37</v>
      </c>
      <c r="D2778" s="2" t="s">
        <v>648</v>
      </c>
      <c r="E2778" s="2"/>
      <c r="F2778" s="2"/>
      <c r="G2778" s="2"/>
      <c r="H2778" s="2"/>
    </row>
    <row r="2779" spans="2:8">
      <c r="B2779" s="2" t="s">
        <v>3424</v>
      </c>
      <c r="C2779" s="2">
        <v>23</v>
      </c>
      <c r="D2779" s="2" t="s">
        <v>648</v>
      </c>
      <c r="E2779" s="2"/>
      <c r="F2779" s="2"/>
      <c r="G2779" s="2"/>
      <c r="H2779" s="2"/>
    </row>
    <row r="2780" spans="2:8">
      <c r="B2780" s="2" t="s">
        <v>3425</v>
      </c>
      <c r="C2780" s="2">
        <v>20</v>
      </c>
      <c r="D2780" s="2" t="s">
        <v>648</v>
      </c>
      <c r="E2780" s="2"/>
      <c r="F2780" s="2"/>
      <c r="G2780" s="2"/>
      <c r="H2780" s="2"/>
    </row>
    <row r="2781" spans="2:8">
      <c r="B2781" s="2" t="s">
        <v>3426</v>
      </c>
      <c r="C2781" s="2">
        <v>46</v>
      </c>
      <c r="D2781" s="2" t="s">
        <v>19</v>
      </c>
      <c r="E2781" s="2"/>
      <c r="F2781" s="2"/>
      <c r="G2781" s="2"/>
      <c r="H2781" s="2"/>
    </row>
    <row r="2782" spans="2:8">
      <c r="B2782" s="2" t="s">
        <v>3427</v>
      </c>
      <c r="C2782" s="2">
        <v>46</v>
      </c>
      <c r="D2782" s="2" t="s">
        <v>19</v>
      </c>
      <c r="E2782" s="2"/>
      <c r="F2782" s="2"/>
      <c r="G2782" s="2"/>
      <c r="H2782" s="2"/>
    </row>
    <row r="2783" spans="2:8">
      <c r="B2783" s="2" t="s">
        <v>3428</v>
      </c>
      <c r="C2783" s="2">
        <v>44</v>
      </c>
      <c r="D2783" s="2" t="s">
        <v>19</v>
      </c>
      <c r="E2783" s="2"/>
      <c r="F2783" s="2"/>
      <c r="G2783" s="2"/>
      <c r="H2783" s="2"/>
    </row>
    <row r="2784" spans="2:8">
      <c r="B2784" s="2" t="s">
        <v>3429</v>
      </c>
      <c r="C2784" s="2">
        <v>43</v>
      </c>
      <c r="D2784" s="2" t="s">
        <v>19</v>
      </c>
      <c r="E2784" s="2"/>
      <c r="F2784" s="2"/>
      <c r="G2784" s="2"/>
      <c r="H2784" s="2"/>
    </row>
    <row r="2785" spans="2:8">
      <c r="B2785" s="2" t="s">
        <v>3430</v>
      </c>
      <c r="C2785" s="2">
        <v>40</v>
      </c>
      <c r="D2785" s="2" t="s">
        <v>19</v>
      </c>
      <c r="E2785" s="2"/>
      <c r="F2785" s="2"/>
      <c r="G2785" s="2"/>
      <c r="H2785" s="2"/>
    </row>
    <row r="2786" spans="2:8">
      <c r="B2786" s="2" t="s">
        <v>3431</v>
      </c>
      <c r="C2786" s="2">
        <v>43</v>
      </c>
      <c r="D2786" s="2" t="s">
        <v>19</v>
      </c>
      <c r="E2786" s="2"/>
      <c r="F2786" s="2"/>
      <c r="G2786" s="2"/>
      <c r="H2786" s="2"/>
    </row>
    <row r="2787" spans="2:8">
      <c r="B2787" s="2" t="s">
        <v>3432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3433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3434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3435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3436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3437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3438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3439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3440</v>
      </c>
      <c r="C2795" s="2">
        <v>47</v>
      </c>
      <c r="D2795" s="2" t="s">
        <v>19</v>
      </c>
      <c r="E2795" s="2"/>
      <c r="F2795" s="2"/>
      <c r="G2795" s="2"/>
      <c r="H2795" s="2"/>
    </row>
    <row r="2796" spans="2:8">
      <c r="B2796" s="2" t="s">
        <v>3441</v>
      </c>
      <c r="C2796" s="2">
        <v>44</v>
      </c>
      <c r="D2796" s="2" t="s">
        <v>19</v>
      </c>
      <c r="E2796" s="2"/>
      <c r="F2796" s="2"/>
      <c r="G2796" s="2"/>
      <c r="H2796" s="2"/>
    </row>
    <row r="2797" spans="2:8">
      <c r="B2797" s="2" t="s">
        <v>3442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3443</v>
      </c>
      <c r="C2798" s="2">
        <v>43</v>
      </c>
      <c r="D2798" s="2" t="s">
        <v>19</v>
      </c>
      <c r="E2798" s="2"/>
      <c r="F2798" s="2"/>
      <c r="G2798" s="2"/>
      <c r="H2798" s="2"/>
    </row>
    <row r="2799" spans="2:8">
      <c r="B2799" s="2" t="s">
        <v>3444</v>
      </c>
      <c r="C2799" s="2">
        <v>45</v>
      </c>
      <c r="D2799" s="2" t="s">
        <v>19</v>
      </c>
      <c r="E2799" s="2"/>
      <c r="F2799" s="2"/>
      <c r="G2799" s="2"/>
      <c r="H2799" s="2"/>
    </row>
    <row r="2800" spans="2:8">
      <c r="B2800" s="2" t="s">
        <v>3445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3446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3447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3448</v>
      </c>
      <c r="C2803" s="2">
        <v>16</v>
      </c>
      <c r="D2803" s="2" t="s">
        <v>648</v>
      </c>
      <c r="E2803" s="2"/>
      <c r="F2803" s="2"/>
      <c r="G2803" s="2"/>
      <c r="H2803" s="2"/>
    </row>
    <row r="2804" spans="2:8">
      <c r="B2804" s="2" t="s">
        <v>3449</v>
      </c>
      <c r="C2804" s="2">
        <v>23</v>
      </c>
      <c r="D2804" s="2" t="s">
        <v>648</v>
      </c>
      <c r="E2804" s="2"/>
      <c r="F2804" s="2"/>
      <c r="G2804" s="2"/>
      <c r="H2804" s="2"/>
    </row>
    <row r="2805" spans="2:8">
      <c r="B2805" s="2" t="s">
        <v>3450</v>
      </c>
      <c r="C2805" s="2">
        <v>28</v>
      </c>
      <c r="D2805" s="2" t="s">
        <v>648</v>
      </c>
      <c r="E2805" s="2"/>
      <c r="F2805" s="2"/>
      <c r="G2805" s="2"/>
      <c r="H2805" s="2"/>
    </row>
    <row r="2806" spans="2:8">
      <c r="B2806" s="2" t="s">
        <v>3451</v>
      </c>
      <c r="C2806" s="2">
        <v>33</v>
      </c>
      <c r="D2806" s="2" t="s">
        <v>648</v>
      </c>
      <c r="E2806" s="2"/>
      <c r="F2806" s="2"/>
      <c r="G2806" s="2"/>
      <c r="H2806" s="2"/>
    </row>
    <row r="2807" spans="2:8">
      <c r="B2807" s="2" t="s">
        <v>3452</v>
      </c>
      <c r="C2807" s="2">
        <v>36</v>
      </c>
      <c r="D2807" s="2" t="s">
        <v>648</v>
      </c>
      <c r="E2807" s="2"/>
      <c r="F2807" s="2"/>
      <c r="G2807" s="2"/>
      <c r="H2807" s="2"/>
    </row>
    <row r="2808" spans="2:8">
      <c r="B2808" s="2" t="s">
        <v>3453</v>
      </c>
      <c r="C2808" s="2">
        <v>37</v>
      </c>
      <c r="D2808" s="2" t="s">
        <v>648</v>
      </c>
      <c r="E2808" s="2"/>
      <c r="F2808" s="2"/>
      <c r="G2808" s="2"/>
      <c r="H2808" s="2"/>
    </row>
    <row r="2809" spans="2:8">
      <c r="B2809" s="2" t="s">
        <v>3454</v>
      </c>
      <c r="C2809" s="2">
        <v>23</v>
      </c>
      <c r="D2809" s="2" t="s">
        <v>648</v>
      </c>
      <c r="E2809" s="2"/>
      <c r="F2809" s="2"/>
      <c r="G2809" s="2"/>
      <c r="H2809" s="2"/>
    </row>
    <row r="2810" spans="2:8">
      <c r="B2810" s="2" t="s">
        <v>3455</v>
      </c>
      <c r="C2810" s="2">
        <v>38</v>
      </c>
      <c r="D2810" s="2" t="s">
        <v>648</v>
      </c>
      <c r="E2810" s="2"/>
      <c r="F2810" s="2"/>
      <c r="G2810" s="2"/>
      <c r="H2810" s="2"/>
    </row>
    <row r="2811" spans="2:8">
      <c r="B2811" s="2" t="s">
        <v>3456</v>
      </c>
      <c r="C2811" s="2">
        <v>36</v>
      </c>
      <c r="D2811" s="2" t="s">
        <v>648</v>
      </c>
      <c r="E2811" s="2"/>
      <c r="F2811" s="2"/>
      <c r="G2811" s="2"/>
      <c r="H2811" s="2"/>
    </row>
    <row r="2812" spans="2:8">
      <c r="B2812" s="2" t="s">
        <v>3457</v>
      </c>
      <c r="C2812" s="2">
        <v>35</v>
      </c>
      <c r="D2812" s="2" t="s">
        <v>648</v>
      </c>
      <c r="E2812" s="2"/>
      <c r="F2812" s="2"/>
      <c r="G2812" s="2"/>
      <c r="H2812" s="2"/>
    </row>
    <row r="2813" spans="2:8">
      <c r="B2813" s="2" t="s">
        <v>3458</v>
      </c>
      <c r="C2813" s="2">
        <v>37</v>
      </c>
      <c r="D2813" s="2" t="s">
        <v>648</v>
      </c>
      <c r="E2813" s="2"/>
      <c r="F2813" s="2"/>
      <c r="G2813" s="2"/>
      <c r="H2813" s="2"/>
    </row>
    <row r="2814" spans="2:8">
      <c r="B2814" s="2" t="s">
        <v>3459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3460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3461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3462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3463</v>
      </c>
      <c r="C2818" s="2">
        <v>41</v>
      </c>
      <c r="D2818" s="2" t="s">
        <v>648</v>
      </c>
      <c r="E2818" s="2"/>
      <c r="F2818" s="2"/>
      <c r="G2818" s="2"/>
      <c r="H2818" s="2"/>
    </row>
    <row r="2819" spans="2:8">
      <c r="B2819" s="2" t="s">
        <v>3464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3465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3466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3467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3468</v>
      </c>
      <c r="C2823" s="2">
        <v>53</v>
      </c>
      <c r="D2823" s="2" t="s">
        <v>19</v>
      </c>
      <c r="E2823" s="2"/>
      <c r="F2823" s="2"/>
      <c r="G2823" s="2"/>
      <c r="H2823" s="2"/>
    </row>
    <row r="2824" spans="2:8">
      <c r="B2824" s="2" t="s">
        <v>3469</v>
      </c>
      <c r="C2824" s="2">
        <v>50</v>
      </c>
      <c r="D2824" s="2" t="s">
        <v>19</v>
      </c>
      <c r="E2824" s="2"/>
      <c r="F2824" s="2"/>
      <c r="G2824" s="2"/>
      <c r="H2824" s="2"/>
    </row>
    <row r="2825" spans="2:8">
      <c r="B2825" s="2" t="s">
        <v>3470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3471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3472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3473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3474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3475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3476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3477</v>
      </c>
      <c r="C2832" s="2">
        <v>39</v>
      </c>
      <c r="D2832" s="2" t="s">
        <v>19</v>
      </c>
      <c r="E2832" s="2"/>
      <c r="F2832" s="2"/>
      <c r="G2832" s="2"/>
      <c r="H2832" s="2"/>
    </row>
    <row r="2833" spans="2:8">
      <c r="B2833" s="2" t="s">
        <v>3478</v>
      </c>
      <c r="C2833" s="2">
        <v>38</v>
      </c>
      <c r="D2833" s="2" t="s">
        <v>19</v>
      </c>
      <c r="E2833" s="2"/>
      <c r="F2833" s="2"/>
      <c r="G2833" s="2"/>
      <c r="H2833" s="2"/>
    </row>
    <row r="2834" spans="2:8">
      <c r="B2834" s="2" t="s">
        <v>3479</v>
      </c>
      <c r="C2834" s="2">
        <v>37</v>
      </c>
      <c r="D2834" s="2" t="s">
        <v>19</v>
      </c>
      <c r="E2834" s="2"/>
      <c r="F2834" s="2"/>
      <c r="G2834" s="2"/>
      <c r="H2834" s="2"/>
    </row>
    <row r="2835" spans="2:8">
      <c r="B2835" s="2" t="s">
        <v>3480</v>
      </c>
      <c r="C2835" s="2">
        <v>13</v>
      </c>
      <c r="D2835" s="2" t="s">
        <v>19</v>
      </c>
      <c r="E2835" s="2"/>
      <c r="F2835" s="2"/>
      <c r="G2835" s="2"/>
      <c r="H2835" s="2"/>
    </row>
    <row r="2836" spans="2:8">
      <c r="B2836" s="2" t="s">
        <v>3481</v>
      </c>
      <c r="C2836" s="2">
        <v>11</v>
      </c>
      <c r="D2836" s="2" t="s">
        <v>19</v>
      </c>
      <c r="E2836" s="2"/>
      <c r="F2836" s="2"/>
      <c r="G2836" s="2"/>
      <c r="H2836" s="2"/>
    </row>
    <row r="2837" spans="2:8">
      <c r="B2837" s="2" t="s">
        <v>3482</v>
      </c>
      <c r="C2837" s="2">
        <v>33</v>
      </c>
      <c r="D2837" s="2" t="s">
        <v>648</v>
      </c>
      <c r="E2837" s="2"/>
      <c r="F2837" s="2"/>
      <c r="G2837" s="2"/>
      <c r="H2837" s="2"/>
    </row>
    <row r="2838" spans="2:8">
      <c r="B2838" s="2" t="s">
        <v>3483</v>
      </c>
      <c r="C2838" s="2">
        <v>38</v>
      </c>
      <c r="D2838" s="2" t="s">
        <v>19</v>
      </c>
      <c r="E2838" s="2"/>
      <c r="F2838" s="2"/>
      <c r="G2838" s="2"/>
      <c r="H2838" s="2"/>
    </row>
    <row r="2839" spans="2:8">
      <c r="B2839" s="2" t="s">
        <v>3484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3485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3486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3487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3488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3489</v>
      </c>
      <c r="C2844" s="2">
        <v>31</v>
      </c>
      <c r="D2844" s="2" t="s">
        <v>648</v>
      </c>
      <c r="E2844" s="2"/>
      <c r="F2844" s="2"/>
      <c r="G2844" s="2"/>
      <c r="H2844" s="2"/>
    </row>
    <row r="2845" spans="2:8">
      <c r="B2845" s="2" t="s">
        <v>3490</v>
      </c>
      <c r="C2845" s="2">
        <v>34</v>
      </c>
      <c r="D2845" s="2" t="s">
        <v>648</v>
      </c>
      <c r="E2845" s="2"/>
      <c r="F2845" s="2"/>
      <c r="G2845" s="2"/>
      <c r="H2845" s="2"/>
    </row>
    <row r="2846" spans="2:8">
      <c r="B2846" s="2" t="s">
        <v>3491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3492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3493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3494</v>
      </c>
      <c r="C2849" s="2">
        <v>48</v>
      </c>
      <c r="D2849" s="2" t="s">
        <v>648</v>
      </c>
      <c r="E2849" s="2"/>
      <c r="F2849" s="2"/>
      <c r="G2849" s="2"/>
      <c r="H2849" s="2"/>
    </row>
    <row r="2850" spans="2:8">
      <c r="B2850" s="2" t="s">
        <v>3495</v>
      </c>
      <c r="C2850" s="2">
        <v>21</v>
      </c>
      <c r="D2850" s="2" t="s">
        <v>648</v>
      </c>
      <c r="E2850" s="2"/>
      <c r="F2850" s="2"/>
      <c r="G2850" s="2"/>
      <c r="H2850" s="2"/>
    </row>
    <row r="2851" spans="2:8">
      <c r="B2851" s="2" t="s">
        <v>3496</v>
      </c>
      <c r="C2851" s="2">
        <v>36</v>
      </c>
      <c r="D2851" s="2" t="s">
        <v>648</v>
      </c>
      <c r="E2851" s="2"/>
      <c r="F2851" s="2"/>
      <c r="G2851" s="2"/>
      <c r="H2851" s="2"/>
    </row>
    <row r="2852" spans="2:8">
      <c r="B2852" s="2" t="s">
        <v>3497</v>
      </c>
      <c r="C2852" s="2">
        <v>38</v>
      </c>
      <c r="D2852" s="2" t="s">
        <v>648</v>
      </c>
      <c r="E2852" s="2"/>
      <c r="F2852" s="2"/>
      <c r="G2852" s="2"/>
      <c r="H2852" s="2"/>
    </row>
    <row r="2853" spans="2:8">
      <c r="B2853" s="2" t="s">
        <v>3498</v>
      </c>
      <c r="C2853" s="2">
        <v>39</v>
      </c>
      <c r="D2853" s="2" t="s">
        <v>648</v>
      </c>
      <c r="E2853" s="2"/>
      <c r="F2853" s="2"/>
      <c r="G2853" s="2"/>
      <c r="H2853" s="2"/>
    </row>
    <row r="2854" spans="2:8">
      <c r="B2854" s="2" t="s">
        <v>3499</v>
      </c>
      <c r="C2854" s="2">
        <v>25</v>
      </c>
      <c r="D2854" s="2" t="s">
        <v>648</v>
      </c>
      <c r="E2854" s="2"/>
      <c r="F2854" s="2"/>
      <c r="G2854" s="2"/>
      <c r="H2854" s="2"/>
    </row>
    <row r="2855" spans="2:8">
      <c r="B2855" s="2" t="s">
        <v>3500</v>
      </c>
      <c r="C2855" s="2">
        <v>42</v>
      </c>
      <c r="D2855" s="2" t="s">
        <v>648</v>
      </c>
      <c r="E2855" s="2"/>
      <c r="F2855" s="2"/>
      <c r="G2855" s="2"/>
      <c r="H2855" s="2"/>
    </row>
    <row r="2856" spans="2:8">
      <c r="B2856" s="2" t="s">
        <v>3501</v>
      </c>
      <c r="C2856" s="2">
        <v>35</v>
      </c>
      <c r="D2856" s="2" t="s">
        <v>648</v>
      </c>
      <c r="E2856" s="2"/>
      <c r="F2856" s="2"/>
      <c r="G2856" s="2"/>
      <c r="H2856" s="2"/>
    </row>
    <row r="2857" spans="2:8">
      <c r="B2857" s="2" t="s">
        <v>3502</v>
      </c>
      <c r="C2857" s="2">
        <v>21</v>
      </c>
      <c r="D2857" s="2" t="s">
        <v>648</v>
      </c>
      <c r="E2857" s="2"/>
      <c r="F2857" s="2"/>
      <c r="G2857" s="2"/>
      <c r="H2857" s="2"/>
    </row>
    <row r="2858" spans="2:8">
      <c r="B2858" s="2" t="s">
        <v>3503</v>
      </c>
      <c r="C2858" s="2">
        <v>29</v>
      </c>
      <c r="D2858" s="2" t="s">
        <v>648</v>
      </c>
      <c r="E2858" s="2"/>
      <c r="F2858" s="2"/>
      <c r="G2858" s="2"/>
      <c r="H2858" s="2"/>
    </row>
    <row r="2859" spans="2:8">
      <c r="B2859" s="2" t="s">
        <v>3504</v>
      </c>
      <c r="C2859" s="2">
        <v>48</v>
      </c>
      <c r="D2859" s="2" t="s">
        <v>19</v>
      </c>
      <c r="E2859" s="2"/>
      <c r="F2859" s="2"/>
      <c r="G2859" s="2"/>
      <c r="H2859" s="2"/>
    </row>
    <row r="2860" spans="2:8">
      <c r="B2860" s="2" t="s">
        <v>3505</v>
      </c>
      <c r="C2860" s="2">
        <v>41</v>
      </c>
      <c r="D2860" s="2" t="s">
        <v>19</v>
      </c>
      <c r="E2860" s="2"/>
      <c r="F2860" s="2"/>
      <c r="G2860" s="2"/>
      <c r="H2860" s="2"/>
    </row>
    <row r="2861" spans="2:8">
      <c r="B2861" s="2" t="s">
        <v>3506</v>
      </c>
      <c r="C2861" s="2">
        <v>40</v>
      </c>
      <c r="D2861" s="2" t="s">
        <v>19</v>
      </c>
      <c r="E2861" s="2"/>
      <c r="F2861" s="2"/>
      <c r="G2861" s="2"/>
      <c r="H2861" s="2"/>
    </row>
    <row r="2862" spans="2:8">
      <c r="B2862" s="2" t="s">
        <v>3507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3508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3509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3510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3511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3512</v>
      </c>
      <c r="C2867" s="2">
        <v>15</v>
      </c>
      <c r="D2867" s="2" t="s">
        <v>19</v>
      </c>
      <c r="E2867" s="2"/>
      <c r="F2867" s="2"/>
      <c r="G2867" s="2"/>
      <c r="H2867" s="2"/>
    </row>
    <row r="2868" spans="2:8">
      <c r="B2868" s="2" t="s">
        <v>3513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3514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3515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3516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3517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3518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3519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3520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3521</v>
      </c>
      <c r="C2876" s="2">
        <v>33</v>
      </c>
      <c r="D2876" s="2" t="s">
        <v>648</v>
      </c>
      <c r="E2876" s="2"/>
      <c r="F2876" s="2"/>
      <c r="G2876" s="2"/>
      <c r="H2876" s="2"/>
    </row>
    <row r="2877" spans="2:8">
      <c r="B2877" s="2" t="s">
        <v>3522</v>
      </c>
      <c r="C2877" s="2">
        <v>38</v>
      </c>
      <c r="D2877" s="2" t="s">
        <v>648</v>
      </c>
      <c r="E2877" s="2"/>
      <c r="F2877" s="2"/>
      <c r="G2877" s="2"/>
      <c r="H2877" s="2"/>
    </row>
    <row r="2878" spans="2:8">
      <c r="B2878" s="2" t="s">
        <v>3523</v>
      </c>
      <c r="C2878" s="2">
        <v>54</v>
      </c>
      <c r="D2878" s="2" t="s">
        <v>19</v>
      </c>
      <c r="E2878" s="2"/>
      <c r="F2878" s="2"/>
      <c r="G2878" s="2"/>
      <c r="H2878" s="2"/>
    </row>
    <row r="2879" spans="2:8">
      <c r="B2879" s="2" t="s">
        <v>3524</v>
      </c>
      <c r="C2879" s="2">
        <v>50</v>
      </c>
      <c r="D2879" s="2" t="s">
        <v>19</v>
      </c>
      <c r="E2879" s="2"/>
      <c r="F2879" s="2"/>
      <c r="G2879" s="2"/>
      <c r="H2879" s="2"/>
    </row>
    <row r="2880" spans="2:8">
      <c r="B2880" s="2" t="s">
        <v>3525</v>
      </c>
      <c r="C2880" s="2">
        <v>45</v>
      </c>
      <c r="D2880" s="2" t="s">
        <v>19</v>
      </c>
      <c r="E2880" s="2"/>
      <c r="F2880" s="2"/>
      <c r="G2880" s="2"/>
      <c r="H2880" s="2"/>
    </row>
    <row r="2881" spans="2:8">
      <c r="B2881" s="2" t="s">
        <v>3526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3527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3528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3529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3530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3531</v>
      </c>
      <c r="C2886" s="2">
        <v>41</v>
      </c>
      <c r="D2886" s="2" t="s">
        <v>19</v>
      </c>
      <c r="E2886" s="2"/>
      <c r="F2886" s="2"/>
      <c r="G2886" s="2"/>
      <c r="H2886" s="2"/>
    </row>
    <row r="2887" spans="2:8">
      <c r="B2887" s="2" t="s">
        <v>3532</v>
      </c>
      <c r="C2887" s="2">
        <v>37</v>
      </c>
      <c r="D2887" s="2" t="s">
        <v>19</v>
      </c>
      <c r="E2887" s="2"/>
      <c r="F2887" s="2"/>
      <c r="G2887" s="2"/>
      <c r="H2887" s="2"/>
    </row>
    <row r="2888" spans="2:8">
      <c r="B2888" s="2" t="s">
        <v>3533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3534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3535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3536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3537</v>
      </c>
      <c r="C2892" s="2">
        <v>44</v>
      </c>
      <c r="D2892" s="2" t="s">
        <v>19</v>
      </c>
      <c r="E2892" s="2"/>
      <c r="F2892" s="2"/>
      <c r="G2892" s="2"/>
      <c r="H2892" s="2"/>
    </row>
    <row r="2893" spans="2:8">
      <c r="B2893" s="2" t="s">
        <v>3538</v>
      </c>
      <c r="C2893" s="2">
        <v>43</v>
      </c>
      <c r="D2893" s="2" t="s">
        <v>19</v>
      </c>
      <c r="E2893" s="2"/>
      <c r="F2893" s="2"/>
      <c r="G2893" s="2"/>
      <c r="H2893" s="2"/>
    </row>
    <row r="2894" spans="2:8">
      <c r="B2894" s="2" t="s">
        <v>3539</v>
      </c>
      <c r="C2894" s="2">
        <v>22</v>
      </c>
      <c r="D2894" s="2" t="s">
        <v>648</v>
      </c>
      <c r="E2894" s="2"/>
      <c r="F2894" s="2"/>
      <c r="G2894" s="2"/>
      <c r="H2894" s="2"/>
    </row>
    <row r="2895" spans="2:8">
      <c r="B2895" s="2" t="s">
        <v>3540</v>
      </c>
      <c r="C2895" s="2">
        <v>35</v>
      </c>
      <c r="D2895" s="2" t="s">
        <v>648</v>
      </c>
      <c r="E2895" s="2"/>
      <c r="F2895" s="2"/>
      <c r="G2895" s="2"/>
      <c r="H2895" s="2"/>
    </row>
    <row r="2896" spans="2:8">
      <c r="B2896" s="2" t="s">
        <v>3541</v>
      </c>
      <c r="C2896" s="2">
        <v>39</v>
      </c>
      <c r="D2896" s="2" t="s">
        <v>19</v>
      </c>
      <c r="E2896" s="2"/>
      <c r="F2896" s="2"/>
      <c r="G2896" s="2"/>
      <c r="H2896" s="2"/>
    </row>
    <row r="2897" spans="2:8">
      <c r="B2897" s="2" t="s">
        <v>3542</v>
      </c>
      <c r="C2897" s="2">
        <v>39</v>
      </c>
      <c r="D2897" s="2" t="s">
        <v>19</v>
      </c>
      <c r="E2897" s="2"/>
      <c r="F2897" s="2"/>
      <c r="G2897" s="2"/>
      <c r="H2897" s="2"/>
    </row>
    <row r="2898" spans="2:8">
      <c r="B2898" s="2" t="s">
        <v>3543</v>
      </c>
      <c r="C2898" s="2">
        <v>38</v>
      </c>
      <c r="D2898" s="2" t="s">
        <v>19</v>
      </c>
      <c r="E2898" s="2"/>
      <c r="F2898" s="2"/>
      <c r="G2898" s="2"/>
      <c r="H2898" s="2"/>
    </row>
    <row r="2899" spans="2:8">
      <c r="B2899" s="2" t="s">
        <v>3544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3545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3546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3547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3548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3549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3550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3551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3552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3553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3554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3555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3556</v>
      </c>
      <c r="C2911" s="2">
        <v>41</v>
      </c>
      <c r="D2911" s="2" t="s">
        <v>19</v>
      </c>
      <c r="E2911" s="2"/>
      <c r="F2911" s="2"/>
      <c r="G2911" s="2"/>
      <c r="H2911" s="2"/>
    </row>
    <row r="2912" spans="2:8">
      <c r="B2912" s="2" t="s">
        <v>3557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3558</v>
      </c>
      <c r="C2913" s="2">
        <v>45</v>
      </c>
      <c r="D2913" s="2" t="s">
        <v>648</v>
      </c>
      <c r="E2913" s="2"/>
      <c r="F2913" s="2"/>
      <c r="G2913" s="2"/>
      <c r="H2913" s="2"/>
    </row>
    <row r="2914" spans="2:8">
      <c r="B2914" s="2" t="s">
        <v>3559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3560</v>
      </c>
      <c r="C2915" s="2">
        <v>16</v>
      </c>
      <c r="D2915" s="2" t="s">
        <v>19</v>
      </c>
      <c r="E2915" s="2"/>
      <c r="F2915" s="2"/>
      <c r="G2915" s="2"/>
      <c r="H2915" s="2"/>
    </row>
    <row r="2916" spans="2:8">
      <c r="B2916" s="2" t="s">
        <v>3561</v>
      </c>
      <c r="C2916" s="2">
        <v>16</v>
      </c>
      <c r="D2916" s="2" t="s">
        <v>19</v>
      </c>
      <c r="E2916" s="2"/>
      <c r="F2916" s="2"/>
      <c r="G2916" s="2"/>
      <c r="H2916" s="2"/>
    </row>
    <row r="2917" spans="2:8">
      <c r="B2917" s="2" t="s">
        <v>3562</v>
      </c>
      <c r="C2917" s="2">
        <v>30</v>
      </c>
      <c r="D2917" s="2" t="s">
        <v>648</v>
      </c>
      <c r="E2917" s="2"/>
      <c r="F2917" s="2"/>
      <c r="G2917" s="2"/>
      <c r="H2917" s="2"/>
    </row>
    <row r="2918" spans="2:8">
      <c r="B2918" s="2" t="s">
        <v>3563</v>
      </c>
      <c r="C2918" s="2">
        <v>34</v>
      </c>
      <c r="D2918" s="2" t="s">
        <v>648</v>
      </c>
      <c r="E2918" s="2"/>
      <c r="F2918" s="2"/>
      <c r="G2918" s="2"/>
      <c r="H2918" s="2"/>
    </row>
    <row r="2919" spans="2:8">
      <c r="B2919" s="2" t="s">
        <v>3564</v>
      </c>
      <c r="C2919" s="2">
        <v>39</v>
      </c>
      <c r="D2919" s="2" t="s">
        <v>19</v>
      </c>
      <c r="E2919" s="2"/>
      <c r="F2919" s="2"/>
      <c r="G2919" s="2"/>
      <c r="H2919" s="2"/>
    </row>
    <row r="2920" spans="2:8">
      <c r="B2920" s="2" t="s">
        <v>3565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3566</v>
      </c>
      <c r="C2921" s="2">
        <v>40</v>
      </c>
      <c r="D2921" s="2" t="s">
        <v>19</v>
      </c>
      <c r="E2921" s="2"/>
      <c r="F2921" s="2"/>
      <c r="G2921" s="2"/>
      <c r="H2921" s="2"/>
    </row>
    <row r="2922" spans="2:8">
      <c r="B2922" s="2" t="s">
        <v>3567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3568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3569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3570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3571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3572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3573</v>
      </c>
      <c r="C2928" s="2">
        <v>38</v>
      </c>
      <c r="D2928" s="2" t="s">
        <v>19</v>
      </c>
      <c r="E2928" s="2"/>
      <c r="F2928" s="2"/>
      <c r="G2928" s="2"/>
      <c r="H2928" s="2"/>
    </row>
    <row r="2929" spans="2:8">
      <c r="B2929" s="2" t="s">
        <v>3574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3575</v>
      </c>
      <c r="C2930" s="2">
        <v>35</v>
      </c>
      <c r="D2930" s="2" t="s">
        <v>648</v>
      </c>
      <c r="E2930" s="2"/>
      <c r="F2930" s="2"/>
      <c r="G2930" s="2"/>
      <c r="H2930" s="2"/>
    </row>
    <row r="2931" spans="2:8">
      <c r="B2931" s="2" t="s">
        <v>3576</v>
      </c>
      <c r="C2931" s="2">
        <v>37</v>
      </c>
      <c r="D2931" s="2" t="s">
        <v>648</v>
      </c>
      <c r="E2931" s="2"/>
      <c r="F2931" s="2"/>
      <c r="G2931" s="2"/>
      <c r="H2931" s="2"/>
    </row>
    <row r="2932" spans="2:8">
      <c r="B2932" s="2" t="s">
        <v>3577</v>
      </c>
      <c r="C2932" s="2">
        <v>50</v>
      </c>
      <c r="D2932" s="2" t="s">
        <v>19</v>
      </c>
      <c r="E2932" s="2"/>
      <c r="F2932" s="2"/>
      <c r="G2932" s="2"/>
      <c r="H2932" s="2"/>
    </row>
    <row r="2933" spans="2:8">
      <c r="B2933" s="2" t="s">
        <v>3578</v>
      </c>
      <c r="C2933" s="2">
        <v>50</v>
      </c>
      <c r="D2933" s="2" t="s">
        <v>19</v>
      </c>
      <c r="E2933" s="2"/>
      <c r="F2933" s="2"/>
      <c r="G2933" s="2"/>
      <c r="H2933" s="2"/>
    </row>
    <row r="2934" spans="2:8">
      <c r="B2934" s="2" t="s">
        <v>3579</v>
      </c>
      <c r="C2934" s="2">
        <v>36</v>
      </c>
      <c r="D2934" s="2" t="s">
        <v>19</v>
      </c>
      <c r="E2934" s="2"/>
      <c r="F2934" s="2"/>
      <c r="G2934" s="2"/>
      <c r="H2934" s="2"/>
    </row>
    <row r="2935" spans="2:8">
      <c r="B2935" s="2" t="s">
        <v>3580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3581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3582</v>
      </c>
      <c r="C2937" s="2">
        <v>42</v>
      </c>
      <c r="D2937" s="2" t="s">
        <v>648</v>
      </c>
      <c r="E2937" s="2"/>
      <c r="F2937" s="2"/>
      <c r="G2937" s="2"/>
      <c r="H2937" s="2"/>
    </row>
    <row r="2938" spans="2:8">
      <c r="B2938" s="2" t="s">
        <v>3583</v>
      </c>
      <c r="C2938" s="2">
        <v>42</v>
      </c>
      <c r="D2938" s="2" t="s">
        <v>648</v>
      </c>
      <c r="E2938" s="2"/>
      <c r="F2938" s="2"/>
      <c r="G2938" s="2"/>
      <c r="H2938" s="2"/>
    </row>
    <row r="2939" spans="2:8">
      <c r="B2939" s="2" t="s">
        <v>3584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3585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3586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3587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3588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3589</v>
      </c>
      <c r="C2944" s="2">
        <v>17</v>
      </c>
      <c r="D2944" s="2" t="s">
        <v>648</v>
      </c>
      <c r="E2944" s="2"/>
      <c r="F2944" s="2"/>
      <c r="G2944" s="2"/>
      <c r="H2944" s="2"/>
    </row>
    <row r="2945" spans="2:8">
      <c r="B2945" s="2" t="s">
        <v>3590</v>
      </c>
      <c r="C2945" s="2">
        <v>19</v>
      </c>
      <c r="D2945" s="2" t="s">
        <v>648</v>
      </c>
      <c r="E2945" s="2"/>
      <c r="F2945" s="2"/>
      <c r="G2945" s="2"/>
      <c r="H2945" s="2"/>
    </row>
    <row r="2946" spans="2:8">
      <c r="B2946" s="2" t="s">
        <v>3591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3592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3593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3594</v>
      </c>
      <c r="C2949" s="2">
        <v>38</v>
      </c>
      <c r="D2949" s="2" t="s">
        <v>648</v>
      </c>
      <c r="E2949" s="2"/>
      <c r="F2949" s="2"/>
      <c r="G2949" s="2"/>
      <c r="H2949" s="2"/>
    </row>
    <row r="2950" spans="2:8">
      <c r="B2950" s="2" t="s">
        <v>3595</v>
      </c>
      <c r="C2950" s="2">
        <v>43</v>
      </c>
      <c r="D2950" s="2" t="s">
        <v>648</v>
      </c>
      <c r="E2950" s="2"/>
      <c r="F2950" s="2"/>
      <c r="G2950" s="2"/>
      <c r="H2950" s="2"/>
    </row>
    <row r="2951" spans="2:8">
      <c r="B2951" s="2" t="s">
        <v>3596</v>
      </c>
      <c r="C2951" s="2">
        <v>54</v>
      </c>
      <c r="D2951" s="2" t="s">
        <v>648</v>
      </c>
      <c r="E2951" s="2"/>
      <c r="F2951" s="2"/>
      <c r="G2951" s="2"/>
      <c r="H2951" s="2"/>
    </row>
    <row r="2952" spans="2:8">
      <c r="B2952" s="2" t="s">
        <v>3597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3598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3599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3600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3601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3602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3603</v>
      </c>
      <c r="C2958" s="2">
        <v>36</v>
      </c>
      <c r="D2958" s="2" t="s">
        <v>19</v>
      </c>
      <c r="E2958" s="2"/>
      <c r="F2958" s="2"/>
      <c r="G2958" s="2"/>
      <c r="H2958" s="2"/>
    </row>
    <row r="2959" spans="2:8">
      <c r="B2959" s="2" t="s">
        <v>3604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3605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3606</v>
      </c>
      <c r="C2961" s="2">
        <v>37</v>
      </c>
      <c r="D2961" s="2" t="s">
        <v>648</v>
      </c>
      <c r="E2961" s="2"/>
      <c r="F2961" s="2"/>
      <c r="G2961" s="2"/>
      <c r="H2961" s="2"/>
    </row>
    <row r="2962" spans="2:8">
      <c r="B2962" s="2" t="s">
        <v>3607</v>
      </c>
      <c r="C2962" s="2">
        <v>18</v>
      </c>
      <c r="D2962" s="2" t="s">
        <v>648</v>
      </c>
      <c r="E2962" s="2"/>
      <c r="F2962" s="2"/>
      <c r="G2962" s="2"/>
      <c r="H2962" s="2"/>
    </row>
    <row r="2963" spans="2:8">
      <c r="B2963" s="2" t="s">
        <v>3608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3609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3610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3611</v>
      </c>
      <c r="C2966" s="2">
        <v>39</v>
      </c>
      <c r="D2966" s="2" t="s">
        <v>19</v>
      </c>
      <c r="E2966" s="2"/>
      <c r="F2966" s="2"/>
      <c r="G2966" s="2"/>
      <c r="H2966" s="2"/>
    </row>
    <row r="2967" spans="2:8">
      <c r="B2967" s="2" t="s">
        <v>3612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3613</v>
      </c>
      <c r="C2968" s="2">
        <v>17</v>
      </c>
      <c r="D2968" s="2" t="s">
        <v>19</v>
      </c>
      <c r="E2968" s="2"/>
      <c r="F2968" s="2"/>
      <c r="G2968" s="2"/>
      <c r="H2968" s="2"/>
    </row>
    <row r="2969" spans="2:8">
      <c r="B2969" s="2" t="s">
        <v>3614</v>
      </c>
      <c r="C2969" s="2">
        <v>11</v>
      </c>
      <c r="D2969" s="2" t="s">
        <v>19</v>
      </c>
      <c r="E2969" s="2"/>
      <c r="F2969" s="2"/>
      <c r="G2969" s="2"/>
      <c r="H2969" s="2"/>
    </row>
    <row r="2970" spans="2:8">
      <c r="B2970" s="2" t="s">
        <v>3615</v>
      </c>
      <c r="C2970" s="2">
        <v>9</v>
      </c>
      <c r="D2970" s="2" t="s">
        <v>19</v>
      </c>
      <c r="E2970" s="2"/>
      <c r="F2970" s="2"/>
      <c r="G2970" s="2"/>
      <c r="H2970" s="2"/>
    </row>
    <row r="2971" spans="2:8">
      <c r="B2971" s="2" t="s">
        <v>3616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3617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3618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3619</v>
      </c>
      <c r="C2974" s="2">
        <v>38</v>
      </c>
      <c r="D2974" s="2" t="s">
        <v>19</v>
      </c>
      <c r="E2974" s="2"/>
      <c r="F2974" s="2"/>
      <c r="G2974" s="2"/>
      <c r="H2974" s="2"/>
    </row>
    <row r="2975" spans="2:8">
      <c r="B2975" s="2" t="s">
        <v>3620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3621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3622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3623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3624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3625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3626</v>
      </c>
      <c r="C2981" s="2">
        <v>19</v>
      </c>
      <c r="D2981" s="2" t="s">
        <v>19</v>
      </c>
      <c r="E2981" s="2"/>
      <c r="F2981" s="2"/>
      <c r="G2981" s="2"/>
      <c r="H2981" s="2"/>
    </row>
    <row r="2982" spans="2:8">
      <c r="B2982" s="2" t="s">
        <v>3627</v>
      </c>
      <c r="C2982" s="2">
        <v>24</v>
      </c>
      <c r="D2982" s="2" t="s">
        <v>648</v>
      </c>
      <c r="E2982" s="2"/>
      <c r="F2982" s="2"/>
      <c r="G2982" s="2"/>
      <c r="H2982" s="2"/>
    </row>
    <row r="2983" spans="2:8">
      <c r="B2983" s="2" t="s">
        <v>3628</v>
      </c>
      <c r="C2983" s="2">
        <v>28</v>
      </c>
      <c r="D2983" s="2" t="s">
        <v>648</v>
      </c>
      <c r="E2983" s="2"/>
      <c r="F2983" s="2"/>
      <c r="G2983" s="2"/>
      <c r="H2983" s="2"/>
    </row>
    <row r="2984" spans="2:8">
      <c r="B2984" s="2" t="s">
        <v>3629</v>
      </c>
      <c r="C2984" s="2">
        <v>34</v>
      </c>
      <c r="D2984" s="2" t="s">
        <v>648</v>
      </c>
      <c r="E2984" s="2"/>
      <c r="F2984" s="2"/>
      <c r="G2984" s="2"/>
      <c r="H2984" s="2"/>
    </row>
    <row r="2985" spans="2:8">
      <c r="B2985" s="2" t="s">
        <v>3630</v>
      </c>
      <c r="C2985" s="2">
        <v>31</v>
      </c>
      <c r="D2985" s="2" t="s">
        <v>648</v>
      </c>
      <c r="E2985" s="2"/>
      <c r="F2985" s="2"/>
      <c r="G2985" s="2"/>
      <c r="H2985" s="2"/>
    </row>
    <row r="2986" spans="2:8">
      <c r="B2986" s="2" t="s">
        <v>3631</v>
      </c>
      <c r="C2986" s="2">
        <v>33</v>
      </c>
      <c r="D2986" s="2" t="s">
        <v>648</v>
      </c>
      <c r="E2986" s="2"/>
      <c r="F2986" s="2"/>
      <c r="G2986" s="2"/>
      <c r="H2986" s="2"/>
    </row>
    <row r="2987" spans="2:8">
      <c r="B2987" s="2" t="s">
        <v>3632</v>
      </c>
      <c r="C2987" s="2">
        <v>12</v>
      </c>
      <c r="D2987" s="2" t="s">
        <v>19</v>
      </c>
      <c r="E2987" s="2"/>
      <c r="F2987" s="2"/>
      <c r="G2987" s="2"/>
      <c r="H2987" s="2"/>
    </row>
    <row r="2988" spans="2:8">
      <c r="B2988" s="2" t="s">
        <v>3633</v>
      </c>
      <c r="C2988" s="2">
        <v>12</v>
      </c>
      <c r="D2988" s="2" t="s">
        <v>19</v>
      </c>
      <c r="E2988" s="2"/>
      <c r="F2988" s="2"/>
      <c r="G2988" s="2"/>
      <c r="H2988" s="2"/>
    </row>
    <row r="2989" spans="2:8">
      <c r="B2989" s="2" t="s">
        <v>3634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3635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3636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3637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3638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3639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3640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3641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3642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3643</v>
      </c>
      <c r="C2998" s="2">
        <v>42</v>
      </c>
      <c r="D2998" s="2" t="s">
        <v>648</v>
      </c>
      <c r="E2998" s="2"/>
      <c r="F2998" s="2"/>
      <c r="G2998" s="2"/>
      <c r="H2998" s="2"/>
    </row>
    <row r="2999" spans="2:8">
      <c r="B2999" s="2" t="s">
        <v>3644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3645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3646</v>
      </c>
      <c r="C3001" s="2">
        <v>31</v>
      </c>
      <c r="D3001" s="2" t="s">
        <v>648</v>
      </c>
      <c r="E3001" s="2"/>
      <c r="F3001" s="2"/>
      <c r="G3001" s="2"/>
      <c r="H3001" s="2"/>
    </row>
    <row r="3002" spans="2:8">
      <c r="B3002" s="2" t="s">
        <v>3647</v>
      </c>
      <c r="C3002" s="2">
        <v>36</v>
      </c>
      <c r="D3002" s="2" t="s">
        <v>648</v>
      </c>
      <c r="E3002" s="2"/>
      <c r="F3002" s="2"/>
      <c r="G3002" s="2"/>
      <c r="H3002" s="2"/>
    </row>
    <row r="3003" spans="2:8">
      <c r="B3003" s="2" t="s">
        <v>3648</v>
      </c>
      <c r="C3003" s="2">
        <v>32</v>
      </c>
      <c r="D3003" s="2" t="s">
        <v>648</v>
      </c>
      <c r="E3003" s="2"/>
      <c r="F3003" s="2"/>
      <c r="G3003" s="2"/>
      <c r="H3003" s="2"/>
    </row>
    <row r="3004" spans="2:8">
      <c r="B3004" s="2" t="s">
        <v>3649</v>
      </c>
      <c r="C3004" s="2">
        <v>14</v>
      </c>
      <c r="D3004" s="2" t="s">
        <v>648</v>
      </c>
      <c r="E3004" s="2"/>
      <c r="F3004" s="2"/>
      <c r="G3004" s="2"/>
      <c r="H3004" s="2"/>
    </row>
    <row r="3005" spans="2:8">
      <c r="B3005" s="2" t="s">
        <v>3650</v>
      </c>
      <c r="C3005" s="2">
        <v>15</v>
      </c>
      <c r="D3005" s="2" t="s">
        <v>648</v>
      </c>
      <c r="E3005" s="2"/>
      <c r="F3005" s="2"/>
      <c r="G3005" s="2"/>
      <c r="H3005" s="2"/>
    </row>
    <row r="3006" spans="2:8">
      <c r="B3006" s="2" t="s">
        <v>3651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3652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3653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3654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3655</v>
      </c>
      <c r="C3010" s="2">
        <v>34</v>
      </c>
      <c r="D3010" s="2" t="s">
        <v>648</v>
      </c>
      <c r="E3010" s="2"/>
      <c r="F3010" s="2"/>
      <c r="G3010" s="2"/>
      <c r="H3010" s="2"/>
    </row>
    <row r="3011" spans="2:8">
      <c r="B3011" s="2" t="s">
        <v>3656</v>
      </c>
      <c r="C3011" s="2">
        <v>37</v>
      </c>
      <c r="D3011" s="2" t="s">
        <v>648</v>
      </c>
      <c r="E3011" s="2"/>
      <c r="F3011" s="2"/>
      <c r="G3011" s="2"/>
      <c r="H3011" s="2"/>
    </row>
    <row r="3012" spans="2:8">
      <c r="B3012" s="2" t="s">
        <v>3657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3658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3659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3660</v>
      </c>
      <c r="C3015" s="2">
        <v>42</v>
      </c>
      <c r="D3015" s="2" t="s">
        <v>19</v>
      </c>
      <c r="E3015" s="2"/>
      <c r="F3015" s="2"/>
      <c r="G3015" s="2"/>
      <c r="H3015" s="2"/>
    </row>
    <row r="3016" spans="2:8">
      <c r="B3016" s="2" t="s">
        <v>3661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3662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3663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3664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3665</v>
      </c>
      <c r="C3020" s="2">
        <v>19</v>
      </c>
      <c r="D3020" s="2" t="s">
        <v>19</v>
      </c>
      <c r="E3020" s="2"/>
      <c r="F3020" s="2"/>
      <c r="G3020" s="2"/>
      <c r="H3020" s="2"/>
    </row>
    <row r="3021" spans="2:8">
      <c r="B3021" s="2" t="s">
        <v>3666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3667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3668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3669</v>
      </c>
      <c r="C3024" s="2">
        <v>36</v>
      </c>
      <c r="D3024" s="2" t="s">
        <v>648</v>
      </c>
      <c r="E3024" s="2"/>
      <c r="F3024" s="2"/>
      <c r="G3024" s="2"/>
      <c r="H3024" s="2"/>
    </row>
    <row r="3025" spans="2:8">
      <c r="B3025" s="2" t="s">
        <v>3670</v>
      </c>
      <c r="C3025" s="2">
        <v>27</v>
      </c>
      <c r="D3025" s="2" t="s">
        <v>648</v>
      </c>
      <c r="E3025" s="2"/>
      <c r="F3025" s="2"/>
      <c r="G3025" s="2"/>
      <c r="H3025" s="2"/>
    </row>
    <row r="3026" spans="2:8">
      <c r="B3026" s="2" t="s">
        <v>3671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3672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3673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3674</v>
      </c>
      <c r="C3029" s="2">
        <v>37</v>
      </c>
      <c r="D3029" s="2" t="s">
        <v>648</v>
      </c>
      <c r="E3029" s="2"/>
      <c r="F3029" s="2"/>
      <c r="G3029" s="2"/>
      <c r="H3029" s="2"/>
    </row>
    <row r="3030" spans="2:8">
      <c r="B3030" s="2" t="s">
        <v>3675</v>
      </c>
      <c r="C3030" s="2">
        <v>22</v>
      </c>
      <c r="D3030" s="2" t="s">
        <v>648</v>
      </c>
      <c r="E3030" s="2"/>
      <c r="F3030" s="2"/>
      <c r="G3030" s="2"/>
      <c r="H3030" s="2"/>
    </row>
    <row r="3031" spans="2:8">
      <c r="B3031" s="2" t="s">
        <v>3676</v>
      </c>
      <c r="C3031" s="2">
        <v>28</v>
      </c>
      <c r="D3031" s="2" t="s">
        <v>648</v>
      </c>
      <c r="E3031" s="2"/>
      <c r="F3031" s="2"/>
      <c r="G3031" s="2"/>
      <c r="H3031" s="2"/>
    </row>
    <row r="3032" spans="2:8">
      <c r="B3032" s="2" t="s">
        <v>3677</v>
      </c>
      <c r="C3032" s="2">
        <v>34</v>
      </c>
      <c r="D3032" s="2" t="s">
        <v>648</v>
      </c>
      <c r="E3032" s="2"/>
      <c r="F3032" s="2"/>
      <c r="G3032" s="2"/>
      <c r="H3032" s="2"/>
    </row>
    <row r="3033" spans="2:8">
      <c r="B3033" s="2" t="s">
        <v>3678</v>
      </c>
      <c r="C3033" s="2">
        <v>54</v>
      </c>
      <c r="D3033" s="2" t="s">
        <v>648</v>
      </c>
      <c r="E3033" s="2"/>
      <c r="F3033" s="2"/>
      <c r="G3033" s="2"/>
      <c r="H3033" s="2"/>
    </row>
    <row r="3034" spans="2:8">
      <c r="B3034" s="2" t="s">
        <v>3679</v>
      </c>
      <c r="C3034" s="2">
        <v>48</v>
      </c>
      <c r="D3034" s="2" t="s">
        <v>648</v>
      </c>
      <c r="E3034" s="2"/>
      <c r="F3034" s="2"/>
      <c r="G3034" s="2"/>
      <c r="H3034" s="2"/>
    </row>
    <row r="3035" spans="2:8">
      <c r="B3035" s="2" t="s">
        <v>3680</v>
      </c>
      <c r="C3035" s="2">
        <v>35</v>
      </c>
      <c r="D3035" s="2" t="s">
        <v>648</v>
      </c>
      <c r="E3035" s="2"/>
      <c r="F3035" s="2"/>
      <c r="G3035" s="2"/>
      <c r="H3035" s="2"/>
    </row>
    <row r="3036" spans="2:8">
      <c r="B3036" s="2" t="s">
        <v>3681</v>
      </c>
      <c r="C3036" s="2">
        <v>43</v>
      </c>
      <c r="D3036" s="2" t="s">
        <v>19</v>
      </c>
      <c r="E3036" s="2"/>
      <c r="F3036" s="2"/>
      <c r="G3036" s="2"/>
      <c r="H3036" s="2"/>
    </row>
    <row r="3037" spans="2:8">
      <c r="B3037" s="2" t="s">
        <v>3682</v>
      </c>
      <c r="C3037" s="2">
        <v>40</v>
      </c>
      <c r="D3037" s="2" t="s">
        <v>19</v>
      </c>
      <c r="E3037" s="2"/>
      <c r="F3037" s="2"/>
      <c r="G3037" s="2"/>
      <c r="H3037" s="2"/>
    </row>
    <row r="3038" spans="2:8">
      <c r="B3038" s="2" t="s">
        <v>3683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3684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3685</v>
      </c>
      <c r="C3040" s="2">
        <v>54</v>
      </c>
      <c r="D3040" s="2" t="s">
        <v>19</v>
      </c>
      <c r="E3040" s="2"/>
      <c r="F3040" s="2"/>
      <c r="G3040" s="2"/>
      <c r="H3040" s="2"/>
    </row>
    <row r="3041" spans="2:8">
      <c r="B3041" s="2" t="s">
        <v>3686</v>
      </c>
      <c r="C3041" s="2">
        <v>52</v>
      </c>
      <c r="D3041" s="2" t="s">
        <v>19</v>
      </c>
      <c r="E3041" s="2"/>
      <c r="F3041" s="2"/>
      <c r="G3041" s="2"/>
      <c r="H3041" s="2"/>
    </row>
    <row r="3042" spans="2:8">
      <c r="B3042" s="2" t="s">
        <v>3687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3688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3689</v>
      </c>
      <c r="C3044" s="2">
        <v>40</v>
      </c>
      <c r="D3044" s="2" t="s">
        <v>19</v>
      </c>
      <c r="E3044" s="2"/>
      <c r="F3044" s="2"/>
      <c r="G3044" s="2"/>
      <c r="H3044" s="2"/>
    </row>
    <row r="3045" spans="2:8">
      <c r="B3045" s="2" t="s">
        <v>3690</v>
      </c>
      <c r="C3045" s="2">
        <v>39</v>
      </c>
      <c r="D3045" s="2" t="s">
        <v>19</v>
      </c>
      <c r="E3045" s="2"/>
      <c r="F3045" s="2"/>
      <c r="G3045" s="2"/>
      <c r="H3045" s="2"/>
    </row>
    <row r="3046" spans="2:8">
      <c r="B3046" s="2" t="s">
        <v>3691</v>
      </c>
      <c r="C3046" s="2">
        <v>38</v>
      </c>
      <c r="D3046" s="2" t="s">
        <v>19</v>
      </c>
      <c r="E3046" s="2"/>
      <c r="F3046" s="2"/>
      <c r="G3046" s="2"/>
      <c r="H3046" s="2"/>
    </row>
    <row r="3047" spans="2:8">
      <c r="B3047" s="2" t="s">
        <v>3692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3693</v>
      </c>
      <c r="C3048" s="2">
        <v>48</v>
      </c>
      <c r="D3048" s="2" t="s">
        <v>648</v>
      </c>
      <c r="E3048" s="2"/>
      <c r="F3048" s="2"/>
      <c r="G3048" s="2"/>
      <c r="H3048" s="2"/>
    </row>
    <row r="3049" spans="2:8">
      <c r="B3049" s="2" t="s">
        <v>3694</v>
      </c>
      <c r="C3049" s="2">
        <v>43</v>
      </c>
      <c r="D3049" s="2" t="s">
        <v>19</v>
      </c>
      <c r="E3049" s="2"/>
      <c r="F3049" s="2"/>
      <c r="G3049" s="2"/>
      <c r="H3049" s="2"/>
    </row>
    <row r="3050" spans="2:8">
      <c r="B3050" s="2" t="s">
        <v>3695</v>
      </c>
      <c r="C3050" s="2">
        <v>41</v>
      </c>
      <c r="D3050" s="2" t="s">
        <v>19</v>
      </c>
      <c r="E3050" s="2"/>
      <c r="F3050" s="2"/>
      <c r="G3050" s="2"/>
      <c r="H3050" s="2"/>
    </row>
    <row r="3051" spans="2:8">
      <c r="B3051" s="2" t="s">
        <v>3696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3697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3698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3699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3700</v>
      </c>
      <c r="C3055" s="2">
        <v>18</v>
      </c>
      <c r="D3055" s="2" t="s">
        <v>19</v>
      </c>
      <c r="E3055" s="2"/>
      <c r="F3055" s="2"/>
      <c r="G3055" s="2"/>
      <c r="H3055" s="2"/>
    </row>
    <row r="3056" spans="2:8">
      <c r="B3056" s="2" t="s">
        <v>3701</v>
      </c>
      <c r="C3056" s="2">
        <v>52</v>
      </c>
      <c r="D3056" s="2" t="s">
        <v>19</v>
      </c>
      <c r="E3056" s="2"/>
      <c r="F3056" s="2"/>
      <c r="G3056" s="2"/>
      <c r="H3056" s="2"/>
    </row>
    <row r="3057" spans="2:8">
      <c r="B3057" s="2" t="s">
        <v>3702</v>
      </c>
      <c r="C3057" s="2">
        <v>45</v>
      </c>
      <c r="D3057" s="2" t="s">
        <v>19</v>
      </c>
      <c r="E3057" s="2"/>
      <c r="F3057" s="2"/>
      <c r="G3057" s="2"/>
      <c r="H3057" s="2"/>
    </row>
    <row r="3058" spans="2:8">
      <c r="B3058" s="2" t="s">
        <v>3703</v>
      </c>
      <c r="C3058" s="2">
        <v>15</v>
      </c>
      <c r="D3058" s="2" t="s">
        <v>648</v>
      </c>
      <c r="E3058" s="2"/>
      <c r="F3058" s="2"/>
      <c r="G3058" s="2"/>
      <c r="H3058" s="2"/>
    </row>
    <row r="3059" spans="2:8">
      <c r="B3059" s="2" t="s">
        <v>3704</v>
      </c>
      <c r="C3059" s="2">
        <v>16</v>
      </c>
      <c r="D3059" s="2" t="s">
        <v>648</v>
      </c>
      <c r="E3059" s="2"/>
      <c r="F3059" s="2"/>
      <c r="G3059" s="2"/>
      <c r="H3059" s="2"/>
    </row>
    <row r="3060" spans="2:8">
      <c r="B3060" s="2" t="s">
        <v>3705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3706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3707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3708</v>
      </c>
      <c r="C3063" s="2">
        <v>24</v>
      </c>
      <c r="D3063" s="2" t="s">
        <v>648</v>
      </c>
      <c r="E3063" s="2"/>
      <c r="F3063" s="2"/>
      <c r="G3063" s="2"/>
      <c r="H3063" s="2"/>
    </row>
    <row r="3064" spans="2:8">
      <c r="B3064" s="2" t="s">
        <v>3709</v>
      </c>
      <c r="C3064" s="2">
        <v>45</v>
      </c>
      <c r="D3064" s="2" t="s">
        <v>648</v>
      </c>
      <c r="E3064" s="2"/>
      <c r="F3064" s="2"/>
      <c r="G3064" s="2"/>
      <c r="H3064" s="2"/>
    </row>
    <row r="3065" spans="2:8">
      <c r="B3065" s="2" t="s">
        <v>3710</v>
      </c>
      <c r="C3065" s="2">
        <v>30</v>
      </c>
      <c r="D3065" s="2" t="s">
        <v>648</v>
      </c>
      <c r="E3065" s="2"/>
      <c r="F3065" s="2"/>
      <c r="G3065" s="2"/>
      <c r="H3065" s="2"/>
    </row>
    <row r="3066" spans="2:8">
      <c r="B3066" s="2" t="s">
        <v>3711</v>
      </c>
      <c r="C3066" s="2">
        <v>32</v>
      </c>
      <c r="D3066" s="2" t="s">
        <v>648</v>
      </c>
      <c r="E3066" s="2"/>
      <c r="F3066" s="2"/>
      <c r="G3066" s="2"/>
      <c r="H3066" s="2"/>
    </row>
    <row r="3067" spans="2:8">
      <c r="B3067" s="2" t="s">
        <v>3712</v>
      </c>
      <c r="C3067" s="2">
        <v>34</v>
      </c>
      <c r="D3067" s="2" t="s">
        <v>648</v>
      </c>
      <c r="E3067" s="2"/>
      <c r="F3067" s="2"/>
      <c r="G3067" s="2"/>
      <c r="H3067" s="2"/>
    </row>
    <row r="3068" spans="2:8">
      <c r="B3068" s="2" t="s">
        <v>3713</v>
      </c>
      <c r="C3068" s="2">
        <v>23</v>
      </c>
      <c r="D3068" s="2" t="s">
        <v>648</v>
      </c>
      <c r="E3068" s="2"/>
      <c r="F3068" s="2"/>
      <c r="G3068" s="2"/>
      <c r="H3068" s="2"/>
    </row>
    <row r="3069" spans="2:8">
      <c r="B3069" s="2" t="s">
        <v>3714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3715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3716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3717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3718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3719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3720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3721</v>
      </c>
      <c r="C3076" s="2">
        <v>33</v>
      </c>
      <c r="D3076" s="2" t="s">
        <v>648</v>
      </c>
      <c r="E3076" s="2"/>
      <c r="F3076" s="2"/>
      <c r="G3076" s="2"/>
      <c r="H3076" s="2"/>
    </row>
    <row r="3077" spans="2:8">
      <c r="B3077" s="2" t="s">
        <v>3722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3723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3724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3725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3726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3727</v>
      </c>
      <c r="C3082" s="2">
        <v>41</v>
      </c>
      <c r="D3082" s="2" t="s">
        <v>19</v>
      </c>
      <c r="E3082" s="2"/>
      <c r="F3082" s="2"/>
      <c r="G3082" s="2"/>
      <c r="H3082" s="2"/>
    </row>
    <row r="3083" spans="2:8">
      <c r="B3083" s="2" t="s">
        <v>3728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3729</v>
      </c>
      <c r="C3084" s="2">
        <v>41</v>
      </c>
      <c r="D3084" s="2" t="s">
        <v>19</v>
      </c>
      <c r="E3084" s="2"/>
      <c r="F3084" s="2"/>
      <c r="G3084" s="2"/>
      <c r="H3084" s="2"/>
    </row>
    <row r="3085" spans="2:8">
      <c r="B3085" s="2" t="s">
        <v>3730</v>
      </c>
      <c r="C3085" s="2">
        <v>37</v>
      </c>
      <c r="D3085" s="2" t="s">
        <v>19</v>
      </c>
      <c r="E3085" s="2"/>
      <c r="F3085" s="2"/>
      <c r="G3085" s="2"/>
      <c r="H3085" s="2"/>
    </row>
    <row r="3086" spans="2:8">
      <c r="B3086" s="2" t="s">
        <v>3731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3732</v>
      </c>
      <c r="C3087" s="2">
        <v>43</v>
      </c>
      <c r="D3087" s="2" t="s">
        <v>19</v>
      </c>
      <c r="E3087" s="2"/>
      <c r="F3087" s="2"/>
      <c r="G3087" s="2"/>
      <c r="H3087" s="2"/>
    </row>
    <row r="3088" spans="2:8">
      <c r="B3088" s="2" t="s">
        <v>3733</v>
      </c>
      <c r="C3088" s="2">
        <v>41</v>
      </c>
      <c r="D3088" s="2" t="s">
        <v>19</v>
      </c>
      <c r="E3088" s="2"/>
      <c r="F3088" s="2"/>
      <c r="G3088" s="2"/>
      <c r="H3088" s="2"/>
    </row>
    <row r="3089" spans="2:8">
      <c r="B3089" s="2" t="s">
        <v>3734</v>
      </c>
      <c r="C3089" s="2">
        <v>51</v>
      </c>
      <c r="D3089" s="2" t="s">
        <v>648</v>
      </c>
      <c r="E3089" s="2"/>
      <c r="F3089" s="2"/>
      <c r="G3089" s="2"/>
      <c r="H3089" s="2"/>
    </row>
    <row r="3090" spans="2:8">
      <c r="B3090" s="2" t="s">
        <v>3735</v>
      </c>
      <c r="C3090" s="2">
        <v>24</v>
      </c>
      <c r="D3090" s="2" t="s">
        <v>648</v>
      </c>
      <c r="E3090" s="2"/>
      <c r="F3090" s="2"/>
      <c r="G3090" s="2"/>
      <c r="H3090" s="2"/>
    </row>
    <row r="3091" spans="2:8">
      <c r="B3091" s="2" t="s">
        <v>3736</v>
      </c>
      <c r="C3091" s="2">
        <v>29</v>
      </c>
      <c r="D3091" s="2" t="s">
        <v>648</v>
      </c>
      <c r="E3091" s="2"/>
      <c r="F3091" s="2"/>
      <c r="G3091" s="2"/>
      <c r="H3091" s="2"/>
    </row>
    <row r="3092" spans="2:8">
      <c r="B3092" s="2" t="s">
        <v>3737</v>
      </c>
      <c r="C3092" s="2">
        <v>41</v>
      </c>
      <c r="D3092" s="2" t="s">
        <v>648</v>
      </c>
      <c r="E3092" s="2"/>
      <c r="F3092" s="2"/>
      <c r="G3092" s="2"/>
      <c r="H3092" s="2"/>
    </row>
    <row r="3093" spans="2:8">
      <c r="B3093" s="2" t="s">
        <v>3738</v>
      </c>
      <c r="C3093" s="2">
        <v>44</v>
      </c>
      <c r="D3093" s="2" t="s">
        <v>648</v>
      </c>
      <c r="E3093" s="2"/>
      <c r="F3093" s="2"/>
      <c r="G3093" s="2"/>
      <c r="H3093" s="2"/>
    </row>
    <row r="3094" spans="2:8">
      <c r="B3094" s="2" t="s">
        <v>3739</v>
      </c>
      <c r="C3094" s="2">
        <v>46</v>
      </c>
      <c r="D3094" s="2" t="s">
        <v>19</v>
      </c>
      <c r="E3094" s="2"/>
      <c r="F3094" s="2"/>
      <c r="G3094" s="2"/>
      <c r="H3094" s="2"/>
    </row>
    <row r="3095" spans="2:8">
      <c r="B3095" s="2" t="s">
        <v>3740</v>
      </c>
      <c r="C3095" s="2">
        <v>43</v>
      </c>
      <c r="D3095" s="2" t="s">
        <v>19</v>
      </c>
      <c r="E3095" s="2"/>
      <c r="F3095" s="2"/>
      <c r="G3095" s="2"/>
      <c r="H3095" s="2"/>
    </row>
    <row r="3096" spans="2:8">
      <c r="B3096" s="2" t="s">
        <v>3741</v>
      </c>
      <c r="C3096" s="2">
        <v>39</v>
      </c>
      <c r="D3096" s="2" t="s">
        <v>648</v>
      </c>
      <c r="E3096" s="2"/>
      <c r="F3096" s="2"/>
      <c r="G3096" s="2"/>
      <c r="H3096" s="2"/>
    </row>
    <row r="3097" spans="2:8">
      <c r="B3097" s="2" t="s">
        <v>3742</v>
      </c>
      <c r="C3097" s="2">
        <v>35</v>
      </c>
      <c r="D3097" s="2" t="s">
        <v>648</v>
      </c>
      <c r="E3097" s="2"/>
      <c r="F3097" s="2"/>
      <c r="G3097" s="2"/>
      <c r="H3097" s="2"/>
    </row>
    <row r="3098" spans="2:8">
      <c r="B3098" s="2" t="s">
        <v>3743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3744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3745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3746</v>
      </c>
      <c r="C3101" s="2">
        <v>45</v>
      </c>
      <c r="D3101" s="2" t="s">
        <v>19</v>
      </c>
      <c r="E3101" s="2"/>
      <c r="F3101" s="2"/>
      <c r="G3101" s="2"/>
      <c r="H3101" s="2"/>
    </row>
    <row r="3102" spans="2:8">
      <c r="B3102" s="2" t="s">
        <v>3747</v>
      </c>
      <c r="C3102" s="2">
        <v>42</v>
      </c>
      <c r="D3102" s="2" t="s">
        <v>19</v>
      </c>
      <c r="E3102" s="2"/>
      <c r="F3102" s="2"/>
      <c r="G3102" s="2"/>
      <c r="H3102" s="2"/>
    </row>
    <row r="3103" spans="2:8">
      <c r="B3103" s="2" t="s">
        <v>3748</v>
      </c>
      <c r="C3103" s="2">
        <v>11</v>
      </c>
      <c r="D3103" s="2" t="s">
        <v>648</v>
      </c>
      <c r="E3103" s="2"/>
      <c r="F3103" s="2"/>
      <c r="G3103" s="2"/>
      <c r="H3103" s="2"/>
    </row>
    <row r="3104" spans="2:8">
      <c r="B3104" s="2" t="s">
        <v>3749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3750</v>
      </c>
      <c r="C3105" s="2">
        <v>40</v>
      </c>
      <c r="D3105" s="2" t="s">
        <v>648</v>
      </c>
      <c r="E3105" s="2"/>
      <c r="F3105" s="2"/>
      <c r="G3105" s="2"/>
      <c r="H3105" s="2"/>
    </row>
    <row r="3106" spans="2:8">
      <c r="B3106" s="2" t="s">
        <v>3751</v>
      </c>
      <c r="C3106" s="2">
        <v>45</v>
      </c>
      <c r="D3106" s="2" t="s">
        <v>648</v>
      </c>
      <c r="E3106" s="2"/>
      <c r="F3106" s="2"/>
      <c r="G3106" s="2"/>
      <c r="H3106" s="2"/>
    </row>
    <row r="3107" spans="2:8">
      <c r="B3107" s="2" t="s">
        <v>3752</v>
      </c>
      <c r="C3107" s="2">
        <v>38</v>
      </c>
      <c r="D3107" s="2" t="s">
        <v>648</v>
      </c>
      <c r="E3107" s="2"/>
      <c r="F3107" s="2"/>
      <c r="G3107" s="2"/>
      <c r="H3107" s="2"/>
    </row>
    <row r="3108" spans="2:8">
      <c r="B3108" s="2" t="s">
        <v>3753</v>
      </c>
      <c r="C3108" s="2">
        <v>44</v>
      </c>
      <c r="D3108" s="2" t="s">
        <v>648</v>
      </c>
      <c r="E3108" s="2"/>
      <c r="F3108" s="2"/>
      <c r="G3108" s="2"/>
      <c r="H3108" s="2"/>
    </row>
    <row r="3109" spans="2:8">
      <c r="B3109" s="2" t="s">
        <v>3754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3755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3756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3757</v>
      </c>
      <c r="C3112" s="2">
        <v>40</v>
      </c>
      <c r="D3112" s="2" t="s">
        <v>19</v>
      </c>
      <c r="E3112" s="2"/>
      <c r="F3112" s="2"/>
      <c r="G3112" s="2"/>
      <c r="H3112" s="2"/>
    </row>
    <row r="3113" spans="2:8">
      <c r="B3113" s="2" t="s">
        <v>3758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3759</v>
      </c>
      <c r="C3114" s="2">
        <v>36</v>
      </c>
      <c r="D3114" s="2" t="s">
        <v>19</v>
      </c>
      <c r="E3114" s="2"/>
      <c r="F3114" s="2"/>
      <c r="G3114" s="2"/>
      <c r="H3114" s="2"/>
    </row>
    <row r="3115" spans="2:8">
      <c r="B3115" s="2" t="s">
        <v>3760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3761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3762</v>
      </c>
      <c r="C3117" s="2">
        <v>20</v>
      </c>
      <c r="D3117" s="2" t="s">
        <v>648</v>
      </c>
      <c r="E3117" s="2"/>
      <c r="F3117" s="2"/>
      <c r="G3117" s="2"/>
      <c r="H3117" s="2"/>
    </row>
    <row r="3118" spans="2:8">
      <c r="B3118" s="2" t="s">
        <v>3763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3764</v>
      </c>
      <c r="C3119" s="2">
        <v>39</v>
      </c>
      <c r="D3119" s="2" t="s">
        <v>19</v>
      </c>
      <c r="E3119" s="2"/>
      <c r="F3119" s="2"/>
      <c r="G3119" s="2"/>
      <c r="H3119" s="2"/>
    </row>
    <row r="3120" spans="2:8">
      <c r="B3120" s="2" t="s">
        <v>3765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3766</v>
      </c>
      <c r="C3121" s="2">
        <v>33</v>
      </c>
      <c r="D3121" s="2" t="s">
        <v>19</v>
      </c>
      <c r="E3121" s="2"/>
      <c r="F3121" s="2"/>
      <c r="G3121" s="2"/>
      <c r="H3121" s="2"/>
    </row>
    <row r="3122" spans="2:8">
      <c r="B3122" s="2" t="s">
        <v>3767</v>
      </c>
      <c r="C3122" s="2">
        <v>46</v>
      </c>
      <c r="D3122" s="2" t="s">
        <v>19</v>
      </c>
      <c r="E3122" s="2"/>
      <c r="F3122" s="2"/>
      <c r="G3122" s="2"/>
      <c r="H3122" s="2"/>
    </row>
    <row r="3123" spans="2:8">
      <c r="B3123" s="2" t="s">
        <v>3768</v>
      </c>
      <c r="C3123" s="2">
        <v>43</v>
      </c>
      <c r="D3123" s="2" t="s">
        <v>19</v>
      </c>
      <c r="E3123" s="2"/>
      <c r="F3123" s="2"/>
      <c r="G3123" s="2"/>
      <c r="H3123" s="2"/>
    </row>
    <row r="3124" spans="2:8">
      <c r="B3124" s="2" t="s">
        <v>3769</v>
      </c>
      <c r="C3124" s="2">
        <v>43</v>
      </c>
      <c r="D3124" s="2" t="s">
        <v>19</v>
      </c>
      <c r="E3124" s="2"/>
      <c r="F3124" s="2"/>
      <c r="G3124" s="2"/>
      <c r="H3124" s="2"/>
    </row>
    <row r="3125" spans="2:8">
      <c r="B3125" s="2" t="s">
        <v>3770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3771</v>
      </c>
      <c r="C3126" s="2">
        <v>19</v>
      </c>
      <c r="D3126" s="2" t="s">
        <v>648</v>
      </c>
      <c r="E3126" s="2"/>
      <c r="F3126" s="2"/>
      <c r="G3126" s="2"/>
      <c r="H3126" s="2"/>
    </row>
    <row r="3127" spans="2:8">
      <c r="B3127" s="2" t="s">
        <v>3772</v>
      </c>
      <c r="C3127" s="2">
        <v>23</v>
      </c>
      <c r="D3127" s="2" t="s">
        <v>648</v>
      </c>
      <c r="E3127" s="2"/>
      <c r="F3127" s="2"/>
      <c r="G3127" s="2"/>
      <c r="H3127" s="2"/>
    </row>
    <row r="3128" spans="2:8">
      <c r="B3128" s="2" t="s">
        <v>3773</v>
      </c>
      <c r="C3128" s="2">
        <v>19</v>
      </c>
      <c r="D3128" s="2" t="s">
        <v>19</v>
      </c>
      <c r="E3128" s="2"/>
      <c r="F3128" s="2"/>
      <c r="G3128" s="2"/>
      <c r="H3128" s="2"/>
    </row>
    <row r="3129" spans="2:8">
      <c r="B3129" s="2" t="s">
        <v>3774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3775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3776</v>
      </c>
      <c r="C3131" s="2">
        <v>40</v>
      </c>
      <c r="D3131" s="2" t="s">
        <v>19</v>
      </c>
      <c r="E3131" s="2"/>
      <c r="F3131" s="2"/>
      <c r="G3131" s="2"/>
      <c r="H3131" s="2"/>
    </row>
    <row r="3132" spans="2:8">
      <c r="B3132" s="2" t="s">
        <v>3777</v>
      </c>
      <c r="C3132" s="2">
        <v>36</v>
      </c>
      <c r="D3132" s="2" t="s">
        <v>648</v>
      </c>
      <c r="E3132" s="2"/>
      <c r="F3132" s="2"/>
      <c r="G3132" s="2"/>
      <c r="H3132" s="2"/>
    </row>
    <row r="3133" spans="2:8">
      <c r="B3133" s="2" t="s">
        <v>3778</v>
      </c>
      <c r="C3133" s="2">
        <v>42</v>
      </c>
      <c r="D3133" s="2" t="s">
        <v>648</v>
      </c>
      <c r="E3133" s="2"/>
      <c r="F3133" s="2"/>
      <c r="G3133" s="2"/>
      <c r="H3133" s="2"/>
    </row>
    <row r="3134" spans="2:8">
      <c r="B3134" s="2" t="s">
        <v>3779</v>
      </c>
      <c r="C3134" s="2">
        <v>46</v>
      </c>
      <c r="D3134" s="2" t="s">
        <v>19</v>
      </c>
      <c r="E3134" s="2"/>
      <c r="F3134" s="2"/>
      <c r="G3134" s="2"/>
      <c r="H3134" s="2"/>
    </row>
    <row r="3135" spans="2:8">
      <c r="B3135" s="2" t="s">
        <v>3780</v>
      </c>
      <c r="C3135" s="2">
        <v>45</v>
      </c>
      <c r="D3135" s="2" t="s">
        <v>19</v>
      </c>
      <c r="E3135" s="2"/>
      <c r="F3135" s="2"/>
      <c r="G3135" s="2"/>
      <c r="H3135" s="2"/>
    </row>
    <row r="3136" spans="2:8">
      <c r="B3136" s="2" t="s">
        <v>3781</v>
      </c>
      <c r="C3136" s="2">
        <v>41</v>
      </c>
      <c r="D3136" s="2" t="s">
        <v>19</v>
      </c>
      <c r="E3136" s="2"/>
      <c r="F3136" s="2"/>
      <c r="G3136" s="2"/>
      <c r="H3136" s="2"/>
    </row>
    <row r="3137" spans="2:8">
      <c r="B3137" s="2" t="s">
        <v>3782</v>
      </c>
      <c r="C3137" s="2">
        <v>25</v>
      </c>
      <c r="D3137" s="2" t="s">
        <v>648</v>
      </c>
      <c r="E3137" s="2"/>
      <c r="F3137" s="2"/>
      <c r="G3137" s="2"/>
      <c r="H3137" s="2"/>
    </row>
    <row r="3138" spans="2:8">
      <c r="B3138" s="2" t="s">
        <v>3783</v>
      </c>
      <c r="C3138" s="2">
        <v>20</v>
      </c>
      <c r="D3138" s="2" t="s">
        <v>648</v>
      </c>
      <c r="E3138" s="2"/>
      <c r="F3138" s="2"/>
      <c r="G3138" s="2"/>
      <c r="H3138" s="2"/>
    </row>
    <row r="3139" spans="2:8">
      <c r="B3139" s="2" t="s">
        <v>3784</v>
      </c>
      <c r="C3139" s="2">
        <v>22</v>
      </c>
      <c r="D3139" s="2" t="s">
        <v>648</v>
      </c>
      <c r="E3139" s="2"/>
      <c r="F3139" s="2"/>
      <c r="G3139" s="2"/>
      <c r="H3139" s="2"/>
    </row>
    <row r="3140" spans="2:8">
      <c r="B3140" s="2" t="s">
        <v>3785</v>
      </c>
      <c r="C3140" s="2">
        <v>28</v>
      </c>
      <c r="D3140" s="2" t="s">
        <v>648</v>
      </c>
      <c r="E3140" s="2"/>
      <c r="F3140" s="2"/>
      <c r="G3140" s="2"/>
      <c r="H3140" s="2"/>
    </row>
    <row r="3141" spans="2:8">
      <c r="B3141" s="2" t="s">
        <v>3786</v>
      </c>
      <c r="C3141" s="2">
        <v>38</v>
      </c>
      <c r="D3141" s="2" t="s">
        <v>19</v>
      </c>
      <c r="E3141" s="2"/>
      <c r="F3141" s="2"/>
      <c r="G3141" s="2"/>
      <c r="H3141" s="2"/>
    </row>
    <row r="3142" spans="2:8">
      <c r="B3142" s="2" t="s">
        <v>3787</v>
      </c>
      <c r="C3142" s="2">
        <v>38</v>
      </c>
      <c r="D3142" s="2" t="s">
        <v>19</v>
      </c>
      <c r="E3142" s="2"/>
      <c r="F3142" s="2"/>
      <c r="G3142" s="2"/>
      <c r="H3142" s="2"/>
    </row>
    <row r="3143" spans="2:8">
      <c r="B3143" s="2" t="s">
        <v>3788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3789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3790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3791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3792</v>
      </c>
      <c r="C3147" s="2">
        <v>39</v>
      </c>
      <c r="D3147" s="2" t="s">
        <v>19</v>
      </c>
      <c r="E3147" s="2"/>
      <c r="F3147" s="2"/>
      <c r="G3147" s="2"/>
      <c r="H3147" s="2"/>
    </row>
    <row r="3148" spans="2:8">
      <c r="B3148" s="2" t="s">
        <v>3793</v>
      </c>
      <c r="C3148" s="2">
        <v>38</v>
      </c>
      <c r="D3148" s="2" t="s">
        <v>19</v>
      </c>
      <c r="E3148" s="2"/>
      <c r="F3148" s="2"/>
      <c r="G3148" s="2"/>
      <c r="H3148" s="2"/>
    </row>
    <row r="3149" spans="2:8">
      <c r="B3149" s="2" t="s">
        <v>3794</v>
      </c>
      <c r="C3149" s="2">
        <v>36</v>
      </c>
      <c r="D3149" s="2" t="s">
        <v>19</v>
      </c>
      <c r="E3149" s="2"/>
      <c r="F3149" s="2"/>
      <c r="G3149" s="2"/>
      <c r="H3149" s="2"/>
    </row>
    <row r="3150" spans="2:8">
      <c r="B3150" s="2" t="s">
        <v>3795</v>
      </c>
      <c r="C3150" s="2">
        <v>49</v>
      </c>
      <c r="D3150" s="2" t="s">
        <v>19</v>
      </c>
      <c r="E3150" s="2"/>
      <c r="F3150" s="2"/>
      <c r="G3150" s="2"/>
      <c r="H3150" s="2"/>
    </row>
    <row r="3151" spans="2:8">
      <c r="B3151" s="2" t="s">
        <v>3796</v>
      </c>
      <c r="C3151" s="2">
        <v>47</v>
      </c>
      <c r="D3151" s="2" t="s">
        <v>19</v>
      </c>
      <c r="E3151" s="2"/>
      <c r="F3151" s="2"/>
      <c r="G3151" s="2"/>
      <c r="H3151" s="2"/>
    </row>
    <row r="3152" spans="2:8">
      <c r="B3152" s="2" t="s">
        <v>3797</v>
      </c>
      <c r="C3152" s="2">
        <v>43</v>
      </c>
      <c r="D3152" s="2" t="s">
        <v>648</v>
      </c>
      <c r="E3152" s="2"/>
      <c r="F3152" s="2"/>
      <c r="G3152" s="2"/>
      <c r="H3152" s="2"/>
    </row>
    <row r="3153" spans="2:8">
      <c r="B3153" s="2" t="s">
        <v>3798</v>
      </c>
      <c r="C3153" s="2">
        <v>17</v>
      </c>
      <c r="D3153" s="2" t="s">
        <v>648</v>
      </c>
      <c r="E3153" s="2"/>
      <c r="F3153" s="2"/>
      <c r="G3153" s="2"/>
      <c r="H3153" s="2"/>
    </row>
    <row r="3154" spans="2:8">
      <c r="B3154" s="2" t="s">
        <v>3799</v>
      </c>
      <c r="C3154" s="2">
        <v>23</v>
      </c>
      <c r="D3154" s="2" t="s">
        <v>648</v>
      </c>
      <c r="E3154" s="2"/>
      <c r="F3154" s="2"/>
      <c r="G3154" s="2"/>
      <c r="H3154" s="2"/>
    </row>
    <row r="3155" spans="2:8">
      <c r="B3155" s="2" t="s">
        <v>3800</v>
      </c>
      <c r="C3155" s="2">
        <v>49</v>
      </c>
      <c r="D3155" s="2" t="s">
        <v>19</v>
      </c>
      <c r="E3155" s="2"/>
      <c r="F3155" s="2"/>
      <c r="G3155" s="2"/>
      <c r="H3155" s="2"/>
    </row>
    <row r="3156" spans="2:8">
      <c r="B3156" s="2" t="s">
        <v>3801</v>
      </c>
      <c r="C3156" s="2">
        <v>41</v>
      </c>
      <c r="D3156" s="2" t="s">
        <v>19</v>
      </c>
      <c r="E3156" s="2"/>
      <c r="F3156" s="2"/>
      <c r="G3156" s="2"/>
      <c r="H3156" s="2"/>
    </row>
    <row r="3157" spans="2:8">
      <c r="B3157" s="2" t="s">
        <v>3802</v>
      </c>
      <c r="C3157" s="2">
        <v>40</v>
      </c>
      <c r="D3157" s="2" t="s">
        <v>19</v>
      </c>
      <c r="E3157" s="2"/>
      <c r="F3157" s="2"/>
      <c r="G3157" s="2"/>
      <c r="H3157" s="2"/>
    </row>
    <row r="3158" spans="2:8">
      <c r="B3158" s="2" t="s">
        <v>3803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3804</v>
      </c>
      <c r="C3159" s="2">
        <v>40</v>
      </c>
      <c r="D3159" s="2" t="s">
        <v>19</v>
      </c>
      <c r="E3159" s="2"/>
      <c r="F3159" s="2"/>
      <c r="G3159" s="2"/>
      <c r="H3159" s="2"/>
    </row>
    <row r="3160" spans="2:8">
      <c r="B3160" s="2" t="s">
        <v>3805</v>
      </c>
      <c r="C3160" s="2">
        <v>38</v>
      </c>
      <c r="D3160" s="2" t="s">
        <v>19</v>
      </c>
      <c r="E3160" s="2"/>
      <c r="F3160" s="2"/>
      <c r="G3160" s="2"/>
      <c r="H3160" s="2"/>
    </row>
    <row r="3161" spans="2:8">
      <c r="B3161" s="2" t="s">
        <v>3806</v>
      </c>
      <c r="C3161" s="2">
        <v>38</v>
      </c>
      <c r="D3161" s="2" t="s">
        <v>19</v>
      </c>
      <c r="E3161" s="2"/>
      <c r="F3161" s="2"/>
      <c r="G3161" s="2"/>
      <c r="H3161" s="2"/>
    </row>
    <row r="3162" spans="2:8">
      <c r="B3162" s="2" t="s">
        <v>3807</v>
      </c>
      <c r="C3162" s="2">
        <v>37</v>
      </c>
      <c r="D3162" s="2" t="s">
        <v>19</v>
      </c>
      <c r="E3162" s="2"/>
      <c r="F3162" s="2"/>
      <c r="G3162" s="2"/>
      <c r="H3162" s="2"/>
    </row>
    <row r="3163" spans="2:8">
      <c r="B3163" s="2" t="s">
        <v>3808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3809</v>
      </c>
      <c r="C3164" s="2">
        <v>42</v>
      </c>
      <c r="D3164" s="2" t="s">
        <v>19</v>
      </c>
      <c r="E3164" s="2"/>
      <c r="F3164" s="2"/>
      <c r="G3164" s="2"/>
      <c r="H3164" s="2"/>
    </row>
    <row r="3165" spans="2:8">
      <c r="B3165" s="2" t="s">
        <v>3810</v>
      </c>
      <c r="C3165" s="2">
        <v>40</v>
      </c>
      <c r="D3165" s="2" t="s">
        <v>19</v>
      </c>
      <c r="E3165" s="2"/>
      <c r="F3165" s="2"/>
      <c r="G3165" s="2"/>
      <c r="H3165" s="2"/>
    </row>
    <row r="3166" spans="2:8">
      <c r="B3166" s="2" t="s">
        <v>3811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3812</v>
      </c>
      <c r="C3167" s="2">
        <v>20</v>
      </c>
      <c r="D3167" s="2" t="s">
        <v>648</v>
      </c>
      <c r="E3167" s="2"/>
      <c r="F3167" s="2"/>
      <c r="G3167" s="2"/>
      <c r="H3167" s="2"/>
    </row>
    <row r="3168" spans="2:8">
      <c r="B3168" s="2" t="s">
        <v>3813</v>
      </c>
      <c r="C3168" s="2">
        <v>21</v>
      </c>
      <c r="D3168" s="2" t="s">
        <v>648</v>
      </c>
      <c r="E3168" s="2"/>
      <c r="F3168" s="2"/>
      <c r="G3168" s="2"/>
      <c r="H3168" s="2"/>
    </row>
    <row r="3169" spans="2:8">
      <c r="B3169" s="2" t="s">
        <v>3814</v>
      </c>
      <c r="C3169" s="2">
        <v>38</v>
      </c>
      <c r="D3169" s="2" t="s">
        <v>648</v>
      </c>
      <c r="E3169" s="2"/>
      <c r="F3169" s="2"/>
      <c r="G3169" s="2"/>
      <c r="H3169" s="2"/>
    </row>
    <row r="3170" spans="2:8">
      <c r="B3170" s="2" t="s">
        <v>3815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3816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3817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3818</v>
      </c>
      <c r="C3173" s="2">
        <v>40</v>
      </c>
      <c r="D3173" s="2" t="s">
        <v>19</v>
      </c>
      <c r="E3173" s="2"/>
      <c r="F3173" s="2"/>
      <c r="G3173" s="2"/>
      <c r="H3173" s="2"/>
    </row>
    <row r="3174" spans="2:8">
      <c r="B3174" s="2" t="s">
        <v>3819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3820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3821</v>
      </c>
      <c r="C3176" s="2">
        <v>37</v>
      </c>
      <c r="D3176" s="2" t="s">
        <v>19</v>
      </c>
      <c r="E3176" s="2"/>
      <c r="F3176" s="2"/>
      <c r="G3176" s="2"/>
      <c r="H3176" s="2"/>
    </row>
    <row r="3177" spans="2:8">
      <c r="B3177" s="2" t="s">
        <v>3822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3823</v>
      </c>
      <c r="C3178" s="2">
        <v>49</v>
      </c>
      <c r="D3178" s="2" t="s">
        <v>648</v>
      </c>
      <c r="E3178" s="2"/>
      <c r="F3178" s="2"/>
      <c r="G3178" s="2"/>
      <c r="H3178" s="2"/>
    </row>
    <row r="3179" spans="2:8">
      <c r="B3179" s="2" t="s">
        <v>3824</v>
      </c>
      <c r="C3179" s="2">
        <v>39</v>
      </c>
      <c r="D3179" s="2" t="s">
        <v>19</v>
      </c>
      <c r="E3179" s="2"/>
      <c r="F3179" s="2"/>
      <c r="G3179" s="2"/>
      <c r="H3179" s="2"/>
    </row>
    <row r="3180" spans="2:8">
      <c r="B3180" s="2" t="s">
        <v>3825</v>
      </c>
      <c r="C3180" s="2">
        <v>38</v>
      </c>
      <c r="D3180" s="2" t="s">
        <v>19</v>
      </c>
      <c r="E3180" s="2"/>
      <c r="F3180" s="2"/>
      <c r="G3180" s="2"/>
      <c r="H3180" s="2"/>
    </row>
    <row r="3181" spans="2:8">
      <c r="B3181" s="2" t="s">
        <v>3826</v>
      </c>
      <c r="C3181" s="2">
        <v>43</v>
      </c>
      <c r="D3181" s="2" t="s">
        <v>19</v>
      </c>
      <c r="E3181" s="2"/>
      <c r="F3181" s="2"/>
      <c r="G3181" s="2"/>
      <c r="H3181" s="2"/>
    </row>
    <row r="3182" spans="2:8">
      <c r="B3182" s="2" t="s">
        <v>3827</v>
      </c>
      <c r="C3182" s="2">
        <v>41</v>
      </c>
      <c r="D3182" s="2" t="s">
        <v>19</v>
      </c>
      <c r="E3182" s="2"/>
      <c r="F3182" s="2"/>
      <c r="G3182" s="2"/>
      <c r="H3182" s="2"/>
    </row>
    <row r="3183" spans="2:8">
      <c r="B3183" s="2" t="s">
        <v>3828</v>
      </c>
      <c r="C3183" s="2">
        <v>43</v>
      </c>
      <c r="D3183" s="2" t="s">
        <v>19</v>
      </c>
      <c r="E3183" s="2"/>
      <c r="F3183" s="2"/>
      <c r="G3183" s="2"/>
      <c r="H3183" s="2"/>
    </row>
    <row r="3184" spans="2:8">
      <c r="B3184" s="2" t="s">
        <v>3829</v>
      </c>
      <c r="C3184" s="2">
        <v>43</v>
      </c>
      <c r="D3184" s="2" t="s">
        <v>19</v>
      </c>
      <c r="E3184" s="2"/>
      <c r="F3184" s="2"/>
      <c r="G3184" s="2"/>
      <c r="H3184" s="2"/>
    </row>
    <row r="3185" spans="2:8">
      <c r="B3185" s="2" t="s">
        <v>3830</v>
      </c>
      <c r="C3185" s="2">
        <v>37</v>
      </c>
      <c r="D3185" s="2" t="s">
        <v>19</v>
      </c>
      <c r="E3185" s="2"/>
      <c r="F3185" s="2"/>
      <c r="G3185" s="2"/>
      <c r="H3185" s="2"/>
    </row>
    <row r="3186" spans="2:8">
      <c r="B3186" s="2" t="s">
        <v>3831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3832</v>
      </c>
      <c r="C3187" s="2">
        <v>35</v>
      </c>
      <c r="D3187" s="2" t="s">
        <v>19</v>
      </c>
      <c r="E3187" s="2"/>
      <c r="F3187" s="2"/>
      <c r="G3187" s="2"/>
      <c r="H3187" s="2"/>
    </row>
    <row r="3188" spans="2:8">
      <c r="B3188" s="2" t="s">
        <v>3833</v>
      </c>
      <c r="C3188" s="2">
        <v>34</v>
      </c>
      <c r="D3188" s="2" t="s">
        <v>19</v>
      </c>
      <c r="E3188" s="2"/>
      <c r="F3188" s="2"/>
      <c r="G3188" s="2"/>
      <c r="H3188" s="2"/>
    </row>
    <row r="3189" spans="2:8">
      <c r="B3189" s="2" t="s">
        <v>3834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3835</v>
      </c>
      <c r="C3190" s="2">
        <v>46</v>
      </c>
      <c r="D3190" s="2" t="s">
        <v>19</v>
      </c>
      <c r="E3190" s="2"/>
      <c r="F3190" s="2"/>
      <c r="G3190" s="2"/>
      <c r="H3190" s="2"/>
    </row>
    <row r="3191" spans="2:8">
      <c r="B3191" s="2" t="s">
        <v>3836</v>
      </c>
      <c r="C3191" s="2">
        <v>46</v>
      </c>
      <c r="D3191" s="2" t="s">
        <v>19</v>
      </c>
      <c r="E3191" s="2"/>
      <c r="F3191" s="2"/>
      <c r="G3191" s="2"/>
      <c r="H3191" s="2"/>
    </row>
    <row r="3192" spans="2:8">
      <c r="B3192" s="2" t="s">
        <v>3837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3838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3839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3840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3841</v>
      </c>
      <c r="C3196" s="2">
        <v>36</v>
      </c>
      <c r="D3196" s="2" t="s">
        <v>648</v>
      </c>
      <c r="E3196" s="2"/>
      <c r="F3196" s="2"/>
      <c r="G3196" s="2"/>
      <c r="H3196" s="2"/>
    </row>
    <row r="3197" spans="2:8">
      <c r="B3197" s="2" t="s">
        <v>3842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3843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3844</v>
      </c>
      <c r="C3199" s="2">
        <v>36</v>
      </c>
      <c r="D3199" s="2" t="s">
        <v>648</v>
      </c>
      <c r="E3199" s="2"/>
      <c r="F3199" s="2"/>
      <c r="G3199" s="2"/>
      <c r="H3199" s="2"/>
    </row>
    <row r="3200" spans="2:8">
      <c r="B3200" s="2" t="s">
        <v>3845</v>
      </c>
      <c r="C3200" s="2">
        <v>43</v>
      </c>
      <c r="D3200" s="2" t="s">
        <v>648</v>
      </c>
      <c r="E3200" s="2"/>
      <c r="F3200" s="2"/>
      <c r="G3200" s="2"/>
      <c r="H3200" s="2"/>
    </row>
    <row r="3201" spans="2:8">
      <c r="B3201" s="2" t="s">
        <v>3846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3847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3848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3849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3850</v>
      </c>
      <c r="C3205" s="2">
        <v>39</v>
      </c>
      <c r="D3205" s="2" t="s">
        <v>19</v>
      </c>
      <c r="E3205" s="2"/>
      <c r="F3205" s="2"/>
      <c r="G3205" s="2"/>
      <c r="H3205" s="2"/>
    </row>
    <row r="3206" spans="2:8">
      <c r="B3206" s="2" t="s">
        <v>3851</v>
      </c>
      <c r="C3206" s="2">
        <v>37</v>
      </c>
      <c r="D3206" s="2" t="s">
        <v>19</v>
      </c>
      <c r="E3206" s="2"/>
      <c r="F3206" s="2"/>
      <c r="G3206" s="2"/>
      <c r="H3206" s="2"/>
    </row>
    <row r="3207" spans="2:8">
      <c r="B3207" s="2" t="s">
        <v>3852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3853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3854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3855</v>
      </c>
      <c r="C3210" s="2">
        <v>16</v>
      </c>
      <c r="D3210" s="2" t="s">
        <v>19</v>
      </c>
      <c r="E3210" s="2"/>
      <c r="F3210" s="2"/>
      <c r="G3210" s="2"/>
      <c r="H3210" s="2"/>
    </row>
    <row r="3211" spans="2:8">
      <c r="B3211" s="2" t="s">
        <v>3856</v>
      </c>
      <c r="C3211" s="2">
        <v>37</v>
      </c>
      <c r="D3211" s="2" t="s">
        <v>648</v>
      </c>
      <c r="E3211" s="2"/>
      <c r="F3211" s="2"/>
      <c r="G3211" s="2"/>
      <c r="H3211" s="2"/>
    </row>
    <row r="3212" spans="2:8">
      <c r="B3212" s="2" t="s">
        <v>3857</v>
      </c>
      <c r="C3212" s="2">
        <v>46</v>
      </c>
      <c r="D3212" s="2" t="s">
        <v>648</v>
      </c>
      <c r="E3212" s="2"/>
      <c r="F3212" s="2"/>
      <c r="G3212" s="2"/>
      <c r="H3212" s="2"/>
    </row>
    <row r="3213" spans="2:8">
      <c r="B3213" s="2" t="s">
        <v>3858</v>
      </c>
      <c r="C3213" s="2">
        <v>38</v>
      </c>
      <c r="D3213" s="2" t="s">
        <v>648</v>
      </c>
      <c r="E3213" s="2"/>
      <c r="F3213" s="2"/>
      <c r="G3213" s="2"/>
      <c r="H3213" s="2"/>
    </row>
    <row r="3214" spans="2:8">
      <c r="B3214" s="2" t="s">
        <v>3859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3860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3861</v>
      </c>
      <c r="C3216" s="2">
        <v>36</v>
      </c>
      <c r="D3216" s="2" t="s">
        <v>19</v>
      </c>
      <c r="E3216" s="2"/>
      <c r="F3216" s="2"/>
      <c r="G3216" s="2"/>
      <c r="H3216" s="2"/>
    </row>
    <row r="3217" spans="2:8">
      <c r="B3217" s="2" t="s">
        <v>3862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3863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3864</v>
      </c>
      <c r="C3219" s="2">
        <v>18</v>
      </c>
      <c r="D3219" s="2" t="s">
        <v>648</v>
      </c>
      <c r="E3219" s="2"/>
      <c r="F3219" s="2"/>
      <c r="G3219" s="2"/>
      <c r="H3219" s="2"/>
    </row>
    <row r="3220" spans="2:8">
      <c r="B3220" s="2" t="s">
        <v>3865</v>
      </c>
      <c r="C3220" s="2">
        <v>24</v>
      </c>
      <c r="D3220" s="2" t="s">
        <v>648</v>
      </c>
      <c r="E3220" s="2"/>
      <c r="F3220" s="2"/>
      <c r="G3220" s="2"/>
      <c r="H3220" s="2"/>
    </row>
    <row r="3221" spans="2:8">
      <c r="B3221" s="2" t="s">
        <v>3866</v>
      </c>
      <c r="C3221" s="2">
        <v>29</v>
      </c>
      <c r="D3221" s="2" t="s">
        <v>648</v>
      </c>
      <c r="E3221" s="2"/>
      <c r="F3221" s="2"/>
      <c r="G3221" s="2"/>
      <c r="H3221" s="2"/>
    </row>
    <row r="3222" spans="2:8">
      <c r="B3222" s="2" t="s">
        <v>3867</v>
      </c>
      <c r="C3222" s="2">
        <v>29</v>
      </c>
      <c r="D3222" s="2" t="s">
        <v>648</v>
      </c>
      <c r="E3222" s="2"/>
      <c r="F3222" s="2"/>
      <c r="G3222" s="2"/>
      <c r="H3222" s="2"/>
    </row>
    <row r="3223" spans="2:8">
      <c r="B3223" s="2" t="s">
        <v>3868</v>
      </c>
      <c r="C3223" s="2">
        <v>40</v>
      </c>
      <c r="D3223" s="2" t="s">
        <v>19</v>
      </c>
      <c r="E3223" s="2"/>
      <c r="F3223" s="2"/>
      <c r="G3223" s="2"/>
      <c r="H3223" s="2"/>
    </row>
    <row r="3224" spans="2:8">
      <c r="B3224" s="2" t="s">
        <v>3869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3870</v>
      </c>
      <c r="C3225" s="2">
        <v>35</v>
      </c>
      <c r="D3225" s="2" t="s">
        <v>648</v>
      </c>
      <c r="E3225" s="2"/>
      <c r="F3225" s="2"/>
      <c r="G3225" s="2"/>
      <c r="H3225" s="2"/>
    </row>
    <row r="3226" spans="2:8">
      <c r="B3226" s="2" t="s">
        <v>3871</v>
      </c>
      <c r="C3226" s="2">
        <v>42</v>
      </c>
      <c r="D3226" s="2" t="s">
        <v>19</v>
      </c>
      <c r="E3226" s="2"/>
      <c r="F3226" s="2"/>
      <c r="G3226" s="2"/>
      <c r="H3226" s="2"/>
    </row>
    <row r="3227" spans="2:8">
      <c r="B3227" s="2" t="s">
        <v>3872</v>
      </c>
      <c r="C3227" s="2">
        <v>41</v>
      </c>
      <c r="D3227" s="2" t="s">
        <v>19</v>
      </c>
      <c r="E3227" s="2"/>
      <c r="F3227" s="2"/>
      <c r="G3227" s="2"/>
      <c r="H3227" s="2"/>
    </row>
    <row r="3228" spans="2:8">
      <c r="B3228" s="2" t="s">
        <v>3873</v>
      </c>
      <c r="C3228" s="2">
        <v>40</v>
      </c>
      <c r="D3228" s="2" t="s">
        <v>19</v>
      </c>
      <c r="E3228" s="2"/>
      <c r="F3228" s="2"/>
      <c r="G3228" s="2"/>
      <c r="H3228" s="2"/>
    </row>
    <row r="3229" spans="2:8">
      <c r="B3229" s="2" t="s">
        <v>3874</v>
      </c>
      <c r="C3229" s="2">
        <v>36</v>
      </c>
      <c r="D3229" s="2" t="s">
        <v>648</v>
      </c>
      <c r="E3229" s="2"/>
      <c r="F3229" s="2"/>
      <c r="G3229" s="2"/>
      <c r="H3229" s="2"/>
    </row>
    <row r="3230" spans="2:8">
      <c r="B3230" s="2" t="s">
        <v>3875</v>
      </c>
      <c r="C3230" s="2">
        <v>39</v>
      </c>
      <c r="D3230" s="2" t="s">
        <v>648</v>
      </c>
      <c r="E3230" s="2"/>
      <c r="F3230" s="2"/>
      <c r="G3230" s="2"/>
      <c r="H3230" s="2"/>
    </row>
    <row r="3231" spans="2:8">
      <c r="B3231" s="2" t="s">
        <v>3876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3877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3878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3879</v>
      </c>
      <c r="C3234" s="2">
        <v>37</v>
      </c>
      <c r="D3234" s="2" t="s">
        <v>19</v>
      </c>
      <c r="E3234" s="2"/>
      <c r="F3234" s="2"/>
      <c r="G3234" s="2"/>
      <c r="H3234" s="2"/>
    </row>
    <row r="3235" spans="2:8">
      <c r="B3235" s="2" t="s">
        <v>3880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3881</v>
      </c>
      <c r="C3236" s="2">
        <v>12</v>
      </c>
      <c r="D3236" s="2" t="s">
        <v>19</v>
      </c>
      <c r="E3236" s="2"/>
      <c r="F3236" s="2"/>
      <c r="G3236" s="2"/>
      <c r="H3236" s="2"/>
    </row>
    <row r="3237" spans="2:8">
      <c r="B3237" s="2" t="s">
        <v>3882</v>
      </c>
      <c r="C3237" s="2">
        <v>20</v>
      </c>
      <c r="D3237" s="2" t="s">
        <v>648</v>
      </c>
      <c r="E3237" s="2"/>
      <c r="F3237" s="2"/>
      <c r="G3237" s="2"/>
      <c r="H3237" s="2"/>
    </row>
    <row r="3238" spans="2:8">
      <c r="B3238" s="2" t="s">
        <v>3883</v>
      </c>
      <c r="C3238" s="2">
        <v>16</v>
      </c>
      <c r="D3238" s="2" t="s">
        <v>648</v>
      </c>
      <c r="E3238" s="2"/>
      <c r="F3238" s="2"/>
      <c r="G3238" s="2"/>
      <c r="H3238" s="2"/>
    </row>
    <row r="3239" spans="2:8">
      <c r="B3239" s="2" t="s">
        <v>3884</v>
      </c>
      <c r="C3239" s="2">
        <v>16</v>
      </c>
      <c r="D3239" s="2" t="s">
        <v>648</v>
      </c>
      <c r="E3239" s="2"/>
      <c r="F3239" s="2"/>
      <c r="G3239" s="2"/>
      <c r="H3239" s="2"/>
    </row>
    <row r="3240" spans="2:8">
      <c r="B3240" s="2" t="s">
        <v>3885</v>
      </c>
      <c r="C3240" s="2">
        <v>38</v>
      </c>
      <c r="D3240" s="2" t="s">
        <v>19</v>
      </c>
      <c r="E3240" s="2"/>
      <c r="F3240" s="2"/>
      <c r="G3240" s="2"/>
      <c r="H3240" s="2"/>
    </row>
    <row r="3241" spans="2:8">
      <c r="B3241" s="2" t="s">
        <v>3886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3887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3888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3889</v>
      </c>
      <c r="C3244" s="2">
        <v>32</v>
      </c>
      <c r="D3244" s="2" t="s">
        <v>648</v>
      </c>
      <c r="E3244" s="2"/>
      <c r="F3244" s="2"/>
      <c r="G3244" s="2"/>
      <c r="H3244" s="2"/>
    </row>
    <row r="3245" spans="2:8">
      <c r="B3245" s="2" t="s">
        <v>3890</v>
      </c>
      <c r="C3245" s="2">
        <v>10</v>
      </c>
      <c r="D3245" s="2" t="s">
        <v>648</v>
      </c>
      <c r="E3245" s="2"/>
      <c r="F3245" s="2"/>
      <c r="G3245" s="2"/>
      <c r="H3245" s="2"/>
    </row>
    <row r="3246" spans="2:8">
      <c r="B3246" s="2" t="s">
        <v>3891</v>
      </c>
      <c r="C3246" s="2">
        <v>16</v>
      </c>
      <c r="D3246" s="2" t="s">
        <v>648</v>
      </c>
      <c r="E3246" s="2"/>
      <c r="F3246" s="2"/>
      <c r="G3246" s="2"/>
      <c r="H3246" s="2"/>
    </row>
    <row r="3247" spans="2:8">
      <c r="B3247" s="2" t="s">
        <v>3892</v>
      </c>
      <c r="C3247" s="2">
        <v>16</v>
      </c>
      <c r="D3247" s="2" t="s">
        <v>648</v>
      </c>
      <c r="E3247" s="2"/>
      <c r="F3247" s="2"/>
      <c r="G3247" s="2"/>
      <c r="H3247" s="2"/>
    </row>
    <row r="3248" spans="2:8">
      <c r="B3248" s="2" t="s">
        <v>3893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3894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3895</v>
      </c>
      <c r="C3250" s="2">
        <v>8</v>
      </c>
      <c r="D3250" s="2" t="s">
        <v>648</v>
      </c>
      <c r="E3250" s="2"/>
      <c r="F3250" s="2"/>
      <c r="G3250" s="2"/>
      <c r="H3250" s="2"/>
    </row>
    <row r="3251" spans="2:8">
      <c r="B3251" s="2" t="s">
        <v>3896</v>
      </c>
      <c r="C3251" s="2">
        <v>10</v>
      </c>
      <c r="D3251" s="2" t="s">
        <v>648</v>
      </c>
      <c r="E3251" s="2"/>
      <c r="F3251" s="2"/>
      <c r="G3251" s="2"/>
      <c r="H3251" s="2"/>
    </row>
    <row r="3252" spans="2:8">
      <c r="B3252" s="2" t="s">
        <v>3897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3898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3899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3900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3901</v>
      </c>
      <c r="C3256" s="2">
        <v>7</v>
      </c>
      <c r="D3256" s="2" t="s">
        <v>648</v>
      </c>
      <c r="E3256" s="2"/>
      <c r="F3256" s="2"/>
      <c r="G3256" s="2"/>
      <c r="H3256" s="2"/>
    </row>
    <row r="3257" spans="2:8">
      <c r="B3257" s="2" t="s">
        <v>3902</v>
      </c>
      <c r="C3257" s="2">
        <v>10</v>
      </c>
      <c r="D3257" s="2" t="s">
        <v>648</v>
      </c>
      <c r="E3257" s="2"/>
      <c r="F3257" s="2"/>
      <c r="G3257" s="2"/>
      <c r="H3257" s="2"/>
    </row>
    <row r="3258" spans="2:8">
      <c r="B3258" s="2" t="s">
        <v>3903</v>
      </c>
      <c r="C3258" s="2">
        <v>12</v>
      </c>
      <c r="D3258" s="2" t="s">
        <v>648</v>
      </c>
      <c r="E3258" s="2"/>
      <c r="F3258" s="2"/>
      <c r="G3258" s="2"/>
      <c r="H3258" s="2"/>
    </row>
    <row r="3259" spans="2:8">
      <c r="B3259" s="2" t="s">
        <v>3904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3905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3906</v>
      </c>
      <c r="C3261" s="2">
        <v>40</v>
      </c>
      <c r="D3261" s="2" t="s">
        <v>19</v>
      </c>
      <c r="E3261" s="2"/>
      <c r="F3261" s="2"/>
      <c r="G3261" s="2"/>
      <c r="H3261" s="2"/>
    </row>
    <row r="3262" spans="2:8">
      <c r="B3262" s="2" t="s">
        <v>3907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3908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3909</v>
      </c>
      <c r="C3264" s="2">
        <v>8</v>
      </c>
      <c r="D3264" s="2" t="s">
        <v>648</v>
      </c>
      <c r="E3264" s="2"/>
      <c r="F3264" s="2"/>
      <c r="G3264" s="2"/>
      <c r="H3264" s="2"/>
    </row>
    <row r="3265" spans="2:8">
      <c r="B3265" s="2" t="s">
        <v>3910</v>
      </c>
      <c r="C3265" s="2">
        <v>10</v>
      </c>
      <c r="D3265" s="2" t="s">
        <v>648</v>
      </c>
      <c r="E3265" s="2"/>
      <c r="F3265" s="2"/>
      <c r="G3265" s="2"/>
      <c r="H3265" s="2"/>
    </row>
    <row r="3266" spans="2:8">
      <c r="B3266" s="2" t="s">
        <v>3911</v>
      </c>
      <c r="C3266" s="2">
        <v>12</v>
      </c>
      <c r="D3266" s="2" t="s">
        <v>648</v>
      </c>
      <c r="E3266" s="2"/>
      <c r="F3266" s="2"/>
      <c r="G3266" s="2"/>
      <c r="H3266" s="2"/>
    </row>
    <row r="3267" spans="2:8">
      <c r="B3267" s="2" t="s">
        <v>3912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3913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3914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3915</v>
      </c>
      <c r="C3270" s="2">
        <v>36</v>
      </c>
      <c r="D3270" s="2" t="s">
        <v>19</v>
      </c>
      <c r="E3270" s="2"/>
      <c r="F3270" s="2"/>
      <c r="G3270" s="2"/>
      <c r="H3270" s="2"/>
    </row>
    <row r="3271" spans="2:8">
      <c r="B3271" s="2" t="s">
        <v>3916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3917</v>
      </c>
      <c r="C3272" s="2">
        <v>30</v>
      </c>
      <c r="D3272" s="2" t="s">
        <v>648</v>
      </c>
      <c r="E3272" s="2"/>
      <c r="F3272" s="2"/>
      <c r="G3272" s="2"/>
      <c r="H3272" s="2"/>
    </row>
    <row r="3273" spans="2:8">
      <c r="B3273" s="2" t="s">
        <v>3918</v>
      </c>
      <c r="C3273" s="2">
        <v>46</v>
      </c>
      <c r="D3273" s="2" t="s">
        <v>19</v>
      </c>
      <c r="E3273" s="2"/>
      <c r="F3273" s="2"/>
      <c r="G3273" s="2"/>
      <c r="H3273" s="2"/>
    </row>
    <row r="3274" spans="2:8">
      <c r="B3274" s="2" t="s">
        <v>3919</v>
      </c>
      <c r="C3274" s="2">
        <v>45</v>
      </c>
      <c r="D3274" s="2" t="s">
        <v>19</v>
      </c>
      <c r="E3274" s="2"/>
      <c r="F3274" s="2"/>
      <c r="G3274" s="2"/>
      <c r="H3274" s="2"/>
    </row>
    <row r="3275" spans="2:8">
      <c r="B3275" s="2" t="s">
        <v>3920</v>
      </c>
      <c r="C3275" s="2">
        <v>42</v>
      </c>
      <c r="D3275" s="2" t="s">
        <v>19</v>
      </c>
      <c r="E3275" s="2"/>
      <c r="F3275" s="2"/>
      <c r="G3275" s="2"/>
      <c r="H3275" s="2"/>
    </row>
    <row r="3276" spans="2:8">
      <c r="B3276" s="2" t="s">
        <v>3921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3922</v>
      </c>
      <c r="C3277" s="2">
        <v>51</v>
      </c>
      <c r="D3277" s="2" t="s">
        <v>648</v>
      </c>
      <c r="E3277" s="2"/>
      <c r="F3277" s="2"/>
      <c r="G3277" s="2"/>
      <c r="H3277" s="2"/>
    </row>
    <row r="3278" spans="2:8">
      <c r="B3278" s="2" t="s">
        <v>3923</v>
      </c>
      <c r="C3278" s="2">
        <v>38</v>
      </c>
      <c r="D3278" s="2" t="s">
        <v>648</v>
      </c>
      <c r="E3278" s="2"/>
      <c r="F3278" s="2"/>
      <c r="G3278" s="2"/>
      <c r="H3278" s="2"/>
    </row>
    <row r="3279" spans="2:8">
      <c r="B3279" s="2" t="s">
        <v>3924</v>
      </c>
      <c r="C3279" s="2">
        <v>53</v>
      </c>
      <c r="D3279" s="2" t="s">
        <v>19</v>
      </c>
      <c r="E3279" s="2"/>
      <c r="F3279" s="2"/>
      <c r="G3279" s="2"/>
      <c r="H3279" s="2"/>
    </row>
    <row r="3280" spans="2:8">
      <c r="B3280" s="2" t="s">
        <v>3925</v>
      </c>
      <c r="C3280" s="2">
        <v>49</v>
      </c>
      <c r="D3280" s="2" t="s">
        <v>19</v>
      </c>
      <c r="E3280" s="2"/>
      <c r="F3280" s="2"/>
      <c r="G3280" s="2"/>
      <c r="H3280" s="2"/>
    </row>
    <row r="3281" spans="2:8">
      <c r="B3281" s="2" t="s">
        <v>3926</v>
      </c>
      <c r="C3281" s="2">
        <v>33</v>
      </c>
      <c r="D3281" s="2" t="s">
        <v>648</v>
      </c>
      <c r="E3281" s="2"/>
      <c r="F3281" s="2"/>
      <c r="G3281" s="2"/>
      <c r="H3281" s="2"/>
    </row>
    <row r="3282" spans="2:8">
      <c r="B3282" s="2" t="s">
        <v>3927</v>
      </c>
      <c r="C3282" s="2">
        <v>41</v>
      </c>
      <c r="D3282" s="2" t="s">
        <v>19</v>
      </c>
      <c r="E3282" s="2"/>
      <c r="F3282" s="2"/>
      <c r="G3282" s="2"/>
      <c r="H3282" s="2"/>
    </row>
    <row r="3283" spans="2:8">
      <c r="B3283" s="2" t="s">
        <v>3928</v>
      </c>
      <c r="C3283" s="2">
        <v>41</v>
      </c>
      <c r="D3283" s="2" t="s">
        <v>19</v>
      </c>
      <c r="E3283" s="2"/>
      <c r="F3283" s="2"/>
      <c r="G3283" s="2"/>
      <c r="H3283" s="2"/>
    </row>
    <row r="3284" spans="2:8">
      <c r="B3284" s="2" t="s">
        <v>3929</v>
      </c>
      <c r="C3284" s="2">
        <v>42</v>
      </c>
      <c r="D3284" s="2" t="s">
        <v>648</v>
      </c>
      <c r="E3284" s="2"/>
      <c r="F3284" s="2"/>
      <c r="G3284" s="2"/>
      <c r="H3284" s="2"/>
    </row>
    <row r="3285" spans="2:8">
      <c r="B3285" s="2" t="s">
        <v>3930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3931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3932</v>
      </c>
      <c r="C3287" s="2">
        <v>33</v>
      </c>
      <c r="D3287" s="2" t="s">
        <v>648</v>
      </c>
      <c r="E3287" s="2"/>
      <c r="F3287" s="2"/>
      <c r="G3287" s="2"/>
      <c r="H3287" s="2"/>
    </row>
    <row r="3288" spans="2:8">
      <c r="B3288" s="2" t="s">
        <v>3933</v>
      </c>
      <c r="C3288" s="2">
        <v>14</v>
      </c>
      <c r="D3288" s="2" t="s">
        <v>648</v>
      </c>
      <c r="E3288" s="2"/>
      <c r="F3288" s="2"/>
      <c r="G3288" s="2"/>
      <c r="H3288" s="2"/>
    </row>
    <row r="3289" spans="2:8">
      <c r="B3289" s="2" t="s">
        <v>3934</v>
      </c>
      <c r="C3289" s="2">
        <v>50</v>
      </c>
      <c r="D3289" s="2" t="s">
        <v>19</v>
      </c>
      <c r="E3289" s="2"/>
      <c r="F3289" s="2"/>
      <c r="G3289" s="2"/>
      <c r="H3289" s="2"/>
    </row>
    <row r="3290" spans="2:8">
      <c r="B3290" s="2" t="s">
        <v>3935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3936</v>
      </c>
      <c r="C3291" s="2">
        <v>39</v>
      </c>
      <c r="D3291" s="2" t="s">
        <v>19</v>
      </c>
      <c r="E3291" s="2"/>
      <c r="F3291" s="2"/>
      <c r="G3291" s="2"/>
      <c r="H3291" s="2"/>
    </row>
    <row r="3292" spans="2:8">
      <c r="B3292" s="2" t="s">
        <v>3937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3938</v>
      </c>
      <c r="C3293" s="2">
        <v>33</v>
      </c>
      <c r="D3293" s="2" t="s">
        <v>648</v>
      </c>
      <c r="E3293" s="2"/>
      <c r="F3293" s="2"/>
      <c r="G3293" s="2"/>
      <c r="H3293" s="2"/>
    </row>
    <row r="3294" spans="2:8">
      <c r="B3294" s="2" t="s">
        <v>3939</v>
      </c>
      <c r="C3294" s="2">
        <v>37</v>
      </c>
      <c r="D3294" s="2" t="s">
        <v>648</v>
      </c>
      <c r="E3294" s="2"/>
      <c r="F3294" s="2"/>
      <c r="G3294" s="2"/>
      <c r="H3294" s="2"/>
    </row>
    <row r="3295" spans="2:8">
      <c r="B3295" s="2" t="s">
        <v>3940</v>
      </c>
      <c r="C3295" s="2">
        <v>41</v>
      </c>
      <c r="D3295" s="2" t="s">
        <v>648</v>
      </c>
      <c r="E3295" s="2"/>
      <c r="F3295" s="2"/>
      <c r="G3295" s="2"/>
      <c r="H3295" s="2"/>
    </row>
    <row r="3296" spans="2:8">
      <c r="B3296" s="2" t="s">
        <v>3941</v>
      </c>
      <c r="C3296" s="2">
        <v>50</v>
      </c>
      <c r="D3296" s="2" t="s">
        <v>19</v>
      </c>
      <c r="E3296" s="2"/>
      <c r="F3296" s="2"/>
      <c r="G3296" s="2"/>
      <c r="H3296" s="2"/>
    </row>
    <row r="3297" spans="2:8">
      <c r="B3297" s="2" t="s">
        <v>3942</v>
      </c>
      <c r="C3297" s="2">
        <v>48</v>
      </c>
      <c r="D3297" s="2" t="s">
        <v>19</v>
      </c>
      <c r="E3297" s="2"/>
      <c r="F3297" s="2"/>
      <c r="G3297" s="2"/>
      <c r="H3297" s="2"/>
    </row>
    <row r="3298" spans="2:8">
      <c r="B3298" s="2" t="s">
        <v>3943</v>
      </c>
      <c r="C3298" s="2">
        <v>37</v>
      </c>
      <c r="D3298" s="2" t="s">
        <v>648</v>
      </c>
      <c r="E3298" s="2"/>
      <c r="F3298" s="2"/>
      <c r="G3298" s="2"/>
      <c r="H3298" s="2"/>
    </row>
    <row r="3299" spans="2:8">
      <c r="B3299" s="2" t="s">
        <v>3944</v>
      </c>
      <c r="C3299" s="2">
        <v>38</v>
      </c>
      <c r="D3299" s="2" t="s">
        <v>648</v>
      </c>
      <c r="E3299" s="2"/>
      <c r="F3299" s="2"/>
      <c r="G3299" s="2"/>
      <c r="H3299" s="2"/>
    </row>
    <row r="3300" spans="2:8">
      <c r="B3300" s="2" t="s">
        <v>3945</v>
      </c>
      <c r="C3300" s="2">
        <v>42</v>
      </c>
      <c r="D3300" s="2" t="s">
        <v>648</v>
      </c>
      <c r="E3300" s="2"/>
      <c r="F3300" s="2"/>
      <c r="G3300" s="2"/>
      <c r="H3300" s="2"/>
    </row>
    <row r="3301" spans="2:8">
      <c r="B3301" s="2" t="s">
        <v>3946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3947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3948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3949</v>
      </c>
      <c r="C3304" s="2">
        <v>42</v>
      </c>
      <c r="D3304" s="2" t="s">
        <v>19</v>
      </c>
      <c r="E3304" s="2"/>
      <c r="F3304" s="2"/>
      <c r="G3304" s="2"/>
      <c r="H3304" s="2"/>
    </row>
    <row r="3305" spans="2:8">
      <c r="B3305" s="2" t="s">
        <v>3950</v>
      </c>
      <c r="C3305" s="2">
        <v>41</v>
      </c>
      <c r="D3305" s="2" t="s">
        <v>19</v>
      </c>
      <c r="E3305" s="2"/>
      <c r="F3305" s="2"/>
      <c r="G3305" s="2"/>
      <c r="H3305" s="2"/>
    </row>
    <row r="3306" spans="2:8">
      <c r="B3306" s="2" t="s">
        <v>3951</v>
      </c>
      <c r="C3306" s="2">
        <v>42</v>
      </c>
      <c r="D3306" s="2" t="s">
        <v>648</v>
      </c>
      <c r="E3306" s="2"/>
      <c r="F3306" s="2"/>
      <c r="G3306" s="2"/>
      <c r="H3306" s="2"/>
    </row>
    <row r="3307" spans="2:8">
      <c r="B3307" s="2" t="s">
        <v>3952</v>
      </c>
      <c r="C3307" s="2">
        <v>55</v>
      </c>
      <c r="D3307" s="2" t="s">
        <v>19</v>
      </c>
      <c r="E3307" s="2"/>
      <c r="F3307" s="2"/>
      <c r="G3307" s="2"/>
      <c r="H3307" s="2"/>
    </row>
    <row r="3308" spans="2:8">
      <c r="B3308" s="2" t="s">
        <v>3953</v>
      </c>
      <c r="C3308" s="2">
        <v>51</v>
      </c>
      <c r="D3308" s="2" t="s">
        <v>19</v>
      </c>
      <c r="E3308" s="2"/>
      <c r="F3308" s="2"/>
      <c r="G3308" s="2"/>
      <c r="H3308" s="2"/>
    </row>
    <row r="3309" spans="2:8">
      <c r="B3309" s="2" t="s">
        <v>3954</v>
      </c>
      <c r="C3309" s="2">
        <v>27</v>
      </c>
      <c r="D3309" s="2" t="s">
        <v>648</v>
      </c>
      <c r="E3309" s="2"/>
      <c r="F3309" s="2"/>
      <c r="G3309" s="2"/>
      <c r="H3309" s="2"/>
    </row>
    <row r="3310" spans="2:8">
      <c r="B3310" s="2" t="s">
        <v>3955</v>
      </c>
      <c r="C3310" s="2">
        <v>40</v>
      </c>
      <c r="D3310" s="2" t="s">
        <v>19</v>
      </c>
      <c r="E3310" s="2"/>
      <c r="F3310" s="2"/>
      <c r="G3310" s="2"/>
      <c r="H3310" s="2"/>
    </row>
    <row r="3311" spans="2:8">
      <c r="B3311" s="2" t="s">
        <v>3956</v>
      </c>
      <c r="C3311" s="2">
        <v>41</v>
      </c>
      <c r="D3311" s="2" t="s">
        <v>19</v>
      </c>
      <c r="E3311" s="2"/>
      <c r="F3311" s="2"/>
      <c r="G3311" s="2"/>
      <c r="H3311" s="2"/>
    </row>
    <row r="3312" spans="2:8">
      <c r="B3312" s="2" t="s">
        <v>3957</v>
      </c>
      <c r="C3312" s="2">
        <v>51</v>
      </c>
      <c r="D3312" s="2" t="s">
        <v>19</v>
      </c>
      <c r="E3312" s="2"/>
      <c r="F3312" s="2"/>
      <c r="G3312" s="2"/>
      <c r="H3312" s="2"/>
    </row>
    <row r="3313" spans="2:8">
      <c r="B3313" s="2" t="s">
        <v>3958</v>
      </c>
      <c r="C3313" s="2">
        <v>49</v>
      </c>
      <c r="D3313" s="2" t="s">
        <v>19</v>
      </c>
      <c r="E3313" s="2"/>
      <c r="F3313" s="2"/>
      <c r="G3313" s="2"/>
      <c r="H3313" s="2"/>
    </row>
    <row r="3314" spans="2:8">
      <c r="B3314" s="2" t="s">
        <v>3959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3960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3961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3962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3963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3964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3965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3966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3967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3968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3969</v>
      </c>
      <c r="C3324" s="2">
        <v>13</v>
      </c>
      <c r="D3324" s="2" t="s">
        <v>648</v>
      </c>
      <c r="E3324" s="2"/>
      <c r="F3324" s="2"/>
      <c r="G3324" s="2"/>
      <c r="H3324" s="2"/>
    </row>
    <row r="3325" spans="2:8">
      <c r="B3325" s="2" t="s">
        <v>3970</v>
      </c>
      <c r="C3325" s="2">
        <v>13</v>
      </c>
      <c r="D3325" s="2" t="s">
        <v>648</v>
      </c>
      <c r="E3325" s="2"/>
      <c r="F3325" s="2"/>
      <c r="G3325" s="2"/>
      <c r="H3325" s="2"/>
    </row>
    <row r="3326" spans="2:8">
      <c r="B3326" s="2" t="s">
        <v>3971</v>
      </c>
      <c r="C3326" s="2">
        <v>13</v>
      </c>
      <c r="D3326" s="2" t="s">
        <v>648</v>
      </c>
      <c r="E3326" s="2"/>
      <c r="F3326" s="2"/>
      <c r="G3326" s="2"/>
      <c r="H3326" s="2"/>
    </row>
    <row r="3327" spans="2:8">
      <c r="B3327" s="2" t="s">
        <v>3972</v>
      </c>
      <c r="C3327" s="2">
        <v>11</v>
      </c>
      <c r="D3327" s="2" t="s">
        <v>648</v>
      </c>
      <c r="E3327" s="2"/>
      <c r="F3327" s="2"/>
      <c r="G3327" s="2"/>
      <c r="H3327" s="2"/>
    </row>
    <row r="3328" spans="2:8">
      <c r="B3328" s="2" t="s">
        <v>3973</v>
      </c>
      <c r="C3328" s="2">
        <v>43</v>
      </c>
      <c r="D3328" s="2" t="s">
        <v>648</v>
      </c>
      <c r="E3328" s="2"/>
      <c r="F3328" s="2"/>
      <c r="G3328" s="2"/>
      <c r="H3328" s="2"/>
    </row>
    <row r="3329" spans="2:8">
      <c r="B3329" s="2" t="s">
        <v>3974</v>
      </c>
      <c r="C3329" s="2">
        <v>48</v>
      </c>
      <c r="D3329" s="2" t="s">
        <v>19</v>
      </c>
      <c r="E3329" s="2"/>
      <c r="F3329" s="2"/>
      <c r="G3329" s="2"/>
      <c r="H3329" s="2"/>
    </row>
    <row r="3330" spans="2:8">
      <c r="B3330" s="2" t="s">
        <v>3975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3976</v>
      </c>
      <c r="C3331" s="2">
        <v>43</v>
      </c>
      <c r="D3331" s="2" t="s">
        <v>19</v>
      </c>
      <c r="E3331" s="2"/>
      <c r="F3331" s="2"/>
      <c r="G3331" s="2"/>
      <c r="H3331" s="2"/>
    </row>
    <row r="3332" spans="2:8">
      <c r="B3332" s="2" t="s">
        <v>3977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3978</v>
      </c>
      <c r="C3333" s="2">
        <v>38</v>
      </c>
      <c r="D3333" s="2" t="s">
        <v>19</v>
      </c>
      <c r="E3333" s="2"/>
      <c r="F3333" s="2"/>
      <c r="G3333" s="2"/>
      <c r="H3333" s="2"/>
    </row>
    <row r="3334" spans="2:8">
      <c r="B3334" s="2" t="s">
        <v>3979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3980</v>
      </c>
      <c r="C3335" s="2">
        <v>39</v>
      </c>
      <c r="D3335" s="2" t="s">
        <v>648</v>
      </c>
      <c r="E3335" s="2"/>
      <c r="F3335" s="2"/>
      <c r="G3335" s="2"/>
      <c r="H3335" s="2"/>
    </row>
    <row r="3336" spans="2:8">
      <c r="B3336" s="2" t="s">
        <v>3981</v>
      </c>
      <c r="C3336" s="2">
        <v>28</v>
      </c>
      <c r="D3336" s="2" t="s">
        <v>648</v>
      </c>
      <c r="E3336" s="2"/>
      <c r="F3336" s="2"/>
      <c r="G3336" s="2"/>
      <c r="H3336" s="2"/>
    </row>
    <row r="3337" spans="2:8">
      <c r="B3337" s="2" t="s">
        <v>3982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3983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3984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3985</v>
      </c>
      <c r="C3340" s="2">
        <v>40</v>
      </c>
      <c r="D3340" s="2" t="s">
        <v>648</v>
      </c>
      <c r="E3340" s="2"/>
      <c r="F3340" s="2"/>
      <c r="G3340" s="2"/>
      <c r="H3340" s="2"/>
    </row>
    <row r="3341" spans="2:8">
      <c r="B3341" s="2" t="s">
        <v>3986</v>
      </c>
      <c r="C3341" s="2">
        <v>40</v>
      </c>
      <c r="D3341" s="2" t="s">
        <v>19</v>
      </c>
      <c r="E3341" s="2"/>
      <c r="F3341" s="2"/>
      <c r="G3341" s="2"/>
      <c r="H3341" s="2"/>
    </row>
    <row r="3342" spans="2:8">
      <c r="B3342" s="2" t="s">
        <v>3987</v>
      </c>
      <c r="C3342" s="2">
        <v>39</v>
      </c>
      <c r="D3342" s="2" t="s">
        <v>19</v>
      </c>
      <c r="E3342" s="2"/>
      <c r="F3342" s="2"/>
      <c r="G3342" s="2"/>
      <c r="H3342" s="2"/>
    </row>
    <row r="3343" spans="2:8">
      <c r="B3343" s="2" t="s">
        <v>3988</v>
      </c>
      <c r="C3343" s="2">
        <v>43</v>
      </c>
      <c r="D3343" s="2" t="s">
        <v>19</v>
      </c>
      <c r="E3343" s="2"/>
      <c r="F3343" s="2"/>
      <c r="G3343" s="2"/>
      <c r="H3343" s="2"/>
    </row>
    <row r="3344" spans="2:8">
      <c r="B3344" s="2" t="s">
        <v>3989</v>
      </c>
      <c r="C3344" s="2">
        <v>43</v>
      </c>
      <c r="D3344" s="2" t="s">
        <v>19</v>
      </c>
      <c r="E3344" s="2"/>
      <c r="F3344" s="2"/>
      <c r="G3344" s="2"/>
      <c r="H3344" s="2"/>
    </row>
    <row r="3345" spans="2:8">
      <c r="B3345" s="2" t="s">
        <v>3990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3991</v>
      </c>
      <c r="C3346" s="2">
        <v>42</v>
      </c>
      <c r="D3346" s="2" t="s">
        <v>19</v>
      </c>
      <c r="E3346" s="2"/>
      <c r="F3346" s="2"/>
      <c r="G3346" s="2"/>
      <c r="H3346" s="2"/>
    </row>
    <row r="3347" spans="2:8">
      <c r="B3347" s="2" t="s">
        <v>3992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3993</v>
      </c>
      <c r="C3348" s="2">
        <v>33</v>
      </c>
      <c r="D3348" s="2" t="s">
        <v>648</v>
      </c>
      <c r="E3348" s="2"/>
      <c r="F3348" s="2"/>
      <c r="G3348" s="2"/>
      <c r="H3348" s="2"/>
    </row>
    <row r="3349" spans="2:8">
      <c r="B3349" s="2" t="s">
        <v>3994</v>
      </c>
      <c r="C3349" s="2">
        <v>36</v>
      </c>
      <c r="D3349" s="2" t="s">
        <v>648</v>
      </c>
      <c r="E3349" s="2"/>
      <c r="F3349" s="2"/>
      <c r="G3349" s="2"/>
      <c r="H3349" s="2"/>
    </row>
    <row r="3350" spans="2:8">
      <c r="B3350" s="2" t="s">
        <v>3995</v>
      </c>
      <c r="C3350" s="2">
        <v>32</v>
      </c>
      <c r="D3350" s="2" t="s">
        <v>648</v>
      </c>
      <c r="E3350" s="2"/>
      <c r="F3350" s="2"/>
      <c r="G3350" s="2"/>
      <c r="H3350" s="2"/>
    </row>
    <row r="3351" spans="2:8">
      <c r="B3351" s="2" t="s">
        <v>3996</v>
      </c>
      <c r="C3351" s="2">
        <v>34</v>
      </c>
      <c r="D3351" s="2" t="s">
        <v>648</v>
      </c>
      <c r="E3351" s="2"/>
      <c r="F3351" s="2"/>
      <c r="G3351" s="2"/>
      <c r="H3351" s="2"/>
    </row>
    <row r="3352" spans="2:8">
      <c r="B3352" s="2" t="s">
        <v>3997</v>
      </c>
      <c r="C3352" s="2">
        <v>34</v>
      </c>
      <c r="D3352" s="2" t="s">
        <v>648</v>
      </c>
      <c r="E3352" s="2"/>
      <c r="F3352" s="2"/>
      <c r="G3352" s="2"/>
      <c r="H3352" s="2"/>
    </row>
    <row r="3353" spans="2:8">
      <c r="B3353" s="2" t="s">
        <v>3998</v>
      </c>
      <c r="C3353" s="2">
        <v>41</v>
      </c>
      <c r="D3353" s="2" t="s">
        <v>19</v>
      </c>
      <c r="E3353" s="2"/>
      <c r="F3353" s="2"/>
      <c r="G3353" s="2"/>
      <c r="H3353" s="2"/>
    </row>
    <row r="3354" spans="2:8">
      <c r="B3354" s="2" t="s">
        <v>3999</v>
      </c>
      <c r="C3354" s="2">
        <v>41</v>
      </c>
      <c r="D3354" s="2" t="s">
        <v>19</v>
      </c>
      <c r="E3354" s="2"/>
      <c r="F3354" s="2"/>
      <c r="G3354" s="2"/>
      <c r="H3354" s="2"/>
    </row>
    <row r="3355" spans="2:8">
      <c r="B3355" s="2" t="s">
        <v>4000</v>
      </c>
      <c r="C3355" s="2">
        <v>41</v>
      </c>
      <c r="D3355" s="2" t="s">
        <v>19</v>
      </c>
      <c r="E3355" s="2"/>
      <c r="F3355" s="2"/>
      <c r="G3355" s="2"/>
      <c r="H3355" s="2"/>
    </row>
    <row r="3356" spans="2:8">
      <c r="B3356" s="2" t="s">
        <v>4001</v>
      </c>
      <c r="C3356" s="2">
        <v>39</v>
      </c>
      <c r="D3356" s="2" t="s">
        <v>19</v>
      </c>
      <c r="E3356" s="2"/>
      <c r="F3356" s="2"/>
      <c r="G3356" s="2"/>
      <c r="H3356" s="2"/>
    </row>
    <row r="3357" spans="2:8">
      <c r="B3357" s="2" t="s">
        <v>4002</v>
      </c>
      <c r="C3357" s="2">
        <v>39</v>
      </c>
      <c r="D3357" s="2" t="s">
        <v>648</v>
      </c>
      <c r="E3357" s="2"/>
      <c r="F3357" s="2"/>
      <c r="G3357" s="2"/>
      <c r="H3357" s="2"/>
    </row>
    <row r="3358" spans="2:8">
      <c r="B3358" s="2" t="s">
        <v>4003</v>
      </c>
      <c r="C3358" s="2">
        <v>42</v>
      </c>
      <c r="D3358" s="2" t="s">
        <v>648</v>
      </c>
      <c r="E3358" s="2"/>
      <c r="F3358" s="2"/>
      <c r="G3358" s="2"/>
      <c r="H3358" s="2"/>
    </row>
    <row r="3359" spans="2:8">
      <c r="B3359" s="2" t="s">
        <v>4004</v>
      </c>
      <c r="C3359" s="2">
        <v>46</v>
      </c>
      <c r="D3359" s="2" t="s">
        <v>648</v>
      </c>
      <c r="E3359" s="2"/>
      <c r="F3359" s="2"/>
      <c r="G3359" s="2"/>
      <c r="H3359" s="2"/>
    </row>
    <row r="3360" spans="2:8">
      <c r="B3360" s="2" t="s">
        <v>4005</v>
      </c>
      <c r="C3360" s="2">
        <v>43</v>
      </c>
      <c r="D3360" s="2" t="s">
        <v>648</v>
      </c>
      <c r="E3360" s="2"/>
      <c r="F3360" s="2"/>
      <c r="G3360" s="2"/>
      <c r="H3360" s="2"/>
    </row>
    <row r="3361" spans="2:8">
      <c r="B3361" s="2" t="s">
        <v>4006</v>
      </c>
      <c r="C3361" s="2">
        <v>31</v>
      </c>
      <c r="D3361" s="2" t="s">
        <v>648</v>
      </c>
      <c r="E3361" s="2"/>
      <c r="F3361" s="2"/>
      <c r="G3361" s="2"/>
      <c r="H3361" s="2"/>
    </row>
    <row r="3362" spans="2:8">
      <c r="B3362" s="2" t="s">
        <v>4007</v>
      </c>
      <c r="C3362" s="2">
        <v>31</v>
      </c>
      <c r="D3362" s="2" t="s">
        <v>648</v>
      </c>
      <c r="E3362" s="2"/>
      <c r="F3362" s="2"/>
      <c r="G3362" s="2"/>
      <c r="H3362" s="2"/>
    </row>
    <row r="3363" spans="2:8">
      <c r="B3363" s="2" t="s">
        <v>4008</v>
      </c>
      <c r="C3363" s="2">
        <v>41</v>
      </c>
      <c r="D3363" s="2" t="s">
        <v>648</v>
      </c>
      <c r="E3363" s="2"/>
      <c r="F3363" s="2"/>
      <c r="G3363" s="2"/>
      <c r="H3363" s="2"/>
    </row>
    <row r="3364" spans="2:8">
      <c r="B3364" s="2" t="s">
        <v>4009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4010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4011</v>
      </c>
      <c r="C3366" s="2">
        <v>42</v>
      </c>
      <c r="D3366" s="2" t="s">
        <v>19</v>
      </c>
      <c r="E3366" s="2"/>
      <c r="F3366" s="2"/>
      <c r="G3366" s="2"/>
      <c r="H3366" s="2"/>
    </row>
    <row r="3367" spans="2:8">
      <c r="B3367" s="2" t="s">
        <v>4012</v>
      </c>
      <c r="C3367" s="2">
        <v>45</v>
      </c>
      <c r="D3367" s="2" t="s">
        <v>19</v>
      </c>
      <c r="E3367" s="2"/>
      <c r="F3367" s="2"/>
      <c r="G3367" s="2"/>
      <c r="H3367" s="2"/>
    </row>
    <row r="3368" spans="2:8">
      <c r="B3368" s="2" t="s">
        <v>4013</v>
      </c>
      <c r="C3368" s="2">
        <v>61</v>
      </c>
      <c r="D3368" s="2" t="s">
        <v>19</v>
      </c>
      <c r="E3368" s="2"/>
      <c r="F3368" s="2"/>
      <c r="G3368" s="2"/>
      <c r="H3368" s="2"/>
    </row>
    <row r="3369" spans="2:8">
      <c r="B3369" s="2" t="s">
        <v>4014</v>
      </c>
      <c r="C3369" s="2">
        <v>54</v>
      </c>
      <c r="D3369" s="2" t="s">
        <v>19</v>
      </c>
      <c r="E3369" s="2"/>
      <c r="F3369" s="2"/>
      <c r="G3369" s="2"/>
      <c r="H3369" s="2"/>
    </row>
    <row r="3370" spans="2:8">
      <c r="B3370" s="2" t="s">
        <v>4015</v>
      </c>
      <c r="C3370" s="2">
        <v>52</v>
      </c>
      <c r="D3370" s="2" t="s">
        <v>19</v>
      </c>
      <c r="E3370" s="2"/>
      <c r="F3370" s="2"/>
      <c r="G3370" s="2"/>
      <c r="H3370" s="2"/>
    </row>
    <row r="3371" spans="2:8">
      <c r="B3371" s="2" t="s">
        <v>4016</v>
      </c>
      <c r="C3371" s="2">
        <v>42</v>
      </c>
      <c r="D3371" s="2" t="s">
        <v>648</v>
      </c>
      <c r="E3371" s="2"/>
      <c r="F3371" s="2"/>
      <c r="G3371" s="2"/>
      <c r="H3371" s="2"/>
    </row>
    <row r="3372" spans="2:8">
      <c r="B3372" s="2" t="s">
        <v>4017</v>
      </c>
      <c r="C3372" s="2">
        <v>43</v>
      </c>
      <c r="D3372" s="2" t="s">
        <v>19</v>
      </c>
      <c r="E3372" s="2"/>
      <c r="F3372" s="2"/>
      <c r="G3372" s="2"/>
      <c r="H3372" s="2"/>
    </row>
    <row r="3373" spans="2:8">
      <c r="B3373" s="2" t="s">
        <v>4018</v>
      </c>
      <c r="C3373" s="2">
        <v>42</v>
      </c>
      <c r="D3373" s="2" t="s">
        <v>19</v>
      </c>
      <c r="E3373" s="2"/>
      <c r="F3373" s="2"/>
      <c r="G3373" s="2"/>
      <c r="H3373" s="2"/>
    </row>
    <row r="3374" spans="2:8">
      <c r="B3374" s="2" t="s">
        <v>4019</v>
      </c>
      <c r="C3374" s="2">
        <v>42</v>
      </c>
      <c r="D3374" s="2" t="s">
        <v>19</v>
      </c>
      <c r="E3374" s="2"/>
      <c r="F3374" s="2"/>
      <c r="G3374" s="2"/>
      <c r="H3374" s="2"/>
    </row>
    <row r="3375" spans="2:8">
      <c r="B3375" s="2" t="s">
        <v>4020</v>
      </c>
      <c r="C3375" s="2">
        <v>43</v>
      </c>
      <c r="D3375" s="2" t="s">
        <v>19</v>
      </c>
      <c r="E3375" s="2"/>
      <c r="F3375" s="2"/>
      <c r="G3375" s="2"/>
      <c r="H3375" s="2"/>
    </row>
    <row r="3376" spans="2:8">
      <c r="B3376" s="2" t="s">
        <v>4021</v>
      </c>
      <c r="C3376" s="2">
        <v>43</v>
      </c>
      <c r="D3376" s="2" t="s">
        <v>19</v>
      </c>
      <c r="E3376" s="2"/>
      <c r="F3376" s="2"/>
      <c r="G3376" s="2"/>
      <c r="H3376" s="2"/>
    </row>
    <row r="3377" spans="2:8">
      <c r="B3377" s="2" t="s">
        <v>4022</v>
      </c>
      <c r="C3377" s="2">
        <v>42</v>
      </c>
      <c r="D3377" s="2" t="s">
        <v>19</v>
      </c>
      <c r="E3377" s="2"/>
      <c r="F3377" s="2"/>
      <c r="G3377" s="2"/>
      <c r="H3377" s="2"/>
    </row>
    <row r="3378" spans="2:8">
      <c r="B3378" s="2" t="s">
        <v>4023</v>
      </c>
      <c r="C3378" s="2">
        <v>35</v>
      </c>
      <c r="D3378" s="2" t="s">
        <v>648</v>
      </c>
      <c r="E3378" s="2"/>
      <c r="F3378" s="2"/>
      <c r="G3378" s="2"/>
      <c r="H3378" s="2"/>
    </row>
    <row r="3379" spans="2:8">
      <c r="B3379" s="2" t="s">
        <v>4024</v>
      </c>
      <c r="C3379" s="2">
        <v>36</v>
      </c>
      <c r="D3379" s="2" t="s">
        <v>648</v>
      </c>
      <c r="E3379" s="2"/>
      <c r="F3379" s="2"/>
      <c r="G3379" s="2"/>
      <c r="H3379" s="2"/>
    </row>
    <row r="3380" spans="2:8">
      <c r="B3380" s="2" t="s">
        <v>4025</v>
      </c>
      <c r="C3380" s="2">
        <v>48</v>
      </c>
      <c r="D3380" s="2" t="s">
        <v>648</v>
      </c>
      <c r="E3380" s="2"/>
      <c r="F3380" s="2"/>
      <c r="G3380" s="2"/>
      <c r="H3380" s="2"/>
    </row>
    <row r="3381" spans="2:8">
      <c r="B3381" s="2" t="s">
        <v>4026</v>
      </c>
      <c r="C3381" s="2">
        <v>32</v>
      </c>
      <c r="D3381" s="2" t="s">
        <v>648</v>
      </c>
      <c r="E3381" s="2"/>
      <c r="F3381" s="2"/>
      <c r="G3381" s="2"/>
      <c r="H3381" s="2"/>
    </row>
    <row r="3382" spans="2:8">
      <c r="B3382" s="2" t="s">
        <v>4027</v>
      </c>
      <c r="C3382" s="2">
        <v>35</v>
      </c>
      <c r="D3382" s="2" t="s">
        <v>648</v>
      </c>
      <c r="E3382" s="2"/>
      <c r="F3382" s="2"/>
      <c r="G3382" s="2"/>
      <c r="H3382" s="2"/>
    </row>
    <row r="3383" spans="2:8">
      <c r="B3383" s="2" t="s">
        <v>4028</v>
      </c>
      <c r="C3383" s="2">
        <v>39</v>
      </c>
      <c r="D3383" s="2" t="s">
        <v>19</v>
      </c>
      <c r="E3383" s="2"/>
      <c r="F3383" s="2"/>
      <c r="G3383" s="2"/>
      <c r="H3383" s="2"/>
    </row>
    <row r="3384" spans="2:8">
      <c r="B3384" s="2" t="s">
        <v>4029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4030</v>
      </c>
      <c r="C3385" s="2">
        <v>13</v>
      </c>
      <c r="D3385" s="2" t="s">
        <v>648</v>
      </c>
      <c r="E3385" s="2"/>
      <c r="F3385" s="2"/>
      <c r="G3385" s="2"/>
      <c r="H3385" s="2"/>
    </row>
    <row r="3386" spans="2:8">
      <c r="B3386" s="2" t="s">
        <v>4031</v>
      </c>
      <c r="C3386" s="2">
        <v>15</v>
      </c>
      <c r="D3386" s="2" t="s">
        <v>648</v>
      </c>
      <c r="E3386" s="2"/>
      <c r="F3386" s="2"/>
      <c r="G3386" s="2"/>
      <c r="H3386" s="2"/>
    </row>
    <row r="3387" spans="2:8">
      <c r="B3387" s="2" t="s">
        <v>4032</v>
      </c>
      <c r="C3387" s="2">
        <v>43</v>
      </c>
      <c r="D3387" s="2" t="s">
        <v>19</v>
      </c>
      <c r="E3387" s="2"/>
      <c r="F3387" s="2"/>
      <c r="G3387" s="2"/>
      <c r="H3387" s="2"/>
    </row>
    <row r="3388" spans="2:8">
      <c r="B3388" s="2" t="s">
        <v>4033</v>
      </c>
      <c r="C3388" s="2">
        <v>40</v>
      </c>
      <c r="D3388" s="2" t="s">
        <v>19</v>
      </c>
      <c r="E3388" s="2"/>
      <c r="F3388" s="2"/>
      <c r="G3388" s="2"/>
      <c r="H3388" s="2"/>
    </row>
    <row r="3389" spans="2:8">
      <c r="B3389" s="2" t="s">
        <v>4034</v>
      </c>
      <c r="C3389" s="2">
        <v>34</v>
      </c>
      <c r="D3389" s="2" t="s">
        <v>648</v>
      </c>
      <c r="E3389" s="2"/>
      <c r="F3389" s="2"/>
      <c r="G3389" s="2"/>
      <c r="H3389" s="2"/>
    </row>
    <row r="3390" spans="2:8">
      <c r="B3390" s="2" t="s">
        <v>4035</v>
      </c>
      <c r="C3390" s="2">
        <v>41</v>
      </c>
      <c r="D3390" s="2" t="s">
        <v>19</v>
      </c>
      <c r="E3390" s="2"/>
      <c r="F3390" s="2"/>
      <c r="G3390" s="2"/>
      <c r="H3390" s="2"/>
    </row>
    <row r="3391" spans="2:8">
      <c r="B3391" s="2" t="s">
        <v>4036</v>
      </c>
      <c r="C3391" s="2">
        <v>39</v>
      </c>
      <c r="D3391" s="2" t="s">
        <v>19</v>
      </c>
      <c r="E3391" s="2"/>
      <c r="F3391" s="2"/>
      <c r="G3391" s="2"/>
      <c r="H3391" s="2"/>
    </row>
    <row r="3392" spans="2:8">
      <c r="B3392" s="2" t="s">
        <v>4037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4038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4039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4040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4041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4042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4043</v>
      </c>
      <c r="C3398" s="2">
        <v>33</v>
      </c>
      <c r="D3398" s="2" t="s">
        <v>648</v>
      </c>
      <c r="E3398" s="2"/>
      <c r="F3398" s="2"/>
      <c r="G3398" s="2"/>
      <c r="H3398" s="2"/>
    </row>
    <row r="3399" spans="2:8">
      <c r="B3399" s="2" t="s">
        <v>4044</v>
      </c>
      <c r="C3399" s="2">
        <v>38</v>
      </c>
      <c r="D3399" s="2" t="s">
        <v>648</v>
      </c>
      <c r="E3399" s="2"/>
      <c r="F3399" s="2"/>
      <c r="G3399" s="2"/>
      <c r="H3399" s="2"/>
    </row>
    <row r="3400" spans="2:8">
      <c r="B3400" s="2" t="s">
        <v>4045</v>
      </c>
      <c r="C3400" s="2">
        <v>41</v>
      </c>
      <c r="D3400" s="2" t="s">
        <v>648</v>
      </c>
      <c r="E3400" s="2"/>
      <c r="F3400" s="2"/>
      <c r="G3400" s="2"/>
      <c r="H3400" s="2"/>
    </row>
    <row r="3401" spans="2:8">
      <c r="B3401" s="2" t="s">
        <v>4046</v>
      </c>
      <c r="C3401" s="2">
        <v>50</v>
      </c>
      <c r="D3401" s="2" t="s">
        <v>648</v>
      </c>
      <c r="E3401" s="2"/>
      <c r="F3401" s="2"/>
      <c r="G3401" s="2"/>
      <c r="H3401" s="2"/>
    </row>
    <row r="3402" spans="2:8">
      <c r="B3402" s="2" t="s">
        <v>4047</v>
      </c>
      <c r="C3402" s="2">
        <v>30</v>
      </c>
      <c r="D3402" s="2" t="s">
        <v>648</v>
      </c>
      <c r="E3402" s="2"/>
      <c r="F3402" s="2"/>
      <c r="G3402" s="2"/>
      <c r="H3402" s="2"/>
    </row>
    <row r="3403" spans="2:8">
      <c r="B3403" s="2" t="s">
        <v>4048</v>
      </c>
      <c r="C3403" s="2">
        <v>34</v>
      </c>
      <c r="D3403" s="2" t="s">
        <v>648</v>
      </c>
      <c r="E3403" s="2"/>
      <c r="F3403" s="2"/>
      <c r="G3403" s="2"/>
      <c r="H3403" s="2"/>
    </row>
    <row r="3404" spans="2:8">
      <c r="B3404" s="2" t="s">
        <v>4049</v>
      </c>
      <c r="C3404" s="2">
        <v>34</v>
      </c>
      <c r="D3404" s="2" t="s">
        <v>648</v>
      </c>
      <c r="E3404" s="2"/>
      <c r="F3404" s="2"/>
      <c r="G3404" s="2"/>
      <c r="H3404" s="2"/>
    </row>
    <row r="3405" spans="2:8">
      <c r="B3405" s="2" t="s">
        <v>4050</v>
      </c>
      <c r="C3405" s="2">
        <v>35</v>
      </c>
      <c r="D3405" s="2" t="s">
        <v>648</v>
      </c>
      <c r="E3405" s="2"/>
      <c r="F3405" s="2"/>
      <c r="G3405" s="2"/>
      <c r="H3405" s="2"/>
    </row>
    <row r="3406" spans="2:8">
      <c r="B3406" s="2" t="s">
        <v>4051</v>
      </c>
      <c r="C3406" s="2">
        <v>43</v>
      </c>
      <c r="D3406" s="2" t="s">
        <v>648</v>
      </c>
      <c r="E3406" s="2"/>
      <c r="F3406" s="2"/>
      <c r="G3406" s="2"/>
      <c r="H3406" s="2"/>
    </row>
    <row r="3407" spans="2:8">
      <c r="B3407" s="2" t="s">
        <v>4052</v>
      </c>
      <c r="C3407" s="2">
        <v>24</v>
      </c>
      <c r="D3407" s="2" t="s">
        <v>648</v>
      </c>
      <c r="E3407" s="2"/>
      <c r="F3407" s="2"/>
      <c r="G3407" s="2"/>
      <c r="H3407" s="2"/>
    </row>
    <row r="3408" spans="2:8">
      <c r="B3408" s="2" t="s">
        <v>4053</v>
      </c>
      <c r="C3408" s="2">
        <v>30</v>
      </c>
      <c r="D3408" s="2" t="s">
        <v>648</v>
      </c>
      <c r="E3408" s="2"/>
      <c r="F3408" s="2"/>
      <c r="G3408" s="2"/>
      <c r="H3408" s="2"/>
    </row>
    <row r="3409" spans="2:8">
      <c r="B3409" s="2" t="s">
        <v>4054</v>
      </c>
      <c r="C3409" s="2">
        <v>35</v>
      </c>
      <c r="D3409" s="2" t="s">
        <v>648</v>
      </c>
      <c r="E3409" s="2"/>
      <c r="F3409" s="2"/>
      <c r="G3409" s="2"/>
      <c r="H3409" s="2"/>
    </row>
    <row r="3410" spans="2:8">
      <c r="B3410" s="2" t="s">
        <v>4055</v>
      </c>
      <c r="C3410" s="2">
        <v>34</v>
      </c>
      <c r="D3410" s="2" t="s">
        <v>648</v>
      </c>
      <c r="E3410" s="2"/>
      <c r="F3410" s="2"/>
      <c r="G3410" s="2"/>
      <c r="H3410" s="2"/>
    </row>
    <row r="3411" spans="2:8">
      <c r="B3411" s="2" t="s">
        <v>4056</v>
      </c>
      <c r="C3411" s="2">
        <v>36</v>
      </c>
      <c r="D3411" s="2" t="s">
        <v>648</v>
      </c>
      <c r="E3411" s="2"/>
      <c r="F3411" s="2"/>
      <c r="G3411" s="2"/>
      <c r="H3411" s="2"/>
    </row>
    <row r="3412" spans="2:8">
      <c r="B3412" s="2" t="s">
        <v>4057</v>
      </c>
      <c r="C3412" s="2">
        <v>35</v>
      </c>
      <c r="D3412" s="2" t="s">
        <v>648</v>
      </c>
      <c r="E3412" s="2"/>
      <c r="F3412" s="2"/>
      <c r="G3412" s="2"/>
      <c r="H3412" s="2"/>
    </row>
    <row r="3413" spans="2:8">
      <c r="B3413" s="2" t="s">
        <v>4058</v>
      </c>
      <c r="C3413" s="2">
        <v>35</v>
      </c>
      <c r="D3413" s="2" t="s">
        <v>648</v>
      </c>
      <c r="E3413" s="2"/>
      <c r="F3413" s="2"/>
      <c r="G3413" s="2"/>
      <c r="H3413" s="2"/>
    </row>
    <row r="3414" spans="2:8">
      <c r="B3414" s="2" t="s">
        <v>4059</v>
      </c>
      <c r="C3414" s="2">
        <v>25</v>
      </c>
      <c r="D3414" s="2" t="s">
        <v>648</v>
      </c>
      <c r="E3414" s="2"/>
      <c r="F3414" s="2"/>
      <c r="G3414" s="2"/>
      <c r="H3414" s="2"/>
    </row>
    <row r="3415" spans="2:8">
      <c r="B3415" s="2" t="s">
        <v>4060</v>
      </c>
      <c r="C3415" s="2">
        <v>34</v>
      </c>
      <c r="D3415" s="2" t="s">
        <v>648</v>
      </c>
      <c r="E3415" s="2"/>
      <c r="F3415" s="2"/>
      <c r="G3415" s="2"/>
      <c r="H3415" s="2"/>
    </row>
    <row r="3416" spans="2:8">
      <c r="B3416" s="2" t="s">
        <v>4061</v>
      </c>
      <c r="C3416" s="2">
        <v>45</v>
      </c>
      <c r="D3416" s="2" t="s">
        <v>648</v>
      </c>
      <c r="E3416" s="2"/>
      <c r="F3416" s="2"/>
      <c r="G3416" s="2"/>
      <c r="H3416" s="2"/>
    </row>
    <row r="3417" spans="2:8">
      <c r="B3417" s="2" t="s">
        <v>4062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4063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4064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4065</v>
      </c>
      <c r="C3420" s="2">
        <v>30</v>
      </c>
      <c r="D3420" s="2" t="s">
        <v>648</v>
      </c>
      <c r="E3420" s="2"/>
      <c r="F3420" s="2"/>
      <c r="G3420" s="2"/>
      <c r="H3420" s="2"/>
    </row>
    <row r="3421" spans="2:8">
      <c r="B3421" s="2" t="s">
        <v>4066</v>
      </c>
      <c r="C3421" s="2">
        <v>27</v>
      </c>
      <c r="D3421" s="2" t="s">
        <v>648</v>
      </c>
      <c r="E3421" s="2"/>
      <c r="F3421" s="2"/>
      <c r="G3421" s="2"/>
      <c r="H3421" s="2"/>
    </row>
    <row r="3422" spans="2:8">
      <c r="B3422" s="2" t="s">
        <v>4067</v>
      </c>
      <c r="C3422" s="2">
        <v>30</v>
      </c>
      <c r="D3422" s="2" t="s">
        <v>648</v>
      </c>
      <c r="E3422" s="2"/>
      <c r="F3422" s="2"/>
      <c r="G3422" s="2"/>
      <c r="H3422" s="2"/>
    </row>
    <row r="3423" spans="2:8">
      <c r="B3423" s="2" t="s">
        <v>4068</v>
      </c>
      <c r="C3423" s="2">
        <v>14</v>
      </c>
      <c r="D3423" s="2" t="s">
        <v>648</v>
      </c>
      <c r="E3423" s="2"/>
      <c r="F3423" s="2"/>
      <c r="G3423" s="2"/>
      <c r="H3423" s="2"/>
    </row>
    <row r="3424" spans="2:8">
      <c r="B3424" s="2" t="s">
        <v>4069</v>
      </c>
      <c r="C3424" s="2">
        <v>10</v>
      </c>
      <c r="D3424" s="2" t="s">
        <v>19</v>
      </c>
      <c r="E3424" s="2"/>
      <c r="F3424" s="2"/>
      <c r="G3424" s="2"/>
      <c r="H3424" s="2"/>
    </row>
    <row r="3425" spans="2:8">
      <c r="B3425" s="2" t="s">
        <v>4070</v>
      </c>
      <c r="C3425" s="2">
        <v>45</v>
      </c>
      <c r="D3425" s="2" t="s">
        <v>19</v>
      </c>
      <c r="E3425" s="2"/>
      <c r="F3425" s="2"/>
      <c r="G3425" s="2"/>
      <c r="H3425" s="2"/>
    </row>
    <row r="3426" spans="2:8">
      <c r="B3426" s="2" t="s">
        <v>4071</v>
      </c>
      <c r="C3426" s="2">
        <v>46</v>
      </c>
      <c r="D3426" s="2" t="s">
        <v>19</v>
      </c>
      <c r="E3426" s="2"/>
      <c r="F3426" s="2"/>
      <c r="G3426" s="2"/>
      <c r="H3426" s="2"/>
    </row>
    <row r="3427" spans="2:8">
      <c r="B3427" s="2" t="s">
        <v>4072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4073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4074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4075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4076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4077</v>
      </c>
      <c r="C3432" s="2">
        <v>31</v>
      </c>
      <c r="D3432" s="2" t="s">
        <v>648</v>
      </c>
      <c r="E3432" s="2"/>
      <c r="F3432" s="2"/>
      <c r="G3432" s="2"/>
      <c r="H3432" s="2"/>
    </row>
    <row r="3433" spans="2:8">
      <c r="B3433" s="2" t="s">
        <v>4078</v>
      </c>
      <c r="C3433" s="2">
        <v>31</v>
      </c>
      <c r="D3433" s="2" t="s">
        <v>648</v>
      </c>
      <c r="E3433" s="2"/>
      <c r="F3433" s="2"/>
      <c r="G3433" s="2"/>
      <c r="H3433" s="2"/>
    </row>
    <row r="3434" spans="2:8">
      <c r="B3434" s="2" t="s">
        <v>4079</v>
      </c>
      <c r="C3434" s="2">
        <v>33</v>
      </c>
      <c r="D3434" s="2" t="s">
        <v>648</v>
      </c>
      <c r="E3434" s="2"/>
      <c r="F3434" s="2"/>
      <c r="G3434" s="2"/>
      <c r="H3434" s="2"/>
    </row>
    <row r="3435" spans="2:8">
      <c r="B3435" s="2" t="s">
        <v>4080</v>
      </c>
      <c r="C3435" s="2">
        <v>24</v>
      </c>
      <c r="D3435" s="2" t="s">
        <v>648</v>
      </c>
      <c r="E3435" s="2"/>
      <c r="F3435" s="2"/>
      <c r="G3435" s="2"/>
      <c r="H3435" s="2"/>
    </row>
    <row r="3436" spans="2:8">
      <c r="B3436" s="2" t="s">
        <v>4081</v>
      </c>
      <c r="C3436" s="2">
        <v>24</v>
      </c>
      <c r="D3436" s="2" t="s">
        <v>648</v>
      </c>
      <c r="E3436" s="2"/>
      <c r="F3436" s="2"/>
      <c r="G3436" s="2"/>
      <c r="H3436" s="2"/>
    </row>
    <row r="3437" spans="2:8">
      <c r="B3437" s="2" t="s">
        <v>4082</v>
      </c>
      <c r="C3437" s="2">
        <v>45</v>
      </c>
      <c r="D3437" s="2" t="s">
        <v>19</v>
      </c>
      <c r="E3437" s="2"/>
      <c r="F3437" s="2"/>
      <c r="G3437" s="2"/>
      <c r="H3437" s="2"/>
    </row>
    <row r="3438" spans="2:8">
      <c r="B3438" s="2" t="s">
        <v>4083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4084</v>
      </c>
      <c r="C3439" s="2">
        <v>53</v>
      </c>
      <c r="D3439" s="2" t="s">
        <v>19</v>
      </c>
      <c r="E3439" s="2"/>
      <c r="F3439" s="2"/>
      <c r="G3439" s="2"/>
      <c r="H3439" s="2"/>
    </row>
    <row r="3440" spans="2:8">
      <c r="B3440" s="2" t="s">
        <v>4085</v>
      </c>
      <c r="C3440" s="2">
        <v>55</v>
      </c>
      <c r="D3440" s="2" t="s">
        <v>19</v>
      </c>
      <c r="E3440" s="2"/>
      <c r="F3440" s="2"/>
      <c r="G3440" s="2"/>
      <c r="H3440" s="2"/>
    </row>
    <row r="3441" spans="2:8">
      <c r="B3441" s="2" t="s">
        <v>4086</v>
      </c>
      <c r="C3441" s="2">
        <v>20</v>
      </c>
      <c r="D3441" s="2" t="s">
        <v>648</v>
      </c>
      <c r="E3441" s="2"/>
      <c r="F3441" s="2"/>
      <c r="G3441" s="2"/>
      <c r="H3441" s="2"/>
    </row>
    <row r="3442" spans="2:8">
      <c r="B3442" s="2" t="s">
        <v>4087</v>
      </c>
      <c r="C3442" s="2">
        <v>30</v>
      </c>
      <c r="D3442" s="2" t="s">
        <v>648</v>
      </c>
      <c r="E3442" s="2"/>
      <c r="F3442" s="2"/>
      <c r="G3442" s="2"/>
      <c r="H3442" s="2"/>
    </row>
    <row r="3443" spans="2:8">
      <c r="B3443" s="2" t="s">
        <v>4088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4089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4090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4091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4092</v>
      </c>
      <c r="C3447" s="2">
        <v>25</v>
      </c>
      <c r="D3447" s="2" t="s">
        <v>648</v>
      </c>
      <c r="E3447" s="2"/>
      <c r="F3447" s="2"/>
      <c r="G3447" s="2"/>
      <c r="H3447" s="2"/>
    </row>
    <row r="3448" spans="2:8">
      <c r="B3448" s="2" t="s">
        <v>4093</v>
      </c>
      <c r="C3448" s="2">
        <v>36</v>
      </c>
      <c r="D3448" s="2" t="s">
        <v>648</v>
      </c>
      <c r="E3448" s="2"/>
      <c r="F3448" s="2"/>
      <c r="G3448" s="2"/>
      <c r="H3448" s="2"/>
    </row>
    <row r="3449" spans="2:8">
      <c r="B3449" s="2" t="s">
        <v>4094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4095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4096</v>
      </c>
      <c r="C3451" s="2">
        <v>35</v>
      </c>
      <c r="D3451" s="2" t="s">
        <v>648</v>
      </c>
      <c r="E3451" s="2"/>
      <c r="F3451" s="2"/>
      <c r="G3451" s="2"/>
      <c r="H3451" s="2"/>
    </row>
    <row r="3452" spans="2:8">
      <c r="B3452" s="2" t="s">
        <v>4097</v>
      </c>
      <c r="C3452" s="2">
        <v>44</v>
      </c>
      <c r="D3452" s="2" t="s">
        <v>648</v>
      </c>
      <c r="E3452" s="2"/>
      <c r="F3452" s="2"/>
      <c r="G3452" s="2"/>
      <c r="H3452" s="2"/>
    </row>
    <row r="3453" spans="2:8">
      <c r="B3453" s="2" t="s">
        <v>4098</v>
      </c>
      <c r="C3453" s="2">
        <v>41</v>
      </c>
      <c r="D3453" s="2" t="s">
        <v>19</v>
      </c>
      <c r="E3453" s="2"/>
      <c r="F3453" s="2"/>
      <c r="G3453" s="2"/>
      <c r="H3453" s="2"/>
    </row>
    <row r="3454" spans="2:8">
      <c r="B3454" s="2" t="s">
        <v>4099</v>
      </c>
      <c r="C3454" s="2">
        <v>43</v>
      </c>
      <c r="D3454" s="2" t="s">
        <v>19</v>
      </c>
      <c r="E3454" s="2"/>
      <c r="F3454" s="2"/>
      <c r="G3454" s="2"/>
      <c r="H3454" s="2"/>
    </row>
    <row r="3455" spans="2:8">
      <c r="B3455" s="2" t="s">
        <v>4100</v>
      </c>
      <c r="C3455" s="2">
        <v>40</v>
      </c>
      <c r="D3455" s="2" t="s">
        <v>19</v>
      </c>
      <c r="E3455" s="2"/>
      <c r="F3455" s="2"/>
      <c r="G3455" s="2"/>
      <c r="H3455" s="2"/>
    </row>
    <row r="3456" spans="2:8">
      <c r="B3456" s="2" t="s">
        <v>4101</v>
      </c>
      <c r="C3456" s="2">
        <v>35</v>
      </c>
      <c r="D3456" s="2" t="s">
        <v>648</v>
      </c>
      <c r="E3456" s="2"/>
      <c r="F3456" s="2"/>
      <c r="G3456" s="2"/>
      <c r="H3456" s="2"/>
    </row>
    <row r="3457" spans="2:8">
      <c r="B3457" s="2" t="s">
        <v>4102</v>
      </c>
      <c r="C3457" s="2">
        <v>36</v>
      </c>
      <c r="D3457" s="2" t="s">
        <v>648</v>
      </c>
      <c r="E3457" s="2"/>
      <c r="F3457" s="2"/>
      <c r="G3457" s="2"/>
      <c r="H3457" s="2"/>
    </row>
    <row r="3458" spans="2:8">
      <c r="B3458" s="2" t="s">
        <v>4103</v>
      </c>
      <c r="C3458" s="2">
        <v>47</v>
      </c>
      <c r="D3458" s="2" t="s">
        <v>19</v>
      </c>
      <c r="E3458" s="2"/>
      <c r="F3458" s="2"/>
      <c r="G3458" s="2"/>
      <c r="H3458" s="2"/>
    </row>
    <row r="3459" spans="2:8">
      <c r="B3459" s="2" t="s">
        <v>4104</v>
      </c>
      <c r="C3459" s="2">
        <v>46</v>
      </c>
      <c r="D3459" s="2" t="s">
        <v>19</v>
      </c>
      <c r="E3459" s="2"/>
      <c r="F3459" s="2"/>
      <c r="G3459" s="2"/>
      <c r="H3459" s="2"/>
    </row>
    <row r="3460" spans="2:8">
      <c r="B3460" s="2" t="s">
        <v>4105</v>
      </c>
      <c r="C3460" s="2">
        <v>40</v>
      </c>
      <c r="D3460" s="2" t="s">
        <v>19</v>
      </c>
      <c r="E3460" s="2"/>
      <c r="F3460" s="2"/>
      <c r="G3460" s="2"/>
      <c r="H3460" s="2"/>
    </row>
    <row r="3461" spans="2:8">
      <c r="B3461" s="2" t="s">
        <v>4106</v>
      </c>
      <c r="C3461" s="2">
        <v>28</v>
      </c>
      <c r="D3461" s="2" t="s">
        <v>648</v>
      </c>
      <c r="E3461" s="2"/>
      <c r="F3461" s="2"/>
      <c r="G3461" s="2"/>
      <c r="H3461" s="2"/>
    </row>
    <row r="3462" spans="2:8">
      <c r="B3462" s="2" t="s">
        <v>4107</v>
      </c>
      <c r="C3462" s="2">
        <v>17</v>
      </c>
      <c r="D3462" s="2" t="s">
        <v>648</v>
      </c>
      <c r="E3462" s="2"/>
      <c r="F3462" s="2"/>
      <c r="G3462" s="2"/>
      <c r="H3462" s="2"/>
    </row>
    <row r="3463" spans="2:8">
      <c r="B3463" s="2" t="s">
        <v>4108</v>
      </c>
      <c r="C3463" s="2">
        <v>22</v>
      </c>
      <c r="D3463" s="2" t="s">
        <v>648</v>
      </c>
      <c r="E3463" s="2"/>
      <c r="F3463" s="2"/>
      <c r="G3463" s="2"/>
      <c r="H3463" s="2"/>
    </row>
    <row r="3464" spans="2:8">
      <c r="B3464" s="2" t="s">
        <v>4109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4110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4111</v>
      </c>
      <c r="C3466" s="2">
        <v>38</v>
      </c>
      <c r="D3466" s="2" t="s">
        <v>19</v>
      </c>
      <c r="E3466" s="2"/>
      <c r="F3466" s="2"/>
      <c r="G3466" s="2"/>
      <c r="H3466" s="2"/>
    </row>
    <row r="3467" spans="2:8">
      <c r="B3467" s="2" t="s">
        <v>4112</v>
      </c>
      <c r="C3467" s="2">
        <v>15</v>
      </c>
      <c r="D3467" s="2" t="s">
        <v>648</v>
      </c>
      <c r="E3467" s="2"/>
      <c r="F3467" s="2"/>
      <c r="G3467" s="2"/>
      <c r="H3467" s="2"/>
    </row>
    <row r="3468" spans="2:8">
      <c r="B3468" s="2" t="s">
        <v>4113</v>
      </c>
      <c r="C3468" s="2">
        <v>15</v>
      </c>
      <c r="D3468" s="2" t="s">
        <v>648</v>
      </c>
      <c r="E3468" s="2"/>
      <c r="F3468" s="2"/>
      <c r="G3468" s="2"/>
      <c r="H3468" s="2"/>
    </row>
    <row r="3469" spans="2:8">
      <c r="B3469" s="2" t="s">
        <v>4114</v>
      </c>
      <c r="C3469" s="2">
        <v>39</v>
      </c>
      <c r="D3469" s="2" t="s">
        <v>648</v>
      </c>
      <c r="E3469" s="2"/>
      <c r="F3469" s="2"/>
      <c r="G3469" s="2"/>
      <c r="H3469" s="2"/>
    </row>
    <row r="3470" spans="2:8">
      <c r="B3470" s="2" t="s">
        <v>4115</v>
      </c>
      <c r="C3470" s="2">
        <v>75</v>
      </c>
      <c r="D3470" s="2" t="s">
        <v>19</v>
      </c>
      <c r="E3470" s="2"/>
      <c r="F3470" s="2"/>
      <c r="G3470" s="2"/>
      <c r="H3470" s="2"/>
    </row>
    <row r="3471" spans="2:8">
      <c r="B3471" s="2" t="s">
        <v>4116</v>
      </c>
      <c r="C3471" s="2">
        <v>42</v>
      </c>
      <c r="D3471" s="2" t="s">
        <v>648</v>
      </c>
      <c r="E3471" s="2"/>
      <c r="F3471" s="2"/>
      <c r="G3471" s="2"/>
      <c r="H3471" s="2"/>
    </row>
    <row r="3472" spans="2:8">
      <c r="B3472" s="2" t="s">
        <v>4117</v>
      </c>
      <c r="C3472" s="2">
        <v>62</v>
      </c>
      <c r="D3472" s="2" t="s">
        <v>648</v>
      </c>
      <c r="E3472" s="2"/>
      <c r="F3472" s="2"/>
      <c r="G3472" s="2"/>
      <c r="H3472" s="2"/>
    </row>
    <row r="3473" spans="2:8">
      <c r="B3473" s="2" t="s">
        <v>4118</v>
      </c>
      <c r="C3473" s="2">
        <v>32</v>
      </c>
      <c r="D3473" s="2" t="s">
        <v>648</v>
      </c>
      <c r="E3473" s="2"/>
      <c r="F3473" s="2"/>
      <c r="G3473" s="2"/>
      <c r="H3473" s="2"/>
    </row>
    <row r="3474" spans="2:8">
      <c r="B3474" s="2" t="s">
        <v>4119</v>
      </c>
      <c r="C3474" s="2">
        <v>35</v>
      </c>
      <c r="D3474" s="2" t="s">
        <v>648</v>
      </c>
      <c r="E3474" s="2"/>
      <c r="F3474" s="2"/>
      <c r="G3474" s="2"/>
      <c r="H3474" s="2"/>
    </row>
    <row r="3475" spans="2:8">
      <c r="B3475" s="2" t="s">
        <v>4120</v>
      </c>
      <c r="C3475" s="2">
        <v>38</v>
      </c>
      <c r="D3475" s="2" t="s">
        <v>648</v>
      </c>
      <c r="E3475" s="2"/>
      <c r="F3475" s="2"/>
      <c r="G3475" s="2"/>
      <c r="H3475" s="2"/>
    </row>
    <row r="3476" spans="2:8">
      <c r="B3476" s="2" t="s">
        <v>4121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4122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4123</v>
      </c>
      <c r="C3478" s="2">
        <v>13</v>
      </c>
      <c r="D3478" s="2" t="s">
        <v>19</v>
      </c>
      <c r="E3478" s="2"/>
      <c r="F3478" s="2"/>
      <c r="G3478" s="2"/>
      <c r="H3478" s="2"/>
    </row>
    <row r="3479" spans="2:8">
      <c r="B3479" s="2" t="s">
        <v>4124</v>
      </c>
      <c r="C3479" s="2">
        <v>52</v>
      </c>
      <c r="D3479" s="2" t="s">
        <v>19</v>
      </c>
      <c r="E3479" s="2"/>
      <c r="F3479" s="2"/>
      <c r="G3479" s="2"/>
      <c r="H3479" s="2"/>
    </row>
    <row r="3480" spans="2:8">
      <c r="B3480" s="2" t="s">
        <v>4125</v>
      </c>
      <c r="C3480" s="2">
        <v>51</v>
      </c>
      <c r="D3480" s="2" t="s">
        <v>19</v>
      </c>
      <c r="E3480" s="2"/>
      <c r="F3480" s="2"/>
      <c r="G3480" s="2"/>
      <c r="H3480" s="2"/>
    </row>
    <row r="3481" spans="2:8">
      <c r="B3481" s="2" t="s">
        <v>4126</v>
      </c>
      <c r="C3481" s="2">
        <v>33</v>
      </c>
      <c r="D3481" s="2" t="s">
        <v>648</v>
      </c>
      <c r="E3481" s="2"/>
      <c r="F3481" s="2"/>
      <c r="G3481" s="2"/>
      <c r="H3481" s="2"/>
    </row>
    <row r="3482" spans="2:8">
      <c r="B3482" s="2" t="s">
        <v>4127</v>
      </c>
      <c r="C3482" s="2">
        <v>49</v>
      </c>
      <c r="D3482" s="2" t="s">
        <v>648</v>
      </c>
      <c r="E3482" s="2"/>
      <c r="F3482" s="2"/>
      <c r="G3482" s="2"/>
      <c r="H3482" s="2"/>
    </row>
    <row r="3483" spans="2:8">
      <c r="B3483" s="2" t="s">
        <v>4128</v>
      </c>
      <c r="C3483" s="2">
        <v>19</v>
      </c>
      <c r="D3483" s="2" t="s">
        <v>648</v>
      </c>
      <c r="E3483" s="2"/>
      <c r="F3483" s="2"/>
      <c r="G3483" s="2"/>
      <c r="H3483" s="2"/>
    </row>
    <row r="3484" spans="2:8">
      <c r="B3484" s="2" t="s">
        <v>4129</v>
      </c>
      <c r="C3484" s="2">
        <v>23</v>
      </c>
      <c r="D3484" s="2" t="s">
        <v>648</v>
      </c>
      <c r="E3484" s="2"/>
      <c r="F3484" s="2"/>
      <c r="G3484" s="2"/>
      <c r="H3484" s="2"/>
    </row>
    <row r="3485" spans="2:8">
      <c r="B3485" s="2" t="s">
        <v>4130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4131</v>
      </c>
      <c r="C3486" s="2">
        <v>38</v>
      </c>
      <c r="D3486" s="2" t="s">
        <v>19</v>
      </c>
      <c r="E3486" s="2"/>
      <c r="F3486" s="2"/>
      <c r="G3486" s="2"/>
      <c r="H3486" s="2"/>
    </row>
    <row r="3487" spans="2:8">
      <c r="B3487" s="2" t="s">
        <v>4132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4133</v>
      </c>
      <c r="C3488" s="2">
        <v>34</v>
      </c>
      <c r="D3488" s="2" t="s">
        <v>648</v>
      </c>
      <c r="E3488" s="2"/>
      <c r="F3488" s="2"/>
      <c r="G3488" s="2"/>
      <c r="H3488" s="2"/>
    </row>
    <row r="3489" spans="2:8">
      <c r="B3489" s="2" t="s">
        <v>4134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4135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4136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4137</v>
      </c>
      <c r="C3492" s="2">
        <v>15</v>
      </c>
      <c r="D3492" s="2" t="s">
        <v>648</v>
      </c>
      <c r="E3492" s="2"/>
      <c r="F3492" s="2"/>
      <c r="G3492" s="2"/>
      <c r="H3492" s="2"/>
    </row>
    <row r="3493" spans="2:8">
      <c r="B3493" s="2" t="s">
        <v>4138</v>
      </c>
      <c r="C3493" s="2">
        <v>33</v>
      </c>
      <c r="D3493" s="2" t="s">
        <v>648</v>
      </c>
      <c r="E3493" s="2"/>
      <c r="F3493" s="2"/>
      <c r="G3493" s="2"/>
      <c r="H3493" s="2"/>
    </row>
    <row r="3494" spans="2:8">
      <c r="B3494" s="2" t="s">
        <v>4139</v>
      </c>
      <c r="C3494" s="2">
        <v>19</v>
      </c>
      <c r="D3494" s="2" t="s">
        <v>648</v>
      </c>
      <c r="E3494" s="2"/>
      <c r="F3494" s="2"/>
      <c r="G3494" s="2"/>
      <c r="H3494" s="2"/>
    </row>
    <row r="3495" spans="2:8">
      <c r="B3495" s="2" t="s">
        <v>4140</v>
      </c>
      <c r="C3495" s="2">
        <v>27</v>
      </c>
      <c r="D3495" s="2" t="s">
        <v>648</v>
      </c>
      <c r="E3495" s="2"/>
      <c r="F3495" s="2"/>
      <c r="G3495" s="2"/>
      <c r="H3495" s="2"/>
    </row>
    <row r="3496" spans="2:8">
      <c r="B3496" s="2" t="s">
        <v>4141</v>
      </c>
      <c r="C3496" s="2">
        <v>35</v>
      </c>
      <c r="D3496" s="2" t="s">
        <v>648</v>
      </c>
      <c r="E3496" s="2"/>
      <c r="F3496" s="2"/>
      <c r="G3496" s="2"/>
      <c r="H3496" s="2"/>
    </row>
    <row r="3497" spans="2:8">
      <c r="B3497" s="2" t="s">
        <v>4142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4143</v>
      </c>
      <c r="C3498" s="2">
        <v>37</v>
      </c>
      <c r="D3498" s="2" t="s">
        <v>19</v>
      </c>
      <c r="E3498" s="2"/>
      <c r="F3498" s="2"/>
      <c r="G3498" s="2"/>
      <c r="H3498" s="2"/>
    </row>
    <row r="3499" spans="2:8">
      <c r="B3499" s="2" t="s">
        <v>4144</v>
      </c>
      <c r="C3499" s="2">
        <v>56</v>
      </c>
      <c r="D3499" s="2" t="s">
        <v>19</v>
      </c>
      <c r="E3499" s="2"/>
      <c r="F3499" s="2"/>
      <c r="G3499" s="2"/>
      <c r="H3499" s="2"/>
    </row>
    <row r="3500" spans="2:8">
      <c r="B3500" s="2" t="s">
        <v>4145</v>
      </c>
      <c r="C3500" s="2">
        <v>53</v>
      </c>
      <c r="D3500" s="2" t="s">
        <v>19</v>
      </c>
      <c r="E3500" s="2"/>
      <c r="F3500" s="2"/>
      <c r="G3500" s="2"/>
      <c r="H3500" s="2"/>
    </row>
    <row r="3501" spans="2:8">
      <c r="B3501" s="2" t="s">
        <v>4146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4147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4148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4149</v>
      </c>
      <c r="C3504" s="2">
        <v>47</v>
      </c>
      <c r="D3504" s="2" t="s">
        <v>648</v>
      </c>
      <c r="E3504" s="2"/>
      <c r="F3504" s="2"/>
      <c r="G3504" s="2"/>
      <c r="H3504" s="2"/>
    </row>
    <row r="3505" spans="2:8">
      <c r="B3505" s="2" t="s">
        <v>4150</v>
      </c>
      <c r="C3505" s="2">
        <v>50</v>
      </c>
      <c r="D3505" s="2" t="s">
        <v>648</v>
      </c>
      <c r="E3505" s="2"/>
      <c r="F3505" s="2"/>
      <c r="G3505" s="2"/>
      <c r="H3505" s="2"/>
    </row>
    <row r="3506" spans="2:8">
      <c r="B3506" s="2" t="s">
        <v>4151</v>
      </c>
      <c r="C3506" s="2">
        <v>48</v>
      </c>
      <c r="D3506" s="2" t="s">
        <v>648</v>
      </c>
      <c r="E3506" s="2"/>
      <c r="F3506" s="2"/>
      <c r="G3506" s="2"/>
      <c r="H3506" s="2"/>
    </row>
    <row r="3507" spans="2:8">
      <c r="B3507" s="2" t="s">
        <v>4152</v>
      </c>
      <c r="C3507" s="2">
        <v>20</v>
      </c>
      <c r="D3507" s="2" t="s">
        <v>648</v>
      </c>
      <c r="E3507" s="2"/>
      <c r="F3507" s="2"/>
      <c r="G3507" s="2"/>
      <c r="H3507" s="2"/>
    </row>
    <row r="3508" spans="2:8">
      <c r="B3508" s="2" t="s">
        <v>4153</v>
      </c>
      <c r="C3508" s="2">
        <v>31</v>
      </c>
      <c r="D3508" s="2" t="s">
        <v>648</v>
      </c>
      <c r="E3508" s="2"/>
      <c r="F3508" s="2"/>
      <c r="G3508" s="2"/>
      <c r="H3508" s="2"/>
    </row>
    <row r="3509" spans="2:8">
      <c r="B3509" s="2" t="s">
        <v>4154</v>
      </c>
      <c r="C3509" s="2">
        <v>40</v>
      </c>
      <c r="D3509" s="2" t="s">
        <v>648</v>
      </c>
      <c r="E3509" s="2"/>
      <c r="F3509" s="2"/>
      <c r="G3509" s="2"/>
      <c r="H3509" s="2"/>
    </row>
    <row r="3510" spans="2:8">
      <c r="B3510" s="2" t="s">
        <v>4155</v>
      </c>
      <c r="C3510" s="2">
        <v>40</v>
      </c>
      <c r="D3510" s="2" t="s">
        <v>648</v>
      </c>
      <c r="E3510" s="2"/>
      <c r="F3510" s="2"/>
      <c r="G3510" s="2"/>
      <c r="H3510" s="2"/>
    </row>
    <row r="3511" spans="2:8">
      <c r="B3511" s="2" t="s">
        <v>4156</v>
      </c>
      <c r="C3511" s="2">
        <v>46</v>
      </c>
      <c r="D3511" s="2" t="s">
        <v>19</v>
      </c>
      <c r="E3511" s="2"/>
      <c r="F3511" s="2"/>
      <c r="G3511" s="2"/>
      <c r="H3511" s="2"/>
    </row>
    <row r="3512" spans="2:8">
      <c r="B3512" s="2" t="s">
        <v>4157</v>
      </c>
      <c r="C3512" s="2">
        <v>46</v>
      </c>
      <c r="D3512" s="2" t="s">
        <v>19</v>
      </c>
      <c r="E3512" s="2"/>
      <c r="F3512" s="2"/>
      <c r="G3512" s="2"/>
      <c r="H3512" s="2"/>
    </row>
    <row r="3513" spans="2:8">
      <c r="B3513" s="2" t="s">
        <v>4158</v>
      </c>
      <c r="C3513" s="2">
        <v>22</v>
      </c>
      <c r="D3513" s="2" t="s">
        <v>648</v>
      </c>
      <c r="E3513" s="2"/>
      <c r="F3513" s="2"/>
      <c r="G3513" s="2"/>
      <c r="H3513" s="2"/>
    </row>
    <row r="3514" spans="2:8">
      <c r="B3514" s="2" t="s">
        <v>4159</v>
      </c>
      <c r="C3514" s="2">
        <v>29</v>
      </c>
      <c r="D3514" s="2" t="s">
        <v>648</v>
      </c>
      <c r="E3514" s="2"/>
      <c r="F3514" s="2"/>
      <c r="G3514" s="2"/>
      <c r="H3514" s="2"/>
    </row>
    <row r="3515" spans="2:8">
      <c r="B3515" s="2" t="s">
        <v>4160</v>
      </c>
      <c r="C3515" s="2">
        <v>27</v>
      </c>
      <c r="D3515" s="2" t="s">
        <v>648</v>
      </c>
      <c r="E3515" s="2"/>
      <c r="F3515" s="2"/>
      <c r="G3515" s="2"/>
      <c r="H3515" s="2"/>
    </row>
    <row r="3516" spans="2:8">
      <c r="B3516" s="2" t="s">
        <v>4161</v>
      </c>
      <c r="C3516" s="2">
        <v>32</v>
      </c>
      <c r="D3516" s="2" t="s">
        <v>648</v>
      </c>
      <c r="E3516" s="2"/>
      <c r="F3516" s="2"/>
      <c r="G3516" s="2"/>
      <c r="H3516" s="2"/>
    </row>
    <row r="3517" spans="2:8">
      <c r="B3517" s="2" t="s">
        <v>4162</v>
      </c>
      <c r="C3517" s="2">
        <v>42</v>
      </c>
      <c r="D3517" s="2" t="s">
        <v>648</v>
      </c>
      <c r="E3517" s="2"/>
      <c r="F3517" s="2"/>
      <c r="G3517" s="2"/>
      <c r="H3517" s="2"/>
    </row>
    <row r="3518" spans="2:8">
      <c r="B3518" s="2" t="s">
        <v>4163</v>
      </c>
      <c r="C3518" s="2">
        <v>44</v>
      </c>
      <c r="D3518" s="2" t="s">
        <v>648</v>
      </c>
      <c r="E3518" s="2"/>
      <c r="F3518" s="2"/>
      <c r="G3518" s="2"/>
      <c r="H3518" s="2"/>
    </row>
    <row r="3519" spans="2:8">
      <c r="B3519" s="2" t="s">
        <v>4164</v>
      </c>
      <c r="C3519" s="2">
        <v>22</v>
      </c>
      <c r="D3519" s="2" t="s">
        <v>648</v>
      </c>
      <c r="E3519" s="2"/>
      <c r="F3519" s="2"/>
      <c r="G3519" s="2"/>
      <c r="H3519" s="2"/>
    </row>
    <row r="3520" spans="2:8">
      <c r="B3520" s="2" t="s">
        <v>4165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4166</v>
      </c>
      <c r="C3521" s="2">
        <v>38</v>
      </c>
      <c r="D3521" s="2" t="s">
        <v>19</v>
      </c>
      <c r="E3521" s="2"/>
      <c r="F3521" s="2"/>
      <c r="G3521" s="2"/>
      <c r="H3521" s="2"/>
    </row>
    <row r="3522" spans="2:8">
      <c r="B3522" s="2" t="s">
        <v>4167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4168</v>
      </c>
      <c r="C3523" s="2">
        <v>31</v>
      </c>
      <c r="D3523" s="2" t="s">
        <v>648</v>
      </c>
      <c r="E3523" s="2"/>
      <c r="F3523" s="2"/>
      <c r="G3523" s="2"/>
      <c r="H3523" s="2"/>
    </row>
    <row r="3524" spans="2:8">
      <c r="B3524" s="2" t="s">
        <v>4169</v>
      </c>
      <c r="C3524" s="2">
        <v>37</v>
      </c>
      <c r="D3524" s="2" t="s">
        <v>648</v>
      </c>
      <c r="E3524" s="2"/>
      <c r="F3524" s="2"/>
      <c r="G3524" s="2"/>
      <c r="H3524" s="2"/>
    </row>
    <row r="3525" spans="2:8">
      <c r="B3525" s="2" t="s">
        <v>4170</v>
      </c>
      <c r="C3525" s="2">
        <v>42</v>
      </c>
      <c r="D3525" s="2" t="s">
        <v>648</v>
      </c>
      <c r="E3525" s="2"/>
      <c r="F3525" s="2"/>
      <c r="G3525" s="2"/>
      <c r="H3525" s="2"/>
    </row>
    <row r="3526" spans="2:8">
      <c r="B3526" s="2" t="s">
        <v>4171</v>
      </c>
      <c r="C3526" s="2">
        <v>53</v>
      </c>
      <c r="D3526" s="2" t="s">
        <v>648</v>
      </c>
      <c r="E3526" s="2"/>
      <c r="F3526" s="2"/>
      <c r="G3526" s="2"/>
      <c r="H3526" s="2"/>
    </row>
    <row r="3527" spans="2:8">
      <c r="B3527" s="2" t="s">
        <v>4172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4173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4174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4175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4176</v>
      </c>
      <c r="C3531" s="2">
        <v>38</v>
      </c>
      <c r="D3531" s="2" t="s">
        <v>648</v>
      </c>
      <c r="E3531" s="2"/>
      <c r="F3531" s="2"/>
      <c r="G3531" s="2"/>
      <c r="H3531" s="2"/>
    </row>
    <row r="3532" spans="2:8">
      <c r="B3532" s="2" t="s">
        <v>4177</v>
      </c>
      <c r="C3532" s="2">
        <v>19</v>
      </c>
      <c r="D3532" s="2" t="s">
        <v>648</v>
      </c>
      <c r="E3532" s="2"/>
      <c r="F3532" s="2"/>
      <c r="G3532" s="2"/>
      <c r="H3532" s="2"/>
    </row>
    <row r="3533" spans="2:8">
      <c r="B3533" s="2" t="s">
        <v>4178</v>
      </c>
      <c r="C3533" s="2">
        <v>29</v>
      </c>
      <c r="D3533" s="2" t="s">
        <v>648</v>
      </c>
      <c r="E3533" s="2"/>
      <c r="F3533" s="2"/>
      <c r="G3533" s="2"/>
      <c r="H3533" s="2"/>
    </row>
    <row r="3534" spans="2:8">
      <c r="B3534" s="2" t="s">
        <v>4179</v>
      </c>
      <c r="C3534" s="2">
        <v>26</v>
      </c>
      <c r="D3534" s="2" t="s">
        <v>648</v>
      </c>
      <c r="E3534" s="2"/>
      <c r="F3534" s="2"/>
      <c r="G3534" s="2"/>
      <c r="H3534" s="2"/>
    </row>
    <row r="3535" spans="2:8">
      <c r="B3535" s="2" t="s">
        <v>4180</v>
      </c>
      <c r="C3535" s="2">
        <v>33</v>
      </c>
      <c r="D3535" s="2" t="s">
        <v>648</v>
      </c>
      <c r="E3535" s="2"/>
      <c r="F3535" s="2"/>
      <c r="G3535" s="2"/>
      <c r="H3535" s="2"/>
    </row>
    <row r="3536" spans="2:8">
      <c r="B3536" s="2" t="s">
        <v>4181</v>
      </c>
      <c r="C3536" s="2">
        <v>42</v>
      </c>
      <c r="D3536" s="2" t="s">
        <v>648</v>
      </c>
      <c r="E3536" s="2"/>
      <c r="F3536" s="2"/>
      <c r="G3536" s="2"/>
      <c r="H3536" s="2"/>
    </row>
    <row r="3537" spans="2:8">
      <c r="B3537" s="2" t="s">
        <v>4182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4183</v>
      </c>
      <c r="C3538" s="2">
        <v>29</v>
      </c>
      <c r="D3538" s="2" t="s">
        <v>648</v>
      </c>
      <c r="E3538" s="2"/>
      <c r="F3538" s="2"/>
      <c r="G3538" s="2"/>
      <c r="H3538" s="2"/>
    </row>
    <row r="3539" spans="2:8">
      <c r="B3539" s="2" t="s">
        <v>4184</v>
      </c>
      <c r="C3539" s="2">
        <v>42</v>
      </c>
      <c r="D3539" s="2" t="s">
        <v>648</v>
      </c>
      <c r="E3539" s="2"/>
      <c r="F3539" s="2"/>
      <c r="G3539" s="2"/>
      <c r="H3539" s="2"/>
    </row>
    <row r="3540" spans="2:8">
      <c r="B3540" s="2" t="s">
        <v>4185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4186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4187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4188</v>
      </c>
      <c r="C3543" s="2">
        <v>25</v>
      </c>
      <c r="D3543" s="2" t="s">
        <v>648</v>
      </c>
      <c r="E3543" s="2"/>
      <c r="F3543" s="2"/>
      <c r="G3543" s="2"/>
      <c r="H3543" s="2"/>
    </row>
    <row r="3544" spans="2:8">
      <c r="B3544" s="2" t="s">
        <v>4189</v>
      </c>
      <c r="C3544" s="2">
        <v>38</v>
      </c>
      <c r="D3544" s="2" t="s">
        <v>648</v>
      </c>
      <c r="E3544" s="2"/>
      <c r="F3544" s="2"/>
      <c r="G3544" s="2"/>
      <c r="H3544" s="2"/>
    </row>
    <row r="3545" spans="2:8">
      <c r="B3545" s="2" t="s">
        <v>4190</v>
      </c>
      <c r="C3545" s="2">
        <v>41</v>
      </c>
      <c r="D3545" s="2" t="s">
        <v>648</v>
      </c>
      <c r="E3545" s="2"/>
      <c r="F3545" s="2"/>
      <c r="G3545" s="2"/>
      <c r="H3545" s="2"/>
    </row>
    <row r="3546" spans="2:8">
      <c r="B3546" s="2" t="s">
        <v>4191</v>
      </c>
      <c r="C3546" s="2">
        <v>34</v>
      </c>
      <c r="D3546" s="2" t="s">
        <v>648</v>
      </c>
      <c r="E3546" s="2"/>
      <c r="F3546" s="2"/>
      <c r="G3546" s="2"/>
      <c r="H3546" s="2"/>
    </row>
    <row r="3547" spans="2:8">
      <c r="B3547" s="2" t="s">
        <v>4192</v>
      </c>
      <c r="C3547" s="2">
        <v>53</v>
      </c>
      <c r="D3547" s="2" t="s">
        <v>648</v>
      </c>
      <c r="E3547" s="2"/>
      <c r="F3547" s="2"/>
      <c r="G3547" s="2"/>
      <c r="H3547" s="2"/>
    </row>
    <row r="3548" spans="2:8">
      <c r="B3548" s="2" t="s">
        <v>4193</v>
      </c>
      <c r="C3548" s="2">
        <v>41</v>
      </c>
      <c r="D3548" s="2" t="s">
        <v>648</v>
      </c>
      <c r="E3548" s="2"/>
      <c r="F3548" s="2"/>
      <c r="G3548" s="2"/>
      <c r="H3548" s="2"/>
    </row>
    <row r="3549" spans="2:8">
      <c r="B3549" s="2" t="s">
        <v>4194</v>
      </c>
      <c r="C3549" s="2">
        <v>43</v>
      </c>
      <c r="D3549" s="2" t="s">
        <v>648</v>
      </c>
      <c r="E3549" s="2"/>
      <c r="F3549" s="2"/>
      <c r="G3549" s="2"/>
      <c r="H3549" s="2"/>
    </row>
    <row r="3550" spans="2:8">
      <c r="B3550" s="2" t="s">
        <v>4195</v>
      </c>
      <c r="C3550" s="2">
        <v>43</v>
      </c>
      <c r="D3550" s="2" t="s">
        <v>648</v>
      </c>
      <c r="E3550" s="2"/>
      <c r="F3550" s="2"/>
      <c r="G3550" s="2"/>
      <c r="H3550" s="2"/>
    </row>
    <row r="3551" spans="2:8">
      <c r="B3551" s="2" t="s">
        <v>4196</v>
      </c>
      <c r="C3551" s="2">
        <v>33</v>
      </c>
      <c r="D3551" s="2" t="s">
        <v>648</v>
      </c>
      <c r="E3551" s="2"/>
      <c r="F3551" s="2"/>
      <c r="G3551" s="2"/>
      <c r="H3551" s="2"/>
    </row>
    <row r="3552" spans="2:8">
      <c r="B3552" s="2" t="s">
        <v>4197</v>
      </c>
      <c r="C3552" s="2">
        <v>34</v>
      </c>
      <c r="D3552" s="2" t="s">
        <v>648</v>
      </c>
      <c r="E3552" s="2"/>
      <c r="F3552" s="2"/>
      <c r="G3552" s="2"/>
      <c r="H3552" s="2"/>
    </row>
    <row r="3553" spans="2:8">
      <c r="B3553" s="2" t="s">
        <v>4198</v>
      </c>
      <c r="C3553" s="2">
        <v>36</v>
      </c>
      <c r="D3553" s="2" t="s">
        <v>648</v>
      </c>
      <c r="E3553" s="2"/>
      <c r="F3553" s="2"/>
      <c r="G3553" s="2"/>
      <c r="H3553" s="2"/>
    </row>
    <row r="3554" spans="2:8">
      <c r="B3554" s="2" t="s">
        <v>4199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4200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4201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4202</v>
      </c>
      <c r="C3557" s="2">
        <v>47</v>
      </c>
      <c r="D3557" s="2" t="s">
        <v>19</v>
      </c>
      <c r="E3557" s="2"/>
      <c r="F3557" s="2"/>
      <c r="G3557" s="2"/>
      <c r="H3557" s="2"/>
    </row>
    <row r="3558" spans="2:8">
      <c r="B3558" s="2" t="s">
        <v>4203</v>
      </c>
      <c r="C3558" s="2">
        <v>46</v>
      </c>
      <c r="D3558" s="2" t="s">
        <v>19</v>
      </c>
      <c r="E3558" s="2"/>
      <c r="F3558" s="2"/>
      <c r="G3558" s="2"/>
      <c r="H3558" s="2"/>
    </row>
    <row r="3559" spans="2:8">
      <c r="B3559" s="2" t="s">
        <v>4204</v>
      </c>
      <c r="C3559" s="2">
        <v>48</v>
      </c>
      <c r="D3559" s="2" t="s">
        <v>648</v>
      </c>
      <c r="E3559" s="2"/>
      <c r="F3559" s="2"/>
      <c r="G3559" s="2"/>
      <c r="H3559" s="2"/>
    </row>
    <row r="3560" spans="2:8">
      <c r="B3560" s="2" t="s">
        <v>4205</v>
      </c>
      <c r="C3560" s="2">
        <v>43</v>
      </c>
      <c r="D3560" s="2" t="s">
        <v>648</v>
      </c>
      <c r="E3560" s="2"/>
      <c r="F3560" s="2"/>
      <c r="G3560" s="2"/>
      <c r="H3560" s="2"/>
    </row>
    <row r="3561" spans="2:8">
      <c r="B3561" s="2" t="s">
        <v>4206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4207</v>
      </c>
      <c r="C3562" s="2">
        <v>32</v>
      </c>
      <c r="D3562" s="2" t="s">
        <v>19</v>
      </c>
      <c r="E3562" s="2"/>
      <c r="F3562" s="2"/>
      <c r="G3562" s="2"/>
      <c r="H3562" s="2"/>
    </row>
    <row r="3563" spans="2:8">
      <c r="B3563" s="2" t="s">
        <v>4208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4209</v>
      </c>
      <c r="C3564" s="2">
        <v>48</v>
      </c>
      <c r="D3564" s="2" t="s">
        <v>648</v>
      </c>
      <c r="E3564" s="2"/>
      <c r="F3564" s="2"/>
      <c r="G3564" s="2"/>
      <c r="H3564" s="2"/>
    </row>
    <row r="3565" spans="2:8">
      <c r="B3565" s="2" t="s">
        <v>4210</v>
      </c>
      <c r="C3565" s="2">
        <v>51</v>
      </c>
      <c r="D3565" s="2" t="s">
        <v>648</v>
      </c>
      <c r="E3565" s="2"/>
      <c r="F3565" s="2"/>
      <c r="G3565" s="2"/>
      <c r="H3565" s="2"/>
    </row>
    <row r="3566" spans="2:8">
      <c r="B3566" s="2" t="s">
        <v>4211</v>
      </c>
      <c r="C3566" s="2">
        <v>41</v>
      </c>
      <c r="D3566" s="2" t="s">
        <v>648</v>
      </c>
      <c r="E3566" s="2"/>
      <c r="F3566" s="2"/>
      <c r="G3566" s="2"/>
      <c r="H3566" s="2"/>
    </row>
    <row r="3567" spans="2:8">
      <c r="B3567" s="2" t="s">
        <v>4212</v>
      </c>
      <c r="C3567" s="2">
        <v>29</v>
      </c>
      <c r="D3567" s="2" t="s">
        <v>648</v>
      </c>
      <c r="E3567" s="2"/>
      <c r="F3567" s="2"/>
      <c r="G3567" s="2"/>
      <c r="H3567" s="2"/>
    </row>
    <row r="3568" spans="2:8">
      <c r="B3568" s="2" t="s">
        <v>4213</v>
      </c>
      <c r="C3568" s="2">
        <v>33</v>
      </c>
      <c r="D3568" s="2" t="s">
        <v>648</v>
      </c>
      <c r="E3568" s="2"/>
      <c r="F3568" s="2"/>
      <c r="G3568" s="2"/>
      <c r="H3568" s="2"/>
    </row>
    <row r="3569" spans="2:8">
      <c r="B3569" s="2" t="s">
        <v>4214</v>
      </c>
      <c r="C3569" s="2">
        <v>37</v>
      </c>
      <c r="D3569" s="2" t="s">
        <v>19</v>
      </c>
      <c r="E3569" s="2"/>
      <c r="F3569" s="2"/>
      <c r="G3569" s="2"/>
      <c r="H3569" s="2"/>
    </row>
    <row r="3570" spans="2:8">
      <c r="B3570" s="2" t="s">
        <v>4215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4216</v>
      </c>
      <c r="C3571" s="2">
        <v>36</v>
      </c>
      <c r="D3571" s="2" t="s">
        <v>19</v>
      </c>
      <c r="E3571" s="2"/>
      <c r="F3571" s="2"/>
      <c r="G3571" s="2"/>
      <c r="H3571" s="2"/>
    </row>
    <row r="3572" spans="2:8">
      <c r="B3572" s="2" t="s">
        <v>4217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4218</v>
      </c>
      <c r="C3573" s="2">
        <v>37</v>
      </c>
      <c r="D3573" s="2" t="s">
        <v>648</v>
      </c>
      <c r="E3573" s="2"/>
      <c r="F3573" s="2"/>
      <c r="G3573" s="2"/>
      <c r="H3573" s="2"/>
    </row>
    <row r="3574" spans="2:8">
      <c r="B3574" s="2" t="s">
        <v>4219</v>
      </c>
      <c r="C3574" s="2">
        <v>49</v>
      </c>
      <c r="D3574" s="2" t="s">
        <v>19</v>
      </c>
      <c r="E3574" s="2"/>
      <c r="F3574" s="2"/>
      <c r="G3574" s="2"/>
      <c r="H3574" s="2"/>
    </row>
    <row r="3575" spans="2:8">
      <c r="B3575" s="2" t="s">
        <v>4220</v>
      </c>
      <c r="C3575" s="2">
        <v>48</v>
      </c>
      <c r="D3575" s="2" t="s">
        <v>19</v>
      </c>
      <c r="E3575" s="2"/>
      <c r="F3575" s="2"/>
      <c r="G3575" s="2"/>
      <c r="H3575" s="2"/>
    </row>
    <row r="3576" spans="2:8">
      <c r="B3576" s="2" t="s">
        <v>4221</v>
      </c>
      <c r="C3576" s="2">
        <v>45</v>
      </c>
      <c r="D3576" s="2" t="s">
        <v>19</v>
      </c>
      <c r="E3576" s="2"/>
      <c r="F3576" s="2"/>
      <c r="G3576" s="2"/>
      <c r="H3576" s="2"/>
    </row>
    <row r="3577" spans="2:8">
      <c r="B3577" s="2" t="s">
        <v>4222</v>
      </c>
      <c r="C3577" s="2">
        <v>43</v>
      </c>
      <c r="D3577" s="2" t="s">
        <v>19</v>
      </c>
      <c r="E3577" s="2"/>
      <c r="F3577" s="2"/>
      <c r="G3577" s="2"/>
      <c r="H3577" s="2"/>
    </row>
    <row r="3578" spans="2:8">
      <c r="B3578" s="2" t="s">
        <v>4223</v>
      </c>
      <c r="C3578" s="2">
        <v>42</v>
      </c>
      <c r="D3578" s="2" t="s">
        <v>648</v>
      </c>
      <c r="E3578" s="2"/>
      <c r="F3578" s="2"/>
      <c r="G3578" s="2"/>
      <c r="H3578" s="2"/>
    </row>
    <row r="3579" spans="2:8">
      <c r="B3579" s="2" t="s">
        <v>4224</v>
      </c>
      <c r="C3579" s="2">
        <v>43</v>
      </c>
      <c r="D3579" s="2" t="s">
        <v>19</v>
      </c>
      <c r="E3579" s="2"/>
      <c r="F3579" s="2"/>
      <c r="G3579" s="2"/>
      <c r="H3579" s="2"/>
    </row>
    <row r="3580" spans="2:8">
      <c r="B3580" s="2" t="s">
        <v>4225</v>
      </c>
      <c r="C3580" s="2">
        <v>41</v>
      </c>
      <c r="D3580" s="2" t="s">
        <v>19</v>
      </c>
      <c r="E3580" s="2"/>
      <c r="F3580" s="2"/>
      <c r="G3580" s="2"/>
      <c r="H3580" s="2"/>
    </row>
    <row r="3581" spans="2:8">
      <c r="B3581" s="2" t="s">
        <v>4226</v>
      </c>
      <c r="C3581" s="2">
        <v>25</v>
      </c>
      <c r="D3581" s="2" t="s">
        <v>648</v>
      </c>
      <c r="E3581" s="2"/>
      <c r="F3581" s="2"/>
      <c r="G3581" s="2"/>
      <c r="H3581" s="2"/>
    </row>
    <row r="3582" spans="2:8">
      <c r="B3582" s="2" t="s">
        <v>4227</v>
      </c>
      <c r="C3582" s="2">
        <v>32</v>
      </c>
      <c r="D3582" s="2" t="s">
        <v>648</v>
      </c>
      <c r="E3582" s="2"/>
      <c r="F3582" s="2"/>
      <c r="G3582" s="2"/>
      <c r="H3582" s="2"/>
    </row>
    <row r="3583" spans="2:8">
      <c r="B3583" s="2" t="s">
        <v>4228</v>
      </c>
      <c r="C3583" s="2">
        <v>37</v>
      </c>
      <c r="D3583" s="2" t="s">
        <v>648</v>
      </c>
      <c r="E3583" s="2"/>
      <c r="F3583" s="2"/>
      <c r="G3583" s="2"/>
      <c r="H3583" s="2"/>
    </row>
    <row r="3584" spans="2:8">
      <c r="B3584" s="2" t="s">
        <v>4229</v>
      </c>
      <c r="C3584" s="2">
        <v>41</v>
      </c>
      <c r="D3584" s="2" t="s">
        <v>648</v>
      </c>
      <c r="E3584" s="2"/>
      <c r="F3584" s="2"/>
      <c r="G3584" s="2"/>
      <c r="H3584" s="2"/>
    </row>
    <row r="3585" spans="2:8">
      <c r="B3585" s="2" t="s">
        <v>4230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4231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4232</v>
      </c>
      <c r="C3587" s="2">
        <v>44</v>
      </c>
      <c r="D3587" s="2" t="s">
        <v>648</v>
      </c>
      <c r="E3587" s="2"/>
      <c r="F3587" s="2"/>
      <c r="G3587" s="2"/>
      <c r="H3587" s="2"/>
    </row>
    <row r="3588" spans="2:8">
      <c r="B3588" s="2" t="s">
        <v>4233</v>
      </c>
      <c r="C3588" s="2">
        <v>43</v>
      </c>
      <c r="D3588" s="2" t="s">
        <v>648</v>
      </c>
      <c r="E3588" s="2"/>
      <c r="F3588" s="2"/>
      <c r="G3588" s="2"/>
      <c r="H3588" s="2"/>
    </row>
    <row r="3589" spans="2:8">
      <c r="B3589" s="2" t="s">
        <v>4234</v>
      </c>
      <c r="C3589" s="2">
        <v>23</v>
      </c>
      <c r="D3589" s="2" t="s">
        <v>648</v>
      </c>
      <c r="E3589" s="2"/>
      <c r="F3589" s="2"/>
      <c r="G3589" s="2"/>
      <c r="H3589" s="2"/>
    </row>
    <row r="3590" spans="2:8">
      <c r="B3590" s="2" t="s">
        <v>4235</v>
      </c>
      <c r="C3590" s="2">
        <v>20</v>
      </c>
      <c r="D3590" s="2" t="s">
        <v>648</v>
      </c>
      <c r="E3590" s="2"/>
      <c r="F3590" s="2"/>
      <c r="G3590" s="2"/>
      <c r="H3590" s="2"/>
    </row>
    <row r="3591" spans="2:8">
      <c r="B3591" s="2" t="s">
        <v>4236</v>
      </c>
      <c r="C3591" s="2">
        <v>32</v>
      </c>
      <c r="D3591" s="2" t="s">
        <v>648</v>
      </c>
      <c r="E3591" s="2"/>
      <c r="F3591" s="2"/>
      <c r="G3591" s="2"/>
      <c r="H3591" s="2"/>
    </row>
    <row r="3592" spans="2:8">
      <c r="B3592" s="2" t="s">
        <v>4237</v>
      </c>
      <c r="C3592" s="2">
        <v>46</v>
      </c>
      <c r="D3592" s="2" t="s">
        <v>648</v>
      </c>
      <c r="E3592" s="2"/>
      <c r="F3592" s="2"/>
      <c r="G3592" s="2"/>
      <c r="H3592" s="2"/>
    </row>
    <row r="3593" spans="2:8">
      <c r="B3593" s="2" t="s">
        <v>4238</v>
      </c>
      <c r="C3593" s="2">
        <v>52</v>
      </c>
      <c r="D3593" s="2" t="s">
        <v>648</v>
      </c>
      <c r="E3593" s="2"/>
      <c r="F3593" s="2"/>
      <c r="G3593" s="2"/>
      <c r="H3593" s="2"/>
    </row>
    <row r="3594" spans="2:8">
      <c r="B3594" s="2" t="s">
        <v>4239</v>
      </c>
      <c r="C3594" s="2">
        <v>40</v>
      </c>
      <c r="D3594" s="2" t="s">
        <v>648</v>
      </c>
      <c r="E3594" s="2"/>
      <c r="F3594" s="2"/>
      <c r="G3594" s="2"/>
      <c r="H3594" s="2"/>
    </row>
    <row r="3595" spans="2:8">
      <c r="B3595" s="2" t="s">
        <v>4240</v>
      </c>
      <c r="C3595" s="2">
        <v>41</v>
      </c>
      <c r="D3595" s="2" t="s">
        <v>648</v>
      </c>
      <c r="E3595" s="2"/>
      <c r="F3595" s="2"/>
      <c r="G3595" s="2"/>
      <c r="H3595" s="2"/>
    </row>
    <row r="3596" spans="2:8">
      <c r="B3596" s="2" t="s">
        <v>4241</v>
      </c>
      <c r="C3596" s="2">
        <v>25</v>
      </c>
      <c r="D3596" s="2" t="s">
        <v>648</v>
      </c>
      <c r="E3596" s="2"/>
      <c r="F3596" s="2"/>
      <c r="G3596" s="2"/>
      <c r="H3596" s="2"/>
    </row>
    <row r="3597" spans="2:8">
      <c r="B3597" s="2" t="s">
        <v>4242</v>
      </c>
      <c r="C3597" s="2">
        <v>34</v>
      </c>
      <c r="D3597" s="2" t="s">
        <v>648</v>
      </c>
      <c r="E3597" s="2"/>
      <c r="F3597" s="2"/>
      <c r="G3597" s="2"/>
      <c r="H3597" s="2"/>
    </row>
    <row r="3598" spans="2:8">
      <c r="B3598" s="2" t="s">
        <v>4243</v>
      </c>
      <c r="C3598" s="2">
        <v>45</v>
      </c>
      <c r="D3598" s="2" t="s">
        <v>648</v>
      </c>
      <c r="E3598" s="2"/>
      <c r="F3598" s="2"/>
      <c r="G3598" s="2"/>
      <c r="H3598" s="2"/>
    </row>
    <row r="3599" spans="2:8">
      <c r="B3599" s="2" t="s">
        <v>4244</v>
      </c>
      <c r="C3599" s="2">
        <v>43</v>
      </c>
      <c r="D3599" s="2" t="s">
        <v>648</v>
      </c>
      <c r="E3599" s="2"/>
      <c r="F3599" s="2"/>
      <c r="G3599" s="2"/>
      <c r="H3599" s="2"/>
    </row>
    <row r="3600" spans="2:8">
      <c r="B3600" s="2" t="s">
        <v>4245</v>
      </c>
      <c r="C3600" s="2">
        <v>57</v>
      </c>
      <c r="D3600" s="2" t="s">
        <v>648</v>
      </c>
      <c r="E3600" s="2"/>
      <c r="F3600" s="2"/>
      <c r="G3600" s="2"/>
      <c r="H3600" s="2"/>
    </row>
    <row r="3601" spans="2:8">
      <c r="B3601" s="2" t="s">
        <v>4246</v>
      </c>
      <c r="C3601" s="2">
        <v>43</v>
      </c>
      <c r="D3601" s="2" t="s">
        <v>648</v>
      </c>
      <c r="E3601" s="2"/>
      <c r="F3601" s="2"/>
      <c r="G3601" s="2"/>
      <c r="H3601" s="2"/>
    </row>
    <row r="3602" spans="2:8">
      <c r="B3602" s="2" t="s">
        <v>4247</v>
      </c>
      <c r="C3602" s="2">
        <v>40</v>
      </c>
      <c r="D3602" s="2" t="s">
        <v>648</v>
      </c>
      <c r="E3602" s="2"/>
      <c r="F3602" s="2"/>
      <c r="G3602" s="2"/>
      <c r="H3602" s="2"/>
    </row>
    <row r="3603" spans="2:8">
      <c r="B3603" s="2" t="s">
        <v>4248</v>
      </c>
      <c r="C3603" s="2">
        <v>33</v>
      </c>
      <c r="D3603" s="2" t="s">
        <v>648</v>
      </c>
      <c r="E3603" s="2"/>
      <c r="F3603" s="2"/>
      <c r="G3603" s="2"/>
      <c r="H3603" s="2"/>
    </row>
    <row r="3604" spans="2:8">
      <c r="B3604" s="2" t="s">
        <v>4249</v>
      </c>
      <c r="C3604" s="2">
        <v>40</v>
      </c>
      <c r="D3604" s="2" t="s">
        <v>648</v>
      </c>
      <c r="E3604" s="2"/>
      <c r="F3604" s="2"/>
      <c r="G3604" s="2"/>
      <c r="H3604" s="2"/>
    </row>
    <row r="3605" spans="2:8">
      <c r="B3605" s="2" t="s">
        <v>4250</v>
      </c>
      <c r="C3605" s="2">
        <v>47</v>
      </c>
      <c r="D3605" s="2" t="s">
        <v>648</v>
      </c>
      <c r="E3605" s="2"/>
      <c r="F3605" s="2"/>
      <c r="G3605" s="2"/>
      <c r="H3605" s="2"/>
    </row>
    <row r="3606" spans="2:8">
      <c r="B3606" s="2" t="s">
        <v>4251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4252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4253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4254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4255</v>
      </c>
      <c r="C3610" s="2">
        <v>40</v>
      </c>
      <c r="D3610" s="2" t="s">
        <v>648</v>
      </c>
      <c r="E3610" s="2"/>
      <c r="F3610" s="2"/>
      <c r="G3610" s="2"/>
      <c r="H3610" s="2"/>
    </row>
    <row r="3611" spans="2:8">
      <c r="B3611" s="2" t="s">
        <v>4256</v>
      </c>
      <c r="C3611" s="2">
        <v>42</v>
      </c>
      <c r="D3611" s="2" t="s">
        <v>648</v>
      </c>
      <c r="E3611" s="2"/>
      <c r="F3611" s="2"/>
      <c r="G3611" s="2"/>
      <c r="H3611" s="2"/>
    </row>
    <row r="3612" spans="2:8">
      <c r="B3612" s="2" t="s">
        <v>4257</v>
      </c>
      <c r="C3612" s="2">
        <v>16</v>
      </c>
      <c r="D3612" s="2" t="s">
        <v>648</v>
      </c>
      <c r="E3612" s="2"/>
      <c r="F3612" s="2"/>
      <c r="G3612" s="2"/>
      <c r="H3612" s="2"/>
    </row>
    <row r="3613" spans="2:8">
      <c r="B3613" s="2" t="s">
        <v>4258</v>
      </c>
      <c r="C3613" s="2">
        <v>25</v>
      </c>
      <c r="D3613" s="2" t="s">
        <v>648</v>
      </c>
      <c r="E3613" s="2"/>
      <c r="F3613" s="2"/>
      <c r="G3613" s="2"/>
      <c r="H3613" s="2"/>
    </row>
    <row r="3614" spans="2:8">
      <c r="B3614" s="2" t="s">
        <v>4259</v>
      </c>
      <c r="C3614" s="2">
        <v>18</v>
      </c>
      <c r="D3614" s="2" t="s">
        <v>648</v>
      </c>
      <c r="E3614" s="2"/>
      <c r="F3614" s="2"/>
      <c r="G3614" s="2"/>
      <c r="H3614" s="2"/>
    </row>
    <row r="3615" spans="2:8">
      <c r="B3615" s="2" t="s">
        <v>4260</v>
      </c>
      <c r="C3615" s="2">
        <v>19</v>
      </c>
      <c r="D3615" s="2" t="s">
        <v>648</v>
      </c>
      <c r="E3615" s="2"/>
      <c r="F3615" s="2"/>
      <c r="G3615" s="2"/>
      <c r="H3615" s="2"/>
    </row>
    <row r="3616" spans="2:8">
      <c r="B3616" s="2" t="s">
        <v>4261</v>
      </c>
      <c r="C3616" s="2">
        <v>28</v>
      </c>
      <c r="D3616" s="2" t="s">
        <v>648</v>
      </c>
      <c r="E3616" s="2"/>
      <c r="F3616" s="2"/>
      <c r="G3616" s="2"/>
      <c r="H3616" s="2"/>
    </row>
    <row r="3617" spans="2:8">
      <c r="B3617" s="2" t="s">
        <v>4262</v>
      </c>
      <c r="C3617" s="2">
        <v>46</v>
      </c>
      <c r="D3617" s="2" t="s">
        <v>648</v>
      </c>
      <c r="E3617" s="2"/>
      <c r="F3617" s="2"/>
      <c r="G3617" s="2"/>
      <c r="H3617" s="2"/>
    </row>
    <row r="3618" spans="2:8">
      <c r="B3618" s="2" t="s">
        <v>4263</v>
      </c>
      <c r="C3618" s="2">
        <v>29</v>
      </c>
      <c r="D3618" s="2" t="s">
        <v>648</v>
      </c>
      <c r="E3618" s="2"/>
      <c r="F3618" s="2"/>
      <c r="G3618" s="2"/>
      <c r="H3618" s="2"/>
    </row>
    <row r="3619" spans="2:8">
      <c r="B3619" s="2" t="s">
        <v>4264</v>
      </c>
      <c r="C3619" s="2">
        <v>49</v>
      </c>
      <c r="D3619" s="2" t="s">
        <v>648</v>
      </c>
      <c r="E3619" s="2"/>
      <c r="F3619" s="2"/>
      <c r="G3619" s="2"/>
      <c r="H3619" s="2"/>
    </row>
    <row r="3620" spans="2:8">
      <c r="B3620" s="2" t="s">
        <v>4265</v>
      </c>
      <c r="C3620" s="2">
        <v>49</v>
      </c>
      <c r="D3620" s="2" t="s">
        <v>19</v>
      </c>
      <c r="E3620" s="2"/>
      <c r="F3620" s="2"/>
      <c r="G3620" s="2"/>
      <c r="H3620" s="2"/>
    </row>
    <row r="3621" spans="2:8">
      <c r="B3621" s="2" t="s">
        <v>4266</v>
      </c>
      <c r="C3621" s="2">
        <v>48</v>
      </c>
      <c r="D3621" s="2" t="s">
        <v>19</v>
      </c>
      <c r="E3621" s="2"/>
      <c r="F3621" s="2"/>
      <c r="G3621" s="2"/>
      <c r="H3621" s="2"/>
    </row>
    <row r="3622" spans="2:8">
      <c r="B3622" s="2" t="s">
        <v>4267</v>
      </c>
      <c r="C3622" s="2">
        <v>20</v>
      </c>
      <c r="D3622" s="2" t="s">
        <v>648</v>
      </c>
      <c r="E3622" s="2"/>
      <c r="F3622" s="2"/>
      <c r="G3622" s="2"/>
      <c r="H3622" s="2"/>
    </row>
    <row r="3623" spans="2:8">
      <c r="B3623" s="2" t="s">
        <v>4268</v>
      </c>
      <c r="C3623" s="2">
        <v>35</v>
      </c>
      <c r="D3623" s="2" t="s">
        <v>648</v>
      </c>
      <c r="E3623" s="2"/>
      <c r="F3623" s="2"/>
      <c r="G3623" s="2"/>
      <c r="H3623" s="2"/>
    </row>
    <row r="3624" spans="2:8">
      <c r="B3624" s="2" t="s">
        <v>4269</v>
      </c>
      <c r="C3624" s="2">
        <v>26</v>
      </c>
      <c r="D3624" s="2" t="s">
        <v>648</v>
      </c>
      <c r="E3624" s="2"/>
      <c r="F3624" s="2"/>
      <c r="G3624" s="2"/>
      <c r="H3624" s="2"/>
    </row>
    <row r="3625" spans="2:8">
      <c r="B3625" s="2" t="s">
        <v>4270</v>
      </c>
      <c r="C3625" s="2">
        <v>40</v>
      </c>
      <c r="D3625" s="2" t="s">
        <v>648</v>
      </c>
      <c r="E3625" s="2"/>
      <c r="F3625" s="2"/>
      <c r="G3625" s="2"/>
      <c r="H3625" s="2"/>
    </row>
    <row r="3626" spans="2:8">
      <c r="B3626" s="2" t="s">
        <v>4271</v>
      </c>
      <c r="C3626" s="2">
        <v>33</v>
      </c>
      <c r="D3626" s="2" t="s">
        <v>648</v>
      </c>
      <c r="E3626" s="2"/>
      <c r="F3626" s="2"/>
      <c r="G3626" s="2"/>
      <c r="H3626" s="2"/>
    </row>
    <row r="3627" spans="2:8">
      <c r="B3627" s="2" t="s">
        <v>4272</v>
      </c>
      <c r="C3627" s="2">
        <v>40</v>
      </c>
      <c r="D3627" s="2" t="s">
        <v>648</v>
      </c>
      <c r="E3627" s="2"/>
      <c r="F3627" s="2"/>
      <c r="G3627" s="2"/>
      <c r="H3627" s="2"/>
    </row>
    <row r="3628" spans="2:8">
      <c r="B3628" s="2" t="s">
        <v>4273</v>
      </c>
      <c r="C3628" s="2">
        <v>43</v>
      </c>
      <c r="D3628" s="2" t="s">
        <v>648</v>
      </c>
      <c r="E3628" s="2"/>
      <c r="F3628" s="2"/>
      <c r="G3628" s="2"/>
      <c r="H3628" s="2"/>
    </row>
    <row r="3629" spans="2:8">
      <c r="B3629" s="2" t="s">
        <v>4274</v>
      </c>
      <c r="C3629" s="2">
        <v>32</v>
      </c>
      <c r="D3629" s="2" t="s">
        <v>648</v>
      </c>
      <c r="E3629" s="2"/>
      <c r="F3629" s="2"/>
      <c r="G3629" s="2"/>
      <c r="H3629" s="2"/>
    </row>
    <row r="3630" spans="2:8">
      <c r="B3630" s="2" t="s">
        <v>4275</v>
      </c>
      <c r="C3630" s="2">
        <v>43</v>
      </c>
      <c r="D3630" s="2" t="s">
        <v>19</v>
      </c>
      <c r="E3630" s="2"/>
      <c r="F3630" s="2"/>
      <c r="G3630" s="2"/>
      <c r="H3630" s="2"/>
    </row>
    <row r="3631" spans="2:8">
      <c r="B3631" s="2" t="s">
        <v>4276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4277</v>
      </c>
      <c r="C3632" s="2">
        <v>39</v>
      </c>
      <c r="D3632" s="2" t="s">
        <v>19</v>
      </c>
      <c r="E3632" s="2"/>
      <c r="F3632" s="2"/>
      <c r="G3632" s="2"/>
      <c r="H3632" s="2"/>
    </row>
    <row r="3633" spans="2:8">
      <c r="B3633" s="2" t="s">
        <v>4278</v>
      </c>
      <c r="C3633" s="2">
        <v>42</v>
      </c>
      <c r="D3633" s="2" t="s">
        <v>648</v>
      </c>
      <c r="E3633" s="2"/>
      <c r="F3633" s="2"/>
      <c r="G3633" s="2"/>
      <c r="H3633" s="2"/>
    </row>
    <row r="3634" spans="2:8">
      <c r="B3634" s="2" t="s">
        <v>4279</v>
      </c>
      <c r="C3634" s="2">
        <v>44</v>
      </c>
      <c r="D3634" s="2" t="s">
        <v>648</v>
      </c>
      <c r="E3634" s="2"/>
      <c r="F3634" s="2"/>
      <c r="G3634" s="2"/>
      <c r="H3634" s="2"/>
    </row>
    <row r="3635" spans="2:8">
      <c r="B3635" s="2" t="s">
        <v>4280</v>
      </c>
      <c r="C3635" s="2">
        <v>29</v>
      </c>
      <c r="D3635" s="2" t="s">
        <v>648</v>
      </c>
      <c r="E3635" s="2"/>
      <c r="F3635" s="2"/>
      <c r="G3635" s="2"/>
      <c r="H3635" s="2"/>
    </row>
    <row r="3636" spans="2:8">
      <c r="B3636" s="2" t="s">
        <v>4281</v>
      </c>
      <c r="C3636" s="2">
        <v>30</v>
      </c>
      <c r="D3636" s="2" t="s">
        <v>648</v>
      </c>
      <c r="E3636" s="2"/>
      <c r="F3636" s="2"/>
      <c r="G3636" s="2"/>
      <c r="H3636" s="2"/>
    </row>
    <row r="3637" spans="2:8">
      <c r="B3637" s="2" t="s">
        <v>4282</v>
      </c>
      <c r="C3637" s="2">
        <v>12</v>
      </c>
      <c r="D3637" s="2" t="s">
        <v>648</v>
      </c>
      <c r="E3637" s="2"/>
      <c r="F3637" s="2"/>
      <c r="G3637" s="2"/>
      <c r="H3637" s="2"/>
    </row>
    <row r="3638" spans="2:8">
      <c r="B3638" s="2" t="s">
        <v>4283</v>
      </c>
      <c r="C3638" s="2">
        <v>16</v>
      </c>
      <c r="D3638" s="2" t="s">
        <v>648</v>
      </c>
      <c r="E3638" s="2"/>
      <c r="F3638" s="2"/>
      <c r="G3638" s="2"/>
      <c r="H3638" s="2"/>
    </row>
    <row r="3639" spans="2:8">
      <c r="B3639" s="2" t="s">
        <v>4284</v>
      </c>
      <c r="C3639" s="2">
        <v>19</v>
      </c>
      <c r="D3639" s="2" t="s">
        <v>648</v>
      </c>
      <c r="E3639" s="2"/>
      <c r="F3639" s="2"/>
      <c r="G3639" s="2"/>
      <c r="H3639" s="2"/>
    </row>
    <row r="3640" spans="2:8">
      <c r="B3640" s="2" t="s">
        <v>4285</v>
      </c>
      <c r="C3640" s="2">
        <v>49</v>
      </c>
      <c r="D3640" s="2" t="s">
        <v>19</v>
      </c>
      <c r="E3640" s="2"/>
      <c r="F3640" s="2"/>
      <c r="G3640" s="2"/>
      <c r="H3640" s="2"/>
    </row>
    <row r="3641" spans="2:8">
      <c r="B3641" s="2" t="s">
        <v>4286</v>
      </c>
      <c r="C3641" s="2">
        <v>48</v>
      </c>
      <c r="D3641" s="2" t="s">
        <v>19</v>
      </c>
      <c r="E3641" s="2"/>
      <c r="F3641" s="2"/>
      <c r="G3641" s="2"/>
      <c r="H3641" s="2"/>
    </row>
    <row r="3642" spans="2:8">
      <c r="B3642" s="2" t="s">
        <v>4287</v>
      </c>
      <c r="C3642" s="2">
        <v>22</v>
      </c>
      <c r="D3642" s="2" t="s">
        <v>648</v>
      </c>
      <c r="E3642" s="2"/>
      <c r="F3642" s="2"/>
      <c r="G3642" s="2"/>
      <c r="H3642" s="2"/>
    </row>
    <row r="3643" spans="2:8">
      <c r="B3643" s="2" t="s">
        <v>4288</v>
      </c>
      <c r="C3643" s="2">
        <v>33</v>
      </c>
      <c r="D3643" s="2" t="s">
        <v>648</v>
      </c>
      <c r="E3643" s="2"/>
      <c r="F3643" s="2"/>
      <c r="G3643" s="2"/>
      <c r="H3643" s="2"/>
    </row>
    <row r="3644" spans="2:8">
      <c r="B3644" s="2" t="s">
        <v>4289</v>
      </c>
      <c r="C3644" s="2">
        <v>42</v>
      </c>
      <c r="D3644" s="2" t="s">
        <v>648</v>
      </c>
      <c r="E3644" s="2"/>
      <c r="F3644" s="2"/>
      <c r="G3644" s="2"/>
      <c r="H3644" s="2"/>
    </row>
    <row r="3645" spans="2:8">
      <c r="B3645" s="2" t="s">
        <v>4290</v>
      </c>
      <c r="C3645" s="2">
        <v>22</v>
      </c>
      <c r="D3645" s="2" t="s">
        <v>648</v>
      </c>
      <c r="E3645" s="2"/>
      <c r="F3645" s="2"/>
      <c r="G3645" s="2"/>
      <c r="H3645" s="2"/>
    </row>
    <row r="3646" spans="2:8">
      <c r="B3646" s="2" t="s">
        <v>4291</v>
      </c>
      <c r="C3646" s="2">
        <v>29</v>
      </c>
      <c r="D3646" s="2" t="s">
        <v>648</v>
      </c>
      <c r="E3646" s="2"/>
      <c r="F3646" s="2"/>
      <c r="G3646" s="2"/>
      <c r="H3646" s="2"/>
    </row>
    <row r="3647" spans="2:8">
      <c r="B3647" s="2" t="s">
        <v>4292</v>
      </c>
      <c r="C3647" s="2">
        <v>37</v>
      </c>
      <c r="D3647" s="2" t="s">
        <v>648</v>
      </c>
      <c r="E3647" s="2"/>
      <c r="F3647" s="2"/>
      <c r="G3647" s="2"/>
      <c r="H3647" s="2"/>
    </row>
    <row r="3648" spans="2:8">
      <c r="B3648" s="2" t="s">
        <v>4293</v>
      </c>
      <c r="C3648" s="2">
        <v>41</v>
      </c>
      <c r="D3648" s="2" t="s">
        <v>648</v>
      </c>
      <c r="E3648" s="2"/>
      <c r="F3648" s="2"/>
      <c r="G3648" s="2"/>
      <c r="H3648" s="2"/>
    </row>
    <row r="3649" spans="2:8">
      <c r="B3649" s="2" t="s">
        <v>4294</v>
      </c>
      <c r="C3649" s="2">
        <v>42</v>
      </c>
      <c r="D3649" s="2" t="s">
        <v>648</v>
      </c>
      <c r="E3649" s="2"/>
      <c r="F3649" s="2"/>
      <c r="G3649" s="2"/>
      <c r="H3649" s="2"/>
    </row>
    <row r="3650" spans="2:8">
      <c r="B3650" s="2" t="s">
        <v>4295</v>
      </c>
      <c r="C3650" s="2">
        <v>46</v>
      </c>
      <c r="D3650" s="2" t="s">
        <v>648</v>
      </c>
      <c r="E3650" s="2"/>
      <c r="F3650" s="2"/>
      <c r="G3650" s="2"/>
      <c r="H3650" s="2"/>
    </row>
    <row r="3651" spans="2:8">
      <c r="B3651" s="2" t="s">
        <v>4296</v>
      </c>
      <c r="C3651" s="2">
        <v>23</v>
      </c>
      <c r="D3651" s="2" t="s">
        <v>648</v>
      </c>
      <c r="E3651" s="2"/>
      <c r="F3651" s="2"/>
      <c r="G3651" s="2"/>
      <c r="H3651" s="2"/>
    </row>
    <row r="3652" spans="2:8">
      <c r="B3652" s="2" t="s">
        <v>4297</v>
      </c>
      <c r="C3652" s="2">
        <v>40</v>
      </c>
      <c r="D3652" s="2" t="s">
        <v>648</v>
      </c>
      <c r="E3652" s="2"/>
      <c r="F3652" s="2"/>
      <c r="G3652" s="2"/>
      <c r="H3652" s="2"/>
    </row>
    <row r="3653" spans="2:8">
      <c r="B3653" s="2" t="s">
        <v>4298</v>
      </c>
      <c r="C3653" s="2">
        <v>20</v>
      </c>
      <c r="D3653" s="2" t="s">
        <v>19</v>
      </c>
      <c r="E3653" s="2"/>
      <c r="F3653" s="2"/>
      <c r="G3653" s="2"/>
      <c r="H3653" s="2"/>
    </row>
    <row r="3654" spans="2:8">
      <c r="B3654" s="2" t="s">
        <v>4299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4300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4301</v>
      </c>
      <c r="C3656" s="2">
        <v>16</v>
      </c>
      <c r="D3656" s="2" t="s">
        <v>19</v>
      </c>
      <c r="E3656" s="2"/>
      <c r="F3656" s="2"/>
      <c r="G3656" s="2"/>
      <c r="H3656" s="2"/>
    </row>
    <row r="3657" spans="2:8">
      <c r="B3657" s="2" t="s">
        <v>4302</v>
      </c>
      <c r="C3657" s="2">
        <v>8</v>
      </c>
      <c r="D3657" s="2" t="s">
        <v>19</v>
      </c>
      <c r="E3657" s="2"/>
      <c r="F3657" s="2"/>
      <c r="G3657" s="2"/>
      <c r="H3657" s="2"/>
    </row>
    <row r="3658" spans="2:8">
      <c r="B3658" s="2" t="s">
        <v>4303</v>
      </c>
      <c r="C3658" s="2">
        <v>42</v>
      </c>
      <c r="D3658" s="2" t="s">
        <v>648</v>
      </c>
      <c r="E3658" s="2"/>
      <c r="F3658" s="2"/>
      <c r="G3658" s="2"/>
      <c r="H3658" s="2"/>
    </row>
    <row r="3659" spans="2:8">
      <c r="B3659" s="2" t="s">
        <v>4304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4305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4306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4307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4308</v>
      </c>
      <c r="C3663" s="2">
        <v>24</v>
      </c>
      <c r="D3663" s="2" t="s">
        <v>648</v>
      </c>
      <c r="E3663" s="2"/>
      <c r="F3663" s="2"/>
      <c r="G3663" s="2"/>
      <c r="H3663" s="2"/>
    </row>
    <row r="3664" spans="2:8">
      <c r="B3664" s="2" t="s">
        <v>4309</v>
      </c>
      <c r="C3664" s="2">
        <v>33</v>
      </c>
      <c r="D3664" s="2" t="s">
        <v>648</v>
      </c>
      <c r="E3664" s="2"/>
      <c r="F3664" s="2"/>
      <c r="G3664" s="2"/>
      <c r="H3664" s="2"/>
    </row>
    <row r="3665" spans="2:8">
      <c r="B3665" s="2" t="s">
        <v>4310</v>
      </c>
      <c r="C3665" s="2">
        <v>21</v>
      </c>
      <c r="D3665" s="2" t="s">
        <v>648</v>
      </c>
      <c r="E3665" s="2"/>
      <c r="F3665" s="2"/>
      <c r="G3665" s="2"/>
      <c r="H3665" s="2"/>
    </row>
    <row r="3666" spans="2:8">
      <c r="B3666" s="2" t="s">
        <v>4311</v>
      </c>
      <c r="C3666" s="2">
        <v>30</v>
      </c>
      <c r="D3666" s="2" t="s">
        <v>648</v>
      </c>
      <c r="E3666" s="2"/>
      <c r="F3666" s="2"/>
      <c r="G3666" s="2"/>
      <c r="H3666" s="2"/>
    </row>
    <row r="3667" spans="2:8">
      <c r="B3667" s="2" t="s">
        <v>4312</v>
      </c>
      <c r="C3667" s="2">
        <v>36</v>
      </c>
      <c r="D3667" s="2" t="s">
        <v>648</v>
      </c>
      <c r="E3667" s="2"/>
      <c r="F3667" s="2"/>
      <c r="G3667" s="2"/>
      <c r="H3667" s="2"/>
    </row>
    <row r="3668" spans="2:8">
      <c r="B3668" s="2" t="s">
        <v>4313</v>
      </c>
      <c r="C3668" s="2">
        <v>39</v>
      </c>
      <c r="D3668" s="2" t="s">
        <v>648</v>
      </c>
      <c r="E3668" s="2"/>
      <c r="F3668" s="2"/>
      <c r="G3668" s="2"/>
      <c r="H3668" s="2"/>
    </row>
    <row r="3669" spans="2:8">
      <c r="B3669" s="2" t="s">
        <v>4314</v>
      </c>
      <c r="C3669" s="2">
        <v>38</v>
      </c>
      <c r="D3669" s="2" t="s">
        <v>648</v>
      </c>
      <c r="E3669" s="2"/>
      <c r="F3669" s="2"/>
      <c r="G3669" s="2"/>
      <c r="H3669" s="2"/>
    </row>
    <row r="3670" spans="2:8">
      <c r="B3670" s="2" t="s">
        <v>4315</v>
      </c>
      <c r="C3670" s="2">
        <v>46</v>
      </c>
      <c r="D3670" s="2" t="s">
        <v>648</v>
      </c>
      <c r="E3670" s="2"/>
      <c r="F3670" s="2"/>
      <c r="G3670" s="2"/>
      <c r="H3670" s="2"/>
    </row>
    <row r="3671" spans="2:8">
      <c r="B3671" s="2" t="s">
        <v>4316</v>
      </c>
      <c r="C3671" s="2">
        <v>40</v>
      </c>
      <c r="D3671" s="2" t="s">
        <v>648</v>
      </c>
      <c r="E3671" s="2"/>
      <c r="F3671" s="2"/>
      <c r="G3671" s="2"/>
      <c r="H3671" s="2"/>
    </row>
    <row r="3672" spans="2:8">
      <c r="B3672" s="2" t="s">
        <v>4317</v>
      </c>
      <c r="C3672" s="2">
        <v>24</v>
      </c>
      <c r="D3672" s="2" t="s">
        <v>648</v>
      </c>
      <c r="E3672" s="2"/>
      <c r="F3672" s="2"/>
      <c r="G3672" s="2"/>
      <c r="H3672" s="2"/>
    </row>
    <row r="3673" spans="2:8">
      <c r="B3673" s="2" t="s">
        <v>4318</v>
      </c>
      <c r="C3673" s="2">
        <v>27</v>
      </c>
      <c r="D3673" s="2" t="s">
        <v>648</v>
      </c>
      <c r="E3673" s="2"/>
      <c r="F3673" s="2"/>
      <c r="G3673" s="2"/>
      <c r="H3673" s="2"/>
    </row>
    <row r="3674" spans="2:8">
      <c r="B3674" s="2" t="s">
        <v>4319</v>
      </c>
      <c r="C3674" s="2">
        <v>16</v>
      </c>
      <c r="D3674" s="2" t="s">
        <v>19</v>
      </c>
      <c r="E3674" s="2"/>
      <c r="F3674" s="2"/>
      <c r="G3674" s="2"/>
      <c r="H3674" s="2"/>
    </row>
    <row r="3675" spans="2:8">
      <c r="B3675" s="2" t="s">
        <v>4320</v>
      </c>
      <c r="C3675" s="2">
        <v>16</v>
      </c>
      <c r="D3675" s="2" t="s">
        <v>19</v>
      </c>
      <c r="E3675" s="2"/>
      <c r="F3675" s="2"/>
      <c r="G3675" s="2"/>
      <c r="H3675" s="2"/>
    </row>
    <row r="3676" spans="2:8">
      <c r="B3676" s="2" t="s">
        <v>4321</v>
      </c>
      <c r="C3676" s="2">
        <v>46</v>
      </c>
      <c r="D3676" s="2" t="s">
        <v>648</v>
      </c>
      <c r="E3676" s="2"/>
      <c r="F3676" s="2"/>
      <c r="G3676" s="2"/>
      <c r="H3676" s="2"/>
    </row>
    <row r="3677" spans="2:8">
      <c r="B3677" s="2" t="s">
        <v>4322</v>
      </c>
      <c r="C3677" s="2">
        <v>46</v>
      </c>
      <c r="D3677" s="2" t="s">
        <v>648</v>
      </c>
      <c r="E3677" s="2"/>
      <c r="F3677" s="2"/>
      <c r="G3677" s="2"/>
      <c r="H3677" s="2"/>
    </row>
    <row r="3678" spans="2:8">
      <c r="B3678" s="2" t="s">
        <v>4323</v>
      </c>
      <c r="C3678" s="2">
        <v>29</v>
      </c>
      <c r="D3678" s="2" t="s">
        <v>648</v>
      </c>
      <c r="E3678" s="2"/>
      <c r="F3678" s="2"/>
      <c r="G3678" s="2"/>
      <c r="H3678" s="2"/>
    </row>
    <row r="3679" spans="2:8">
      <c r="B3679" s="2" t="s">
        <v>4324</v>
      </c>
      <c r="C3679" s="2">
        <v>37</v>
      </c>
      <c r="D3679" s="2" t="s">
        <v>648</v>
      </c>
      <c r="E3679" s="2"/>
      <c r="F3679" s="2"/>
      <c r="G3679" s="2"/>
      <c r="H3679" s="2"/>
    </row>
    <row r="3680" spans="2:8">
      <c r="B3680" s="2" t="s">
        <v>4325</v>
      </c>
      <c r="C3680" s="2">
        <v>39</v>
      </c>
      <c r="D3680" s="2" t="s">
        <v>648</v>
      </c>
      <c r="E3680" s="2"/>
      <c r="F3680" s="2"/>
      <c r="G3680" s="2"/>
      <c r="H3680" s="2"/>
    </row>
    <row r="3681" spans="2:8">
      <c r="B3681" s="2" t="s">
        <v>4326</v>
      </c>
      <c r="C3681" s="2">
        <v>33</v>
      </c>
      <c r="D3681" s="2" t="s">
        <v>648</v>
      </c>
      <c r="E3681" s="2"/>
      <c r="F3681" s="2"/>
      <c r="G3681" s="2"/>
      <c r="H3681" s="2"/>
    </row>
    <row r="3682" spans="2:8">
      <c r="B3682" s="2" t="s">
        <v>4327</v>
      </c>
      <c r="C3682" s="2">
        <v>41</v>
      </c>
      <c r="D3682" s="2" t="s">
        <v>19</v>
      </c>
      <c r="E3682" s="2"/>
      <c r="F3682" s="2"/>
      <c r="G3682" s="2"/>
      <c r="H3682" s="2"/>
    </row>
    <row r="3683" spans="2:8">
      <c r="B3683" s="2" t="s">
        <v>4328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4329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4330</v>
      </c>
      <c r="C3685" s="2">
        <v>43</v>
      </c>
      <c r="D3685" s="2" t="s">
        <v>648</v>
      </c>
      <c r="E3685" s="2"/>
      <c r="F3685" s="2"/>
      <c r="G3685" s="2"/>
      <c r="H3685" s="2"/>
    </row>
    <row r="3686" spans="2:8">
      <c r="B3686" s="2" t="s">
        <v>4331</v>
      </c>
      <c r="C3686" s="2">
        <v>43</v>
      </c>
      <c r="D3686" s="2" t="s">
        <v>648</v>
      </c>
      <c r="E3686" s="2"/>
      <c r="F3686" s="2"/>
      <c r="G3686" s="2"/>
      <c r="H3686" s="2"/>
    </row>
    <row r="3687" spans="2:8">
      <c r="B3687" s="2" t="s">
        <v>4332</v>
      </c>
      <c r="C3687" s="2">
        <v>44</v>
      </c>
      <c r="D3687" s="2" t="s">
        <v>648</v>
      </c>
      <c r="E3687" s="2"/>
      <c r="F3687" s="2"/>
      <c r="G3687" s="2"/>
      <c r="H3687" s="2"/>
    </row>
    <row r="3688" spans="2:8">
      <c r="B3688" s="2" t="s">
        <v>4333</v>
      </c>
      <c r="C3688" s="2">
        <v>43</v>
      </c>
      <c r="D3688" s="2" t="s">
        <v>19</v>
      </c>
      <c r="E3688" s="2"/>
      <c r="F3688" s="2"/>
      <c r="G3688" s="2"/>
      <c r="H3688" s="2"/>
    </row>
    <row r="3689" spans="2:8">
      <c r="B3689" s="2" t="s">
        <v>4334</v>
      </c>
      <c r="C3689" s="2">
        <v>41</v>
      </c>
      <c r="D3689" s="2" t="s">
        <v>19</v>
      </c>
      <c r="E3689" s="2"/>
      <c r="F3689" s="2"/>
      <c r="G3689" s="2"/>
      <c r="H3689" s="2"/>
    </row>
    <row r="3690" spans="2:8">
      <c r="B3690" s="2" t="s">
        <v>4335</v>
      </c>
      <c r="C3690" s="2">
        <v>43</v>
      </c>
      <c r="D3690" s="2" t="s">
        <v>648</v>
      </c>
      <c r="E3690" s="2"/>
      <c r="F3690" s="2"/>
      <c r="G3690" s="2"/>
      <c r="H3690" s="2"/>
    </row>
    <row r="3691" spans="2:8">
      <c r="B3691" s="2" t="s">
        <v>4336</v>
      </c>
      <c r="C3691" s="2">
        <v>37</v>
      </c>
      <c r="D3691" s="2" t="s">
        <v>648</v>
      </c>
      <c r="E3691" s="2"/>
      <c r="F3691" s="2"/>
      <c r="G3691" s="2"/>
      <c r="H3691" s="2"/>
    </row>
    <row r="3692" spans="2:8">
      <c r="B3692" s="2" t="s">
        <v>4337</v>
      </c>
      <c r="C3692" s="2">
        <v>45</v>
      </c>
      <c r="D3692" s="2" t="s">
        <v>648</v>
      </c>
      <c r="E3692" s="2"/>
      <c r="F3692" s="2"/>
      <c r="G3692" s="2"/>
      <c r="H3692" s="2"/>
    </row>
    <row r="3693" spans="2:8">
      <c r="B3693" s="2" t="s">
        <v>4338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4339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4340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4341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4342</v>
      </c>
      <c r="C3697" s="2">
        <v>21</v>
      </c>
      <c r="D3697" s="2" t="s">
        <v>648</v>
      </c>
      <c r="E3697" s="2"/>
      <c r="F3697" s="2"/>
      <c r="G3697" s="2"/>
      <c r="H3697" s="2"/>
    </row>
    <row r="3698" spans="2:8">
      <c r="B3698" s="2" t="s">
        <v>4343</v>
      </c>
      <c r="C3698" s="2">
        <v>28</v>
      </c>
      <c r="D3698" s="2" t="s">
        <v>648</v>
      </c>
      <c r="E3698" s="2"/>
      <c r="F3698" s="2"/>
      <c r="G3698" s="2"/>
      <c r="H3698" s="2"/>
    </row>
    <row r="3699" spans="2:8">
      <c r="B3699" s="2" t="s">
        <v>4344</v>
      </c>
      <c r="C3699" s="2">
        <v>27</v>
      </c>
      <c r="D3699" s="2" t="s">
        <v>648</v>
      </c>
      <c r="E3699" s="2"/>
      <c r="F3699" s="2"/>
      <c r="G3699" s="2"/>
      <c r="H3699" s="2"/>
    </row>
    <row r="3700" spans="2:8">
      <c r="B3700" s="2" t="s">
        <v>4345</v>
      </c>
      <c r="C3700" s="2">
        <v>43</v>
      </c>
      <c r="D3700" s="2" t="s">
        <v>19</v>
      </c>
      <c r="E3700" s="2"/>
      <c r="F3700" s="2"/>
      <c r="G3700" s="2"/>
      <c r="H3700" s="2"/>
    </row>
    <row r="3701" spans="2:8">
      <c r="B3701" s="2" t="s">
        <v>4346</v>
      </c>
      <c r="C3701" s="2">
        <v>41</v>
      </c>
      <c r="D3701" s="2" t="s">
        <v>19</v>
      </c>
      <c r="E3701" s="2"/>
      <c r="F3701" s="2"/>
      <c r="G3701" s="2"/>
      <c r="H3701" s="2"/>
    </row>
    <row r="3702" spans="2:8">
      <c r="B3702" s="2" t="s">
        <v>4347</v>
      </c>
      <c r="C3702" s="2">
        <v>56</v>
      </c>
      <c r="D3702" s="2" t="s">
        <v>648</v>
      </c>
      <c r="E3702" s="2"/>
      <c r="F3702" s="2"/>
      <c r="G3702" s="2"/>
      <c r="H3702" s="2"/>
    </row>
    <row r="3703" spans="2:8">
      <c r="B3703" s="2" t="s">
        <v>4348</v>
      </c>
      <c r="C3703" s="2">
        <v>29</v>
      </c>
      <c r="D3703" s="2" t="s">
        <v>648</v>
      </c>
      <c r="E3703" s="2"/>
      <c r="F3703" s="2"/>
      <c r="G3703" s="2"/>
      <c r="H3703" s="2"/>
    </row>
    <row r="3704" spans="2:8">
      <c r="B3704" s="2" t="s">
        <v>4349</v>
      </c>
      <c r="C3704" s="2">
        <v>24</v>
      </c>
      <c r="D3704" s="2" t="s">
        <v>648</v>
      </c>
      <c r="E3704" s="2"/>
      <c r="F3704" s="2"/>
      <c r="G3704" s="2"/>
      <c r="H3704" s="2"/>
    </row>
    <row r="3705" spans="2:8">
      <c r="B3705" s="2" t="s">
        <v>4350</v>
      </c>
      <c r="C3705" s="2">
        <v>35</v>
      </c>
      <c r="D3705" s="2" t="s">
        <v>648</v>
      </c>
      <c r="E3705" s="2"/>
      <c r="F3705" s="2"/>
      <c r="G3705" s="2"/>
      <c r="H3705" s="2"/>
    </row>
    <row r="3706" spans="2:8">
      <c r="B3706" s="2" t="s">
        <v>4351</v>
      </c>
      <c r="C3706" s="2">
        <v>44</v>
      </c>
      <c r="D3706" s="2" t="s">
        <v>648</v>
      </c>
      <c r="E3706" s="2"/>
      <c r="F3706" s="2"/>
      <c r="G3706" s="2"/>
      <c r="H3706" s="2"/>
    </row>
    <row r="3707" spans="2:8">
      <c r="B3707" s="2" t="s">
        <v>4352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4353</v>
      </c>
      <c r="C3708" s="2">
        <v>42</v>
      </c>
      <c r="D3708" s="2" t="s">
        <v>648</v>
      </c>
      <c r="E3708" s="2"/>
      <c r="F3708" s="2"/>
      <c r="G3708" s="2"/>
      <c r="H3708" s="2"/>
    </row>
    <row r="3709" spans="2:8">
      <c r="B3709" s="2" t="s">
        <v>4354</v>
      </c>
      <c r="C3709" s="2">
        <v>44</v>
      </c>
      <c r="D3709" s="2" t="s">
        <v>648</v>
      </c>
      <c r="E3709" s="2"/>
      <c r="F3709" s="2"/>
      <c r="G3709" s="2"/>
      <c r="H3709" s="2"/>
    </row>
    <row r="3710" spans="2:8">
      <c r="B3710" s="2" t="s">
        <v>4355</v>
      </c>
      <c r="C3710" s="2">
        <v>47</v>
      </c>
      <c r="D3710" s="2" t="s">
        <v>648</v>
      </c>
      <c r="E3710" s="2"/>
      <c r="F3710" s="2"/>
      <c r="G3710" s="2"/>
      <c r="H3710" s="2"/>
    </row>
    <row r="3711" spans="2:8">
      <c r="B3711" s="2" t="s">
        <v>4356</v>
      </c>
      <c r="C3711" s="2">
        <v>52</v>
      </c>
      <c r="D3711" s="2" t="s">
        <v>648</v>
      </c>
      <c r="E3711" s="2"/>
      <c r="F3711" s="2"/>
      <c r="G3711" s="2"/>
      <c r="H3711" s="2"/>
    </row>
    <row r="3712" spans="2:8">
      <c r="B3712" s="2" t="s">
        <v>4357</v>
      </c>
      <c r="C3712" s="2">
        <v>57</v>
      </c>
      <c r="D3712" s="2" t="s">
        <v>648</v>
      </c>
      <c r="E3712" s="2"/>
      <c r="F3712" s="2"/>
      <c r="G3712" s="2"/>
      <c r="H3712" s="2"/>
    </row>
    <row r="3713" spans="2:8">
      <c r="B3713" s="2" t="s">
        <v>4358</v>
      </c>
      <c r="C3713" s="2">
        <v>19</v>
      </c>
      <c r="D3713" s="2" t="s">
        <v>648</v>
      </c>
      <c r="E3713" s="2"/>
      <c r="F3713" s="2"/>
      <c r="G3713" s="2"/>
      <c r="H3713" s="2"/>
    </row>
    <row r="3714" spans="2:8">
      <c r="B3714" s="2" t="s">
        <v>4359</v>
      </c>
      <c r="C3714" s="2">
        <v>24</v>
      </c>
      <c r="D3714" s="2" t="s">
        <v>648</v>
      </c>
      <c r="E3714" s="2"/>
      <c r="F3714" s="2"/>
      <c r="G3714" s="2"/>
      <c r="H3714" s="2"/>
    </row>
    <row r="3715" spans="2:8">
      <c r="B3715" s="2" t="s">
        <v>4360</v>
      </c>
      <c r="C3715" s="2">
        <v>23</v>
      </c>
      <c r="D3715" s="2" t="s">
        <v>648</v>
      </c>
      <c r="E3715" s="2"/>
      <c r="F3715" s="2"/>
      <c r="G3715" s="2"/>
      <c r="H3715" s="2"/>
    </row>
    <row r="3716" spans="2:8">
      <c r="B3716" s="2" t="s">
        <v>4361</v>
      </c>
      <c r="C3716" s="2">
        <v>44</v>
      </c>
      <c r="D3716" s="2" t="s">
        <v>19</v>
      </c>
      <c r="E3716" s="2"/>
      <c r="F3716" s="2"/>
      <c r="G3716" s="2"/>
      <c r="H3716" s="2"/>
    </row>
    <row r="3717" spans="2:8">
      <c r="B3717" s="2" t="s">
        <v>4362</v>
      </c>
      <c r="C3717" s="2">
        <v>45</v>
      </c>
      <c r="D3717" s="2" t="s">
        <v>19</v>
      </c>
      <c r="E3717" s="2"/>
      <c r="F3717" s="2"/>
      <c r="G3717" s="2"/>
      <c r="H3717" s="2"/>
    </row>
    <row r="3718" spans="2:8">
      <c r="B3718" s="2" t="s">
        <v>4363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4364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4365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4366</v>
      </c>
      <c r="C3721" s="2">
        <v>21</v>
      </c>
      <c r="D3721" s="2" t="s">
        <v>648</v>
      </c>
      <c r="E3721" s="2"/>
      <c r="F3721" s="2"/>
      <c r="G3721" s="2"/>
      <c r="H3721" s="2"/>
    </row>
    <row r="3722" spans="2:8">
      <c r="B3722" s="2" t="s">
        <v>4367</v>
      </c>
      <c r="C3722" s="2">
        <v>24</v>
      </c>
      <c r="D3722" s="2" t="s">
        <v>648</v>
      </c>
      <c r="E3722" s="2"/>
      <c r="F3722" s="2"/>
      <c r="G3722" s="2"/>
      <c r="H3722" s="2"/>
    </row>
    <row r="3723" spans="2:8">
      <c r="B3723" s="2" t="s">
        <v>4368</v>
      </c>
      <c r="C3723" s="2">
        <v>49</v>
      </c>
      <c r="D3723" s="2" t="s">
        <v>648</v>
      </c>
      <c r="E3723" s="2"/>
      <c r="F3723" s="2"/>
      <c r="G3723" s="2"/>
      <c r="H3723" s="2"/>
    </row>
    <row r="3724" spans="2:8">
      <c r="B3724" s="2" t="s">
        <v>4369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4370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4371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4372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4373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4374</v>
      </c>
      <c r="C3729" s="2">
        <v>10</v>
      </c>
      <c r="D3729" s="2" t="s">
        <v>19</v>
      </c>
      <c r="E3729" s="2"/>
      <c r="F3729" s="2"/>
      <c r="G3729" s="2"/>
      <c r="H3729" s="2"/>
    </row>
    <row r="3730" spans="2:8">
      <c r="B3730" s="2" t="s">
        <v>4375</v>
      </c>
      <c r="C3730" s="2">
        <v>40</v>
      </c>
      <c r="D3730" s="2" t="s">
        <v>19</v>
      </c>
      <c r="E3730" s="2"/>
      <c r="F3730" s="2"/>
      <c r="G3730" s="2"/>
      <c r="H3730" s="2"/>
    </row>
    <row r="3731" spans="2:8">
      <c r="B3731" s="2" t="s">
        <v>4376</v>
      </c>
      <c r="C3731" s="2">
        <v>41</v>
      </c>
      <c r="D3731" s="2" t="s">
        <v>19</v>
      </c>
      <c r="E3731" s="2"/>
      <c r="F3731" s="2"/>
      <c r="G3731" s="2"/>
      <c r="H3731" s="2"/>
    </row>
    <row r="3732" spans="2:8">
      <c r="B3732" s="2" t="s">
        <v>4377</v>
      </c>
      <c r="C3732" s="2">
        <v>41</v>
      </c>
      <c r="D3732" s="2" t="s">
        <v>19</v>
      </c>
      <c r="E3732" s="2"/>
      <c r="F3732" s="2"/>
      <c r="G3732" s="2"/>
      <c r="H3732" s="2"/>
    </row>
    <row r="3733" spans="2:8">
      <c r="B3733" s="2" t="s">
        <v>4378</v>
      </c>
      <c r="C3733" s="2">
        <v>20</v>
      </c>
      <c r="D3733" s="2" t="s">
        <v>648</v>
      </c>
      <c r="E3733" s="2"/>
      <c r="F3733" s="2"/>
      <c r="G3733" s="2"/>
      <c r="H3733" s="2"/>
    </row>
    <row r="3734" spans="2:8">
      <c r="B3734" s="2" t="s">
        <v>4379</v>
      </c>
      <c r="C3734" s="2">
        <v>46</v>
      </c>
      <c r="D3734" s="2" t="s">
        <v>648</v>
      </c>
      <c r="E3734" s="2"/>
      <c r="F3734" s="2"/>
      <c r="G3734" s="2"/>
      <c r="H3734" s="2"/>
    </row>
    <row r="3735" spans="2:8">
      <c r="B3735" s="2" t="s">
        <v>4380</v>
      </c>
      <c r="C3735" s="2">
        <v>41</v>
      </c>
      <c r="D3735" s="2" t="s">
        <v>648</v>
      </c>
      <c r="E3735" s="2"/>
      <c r="F3735" s="2"/>
      <c r="G3735" s="2"/>
      <c r="H3735" s="2"/>
    </row>
    <row r="3736" spans="2:8">
      <c r="B3736" s="2" t="s">
        <v>4381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4382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4383</v>
      </c>
      <c r="C3738" s="2">
        <v>20</v>
      </c>
      <c r="D3738" s="2" t="s">
        <v>648</v>
      </c>
      <c r="E3738" s="2"/>
      <c r="F3738" s="2"/>
      <c r="G3738" s="2"/>
      <c r="H3738" s="2"/>
    </row>
    <row r="3739" spans="2:8">
      <c r="B3739" s="2" t="s">
        <v>4384</v>
      </c>
      <c r="C3739" s="2">
        <v>29</v>
      </c>
      <c r="D3739" s="2" t="s">
        <v>648</v>
      </c>
      <c r="E3739" s="2"/>
      <c r="F3739" s="2"/>
      <c r="G3739" s="2"/>
      <c r="H3739" s="2"/>
    </row>
    <row r="3740" spans="2:8">
      <c r="B3740" s="2" t="s">
        <v>4385</v>
      </c>
      <c r="C3740" s="2">
        <v>37</v>
      </c>
      <c r="D3740" s="2" t="s">
        <v>648</v>
      </c>
      <c r="E3740" s="2"/>
      <c r="F3740" s="2"/>
      <c r="G3740" s="2"/>
      <c r="H3740" s="2"/>
    </row>
    <row r="3741" spans="2:8">
      <c r="B3741" s="2" t="s">
        <v>4386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4387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4388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4389</v>
      </c>
      <c r="C3744" s="2">
        <v>42</v>
      </c>
      <c r="D3744" s="2" t="s">
        <v>648</v>
      </c>
      <c r="E3744" s="2"/>
      <c r="F3744" s="2"/>
      <c r="G3744" s="2"/>
      <c r="H3744" s="2"/>
    </row>
    <row r="3745" spans="2:8">
      <c r="B3745" s="2" t="s">
        <v>4390</v>
      </c>
      <c r="C3745" s="2">
        <v>37</v>
      </c>
      <c r="D3745" s="2" t="s">
        <v>19</v>
      </c>
      <c r="E3745" s="2"/>
      <c r="F3745" s="2"/>
      <c r="G3745" s="2"/>
      <c r="H3745" s="2"/>
    </row>
    <row r="3746" spans="2:8">
      <c r="B3746" s="2" t="s">
        <v>4391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4392</v>
      </c>
      <c r="C3747" s="2">
        <v>19</v>
      </c>
      <c r="D3747" s="2" t="s">
        <v>648</v>
      </c>
      <c r="E3747" s="2"/>
      <c r="F3747" s="2"/>
      <c r="G3747" s="2"/>
      <c r="H3747" s="2"/>
    </row>
    <row r="3748" spans="2:8">
      <c r="B3748" s="2" t="s">
        <v>4393</v>
      </c>
      <c r="C3748" s="2">
        <v>23</v>
      </c>
      <c r="D3748" s="2" t="s">
        <v>648</v>
      </c>
      <c r="E3748" s="2"/>
      <c r="F3748" s="2"/>
      <c r="G3748" s="2"/>
      <c r="H3748" s="2"/>
    </row>
    <row r="3749" spans="2:8">
      <c r="B3749" s="2" t="s">
        <v>4394</v>
      </c>
      <c r="C3749" s="2">
        <v>42</v>
      </c>
      <c r="D3749" s="2" t="s">
        <v>648</v>
      </c>
      <c r="E3749" s="2"/>
      <c r="F3749" s="2"/>
      <c r="G3749" s="2"/>
      <c r="H3749" s="2"/>
    </row>
    <row r="3750" spans="2:8">
      <c r="B3750" s="2" t="s">
        <v>4395</v>
      </c>
      <c r="C3750" s="2">
        <v>23</v>
      </c>
      <c r="D3750" s="2" t="s">
        <v>648</v>
      </c>
      <c r="E3750" s="2"/>
      <c r="F3750" s="2"/>
      <c r="G3750" s="2"/>
      <c r="H3750" s="2"/>
    </row>
    <row r="3751" spans="2:8">
      <c r="B3751" s="2" t="s">
        <v>4396</v>
      </c>
      <c r="C3751" s="2">
        <v>32</v>
      </c>
      <c r="D3751" s="2" t="s">
        <v>648</v>
      </c>
      <c r="E3751" s="2"/>
      <c r="F3751" s="2"/>
      <c r="G3751" s="2"/>
      <c r="H3751" s="2"/>
    </row>
    <row r="3752" spans="2:8">
      <c r="B3752" s="2" t="s">
        <v>4397</v>
      </c>
      <c r="C3752" s="2">
        <v>19</v>
      </c>
      <c r="D3752" s="2" t="s">
        <v>648</v>
      </c>
      <c r="E3752" s="2"/>
      <c r="F3752" s="2"/>
      <c r="G3752" s="2"/>
      <c r="H3752" s="2"/>
    </row>
    <row r="3753" spans="2:8">
      <c r="B3753" s="2" t="s">
        <v>4398</v>
      </c>
      <c r="C3753" s="2">
        <v>29</v>
      </c>
      <c r="D3753" s="2" t="s">
        <v>648</v>
      </c>
      <c r="E3753" s="2"/>
      <c r="F3753" s="2"/>
      <c r="G3753" s="2"/>
      <c r="H3753" s="2"/>
    </row>
    <row r="3754" spans="2:8">
      <c r="B3754" s="2" t="s">
        <v>4399</v>
      </c>
      <c r="C3754" s="2">
        <v>41</v>
      </c>
      <c r="D3754" s="2" t="s">
        <v>648</v>
      </c>
      <c r="E3754" s="2"/>
      <c r="F3754" s="2"/>
      <c r="G3754" s="2"/>
      <c r="H3754" s="2"/>
    </row>
    <row r="3755" spans="2:8">
      <c r="B3755" s="2" t="s">
        <v>4400</v>
      </c>
      <c r="C3755" s="2">
        <v>46</v>
      </c>
      <c r="D3755" s="2" t="s">
        <v>19</v>
      </c>
      <c r="E3755" s="2"/>
      <c r="F3755" s="2"/>
      <c r="G3755" s="2"/>
      <c r="H3755" s="2"/>
    </row>
    <row r="3756" spans="2:8">
      <c r="B3756" s="2" t="s">
        <v>4401</v>
      </c>
      <c r="C3756" s="2">
        <v>45</v>
      </c>
      <c r="D3756" s="2" t="s">
        <v>19</v>
      </c>
      <c r="E3756" s="2"/>
      <c r="F3756" s="2"/>
      <c r="G3756" s="2"/>
      <c r="H3756" s="2"/>
    </row>
    <row r="3757" spans="2:8">
      <c r="B3757" s="2" t="s">
        <v>4402</v>
      </c>
      <c r="C3757" s="2">
        <v>40</v>
      </c>
      <c r="D3757" s="2" t="s">
        <v>19</v>
      </c>
      <c r="E3757" s="2"/>
      <c r="F3757" s="2"/>
      <c r="G3757" s="2"/>
      <c r="H3757" s="2"/>
    </row>
    <row r="3758" spans="2:8">
      <c r="B3758" s="2" t="s">
        <v>4403</v>
      </c>
      <c r="C3758" s="2">
        <v>25</v>
      </c>
      <c r="D3758" s="2" t="s">
        <v>648</v>
      </c>
      <c r="E3758" s="2"/>
      <c r="F3758" s="2"/>
      <c r="G3758" s="2"/>
      <c r="H3758" s="2"/>
    </row>
    <row r="3759" spans="2:8">
      <c r="B3759" s="2" t="s">
        <v>4404</v>
      </c>
      <c r="C3759" s="2">
        <v>36</v>
      </c>
      <c r="D3759" s="2" t="s">
        <v>648</v>
      </c>
      <c r="E3759" s="2"/>
      <c r="F3759" s="2"/>
      <c r="G3759" s="2"/>
      <c r="H3759" s="2"/>
    </row>
    <row r="3760" spans="2:8">
      <c r="B3760" s="2" t="s">
        <v>4405</v>
      </c>
      <c r="C3760" s="2">
        <v>47</v>
      </c>
      <c r="D3760" s="2" t="s">
        <v>648</v>
      </c>
      <c r="E3760" s="2"/>
      <c r="F3760" s="2"/>
      <c r="G3760" s="2"/>
      <c r="H3760" s="2"/>
    </row>
    <row r="3761" spans="2:8">
      <c r="B3761" s="2" t="s">
        <v>4406</v>
      </c>
      <c r="C3761" s="2">
        <v>40</v>
      </c>
      <c r="D3761" s="2" t="s">
        <v>19</v>
      </c>
      <c r="E3761" s="2"/>
      <c r="F3761" s="2"/>
      <c r="G3761" s="2"/>
      <c r="H3761" s="2"/>
    </row>
    <row r="3762" spans="2:8">
      <c r="B3762" s="2" t="s">
        <v>4407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4408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4409</v>
      </c>
      <c r="C3764" s="2">
        <v>28</v>
      </c>
      <c r="D3764" s="2" t="s">
        <v>648</v>
      </c>
      <c r="E3764" s="2"/>
      <c r="F3764" s="2"/>
      <c r="G3764" s="2"/>
      <c r="H3764" s="2"/>
    </row>
    <row r="3765" spans="2:8">
      <c r="B3765" s="2" t="s">
        <v>4410</v>
      </c>
      <c r="C3765" s="2">
        <v>25</v>
      </c>
      <c r="D3765" s="2" t="s">
        <v>648</v>
      </c>
      <c r="E3765" s="2"/>
      <c r="F3765" s="2"/>
      <c r="G3765" s="2"/>
      <c r="H3765" s="2"/>
    </row>
    <row r="3766" spans="2:8">
      <c r="B3766" s="2" t="s">
        <v>4411</v>
      </c>
      <c r="C3766" s="2">
        <v>30</v>
      </c>
      <c r="D3766" s="2" t="s">
        <v>648</v>
      </c>
      <c r="E3766" s="2"/>
      <c r="F3766" s="2"/>
      <c r="G3766" s="2"/>
      <c r="H3766" s="2"/>
    </row>
    <row r="3767" spans="2:8">
      <c r="B3767" s="2" t="s">
        <v>4412</v>
      </c>
      <c r="C3767" s="2">
        <v>46</v>
      </c>
      <c r="D3767" s="2" t="s">
        <v>19</v>
      </c>
      <c r="E3767" s="2"/>
      <c r="F3767" s="2"/>
      <c r="G3767" s="2"/>
      <c r="H3767" s="2"/>
    </row>
    <row r="3768" spans="2:8">
      <c r="B3768" s="2" t="s">
        <v>4413</v>
      </c>
      <c r="C3768" s="2">
        <v>32</v>
      </c>
      <c r="D3768" s="2" t="s">
        <v>648</v>
      </c>
      <c r="E3768" s="2"/>
      <c r="F3768" s="2"/>
      <c r="G3768" s="2"/>
      <c r="H3768" s="2"/>
    </row>
    <row r="3769" spans="2:8">
      <c r="B3769" s="2" t="s">
        <v>4414</v>
      </c>
      <c r="C3769" s="2">
        <v>32</v>
      </c>
      <c r="D3769" s="2" t="s">
        <v>648</v>
      </c>
      <c r="E3769" s="2"/>
      <c r="F3769" s="2"/>
      <c r="G3769" s="2"/>
      <c r="H3769" s="2"/>
    </row>
    <row r="3770" spans="2:8">
      <c r="B3770" s="2" t="s">
        <v>4415</v>
      </c>
      <c r="C3770" s="2">
        <v>50</v>
      </c>
      <c r="D3770" s="2" t="s">
        <v>19</v>
      </c>
      <c r="E3770" s="2"/>
      <c r="F3770" s="2"/>
      <c r="G3770" s="2"/>
      <c r="H3770" s="2"/>
    </row>
    <row r="3771" spans="2:8">
      <c r="B3771" s="2" t="s">
        <v>4416</v>
      </c>
      <c r="C3771" s="2">
        <v>47</v>
      </c>
      <c r="D3771" s="2" t="s">
        <v>19</v>
      </c>
      <c r="E3771" s="2"/>
      <c r="F3771" s="2"/>
      <c r="G3771" s="2"/>
      <c r="H3771" s="2"/>
    </row>
    <row r="3772" spans="2:8">
      <c r="B3772" s="2" t="s">
        <v>4417</v>
      </c>
      <c r="C3772" s="2">
        <v>55</v>
      </c>
      <c r="D3772" s="2" t="s">
        <v>19</v>
      </c>
      <c r="E3772" s="2"/>
      <c r="F3772" s="2"/>
      <c r="G3772" s="2"/>
      <c r="H3772" s="2"/>
    </row>
    <row r="3773" spans="2:8">
      <c r="B3773" s="2" t="s">
        <v>4418</v>
      </c>
      <c r="C3773" s="2">
        <v>51</v>
      </c>
      <c r="D3773" s="2" t="s">
        <v>19</v>
      </c>
      <c r="E3773" s="2"/>
      <c r="F3773" s="2"/>
      <c r="G3773" s="2"/>
      <c r="H3773" s="2"/>
    </row>
    <row r="3774" spans="2:8">
      <c r="B3774" s="2" t="s">
        <v>4419</v>
      </c>
      <c r="C3774" s="2">
        <v>22</v>
      </c>
      <c r="D3774" s="2" t="s">
        <v>648</v>
      </c>
      <c r="E3774" s="2"/>
      <c r="F3774" s="2"/>
      <c r="G3774" s="2"/>
      <c r="H3774" s="2"/>
    </row>
    <row r="3775" spans="2:8">
      <c r="B3775" s="2" t="s">
        <v>4420</v>
      </c>
      <c r="C3775" s="2">
        <v>28</v>
      </c>
      <c r="D3775" s="2" t="s">
        <v>648</v>
      </c>
      <c r="E3775" s="2"/>
      <c r="F3775" s="2"/>
      <c r="G3775" s="2"/>
      <c r="H3775" s="2"/>
    </row>
    <row r="3776" spans="2:8">
      <c r="B3776" s="2" t="s">
        <v>4421</v>
      </c>
      <c r="C3776" s="2">
        <v>43</v>
      </c>
      <c r="D3776" s="2" t="s">
        <v>19</v>
      </c>
      <c r="E3776" s="2"/>
      <c r="F3776" s="2"/>
      <c r="G3776" s="2"/>
      <c r="H3776" s="2"/>
    </row>
    <row r="3777" spans="2:8">
      <c r="B3777" s="2" t="s">
        <v>4422</v>
      </c>
      <c r="C3777" s="2">
        <v>42</v>
      </c>
      <c r="D3777" s="2" t="s">
        <v>19</v>
      </c>
      <c r="E3777" s="2"/>
      <c r="F3777" s="2"/>
      <c r="G3777" s="2"/>
      <c r="H3777" s="2"/>
    </row>
    <row r="3778" spans="2:8">
      <c r="B3778" s="2" t="s">
        <v>4423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4424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4425</v>
      </c>
      <c r="C3780" s="2">
        <v>37</v>
      </c>
      <c r="D3780" s="2" t="s">
        <v>19</v>
      </c>
      <c r="E3780" s="2"/>
      <c r="F3780" s="2"/>
      <c r="G3780" s="2"/>
      <c r="H3780" s="2"/>
    </row>
    <row r="3781" spans="2:8">
      <c r="B3781" s="2" t="s">
        <v>4426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4427</v>
      </c>
      <c r="C3782" s="2">
        <v>39</v>
      </c>
      <c r="D3782" s="2" t="s">
        <v>648</v>
      </c>
      <c r="E3782" s="2"/>
      <c r="F3782" s="2"/>
      <c r="G3782" s="2"/>
      <c r="H3782" s="2"/>
    </row>
    <row r="3783" spans="2:8">
      <c r="B3783" s="2" t="s">
        <v>4428</v>
      </c>
      <c r="C3783" s="2">
        <v>37</v>
      </c>
      <c r="D3783" s="2" t="s">
        <v>648</v>
      </c>
      <c r="E3783" s="2"/>
      <c r="F3783" s="2"/>
      <c r="G3783" s="2"/>
      <c r="H3783" s="2"/>
    </row>
    <row r="3784" spans="2:8">
      <c r="B3784" s="2" t="s">
        <v>4429</v>
      </c>
      <c r="C3784" s="2">
        <v>45</v>
      </c>
      <c r="D3784" s="2" t="s">
        <v>648</v>
      </c>
      <c r="E3784" s="2"/>
      <c r="F3784" s="2"/>
      <c r="G3784" s="2"/>
      <c r="H3784" s="2"/>
    </row>
    <row r="3785" spans="2:8">
      <c r="B3785" s="2" t="s">
        <v>4430</v>
      </c>
      <c r="C3785" s="2">
        <v>35</v>
      </c>
      <c r="D3785" s="2" t="s">
        <v>648</v>
      </c>
      <c r="E3785" s="2"/>
      <c r="F3785" s="2"/>
      <c r="G3785" s="2"/>
      <c r="H3785" s="2"/>
    </row>
    <row r="3786" spans="2:8">
      <c r="B3786" s="2" t="s">
        <v>4431</v>
      </c>
      <c r="C3786" s="2">
        <v>39</v>
      </c>
      <c r="D3786" s="2" t="s">
        <v>648</v>
      </c>
      <c r="E3786" s="2"/>
      <c r="F3786" s="2"/>
      <c r="G3786" s="2"/>
      <c r="H3786" s="2"/>
    </row>
    <row r="3787" spans="2:8">
      <c r="B3787" s="2" t="s">
        <v>4432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4433</v>
      </c>
      <c r="C3788" s="2">
        <v>38</v>
      </c>
      <c r="D3788" s="2" t="s">
        <v>19</v>
      </c>
      <c r="E3788" s="2"/>
      <c r="F3788" s="2"/>
      <c r="G3788" s="2"/>
      <c r="H3788" s="2"/>
    </row>
    <row r="3789" spans="2:8">
      <c r="B3789" s="2" t="s">
        <v>4434</v>
      </c>
      <c r="C3789" s="2">
        <v>39</v>
      </c>
      <c r="D3789" s="2" t="s">
        <v>648</v>
      </c>
      <c r="E3789" s="2"/>
      <c r="F3789" s="2"/>
      <c r="G3789" s="2"/>
      <c r="H3789" s="2"/>
    </row>
    <row r="3790" spans="2:8">
      <c r="B3790" s="2" t="s">
        <v>4435</v>
      </c>
      <c r="C3790" s="2">
        <v>44</v>
      </c>
      <c r="D3790" s="2" t="s">
        <v>648</v>
      </c>
      <c r="E3790" s="2"/>
      <c r="F3790" s="2"/>
      <c r="G3790" s="2"/>
      <c r="H3790" s="2"/>
    </row>
    <row r="3791" spans="2:8">
      <c r="B3791" s="2" t="s">
        <v>4436</v>
      </c>
      <c r="C3791" s="2">
        <v>34</v>
      </c>
      <c r="D3791" s="2" t="s">
        <v>648</v>
      </c>
      <c r="E3791" s="2"/>
      <c r="F3791" s="2"/>
      <c r="G3791" s="2"/>
      <c r="H3791" s="2"/>
    </row>
    <row r="3792" spans="2:8">
      <c r="B3792" s="2" t="s">
        <v>4437</v>
      </c>
      <c r="C3792" s="2">
        <v>41</v>
      </c>
      <c r="D3792" s="2" t="s">
        <v>648</v>
      </c>
      <c r="E3792" s="2"/>
      <c r="F3792" s="2"/>
      <c r="G3792" s="2"/>
      <c r="H3792" s="2"/>
    </row>
    <row r="3793" spans="2:8">
      <c r="B3793" s="2" t="s">
        <v>4438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4439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4440</v>
      </c>
      <c r="C3795" s="2">
        <v>52</v>
      </c>
      <c r="D3795" s="2" t="s">
        <v>648</v>
      </c>
      <c r="E3795" s="2"/>
      <c r="F3795" s="2"/>
      <c r="G3795" s="2"/>
      <c r="H3795" s="2"/>
    </row>
    <row r="3796" spans="2:8">
      <c r="B3796" s="2" t="s">
        <v>4441</v>
      </c>
      <c r="C3796" s="2">
        <v>53</v>
      </c>
      <c r="D3796" s="2" t="s">
        <v>648</v>
      </c>
      <c r="E3796" s="2"/>
      <c r="F3796" s="2"/>
      <c r="G3796" s="2"/>
      <c r="H3796" s="2"/>
    </row>
    <row r="3797" spans="2:8">
      <c r="B3797" s="2" t="s">
        <v>4442</v>
      </c>
      <c r="C3797" s="2">
        <v>44</v>
      </c>
      <c r="D3797" s="2" t="s">
        <v>19</v>
      </c>
      <c r="E3797" s="2"/>
      <c r="F3797" s="2"/>
      <c r="G3797" s="2"/>
      <c r="H3797" s="2"/>
    </row>
    <row r="3798" spans="2:8">
      <c r="B3798" s="2" t="s">
        <v>4443</v>
      </c>
      <c r="C3798" s="2">
        <v>37</v>
      </c>
      <c r="D3798" s="2" t="s">
        <v>648</v>
      </c>
      <c r="E3798" s="2"/>
      <c r="F3798" s="2"/>
      <c r="G3798" s="2"/>
      <c r="H3798" s="2"/>
    </row>
    <row r="3799" spans="2:8">
      <c r="B3799" s="2" t="s">
        <v>4444</v>
      </c>
      <c r="C3799" s="2">
        <v>47</v>
      </c>
      <c r="D3799" s="2" t="s">
        <v>648</v>
      </c>
      <c r="E3799" s="2"/>
      <c r="F3799" s="2"/>
      <c r="G3799" s="2"/>
      <c r="H3799" s="2"/>
    </row>
    <row r="3800" spans="2:8">
      <c r="B3800" s="2" t="s">
        <v>4445</v>
      </c>
      <c r="C3800" s="2">
        <v>37</v>
      </c>
      <c r="D3800" s="2" t="s">
        <v>648</v>
      </c>
      <c r="E3800" s="2"/>
      <c r="F3800" s="2"/>
      <c r="G3800" s="2"/>
      <c r="H3800" s="2"/>
    </row>
    <row r="3801" spans="2:8">
      <c r="B3801" s="2" t="s">
        <v>4446</v>
      </c>
      <c r="C3801" s="2">
        <v>46</v>
      </c>
      <c r="D3801" s="2" t="s">
        <v>648</v>
      </c>
      <c r="E3801" s="2"/>
      <c r="F3801" s="2"/>
      <c r="G3801" s="2"/>
      <c r="H3801" s="2"/>
    </row>
    <row r="3802" spans="2:8">
      <c r="B3802" s="2" t="s">
        <v>4447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4448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4449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4450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4451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4452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4453</v>
      </c>
      <c r="C3808" s="2">
        <v>29</v>
      </c>
      <c r="D3808" s="2" t="s">
        <v>648</v>
      </c>
      <c r="E3808" s="2"/>
      <c r="F3808" s="2"/>
      <c r="G3808" s="2"/>
      <c r="H3808" s="2"/>
    </row>
    <row r="3809" spans="2:8">
      <c r="B3809" s="2" t="s">
        <v>4454</v>
      </c>
      <c r="C3809" s="2">
        <v>28</v>
      </c>
      <c r="D3809" s="2" t="s">
        <v>648</v>
      </c>
      <c r="E3809" s="2"/>
      <c r="F3809" s="2"/>
      <c r="G3809" s="2"/>
      <c r="H3809" s="2"/>
    </row>
    <row r="3810" spans="2:8">
      <c r="B3810" s="2" t="s">
        <v>4455</v>
      </c>
      <c r="C3810" s="2">
        <v>46</v>
      </c>
      <c r="D3810" s="2" t="s">
        <v>648</v>
      </c>
      <c r="E3810" s="2"/>
      <c r="F3810" s="2"/>
      <c r="G3810" s="2"/>
      <c r="H3810" s="2"/>
    </row>
    <row r="3811" spans="2:8">
      <c r="B3811" s="2" t="s">
        <v>4456</v>
      </c>
      <c r="C3811" s="2">
        <v>42</v>
      </c>
      <c r="D3811" s="2" t="s">
        <v>19</v>
      </c>
      <c r="E3811" s="2"/>
      <c r="F3811" s="2"/>
      <c r="G3811" s="2"/>
      <c r="H3811" s="2"/>
    </row>
    <row r="3812" spans="2:8">
      <c r="B3812" s="2" t="s">
        <v>4457</v>
      </c>
      <c r="C3812" s="2">
        <v>43</v>
      </c>
      <c r="D3812" s="2" t="s">
        <v>19</v>
      </c>
      <c r="E3812" s="2"/>
      <c r="F3812" s="2"/>
      <c r="G3812" s="2"/>
      <c r="H3812" s="2"/>
    </row>
    <row r="3813" spans="2:8">
      <c r="B3813" s="2" t="s">
        <v>4458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4459</v>
      </c>
      <c r="C3814" s="2">
        <v>50</v>
      </c>
      <c r="D3814" s="2" t="s">
        <v>648</v>
      </c>
      <c r="E3814" s="2"/>
      <c r="F3814" s="2"/>
      <c r="G3814" s="2"/>
      <c r="H3814" s="2"/>
    </row>
    <row r="3815" spans="2:8">
      <c r="B3815" s="2" t="s">
        <v>4460</v>
      </c>
      <c r="C3815" s="2">
        <v>46</v>
      </c>
      <c r="D3815" s="2" t="s">
        <v>648</v>
      </c>
      <c r="E3815" s="2"/>
      <c r="F3815" s="2"/>
      <c r="G3815" s="2"/>
      <c r="H3815" s="2"/>
    </row>
    <row r="3816" spans="2:8">
      <c r="B3816" s="2" t="s">
        <v>4461</v>
      </c>
      <c r="C3816" s="2">
        <v>18</v>
      </c>
      <c r="D3816" s="2" t="s">
        <v>19</v>
      </c>
      <c r="E3816" s="2"/>
      <c r="F3816" s="2"/>
      <c r="G3816" s="2"/>
      <c r="H3816" s="2"/>
    </row>
    <row r="3817" spans="2:8">
      <c r="B3817" s="2" t="s">
        <v>4462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4463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4464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4465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4466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4467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4468</v>
      </c>
      <c r="C3823" s="2">
        <v>44</v>
      </c>
      <c r="D3823" s="2" t="s">
        <v>19</v>
      </c>
      <c r="E3823" s="2"/>
      <c r="F3823" s="2"/>
      <c r="G3823" s="2"/>
      <c r="H3823" s="2"/>
    </row>
    <row r="3824" spans="2:8">
      <c r="B3824" s="2" t="s">
        <v>4469</v>
      </c>
      <c r="C3824" s="2">
        <v>40</v>
      </c>
      <c r="D3824" s="2" t="s">
        <v>19</v>
      </c>
      <c r="E3824" s="2"/>
      <c r="F3824" s="2"/>
      <c r="G3824" s="2"/>
      <c r="H3824" s="2"/>
    </row>
    <row r="3825" spans="2:8">
      <c r="B3825" s="2" t="s">
        <v>4470</v>
      </c>
      <c r="C3825" s="2">
        <v>42</v>
      </c>
      <c r="D3825" s="2" t="s">
        <v>19</v>
      </c>
      <c r="E3825" s="2"/>
      <c r="F3825" s="2"/>
      <c r="G3825" s="2"/>
      <c r="H3825" s="2"/>
    </row>
    <row r="3826" spans="2:8">
      <c r="B3826" s="2" t="s">
        <v>4471</v>
      </c>
      <c r="C3826" s="2">
        <v>42</v>
      </c>
      <c r="D3826" s="2" t="s">
        <v>19</v>
      </c>
      <c r="E3826" s="2"/>
      <c r="F3826" s="2"/>
      <c r="G3826" s="2"/>
      <c r="H3826" s="2"/>
    </row>
    <row r="3827" spans="2:8">
      <c r="B3827" s="2" t="s">
        <v>4472</v>
      </c>
      <c r="C3827" s="2">
        <v>36</v>
      </c>
      <c r="D3827" s="2" t="s">
        <v>648</v>
      </c>
      <c r="E3827" s="2"/>
      <c r="F3827" s="2"/>
      <c r="G3827" s="2"/>
      <c r="H3827" s="2"/>
    </row>
    <row r="3828" spans="2:8">
      <c r="B3828" s="2" t="s">
        <v>4473</v>
      </c>
      <c r="C3828" s="2">
        <v>55</v>
      </c>
      <c r="D3828" s="2" t="s">
        <v>648</v>
      </c>
      <c r="E3828" s="2"/>
      <c r="F3828" s="2"/>
      <c r="G3828" s="2"/>
      <c r="H3828" s="2"/>
    </row>
    <row r="3829" spans="2:8">
      <c r="B3829" s="2" t="s">
        <v>4474</v>
      </c>
      <c r="C3829" s="2">
        <v>39</v>
      </c>
      <c r="D3829" s="2" t="s">
        <v>648</v>
      </c>
      <c r="E3829" s="2"/>
      <c r="F3829" s="2"/>
      <c r="G3829" s="2"/>
      <c r="H3829" s="2"/>
    </row>
    <row r="3830" spans="2:8">
      <c r="B3830" s="2" t="s">
        <v>4475</v>
      </c>
      <c r="C3830" s="2">
        <v>44</v>
      </c>
      <c r="D3830" s="2" t="s">
        <v>648</v>
      </c>
      <c r="E3830" s="2"/>
      <c r="F3830" s="2"/>
      <c r="G3830" s="2"/>
      <c r="H3830" s="2"/>
    </row>
    <row r="3831" spans="2:8">
      <c r="B3831" s="2" t="s">
        <v>4476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4477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4478</v>
      </c>
      <c r="C3833" s="2">
        <v>46</v>
      </c>
      <c r="D3833" s="2" t="s">
        <v>648</v>
      </c>
      <c r="E3833" s="2"/>
      <c r="F3833" s="2"/>
      <c r="G3833" s="2"/>
      <c r="H3833" s="2"/>
    </row>
    <row r="3834" spans="2:8">
      <c r="B3834" s="2" t="s">
        <v>4479</v>
      </c>
      <c r="C3834" s="2">
        <v>19</v>
      </c>
      <c r="D3834" s="2" t="s">
        <v>648</v>
      </c>
      <c r="E3834" s="2"/>
      <c r="F3834" s="2"/>
      <c r="G3834" s="2"/>
      <c r="H3834" s="2"/>
    </row>
    <row r="3835" spans="2:8">
      <c r="B3835" s="2" t="s">
        <v>4480</v>
      </c>
      <c r="C3835" s="2">
        <v>27</v>
      </c>
      <c r="D3835" s="2" t="s">
        <v>648</v>
      </c>
      <c r="E3835" s="2"/>
      <c r="F3835" s="2"/>
      <c r="G3835" s="2"/>
      <c r="H3835" s="2"/>
    </row>
    <row r="3836" spans="2:8">
      <c r="B3836" s="2" t="s">
        <v>4481</v>
      </c>
      <c r="C3836" s="2">
        <v>45</v>
      </c>
      <c r="D3836" s="2" t="s">
        <v>19</v>
      </c>
      <c r="E3836" s="2"/>
      <c r="F3836" s="2"/>
      <c r="G3836" s="2"/>
      <c r="H3836" s="2"/>
    </row>
    <row r="3837" spans="2:8">
      <c r="B3837" s="2" t="s">
        <v>4482</v>
      </c>
      <c r="C3837" s="2">
        <v>45</v>
      </c>
      <c r="D3837" s="2" t="s">
        <v>19</v>
      </c>
      <c r="E3837" s="2"/>
      <c r="F3837" s="2"/>
      <c r="G3837" s="2"/>
      <c r="H3837" s="2"/>
    </row>
    <row r="3838" spans="2:8">
      <c r="B3838" s="2" t="s">
        <v>4483</v>
      </c>
      <c r="C3838" s="2">
        <v>10</v>
      </c>
      <c r="D3838" s="2" t="s">
        <v>19</v>
      </c>
      <c r="E3838" s="2"/>
      <c r="F3838" s="2"/>
      <c r="G3838" s="2"/>
      <c r="H3838" s="2"/>
    </row>
    <row r="3839" spans="2:8">
      <c r="B3839" s="2" t="s">
        <v>4484</v>
      </c>
      <c r="C3839" s="2">
        <v>14</v>
      </c>
      <c r="D3839" s="2" t="s">
        <v>19</v>
      </c>
      <c r="E3839" s="2"/>
      <c r="F3839" s="2"/>
      <c r="G3839" s="2"/>
      <c r="H3839" s="2"/>
    </row>
    <row r="3840" spans="2:8">
      <c r="B3840" s="2" t="s">
        <v>4485</v>
      </c>
      <c r="C3840" s="2">
        <v>15</v>
      </c>
      <c r="D3840" s="2" t="s">
        <v>19</v>
      </c>
      <c r="E3840" s="2"/>
      <c r="F3840" s="2"/>
      <c r="G3840" s="2"/>
      <c r="H3840" s="2"/>
    </row>
    <row r="3841" spans="2:8">
      <c r="B3841" s="2" t="s">
        <v>4486</v>
      </c>
      <c r="C3841" s="2">
        <v>41</v>
      </c>
      <c r="D3841" s="2" t="s">
        <v>648</v>
      </c>
      <c r="E3841" s="2"/>
      <c r="F3841" s="2"/>
      <c r="G3841" s="2"/>
      <c r="H3841" s="2"/>
    </row>
    <row r="3842" spans="2:8">
      <c r="B3842" s="2" t="s">
        <v>4487</v>
      </c>
      <c r="C3842" s="2">
        <v>49</v>
      </c>
      <c r="D3842" s="2" t="s">
        <v>19</v>
      </c>
      <c r="E3842" s="2"/>
      <c r="F3842" s="2"/>
      <c r="G3842" s="2"/>
      <c r="H3842" s="2"/>
    </row>
    <row r="3843" spans="2:8">
      <c r="B3843" s="2" t="s">
        <v>4488</v>
      </c>
      <c r="C3843" s="2">
        <v>42</v>
      </c>
      <c r="D3843" s="2" t="s">
        <v>19</v>
      </c>
      <c r="E3843" s="2"/>
      <c r="F3843" s="2"/>
      <c r="G3843" s="2"/>
      <c r="H3843" s="2"/>
    </row>
    <row r="3844" spans="2:8">
      <c r="B3844" s="2" t="s">
        <v>4489</v>
      </c>
      <c r="C3844" s="2">
        <v>37</v>
      </c>
      <c r="D3844" s="2" t="s">
        <v>19</v>
      </c>
      <c r="E3844" s="2"/>
      <c r="F3844" s="2"/>
      <c r="G3844" s="2"/>
      <c r="H3844" s="2"/>
    </row>
    <row r="3845" spans="2:8">
      <c r="B3845" s="2" t="s">
        <v>4490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4491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4492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4493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4494</v>
      </c>
      <c r="C3849" s="2">
        <v>29</v>
      </c>
      <c r="D3849" s="2" t="s">
        <v>648</v>
      </c>
      <c r="E3849" s="2"/>
      <c r="F3849" s="2"/>
      <c r="G3849" s="2"/>
      <c r="H3849" s="2"/>
    </row>
    <row r="3850" spans="2:8">
      <c r="B3850" s="2" t="s">
        <v>4495</v>
      </c>
      <c r="C3850" s="2">
        <v>36</v>
      </c>
      <c r="D3850" s="2" t="s">
        <v>648</v>
      </c>
      <c r="E3850" s="2"/>
      <c r="F3850" s="2"/>
      <c r="G3850" s="2"/>
      <c r="H3850" s="2"/>
    </row>
    <row r="3851" spans="2:8">
      <c r="B3851" s="2" t="s">
        <v>4496</v>
      </c>
      <c r="C3851" s="2">
        <v>19</v>
      </c>
      <c r="D3851" s="2" t="s">
        <v>648</v>
      </c>
      <c r="E3851" s="2"/>
      <c r="F3851" s="2"/>
      <c r="G3851" s="2"/>
      <c r="H3851" s="2"/>
    </row>
    <row r="3852" spans="2:8">
      <c r="B3852" s="2" t="s">
        <v>4497</v>
      </c>
      <c r="C3852" s="2">
        <v>26</v>
      </c>
      <c r="D3852" s="2" t="s">
        <v>648</v>
      </c>
      <c r="E3852" s="2"/>
      <c r="F3852" s="2"/>
      <c r="G3852" s="2"/>
      <c r="H3852" s="2"/>
    </row>
    <row r="3853" spans="2:8">
      <c r="B3853" s="2" t="s">
        <v>4498</v>
      </c>
      <c r="C3853" s="2">
        <v>37</v>
      </c>
      <c r="D3853" s="2" t="s">
        <v>648</v>
      </c>
      <c r="E3853" s="2"/>
      <c r="F3853" s="2"/>
      <c r="G3853" s="2"/>
      <c r="H3853" s="2"/>
    </row>
    <row r="3854" spans="2:8">
      <c r="B3854" s="2" t="s">
        <v>4499</v>
      </c>
      <c r="C3854" s="2">
        <v>43</v>
      </c>
      <c r="D3854" s="2" t="s">
        <v>648</v>
      </c>
      <c r="E3854" s="2"/>
      <c r="F3854" s="2"/>
      <c r="G3854" s="2"/>
      <c r="H3854" s="2"/>
    </row>
    <row r="3855" spans="2:8">
      <c r="B3855" s="2" t="s">
        <v>4500</v>
      </c>
      <c r="C3855" s="2">
        <v>45</v>
      </c>
      <c r="D3855" s="2" t="s">
        <v>648</v>
      </c>
      <c r="E3855" s="2"/>
      <c r="F3855" s="2"/>
      <c r="G3855" s="2"/>
      <c r="H3855" s="2"/>
    </row>
    <row r="3856" spans="2:8">
      <c r="B3856" s="2" t="s">
        <v>4501</v>
      </c>
      <c r="C3856" s="2">
        <v>58</v>
      </c>
      <c r="D3856" s="2" t="s">
        <v>648</v>
      </c>
      <c r="E3856" s="2"/>
      <c r="F3856" s="2"/>
      <c r="G3856" s="2"/>
      <c r="H3856" s="2"/>
    </row>
    <row r="3857" spans="2:8">
      <c r="B3857" s="2" t="s">
        <v>4502</v>
      </c>
      <c r="C3857" s="2">
        <v>44</v>
      </c>
      <c r="D3857" s="2" t="s">
        <v>648</v>
      </c>
      <c r="E3857" s="2"/>
      <c r="F3857" s="2"/>
      <c r="G3857" s="2"/>
      <c r="H3857" s="2"/>
    </row>
    <row r="3858" spans="2:8">
      <c r="B3858" s="2" t="s">
        <v>4503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4504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4505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4506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4507</v>
      </c>
      <c r="C3862" s="2">
        <v>21</v>
      </c>
      <c r="D3862" s="2" t="s">
        <v>648</v>
      </c>
      <c r="E3862" s="2"/>
      <c r="F3862" s="2"/>
      <c r="G3862" s="2"/>
      <c r="H3862" s="2"/>
    </row>
    <row r="3863" spans="2:8">
      <c r="B3863" s="2" t="s">
        <v>4508</v>
      </c>
      <c r="C3863" s="2">
        <v>29</v>
      </c>
      <c r="D3863" s="2" t="s">
        <v>648</v>
      </c>
      <c r="E3863" s="2"/>
      <c r="F3863" s="2"/>
      <c r="G3863" s="2"/>
      <c r="H3863" s="2"/>
    </row>
    <row r="3864" spans="2:8">
      <c r="B3864" s="2" t="s">
        <v>4509</v>
      </c>
      <c r="C3864" s="2">
        <v>21</v>
      </c>
      <c r="D3864" s="2" t="s">
        <v>648</v>
      </c>
      <c r="E3864" s="2"/>
      <c r="F3864" s="2"/>
      <c r="G3864" s="2"/>
      <c r="H3864" s="2"/>
    </row>
    <row r="3865" spans="2:8">
      <c r="B3865" s="2" t="s">
        <v>4510</v>
      </c>
      <c r="C3865" s="2">
        <v>29</v>
      </c>
      <c r="D3865" s="2" t="s">
        <v>648</v>
      </c>
      <c r="E3865" s="2"/>
      <c r="F3865" s="2"/>
      <c r="G3865" s="2"/>
      <c r="H3865" s="2"/>
    </row>
    <row r="3866" spans="2:8">
      <c r="B3866" s="2" t="s">
        <v>4511</v>
      </c>
      <c r="C3866" s="2">
        <v>37</v>
      </c>
      <c r="D3866" s="2" t="s">
        <v>648</v>
      </c>
      <c r="E3866" s="2"/>
      <c r="F3866" s="2"/>
      <c r="G3866" s="2"/>
      <c r="H3866" s="2"/>
    </row>
    <row r="3867" spans="2:8">
      <c r="B3867" s="2" t="s">
        <v>4512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4513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4514</v>
      </c>
      <c r="C3869" s="2">
        <v>21</v>
      </c>
      <c r="D3869" s="2" t="s">
        <v>648</v>
      </c>
      <c r="E3869" s="2"/>
      <c r="F3869" s="2"/>
      <c r="G3869" s="2"/>
      <c r="H3869" s="2"/>
    </row>
    <row r="3870" spans="2:8">
      <c r="B3870" s="2" t="s">
        <v>4515</v>
      </c>
      <c r="C3870" s="2">
        <v>29</v>
      </c>
      <c r="D3870" s="2" t="s">
        <v>648</v>
      </c>
      <c r="E3870" s="2"/>
      <c r="F3870" s="2"/>
      <c r="G3870" s="2"/>
      <c r="H3870" s="2"/>
    </row>
    <row r="3871" spans="2:8">
      <c r="B3871" s="2" t="s">
        <v>4516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4517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4518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4519</v>
      </c>
      <c r="C3874" s="2">
        <v>39</v>
      </c>
      <c r="D3874" s="2" t="s">
        <v>648</v>
      </c>
      <c r="E3874" s="2"/>
      <c r="F3874" s="2"/>
      <c r="G3874" s="2"/>
      <c r="H3874" s="2"/>
    </row>
    <row r="3875" spans="2:8">
      <c r="B3875" s="2" t="s">
        <v>4520</v>
      </c>
      <c r="C3875" s="2">
        <v>48</v>
      </c>
      <c r="D3875" s="2" t="s">
        <v>648</v>
      </c>
      <c r="E3875" s="2"/>
      <c r="F3875" s="2"/>
      <c r="G3875" s="2"/>
      <c r="H3875" s="2"/>
    </row>
    <row r="3876" spans="2:8">
      <c r="B3876" s="2" t="s">
        <v>4521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4522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4523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4524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4525</v>
      </c>
      <c r="C3880" s="2">
        <v>38</v>
      </c>
      <c r="D3880" s="2" t="s">
        <v>648</v>
      </c>
      <c r="E3880" s="2"/>
      <c r="F3880" s="2"/>
      <c r="G3880" s="2"/>
      <c r="H3880" s="2"/>
    </row>
    <row r="3881" spans="2:8">
      <c r="B3881" s="2" t="s">
        <v>4526</v>
      </c>
      <c r="C3881" s="2">
        <v>41</v>
      </c>
      <c r="D3881" s="2" t="s">
        <v>648</v>
      </c>
      <c r="E3881" s="2"/>
      <c r="F3881" s="2"/>
      <c r="G3881" s="2"/>
      <c r="H3881" s="2"/>
    </row>
    <row r="3882" spans="2:8">
      <c r="B3882" s="2" t="s">
        <v>4527</v>
      </c>
      <c r="C3882" s="2">
        <v>42</v>
      </c>
      <c r="D3882" s="2" t="s">
        <v>648</v>
      </c>
      <c r="E3882" s="2"/>
      <c r="F3882" s="2"/>
      <c r="G3882" s="2"/>
      <c r="H3882" s="2"/>
    </row>
    <row r="3883" spans="2:8">
      <c r="B3883" s="2" t="s">
        <v>4528</v>
      </c>
      <c r="C3883" s="2">
        <v>27</v>
      </c>
      <c r="D3883" s="2" t="s">
        <v>648</v>
      </c>
      <c r="E3883" s="2"/>
      <c r="F3883" s="2"/>
      <c r="G3883" s="2"/>
      <c r="H3883" s="2"/>
    </row>
    <row r="3884" spans="2:8">
      <c r="B3884" s="2" t="s">
        <v>4529</v>
      </c>
      <c r="C3884" s="2">
        <v>35</v>
      </c>
      <c r="D3884" s="2" t="s">
        <v>648</v>
      </c>
      <c r="E3884" s="2"/>
      <c r="F3884" s="2"/>
      <c r="G3884" s="2"/>
      <c r="H3884" s="2"/>
    </row>
    <row r="3885" spans="2:8">
      <c r="B3885" s="2" t="s">
        <v>4530</v>
      </c>
      <c r="C3885" s="2">
        <v>29</v>
      </c>
      <c r="D3885" s="2" t="s">
        <v>648</v>
      </c>
      <c r="E3885" s="2"/>
      <c r="F3885" s="2"/>
      <c r="G3885" s="2"/>
      <c r="H3885" s="2"/>
    </row>
    <row r="3886" spans="2:8">
      <c r="B3886" s="2" t="s">
        <v>4531</v>
      </c>
      <c r="C3886" s="2">
        <v>41</v>
      </c>
      <c r="D3886" s="2" t="s">
        <v>648</v>
      </c>
      <c r="E3886" s="2"/>
      <c r="F3886" s="2"/>
      <c r="G3886" s="2"/>
      <c r="H3886" s="2"/>
    </row>
    <row r="3887" spans="2:8">
      <c r="B3887" s="2" t="s">
        <v>4532</v>
      </c>
      <c r="C3887" s="2">
        <v>39</v>
      </c>
      <c r="D3887" s="2" t="s">
        <v>648</v>
      </c>
      <c r="E3887" s="2"/>
      <c r="F3887" s="2"/>
      <c r="G3887" s="2"/>
      <c r="H3887" s="2"/>
    </row>
    <row r="3888" spans="2:8">
      <c r="B3888" s="2" t="s">
        <v>4533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4534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4535</v>
      </c>
      <c r="C3890" s="2">
        <v>43</v>
      </c>
      <c r="D3890" s="2" t="s">
        <v>19</v>
      </c>
      <c r="E3890" s="2"/>
      <c r="F3890" s="2"/>
      <c r="G3890" s="2"/>
      <c r="H3890" s="2"/>
    </row>
    <row r="3891" spans="2:8">
      <c r="B3891" s="2" t="s">
        <v>4536</v>
      </c>
      <c r="C3891" s="2">
        <v>43</v>
      </c>
      <c r="D3891" s="2" t="s">
        <v>19</v>
      </c>
      <c r="E3891" s="2"/>
      <c r="F3891" s="2"/>
      <c r="G3891" s="2"/>
      <c r="H3891" s="2"/>
    </row>
    <row r="3892" spans="2:8">
      <c r="B3892" s="2" t="s">
        <v>4537</v>
      </c>
      <c r="C3892" s="2">
        <v>41</v>
      </c>
      <c r="D3892" s="2" t="s">
        <v>19</v>
      </c>
      <c r="E3892" s="2"/>
      <c r="F3892" s="2"/>
      <c r="G3892" s="2"/>
      <c r="H3892" s="2"/>
    </row>
    <row r="3893" spans="2:8">
      <c r="B3893" s="2" t="s">
        <v>4538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4539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4540</v>
      </c>
      <c r="C3895" s="2">
        <v>21</v>
      </c>
      <c r="D3895" s="2" t="s">
        <v>19</v>
      </c>
      <c r="E3895" s="2"/>
      <c r="F3895" s="2"/>
      <c r="G3895" s="2"/>
      <c r="H3895" s="2"/>
    </row>
    <row r="3896" spans="2:8">
      <c r="B3896" s="2" t="s">
        <v>4541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4542</v>
      </c>
      <c r="C3897" s="2">
        <v>36</v>
      </c>
      <c r="D3897" s="2" t="s">
        <v>648</v>
      </c>
      <c r="E3897" s="2"/>
      <c r="F3897" s="2"/>
      <c r="G3897" s="2"/>
      <c r="H3897" s="2"/>
    </row>
    <row r="3898" spans="2:8">
      <c r="B3898" s="2" t="s">
        <v>4543</v>
      </c>
      <c r="C3898" s="2">
        <v>40</v>
      </c>
      <c r="D3898" s="2" t="s">
        <v>19</v>
      </c>
      <c r="E3898" s="2"/>
      <c r="F3898" s="2"/>
      <c r="G3898" s="2"/>
      <c r="H3898" s="2"/>
    </row>
    <row r="3899" spans="2:8">
      <c r="B3899" s="2" t="s">
        <v>4544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4545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4546</v>
      </c>
      <c r="C3901" s="2">
        <v>27</v>
      </c>
      <c r="D3901" s="2" t="s">
        <v>648</v>
      </c>
      <c r="E3901" s="2"/>
      <c r="F3901" s="2"/>
      <c r="G3901" s="2"/>
      <c r="H3901" s="2"/>
    </row>
    <row r="3902" spans="2:8">
      <c r="B3902" s="2" t="s">
        <v>4547</v>
      </c>
      <c r="C3902" s="2">
        <v>31</v>
      </c>
      <c r="D3902" s="2" t="s">
        <v>648</v>
      </c>
      <c r="E3902" s="2"/>
      <c r="F3902" s="2"/>
      <c r="G3902" s="2"/>
      <c r="H3902" s="2"/>
    </row>
    <row r="3903" spans="2:8">
      <c r="B3903" s="2" t="s">
        <v>4548</v>
      </c>
      <c r="C3903" s="2">
        <v>17</v>
      </c>
      <c r="D3903" s="2" t="s">
        <v>648</v>
      </c>
      <c r="E3903" s="2"/>
      <c r="F3903" s="2"/>
      <c r="G3903" s="2"/>
      <c r="H3903" s="2"/>
    </row>
    <row r="3904" spans="2:8">
      <c r="B3904" s="2" t="s">
        <v>4549</v>
      </c>
      <c r="C3904" s="2">
        <v>27</v>
      </c>
      <c r="D3904" s="2" t="s">
        <v>648</v>
      </c>
      <c r="E3904" s="2"/>
      <c r="F3904" s="2"/>
      <c r="G3904" s="2"/>
      <c r="H3904" s="2"/>
    </row>
    <row r="3905" spans="2:8">
      <c r="B3905" s="2" t="s">
        <v>4550</v>
      </c>
      <c r="C3905" s="2">
        <v>46</v>
      </c>
      <c r="D3905" s="2" t="s">
        <v>648</v>
      </c>
      <c r="E3905" s="2"/>
      <c r="F3905" s="2"/>
      <c r="G3905" s="2"/>
      <c r="H3905" s="2"/>
    </row>
    <row r="3906" spans="2:8">
      <c r="B3906" s="2" t="s">
        <v>4551</v>
      </c>
      <c r="C3906" s="2">
        <v>49</v>
      </c>
      <c r="D3906" s="2" t="s">
        <v>19</v>
      </c>
      <c r="E3906" s="2"/>
      <c r="F3906" s="2"/>
      <c r="G3906" s="2"/>
      <c r="H3906" s="2"/>
    </row>
    <row r="3907" spans="2:8">
      <c r="B3907" s="2" t="s">
        <v>4552</v>
      </c>
      <c r="C3907" s="2">
        <v>46</v>
      </c>
      <c r="D3907" s="2" t="s">
        <v>19</v>
      </c>
      <c r="E3907" s="2"/>
      <c r="F3907" s="2"/>
      <c r="G3907" s="2"/>
      <c r="H3907" s="2"/>
    </row>
    <row r="3908" spans="2:8">
      <c r="B3908" s="2" t="s">
        <v>4553</v>
      </c>
      <c r="C3908" s="2">
        <v>48</v>
      </c>
      <c r="D3908" s="2" t="s">
        <v>19</v>
      </c>
      <c r="E3908" s="2"/>
      <c r="F3908" s="2"/>
      <c r="G3908" s="2"/>
      <c r="H3908" s="2"/>
    </row>
    <row r="3909" spans="2:8">
      <c r="B3909" s="2" t="s">
        <v>4554</v>
      </c>
      <c r="C3909" s="2">
        <v>46</v>
      </c>
      <c r="D3909" s="2" t="s">
        <v>19</v>
      </c>
      <c r="E3909" s="2"/>
      <c r="F3909" s="2"/>
      <c r="G3909" s="2"/>
      <c r="H3909" s="2"/>
    </row>
    <row r="3910" spans="2:8">
      <c r="B3910" s="2" t="s">
        <v>4555</v>
      </c>
      <c r="C3910" s="2">
        <v>18</v>
      </c>
      <c r="D3910" s="2" t="s">
        <v>648</v>
      </c>
      <c r="E3910" s="2"/>
      <c r="F3910" s="2"/>
      <c r="G3910" s="2"/>
      <c r="H3910" s="2"/>
    </row>
    <row r="3911" spans="2:8">
      <c r="B3911" s="2" t="s">
        <v>4556</v>
      </c>
      <c r="C3911" s="2">
        <v>32</v>
      </c>
      <c r="D3911" s="2" t="s">
        <v>648</v>
      </c>
      <c r="E3911" s="2"/>
      <c r="F3911" s="2"/>
      <c r="G3911" s="2"/>
      <c r="H3911" s="2"/>
    </row>
    <row r="3912" spans="2:8">
      <c r="B3912" s="2" t="s">
        <v>4557</v>
      </c>
      <c r="C3912" s="2">
        <v>32</v>
      </c>
      <c r="D3912" s="2" t="s">
        <v>648</v>
      </c>
      <c r="E3912" s="2"/>
      <c r="F3912" s="2"/>
      <c r="G3912" s="2"/>
      <c r="H3912" s="2"/>
    </row>
    <row r="3913" spans="2:8">
      <c r="B3913" s="2" t="s">
        <v>4558</v>
      </c>
      <c r="C3913" s="2">
        <v>29</v>
      </c>
      <c r="D3913" s="2" t="s">
        <v>648</v>
      </c>
      <c r="E3913" s="2"/>
      <c r="F3913" s="2"/>
      <c r="G3913" s="2"/>
      <c r="H3913" s="2"/>
    </row>
    <row r="3914" spans="2:8">
      <c r="B3914" s="2" t="s">
        <v>4559</v>
      </c>
      <c r="C3914" s="2">
        <v>30</v>
      </c>
      <c r="D3914" s="2" t="s">
        <v>648</v>
      </c>
      <c r="E3914" s="2"/>
      <c r="F3914" s="2"/>
      <c r="G3914" s="2"/>
      <c r="H3914" s="2"/>
    </row>
    <row r="3915" spans="2:8">
      <c r="B3915" s="2" t="s">
        <v>4560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4561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4562</v>
      </c>
      <c r="C3917" s="2">
        <v>18</v>
      </c>
      <c r="D3917" s="2" t="s">
        <v>648</v>
      </c>
      <c r="E3917" s="2"/>
      <c r="F3917" s="2"/>
      <c r="G3917" s="2"/>
      <c r="H3917" s="2"/>
    </row>
    <row r="3918" spans="2:8">
      <c r="B3918" s="2" t="s">
        <v>4563</v>
      </c>
      <c r="C3918" s="2">
        <v>26</v>
      </c>
      <c r="D3918" s="2" t="s">
        <v>648</v>
      </c>
      <c r="E3918" s="2"/>
      <c r="F3918" s="2"/>
      <c r="G3918" s="2"/>
      <c r="H3918" s="2"/>
    </row>
    <row r="3919" spans="2:8">
      <c r="B3919" s="2" t="s">
        <v>4564</v>
      </c>
      <c r="C3919" s="2">
        <v>27</v>
      </c>
      <c r="D3919" s="2" t="s">
        <v>648</v>
      </c>
      <c r="E3919" s="2"/>
      <c r="F3919" s="2"/>
      <c r="G3919" s="2"/>
      <c r="H3919" s="2"/>
    </row>
    <row r="3920" spans="2:8">
      <c r="B3920" s="2" t="s">
        <v>4565</v>
      </c>
      <c r="C3920" s="2">
        <v>42</v>
      </c>
      <c r="D3920" s="2" t="s">
        <v>19</v>
      </c>
      <c r="E3920" s="2"/>
      <c r="F3920" s="2"/>
      <c r="G3920" s="2"/>
      <c r="H3920" s="2"/>
    </row>
    <row r="3921" spans="2:8">
      <c r="B3921" s="2" t="s">
        <v>4566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4567</v>
      </c>
      <c r="C3922" s="2">
        <v>44</v>
      </c>
      <c r="D3922" s="2" t="s">
        <v>19</v>
      </c>
      <c r="E3922" s="2"/>
      <c r="F3922" s="2"/>
      <c r="G3922" s="2"/>
      <c r="H3922" s="2"/>
    </row>
    <row r="3923" spans="2:8">
      <c r="B3923" s="2" t="s">
        <v>4568</v>
      </c>
      <c r="C3923" s="2">
        <v>44</v>
      </c>
      <c r="D3923" s="2" t="s">
        <v>19</v>
      </c>
      <c r="E3923" s="2"/>
      <c r="F3923" s="2"/>
      <c r="G3923" s="2"/>
      <c r="H3923" s="2"/>
    </row>
    <row r="3924" spans="2:8">
      <c r="B3924" s="2" t="s">
        <v>4569</v>
      </c>
      <c r="C3924" s="2">
        <v>30</v>
      </c>
      <c r="D3924" s="2" t="s">
        <v>648</v>
      </c>
      <c r="E3924" s="2"/>
      <c r="F3924" s="2"/>
      <c r="G3924" s="2"/>
      <c r="H3924" s="2"/>
    </row>
    <row r="3925" spans="2:8">
      <c r="B3925" s="2" t="s">
        <v>4570</v>
      </c>
      <c r="C3925" s="2">
        <v>30</v>
      </c>
      <c r="D3925" s="2" t="s">
        <v>648</v>
      </c>
      <c r="E3925" s="2"/>
      <c r="F3925" s="2"/>
      <c r="G3925" s="2"/>
      <c r="H3925" s="2"/>
    </row>
    <row r="3926" spans="2:8">
      <c r="B3926" s="2" t="s">
        <v>4571</v>
      </c>
      <c r="C3926" s="2">
        <v>44</v>
      </c>
      <c r="D3926" s="2" t="s">
        <v>648</v>
      </c>
      <c r="E3926" s="2"/>
      <c r="F3926" s="2"/>
      <c r="G3926" s="2"/>
      <c r="H3926" s="2"/>
    </row>
    <row r="3927" spans="2:8">
      <c r="B3927" s="2" t="s">
        <v>4572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4573</v>
      </c>
      <c r="C3928" s="2">
        <v>44</v>
      </c>
      <c r="D3928" s="2" t="s">
        <v>648</v>
      </c>
      <c r="E3928" s="2"/>
      <c r="F3928" s="2"/>
      <c r="G3928" s="2"/>
      <c r="H3928" s="2"/>
    </row>
    <row r="3929" spans="2:8">
      <c r="B3929" s="2" t="s">
        <v>4574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4575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4576</v>
      </c>
      <c r="C3931" s="2">
        <v>22</v>
      </c>
      <c r="D3931" s="2" t="s">
        <v>648</v>
      </c>
      <c r="E3931" s="2"/>
      <c r="F3931" s="2"/>
      <c r="G3931" s="2"/>
      <c r="H3931" s="2"/>
    </row>
    <row r="3932" spans="2:8">
      <c r="B3932" s="2" t="s">
        <v>4577</v>
      </c>
      <c r="C3932" s="2">
        <v>32</v>
      </c>
      <c r="D3932" s="2" t="s">
        <v>648</v>
      </c>
      <c r="E3932" s="2"/>
      <c r="F3932" s="2"/>
      <c r="G3932" s="2"/>
      <c r="H3932" s="2"/>
    </row>
    <row r="3933" spans="2:8">
      <c r="B3933" s="2" t="s">
        <v>4578</v>
      </c>
      <c r="C3933" s="2">
        <v>41</v>
      </c>
      <c r="D3933" s="2" t="s">
        <v>648</v>
      </c>
      <c r="E3933" s="2"/>
      <c r="F3933" s="2"/>
      <c r="G3933" s="2"/>
      <c r="H3933" s="2"/>
    </row>
    <row r="3934" spans="2:8">
      <c r="B3934" s="2" t="s">
        <v>4579</v>
      </c>
      <c r="C3934" s="2">
        <v>38</v>
      </c>
      <c r="D3934" s="2" t="s">
        <v>19</v>
      </c>
      <c r="E3934" s="2"/>
      <c r="F3934" s="2"/>
      <c r="G3934" s="2"/>
      <c r="H3934" s="2"/>
    </row>
    <row r="3935" spans="2:8">
      <c r="B3935" s="2" t="s">
        <v>4580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4581</v>
      </c>
      <c r="C3936" s="2">
        <v>43</v>
      </c>
      <c r="D3936" s="2" t="s">
        <v>648</v>
      </c>
      <c r="E3936" s="2"/>
      <c r="F3936" s="2"/>
      <c r="G3936" s="2"/>
      <c r="H3936" s="2"/>
    </row>
    <row r="3937" spans="2:8">
      <c r="B3937" s="2" t="s">
        <v>4582</v>
      </c>
      <c r="C3937" s="2">
        <v>28</v>
      </c>
      <c r="D3937" s="2" t="s">
        <v>648</v>
      </c>
      <c r="E3937" s="2"/>
      <c r="F3937" s="2"/>
      <c r="G3937" s="2"/>
      <c r="H3937" s="2"/>
    </row>
    <row r="3938" spans="2:8">
      <c r="B3938" s="2" t="s">
        <v>4583</v>
      </c>
      <c r="C3938" s="2">
        <v>29</v>
      </c>
      <c r="D3938" s="2" t="s">
        <v>648</v>
      </c>
      <c r="E3938" s="2"/>
      <c r="F3938" s="2"/>
      <c r="G3938" s="2"/>
      <c r="H3938" s="2"/>
    </row>
    <row r="3939" spans="2:8">
      <c r="B3939" s="2" t="s">
        <v>4584</v>
      </c>
      <c r="C3939" s="2">
        <v>28</v>
      </c>
      <c r="D3939" s="2" t="s">
        <v>648</v>
      </c>
      <c r="E3939" s="2"/>
      <c r="F3939" s="2"/>
      <c r="G3939" s="2"/>
      <c r="H3939" s="2"/>
    </row>
    <row r="3940" spans="2:8">
      <c r="B3940" s="2" t="s">
        <v>4585</v>
      </c>
      <c r="C3940" s="2">
        <v>44</v>
      </c>
      <c r="D3940" s="2" t="s">
        <v>648</v>
      </c>
      <c r="E3940" s="2"/>
      <c r="F3940" s="2"/>
      <c r="G3940" s="2"/>
      <c r="H3940" s="2"/>
    </row>
    <row r="3941" spans="2:8">
      <c r="B3941" s="2" t="s">
        <v>4586</v>
      </c>
      <c r="C3941" s="2">
        <v>40</v>
      </c>
      <c r="D3941" s="2" t="s">
        <v>19</v>
      </c>
      <c r="E3941" s="2"/>
      <c r="F3941" s="2"/>
      <c r="G3941" s="2"/>
      <c r="H3941" s="2"/>
    </row>
    <row r="3942" spans="2:8">
      <c r="B3942" s="2" t="s">
        <v>4587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4588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4589</v>
      </c>
      <c r="C3944" s="2">
        <v>31</v>
      </c>
      <c r="D3944" s="2" t="s">
        <v>648</v>
      </c>
      <c r="E3944" s="2"/>
      <c r="F3944" s="2"/>
      <c r="G3944" s="2"/>
      <c r="H3944" s="2"/>
    </row>
    <row r="3945" spans="2:8">
      <c r="B3945" s="2" t="s">
        <v>4590</v>
      </c>
      <c r="C3945" s="2">
        <v>44</v>
      </c>
      <c r="D3945" s="2" t="s">
        <v>648</v>
      </c>
      <c r="E3945" s="2"/>
      <c r="F3945" s="2"/>
      <c r="G3945" s="2"/>
      <c r="H3945" s="2"/>
    </row>
    <row r="3946" spans="2:8">
      <c r="B3946" s="2" t="s">
        <v>4591</v>
      </c>
      <c r="C3946" s="2">
        <v>33</v>
      </c>
      <c r="D3946" s="2" t="s">
        <v>648</v>
      </c>
      <c r="E3946" s="2"/>
      <c r="F3946" s="2"/>
      <c r="G3946" s="2"/>
      <c r="H3946" s="2"/>
    </row>
    <row r="3947" spans="2:8">
      <c r="B3947" s="2" t="s">
        <v>4592</v>
      </c>
      <c r="C3947" s="2">
        <v>37</v>
      </c>
      <c r="D3947" s="2" t="s">
        <v>648</v>
      </c>
      <c r="E3947" s="2"/>
      <c r="F3947" s="2"/>
      <c r="G3947" s="2"/>
      <c r="H3947" s="2"/>
    </row>
    <row r="3948" spans="2:8">
      <c r="B3948" s="2" t="s">
        <v>4593</v>
      </c>
      <c r="C3948" s="2">
        <v>45</v>
      </c>
      <c r="D3948" s="2" t="s">
        <v>19</v>
      </c>
      <c r="E3948" s="2"/>
      <c r="F3948" s="2"/>
      <c r="G3948" s="2"/>
      <c r="H3948" s="2"/>
    </row>
    <row r="3949" spans="2:8">
      <c r="B3949" s="2" t="s">
        <v>4594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4595</v>
      </c>
      <c r="C3950" s="2">
        <v>37</v>
      </c>
      <c r="D3950" s="2" t="s">
        <v>19</v>
      </c>
      <c r="E3950" s="2"/>
      <c r="F3950" s="2"/>
      <c r="G3950" s="2"/>
      <c r="H3950" s="2"/>
    </row>
    <row r="3951" spans="2:8">
      <c r="B3951" s="2" t="s">
        <v>4596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4597</v>
      </c>
      <c r="C3952" s="2">
        <v>31</v>
      </c>
      <c r="D3952" s="2" t="s">
        <v>648</v>
      </c>
      <c r="E3952" s="2"/>
      <c r="F3952" s="2"/>
      <c r="G3952" s="2"/>
      <c r="H3952" s="2"/>
    </row>
    <row r="3953" spans="2:8">
      <c r="B3953" s="2" t="s">
        <v>4598</v>
      </c>
      <c r="C3953" s="2">
        <v>30</v>
      </c>
      <c r="D3953" s="2" t="s">
        <v>648</v>
      </c>
      <c r="E3953" s="2"/>
      <c r="F3953" s="2"/>
      <c r="G3953" s="2"/>
      <c r="H3953" s="2"/>
    </row>
    <row r="3954" spans="2:8">
      <c r="B3954" s="2" t="s">
        <v>4599</v>
      </c>
      <c r="C3954" s="2">
        <v>34</v>
      </c>
      <c r="D3954" s="2" t="s">
        <v>648</v>
      </c>
      <c r="E3954" s="2"/>
      <c r="F3954" s="2"/>
      <c r="G3954" s="2"/>
      <c r="H3954" s="2"/>
    </row>
    <row r="3955" spans="2:8">
      <c r="B3955" s="2" t="s">
        <v>4600</v>
      </c>
      <c r="C3955" s="2">
        <v>46</v>
      </c>
      <c r="D3955" s="2" t="s">
        <v>648</v>
      </c>
      <c r="E3955" s="2"/>
      <c r="F3955" s="2"/>
      <c r="G3955" s="2"/>
      <c r="H3955" s="2"/>
    </row>
    <row r="3956" spans="2:8">
      <c r="B3956" s="2" t="s">
        <v>4601</v>
      </c>
      <c r="C3956" s="2">
        <v>43</v>
      </c>
      <c r="D3956" s="2" t="s">
        <v>648</v>
      </c>
      <c r="E3956" s="2"/>
      <c r="F3956" s="2"/>
      <c r="G3956" s="2"/>
      <c r="H3956" s="2"/>
    </row>
    <row r="3957" spans="2:8">
      <c r="B3957" s="2" t="s">
        <v>4602</v>
      </c>
      <c r="C3957" s="2">
        <v>26</v>
      </c>
      <c r="D3957" s="2" t="s">
        <v>648</v>
      </c>
      <c r="E3957" s="2"/>
      <c r="F3957" s="2"/>
      <c r="G3957" s="2"/>
      <c r="H3957" s="2"/>
    </row>
    <row r="3958" spans="2:8">
      <c r="B3958" s="2" t="s">
        <v>4603</v>
      </c>
      <c r="C3958" s="2">
        <v>43</v>
      </c>
      <c r="D3958" s="2" t="s">
        <v>19</v>
      </c>
      <c r="E3958" s="2"/>
      <c r="F3958" s="2"/>
      <c r="G3958" s="2"/>
      <c r="H3958" s="2"/>
    </row>
    <row r="3959" spans="2:8">
      <c r="B3959" s="2" t="s">
        <v>4604</v>
      </c>
      <c r="C3959" s="2">
        <v>24</v>
      </c>
      <c r="D3959" s="2" t="s">
        <v>648</v>
      </c>
      <c r="E3959" s="2"/>
      <c r="F3959" s="2"/>
      <c r="G3959" s="2"/>
      <c r="H3959" s="2"/>
    </row>
    <row r="3960" spans="2:8">
      <c r="B3960" s="2" t="s">
        <v>4605</v>
      </c>
      <c r="C3960" s="2">
        <v>30</v>
      </c>
      <c r="D3960" s="2" t="s">
        <v>648</v>
      </c>
      <c r="E3960" s="2"/>
      <c r="F3960" s="2"/>
      <c r="G3960" s="2"/>
      <c r="H3960" s="2"/>
    </row>
    <row r="3961" spans="2:8">
      <c r="B3961" s="2" t="s">
        <v>4606</v>
      </c>
      <c r="C3961" s="2">
        <v>53</v>
      </c>
      <c r="D3961" s="2" t="s">
        <v>648</v>
      </c>
      <c r="E3961" s="2"/>
      <c r="F3961" s="2"/>
      <c r="G3961" s="2"/>
      <c r="H3961" s="2"/>
    </row>
    <row r="3962" spans="2:8">
      <c r="B3962" s="2" t="s">
        <v>4607</v>
      </c>
      <c r="C3962" s="2">
        <v>47</v>
      </c>
      <c r="D3962" s="2" t="s">
        <v>19</v>
      </c>
      <c r="E3962" s="2"/>
      <c r="F3962" s="2"/>
      <c r="G3962" s="2"/>
      <c r="H3962" s="2"/>
    </row>
    <row r="3963" spans="2:8">
      <c r="B3963" s="2" t="s">
        <v>4608</v>
      </c>
      <c r="C3963" s="2">
        <v>41</v>
      </c>
      <c r="D3963" s="2" t="s">
        <v>19</v>
      </c>
      <c r="E3963" s="2"/>
      <c r="F3963" s="2"/>
      <c r="G3963" s="2"/>
      <c r="H3963" s="2"/>
    </row>
    <row r="3964" spans="2:8">
      <c r="B3964" s="2" t="s">
        <v>4609</v>
      </c>
      <c r="C3964" s="2">
        <v>41</v>
      </c>
      <c r="D3964" s="2" t="s">
        <v>648</v>
      </c>
      <c r="E3964" s="2"/>
      <c r="F3964" s="2"/>
      <c r="G3964" s="2"/>
      <c r="H3964" s="2"/>
    </row>
    <row r="3965" spans="2:8">
      <c r="B3965" s="2" t="s">
        <v>4610</v>
      </c>
      <c r="C3965" s="2">
        <v>42</v>
      </c>
      <c r="D3965" s="2" t="s">
        <v>648</v>
      </c>
      <c r="E3965" s="2"/>
      <c r="F3965" s="2"/>
      <c r="G3965" s="2"/>
      <c r="H3965" s="2"/>
    </row>
    <row r="3966" spans="2:8">
      <c r="B3966" s="2" t="s">
        <v>4611</v>
      </c>
      <c r="C3966" s="2">
        <v>44</v>
      </c>
      <c r="D3966" s="2" t="s">
        <v>648</v>
      </c>
      <c r="E3966" s="2"/>
      <c r="F3966" s="2"/>
      <c r="G3966" s="2"/>
      <c r="H3966" s="2"/>
    </row>
    <row r="3967" spans="2:8">
      <c r="B3967" s="2" t="s">
        <v>4612</v>
      </c>
      <c r="C3967" s="2">
        <v>43</v>
      </c>
      <c r="D3967" s="2" t="s">
        <v>648</v>
      </c>
      <c r="E3967" s="2"/>
      <c r="F3967" s="2"/>
      <c r="G3967" s="2"/>
      <c r="H3967" s="2"/>
    </row>
    <row r="3968" spans="2:8">
      <c r="B3968" s="2" t="s">
        <v>4613</v>
      </c>
      <c r="C3968" s="2">
        <v>42</v>
      </c>
      <c r="D3968" s="2" t="s">
        <v>648</v>
      </c>
      <c r="E3968" s="2"/>
      <c r="F3968" s="2"/>
      <c r="G3968" s="2"/>
      <c r="H3968" s="2"/>
    </row>
    <row r="3969" spans="2:8">
      <c r="B3969" s="2" t="s">
        <v>4614</v>
      </c>
      <c r="C3969" s="2">
        <v>43</v>
      </c>
      <c r="D3969" s="2" t="s">
        <v>648</v>
      </c>
      <c r="E3969" s="2"/>
      <c r="F3969" s="2"/>
      <c r="G3969" s="2"/>
      <c r="H3969" s="2"/>
    </row>
    <row r="3970" spans="2:8">
      <c r="B3970" s="2" t="s">
        <v>4615</v>
      </c>
      <c r="C3970" s="2">
        <v>24</v>
      </c>
      <c r="D3970" s="2" t="s">
        <v>648</v>
      </c>
      <c r="E3970" s="2"/>
      <c r="F3970" s="2"/>
      <c r="G3970" s="2"/>
      <c r="H3970" s="2"/>
    </row>
    <row r="3971" spans="2:8">
      <c r="B3971" s="2" t="s">
        <v>4616</v>
      </c>
      <c r="C3971" s="2">
        <v>32</v>
      </c>
      <c r="D3971" s="2" t="s">
        <v>648</v>
      </c>
      <c r="E3971" s="2"/>
      <c r="F3971" s="2"/>
      <c r="G3971" s="2"/>
      <c r="H3971" s="2"/>
    </row>
    <row r="3972" spans="2:8">
      <c r="B3972" s="2" t="s">
        <v>4617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4618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4619</v>
      </c>
      <c r="C3974" s="2">
        <v>46</v>
      </c>
      <c r="D3974" s="2" t="s">
        <v>648</v>
      </c>
      <c r="E3974" s="2"/>
      <c r="F3974" s="2"/>
      <c r="G3974" s="2"/>
      <c r="H3974" s="2"/>
    </row>
    <row r="3975" spans="2:8">
      <c r="B3975" s="2" t="s">
        <v>4620</v>
      </c>
      <c r="C3975" s="2">
        <v>45</v>
      </c>
      <c r="D3975" s="2" t="s">
        <v>648</v>
      </c>
      <c r="E3975" s="2"/>
      <c r="F3975" s="2"/>
      <c r="G3975" s="2"/>
      <c r="H3975" s="2"/>
    </row>
    <row r="3976" spans="2:8">
      <c r="B3976" s="2" t="s">
        <v>4621</v>
      </c>
      <c r="C3976" s="2">
        <v>43</v>
      </c>
      <c r="D3976" s="2" t="s">
        <v>19</v>
      </c>
      <c r="E3976" s="2"/>
      <c r="F3976" s="2"/>
      <c r="G3976" s="2"/>
      <c r="H3976" s="2"/>
    </row>
    <row r="3977" spans="2:8">
      <c r="B3977" s="2" t="s">
        <v>4622</v>
      </c>
      <c r="C3977" s="2">
        <v>43</v>
      </c>
      <c r="D3977" s="2" t="s">
        <v>648</v>
      </c>
      <c r="E3977" s="2"/>
      <c r="F3977" s="2"/>
      <c r="G3977" s="2"/>
      <c r="H3977" s="2"/>
    </row>
    <row r="3978" spans="2:8">
      <c r="B3978" s="2" t="s">
        <v>4623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4624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4625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4626</v>
      </c>
      <c r="C3981" s="2">
        <v>47</v>
      </c>
      <c r="D3981" s="2" t="s">
        <v>648</v>
      </c>
      <c r="E3981" s="2"/>
      <c r="F3981" s="2"/>
      <c r="G3981" s="2"/>
      <c r="H3981" s="2"/>
    </row>
    <row r="3982" spans="2:8">
      <c r="B3982" s="2" t="s">
        <v>4627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4628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4629</v>
      </c>
      <c r="C3984" s="2">
        <v>20</v>
      </c>
      <c r="D3984" s="2" t="s">
        <v>648</v>
      </c>
      <c r="E3984" s="2"/>
      <c r="F3984" s="2"/>
      <c r="G3984" s="2"/>
      <c r="H3984" s="2"/>
    </row>
    <row r="3985" spans="2:8">
      <c r="B3985" s="2" t="s">
        <v>4630</v>
      </c>
      <c r="C3985" s="2">
        <v>30</v>
      </c>
      <c r="D3985" s="2" t="s">
        <v>648</v>
      </c>
      <c r="E3985" s="2"/>
      <c r="F3985" s="2"/>
      <c r="G3985" s="2"/>
      <c r="H3985" s="2"/>
    </row>
    <row r="3986" spans="2:8">
      <c r="B3986" s="2" t="s">
        <v>4631</v>
      </c>
      <c r="C3986" s="2">
        <v>43</v>
      </c>
      <c r="D3986" s="2" t="s">
        <v>19</v>
      </c>
      <c r="E3986" s="2"/>
      <c r="F3986" s="2"/>
      <c r="G3986" s="2"/>
      <c r="H3986" s="2"/>
    </row>
    <row r="3987" spans="2:8">
      <c r="B3987" s="2" t="s">
        <v>4632</v>
      </c>
      <c r="C3987" s="2">
        <v>40</v>
      </c>
      <c r="D3987" s="2" t="s">
        <v>19</v>
      </c>
      <c r="E3987" s="2"/>
      <c r="F3987" s="2"/>
      <c r="G3987" s="2"/>
      <c r="H3987" s="2"/>
    </row>
    <row r="3988" spans="2:8">
      <c r="B3988" s="2" t="s">
        <v>4633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4634</v>
      </c>
      <c r="C3989" s="2">
        <v>21</v>
      </c>
      <c r="D3989" s="2" t="s">
        <v>19</v>
      </c>
      <c r="E3989" s="2"/>
      <c r="F3989" s="2"/>
      <c r="G3989" s="2"/>
      <c r="H3989" s="2"/>
    </row>
    <row r="3990" spans="2:8">
      <c r="B3990" s="2" t="s">
        <v>4635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4636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4637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4638</v>
      </c>
      <c r="C3993" s="2">
        <v>53</v>
      </c>
      <c r="D3993" s="2" t="s">
        <v>648</v>
      </c>
      <c r="E3993" s="2"/>
      <c r="F3993" s="2"/>
      <c r="G3993" s="2"/>
      <c r="H3993" s="2"/>
    </row>
    <row r="3994" spans="2:8">
      <c r="B3994" s="2" t="s">
        <v>4639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4640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4641</v>
      </c>
      <c r="C3996" s="2">
        <v>43</v>
      </c>
      <c r="D3996" s="2" t="s">
        <v>648</v>
      </c>
      <c r="E3996" s="2"/>
      <c r="F3996" s="2"/>
      <c r="G3996" s="2"/>
      <c r="H3996" s="2"/>
    </row>
    <row r="3997" spans="2:8">
      <c r="B3997" s="2" t="s">
        <v>4642</v>
      </c>
      <c r="C3997" s="2">
        <v>18</v>
      </c>
      <c r="D3997" s="2" t="s">
        <v>648</v>
      </c>
      <c r="E3997" s="2"/>
      <c r="F3997" s="2"/>
      <c r="G3997" s="2"/>
      <c r="H3997" s="2"/>
    </row>
    <row r="3998" spans="2:8">
      <c r="B3998" s="2" t="s">
        <v>4643</v>
      </c>
      <c r="C3998" s="2">
        <v>26</v>
      </c>
      <c r="D3998" s="2" t="s">
        <v>648</v>
      </c>
      <c r="E3998" s="2"/>
      <c r="F3998" s="2"/>
      <c r="G3998" s="2"/>
      <c r="H3998" s="2"/>
    </row>
    <row r="3999" spans="2:8">
      <c r="B3999" s="2" t="s">
        <v>4644</v>
      </c>
      <c r="C3999" s="2">
        <v>47</v>
      </c>
      <c r="D3999" s="2" t="s">
        <v>648</v>
      </c>
      <c r="E3999" s="2"/>
      <c r="F3999" s="2"/>
      <c r="G3999" s="2"/>
      <c r="H3999" s="2"/>
    </row>
    <row r="4000" spans="2:8">
      <c r="B4000" s="2" t="s">
        <v>4645</v>
      </c>
      <c r="C4000" s="2">
        <v>54</v>
      </c>
      <c r="D4000" s="2" t="s">
        <v>19</v>
      </c>
      <c r="E4000" s="2"/>
      <c r="F4000" s="2"/>
      <c r="G4000" s="2"/>
      <c r="H4000" s="2"/>
    </row>
    <row r="4001" spans="2:8">
      <c r="B4001" s="2" t="s">
        <v>4646</v>
      </c>
      <c r="C4001" s="2">
        <v>12</v>
      </c>
      <c r="D4001" s="2" t="s">
        <v>648</v>
      </c>
      <c r="E4001" s="2"/>
      <c r="F4001" s="2"/>
      <c r="G4001" s="2"/>
      <c r="H4001" s="2"/>
    </row>
    <row r="4002" spans="2:8">
      <c r="B4002" s="2" t="s">
        <v>4647</v>
      </c>
      <c r="C4002" s="2">
        <v>40</v>
      </c>
      <c r="D4002" s="2" t="s">
        <v>648</v>
      </c>
      <c r="E4002" s="2"/>
      <c r="F4002" s="2"/>
      <c r="G4002" s="2"/>
      <c r="H4002" s="2"/>
    </row>
    <row r="4003" spans="2:8">
      <c r="B4003" s="2" t="s">
        <v>4648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4649</v>
      </c>
      <c r="C4004" s="2">
        <v>38</v>
      </c>
      <c r="D4004" s="2" t="s">
        <v>648</v>
      </c>
      <c r="E4004" s="2"/>
      <c r="F4004" s="2"/>
      <c r="G4004" s="2"/>
      <c r="H4004" s="2"/>
    </row>
    <row r="4005" spans="2:8">
      <c r="B4005" s="2" t="s">
        <v>4650</v>
      </c>
      <c r="C4005" s="2">
        <v>24</v>
      </c>
      <c r="D4005" s="2" t="s">
        <v>648</v>
      </c>
      <c r="E4005" s="2"/>
      <c r="F4005" s="2"/>
      <c r="G4005" s="2"/>
      <c r="H4005" s="2"/>
    </row>
    <row r="4006" spans="2:8">
      <c r="B4006" s="2" t="s">
        <v>4651</v>
      </c>
      <c r="C4006" s="2">
        <v>40</v>
      </c>
      <c r="D4006" s="2" t="s">
        <v>19</v>
      </c>
      <c r="E4006" s="2"/>
      <c r="F4006" s="2"/>
      <c r="G4006" s="2"/>
      <c r="H4006" s="2"/>
    </row>
    <row r="4007" spans="2:8">
      <c r="B4007" s="2" t="s">
        <v>4652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4653</v>
      </c>
      <c r="C4008" s="2">
        <v>19</v>
      </c>
      <c r="D4008" s="2" t="s">
        <v>648</v>
      </c>
      <c r="E4008" s="2"/>
      <c r="F4008" s="2"/>
      <c r="G4008" s="2"/>
      <c r="H4008" s="2"/>
    </row>
    <row r="4009" spans="2:8">
      <c r="B4009" s="2" t="s">
        <v>4654</v>
      </c>
      <c r="C4009" s="2">
        <v>27</v>
      </c>
      <c r="D4009" s="2" t="s">
        <v>648</v>
      </c>
      <c r="E4009" s="2"/>
      <c r="F4009" s="2"/>
      <c r="G4009" s="2"/>
      <c r="H4009" s="2"/>
    </row>
    <row r="4010" spans="2:8">
      <c r="B4010" s="2" t="s">
        <v>4655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4656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4657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4658</v>
      </c>
      <c r="C4013" s="2">
        <v>14</v>
      </c>
      <c r="D4013" s="2" t="s">
        <v>19</v>
      </c>
      <c r="E4013" s="2"/>
      <c r="F4013" s="2"/>
      <c r="G4013" s="2"/>
      <c r="H4013" s="2"/>
    </row>
    <row r="4014" spans="2:8">
      <c r="B4014" s="2" t="s">
        <v>4659</v>
      </c>
      <c r="C4014" s="2">
        <v>31</v>
      </c>
      <c r="D4014" s="2" t="s">
        <v>648</v>
      </c>
      <c r="E4014" s="2"/>
      <c r="F4014" s="2"/>
      <c r="G4014" s="2"/>
      <c r="H4014" s="2"/>
    </row>
    <row r="4015" spans="2:8">
      <c r="B4015" s="2" t="s">
        <v>4660</v>
      </c>
      <c r="C4015" s="2">
        <v>32</v>
      </c>
      <c r="D4015" s="2" t="s">
        <v>648</v>
      </c>
      <c r="E4015" s="2"/>
      <c r="F4015" s="2"/>
      <c r="G4015" s="2"/>
      <c r="H4015" s="2"/>
    </row>
    <row r="4016" spans="2:8">
      <c r="B4016" s="2" t="s">
        <v>4661</v>
      </c>
      <c r="C4016" s="2">
        <v>37</v>
      </c>
      <c r="D4016" s="2" t="s">
        <v>648</v>
      </c>
      <c r="E4016" s="2"/>
      <c r="F4016" s="2"/>
      <c r="G4016" s="2"/>
      <c r="H4016" s="2"/>
    </row>
    <row r="4017" spans="2:8">
      <c r="B4017" s="2" t="s">
        <v>4662</v>
      </c>
      <c r="C4017" s="2">
        <v>54</v>
      </c>
      <c r="D4017" s="2" t="s">
        <v>648</v>
      </c>
      <c r="E4017" s="2"/>
      <c r="F4017" s="2"/>
      <c r="G4017" s="2"/>
      <c r="H4017" s="2"/>
    </row>
    <row r="4018" spans="2:8">
      <c r="B4018" s="2" t="s">
        <v>4663</v>
      </c>
      <c r="C4018" s="2">
        <v>21</v>
      </c>
      <c r="D4018" s="2" t="s">
        <v>648</v>
      </c>
      <c r="E4018" s="2"/>
      <c r="F4018" s="2"/>
      <c r="G4018" s="2"/>
      <c r="H4018" s="2"/>
    </row>
    <row r="4019" spans="2:8">
      <c r="B4019" s="2" t="s">
        <v>4664</v>
      </c>
      <c r="C4019" s="2">
        <v>27</v>
      </c>
      <c r="D4019" s="2" t="s">
        <v>648</v>
      </c>
      <c r="E4019" s="2"/>
      <c r="F4019" s="2"/>
      <c r="G4019" s="2"/>
      <c r="H4019" s="2"/>
    </row>
    <row r="4020" spans="2:8">
      <c r="B4020" s="2" t="s">
        <v>4665</v>
      </c>
      <c r="C4020" s="2">
        <v>33</v>
      </c>
      <c r="D4020" s="2" t="s">
        <v>648</v>
      </c>
      <c r="E4020" s="2"/>
      <c r="F4020" s="2"/>
      <c r="G4020" s="2"/>
      <c r="H4020" s="2"/>
    </row>
    <row r="4021" spans="2:8">
      <c r="B4021" s="2" t="s">
        <v>4666</v>
      </c>
      <c r="C4021" s="2">
        <v>44</v>
      </c>
      <c r="D4021" s="2" t="s">
        <v>648</v>
      </c>
      <c r="E4021" s="2"/>
      <c r="F4021" s="2"/>
      <c r="G4021" s="2"/>
      <c r="H4021" s="2"/>
    </row>
    <row r="4022" spans="2:8">
      <c r="B4022" s="2" t="s">
        <v>4667</v>
      </c>
      <c r="C4022" s="2">
        <v>15</v>
      </c>
      <c r="D4022" s="2" t="s">
        <v>648</v>
      </c>
      <c r="E4022" s="2"/>
      <c r="F4022" s="2"/>
      <c r="G4022" s="2"/>
      <c r="H4022" s="2"/>
    </row>
    <row r="4023" spans="2:8">
      <c r="B4023" s="2" t="s">
        <v>4668</v>
      </c>
      <c r="C4023" s="2">
        <v>45</v>
      </c>
      <c r="D4023" s="2" t="s">
        <v>19</v>
      </c>
      <c r="E4023" s="2"/>
      <c r="F4023" s="2"/>
      <c r="G4023" s="2"/>
      <c r="H4023" s="2"/>
    </row>
    <row r="4024" spans="2:8">
      <c r="B4024" s="2" t="s">
        <v>4669</v>
      </c>
      <c r="C4024" s="2">
        <v>45</v>
      </c>
      <c r="D4024" s="2" t="s">
        <v>19</v>
      </c>
      <c r="E4024" s="2"/>
      <c r="F4024" s="2"/>
      <c r="G4024" s="2"/>
      <c r="H4024" s="2"/>
    </row>
    <row r="4025" spans="2:8">
      <c r="B4025" s="2" t="s">
        <v>4670</v>
      </c>
      <c r="C4025" s="2">
        <v>43</v>
      </c>
      <c r="D4025" s="2" t="s">
        <v>19</v>
      </c>
      <c r="E4025" s="2"/>
      <c r="F4025" s="2"/>
      <c r="G4025" s="2"/>
      <c r="H4025" s="2"/>
    </row>
    <row r="4026" spans="2:8">
      <c r="B4026" s="2" t="s">
        <v>4671</v>
      </c>
      <c r="C4026" s="2">
        <v>43</v>
      </c>
      <c r="D4026" s="2" t="s">
        <v>19</v>
      </c>
      <c r="E4026" s="2"/>
      <c r="F4026" s="2"/>
      <c r="G4026" s="2"/>
      <c r="H4026" s="2"/>
    </row>
    <row r="4027" spans="2:8">
      <c r="B4027" s="2" t="s">
        <v>4672</v>
      </c>
      <c r="C4027" s="2">
        <v>23</v>
      </c>
      <c r="D4027" s="2" t="s">
        <v>648</v>
      </c>
      <c r="E4027" s="2"/>
      <c r="F4027" s="2"/>
      <c r="G4027" s="2"/>
      <c r="H4027" s="2"/>
    </row>
    <row r="4028" spans="2:8">
      <c r="B4028" s="2" t="s">
        <v>4673</v>
      </c>
      <c r="C4028" s="2">
        <v>33</v>
      </c>
      <c r="D4028" s="2" t="s">
        <v>648</v>
      </c>
      <c r="E4028" s="2"/>
      <c r="F4028" s="2"/>
      <c r="G4028" s="2"/>
      <c r="H4028" s="2"/>
    </row>
    <row r="4029" spans="2:8">
      <c r="B4029" s="2" t="s">
        <v>4674</v>
      </c>
      <c r="C4029" s="2">
        <v>44</v>
      </c>
      <c r="D4029" s="2" t="s">
        <v>648</v>
      </c>
      <c r="E4029" s="2"/>
      <c r="F4029" s="2"/>
      <c r="G4029" s="2"/>
      <c r="H4029" s="2"/>
    </row>
    <row r="4030" spans="2:8">
      <c r="B4030" s="2" t="s">
        <v>4675</v>
      </c>
      <c r="C4030" s="2">
        <v>47</v>
      </c>
      <c r="D4030" s="2" t="s">
        <v>648</v>
      </c>
      <c r="E4030" s="2"/>
      <c r="F4030" s="2"/>
      <c r="G4030" s="2"/>
      <c r="H4030" s="2"/>
    </row>
    <row r="4031" spans="2:8">
      <c r="B4031" s="2" t="s">
        <v>4676</v>
      </c>
      <c r="C4031" s="2">
        <v>48</v>
      </c>
      <c r="D4031" s="2" t="s">
        <v>648</v>
      </c>
      <c r="E4031" s="2"/>
      <c r="F4031" s="2"/>
      <c r="G4031" s="2"/>
      <c r="H4031" s="2"/>
    </row>
    <row r="4032" spans="2:8">
      <c r="B4032" s="2" t="s">
        <v>4677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4678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4679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4680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4681</v>
      </c>
      <c r="C4036" s="2">
        <v>21</v>
      </c>
      <c r="D4036" s="2" t="s">
        <v>648</v>
      </c>
      <c r="E4036" s="2"/>
      <c r="F4036" s="2"/>
      <c r="G4036" s="2"/>
      <c r="H4036" s="2"/>
    </row>
    <row r="4037" spans="2:8">
      <c r="B4037" s="2" t="s">
        <v>4682</v>
      </c>
      <c r="C4037" s="2">
        <v>18</v>
      </c>
      <c r="D4037" s="2" t="s">
        <v>648</v>
      </c>
      <c r="E4037" s="2"/>
      <c r="F4037" s="2"/>
      <c r="G4037" s="2"/>
      <c r="H4037" s="2"/>
    </row>
    <row r="4038" spans="2:8">
      <c r="B4038" s="2" t="s">
        <v>4683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4684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4685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4686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4687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4688</v>
      </c>
      <c r="C4043" s="2">
        <v>31</v>
      </c>
      <c r="D4043" s="2" t="s">
        <v>648</v>
      </c>
      <c r="E4043" s="2"/>
      <c r="F4043" s="2"/>
      <c r="G4043" s="2"/>
      <c r="H4043" s="2"/>
    </row>
    <row r="4044" spans="2:8">
      <c r="B4044" s="2" t="s">
        <v>4689</v>
      </c>
      <c r="C4044" s="2">
        <v>41</v>
      </c>
      <c r="D4044" s="2" t="s">
        <v>648</v>
      </c>
      <c r="E4044" s="2"/>
      <c r="F4044" s="2"/>
      <c r="G4044" s="2"/>
      <c r="H4044" s="2"/>
    </row>
    <row r="4045" spans="2:8">
      <c r="B4045" s="2" t="s">
        <v>4690</v>
      </c>
      <c r="C4045" s="2">
        <v>37</v>
      </c>
      <c r="D4045" s="2" t="s">
        <v>648</v>
      </c>
      <c r="E4045" s="2"/>
      <c r="F4045" s="2"/>
      <c r="G4045" s="2"/>
      <c r="H4045" s="2"/>
    </row>
    <row r="4046" spans="2:8">
      <c r="B4046" s="2" t="s">
        <v>4691</v>
      </c>
      <c r="C4046" s="2">
        <v>47</v>
      </c>
      <c r="D4046" s="2" t="s">
        <v>19</v>
      </c>
      <c r="E4046" s="2"/>
      <c r="F4046" s="2"/>
      <c r="G4046" s="2"/>
      <c r="H4046" s="2"/>
    </row>
    <row r="4047" spans="2:8">
      <c r="B4047" s="2" t="s">
        <v>4692</v>
      </c>
      <c r="C4047" s="2">
        <v>45</v>
      </c>
      <c r="D4047" s="2" t="s">
        <v>19</v>
      </c>
      <c r="E4047" s="2"/>
      <c r="F4047" s="2"/>
      <c r="G4047" s="2"/>
      <c r="H4047" s="2"/>
    </row>
    <row r="4048" spans="2:8">
      <c r="B4048" s="2" t="s">
        <v>4693</v>
      </c>
      <c r="C4048" s="2">
        <v>42</v>
      </c>
      <c r="D4048" s="2" t="s">
        <v>19</v>
      </c>
      <c r="E4048" s="2"/>
      <c r="F4048" s="2"/>
      <c r="G4048" s="2"/>
      <c r="H4048" s="2"/>
    </row>
    <row r="4049" spans="2:8">
      <c r="B4049" s="2" t="s">
        <v>4694</v>
      </c>
      <c r="C4049" s="2">
        <v>24</v>
      </c>
      <c r="D4049" s="2" t="s">
        <v>648</v>
      </c>
      <c r="E4049" s="2"/>
      <c r="F4049" s="2"/>
      <c r="G4049" s="2"/>
      <c r="H4049" s="2"/>
    </row>
    <row r="4050" spans="2:8">
      <c r="B4050" s="2" t="s">
        <v>4695</v>
      </c>
      <c r="C4050" s="2">
        <v>43</v>
      </c>
      <c r="D4050" s="2" t="s">
        <v>648</v>
      </c>
      <c r="E4050" s="2"/>
      <c r="F4050" s="2"/>
      <c r="G4050" s="2"/>
      <c r="H4050" s="2"/>
    </row>
    <row r="4051" spans="2:8">
      <c r="B4051" s="2" t="s">
        <v>4696</v>
      </c>
      <c r="C4051" s="2">
        <v>26</v>
      </c>
      <c r="D4051" s="2" t="s">
        <v>648</v>
      </c>
      <c r="E4051" s="2"/>
      <c r="F4051" s="2"/>
      <c r="G4051" s="2"/>
      <c r="H4051" s="2"/>
    </row>
    <row r="4052" spans="2:8">
      <c r="B4052" s="2" t="s">
        <v>4697</v>
      </c>
      <c r="C4052" s="2">
        <v>31</v>
      </c>
      <c r="D4052" s="2" t="s">
        <v>648</v>
      </c>
      <c r="E4052" s="2"/>
      <c r="F4052" s="2"/>
      <c r="G4052" s="2"/>
      <c r="H4052" s="2"/>
    </row>
    <row r="4053" spans="2:8">
      <c r="B4053" s="2" t="s">
        <v>4698</v>
      </c>
      <c r="C4053" s="2">
        <v>41</v>
      </c>
      <c r="D4053" s="2" t="s">
        <v>648</v>
      </c>
      <c r="E4053" s="2"/>
      <c r="F4053" s="2"/>
      <c r="G4053" s="2"/>
      <c r="H4053" s="2"/>
    </row>
    <row r="4054" spans="2:8">
      <c r="B4054" s="2" t="s">
        <v>4699</v>
      </c>
      <c r="C4054" s="2">
        <v>44</v>
      </c>
      <c r="D4054" s="2" t="s">
        <v>19</v>
      </c>
      <c r="E4054" s="2"/>
      <c r="F4054" s="2"/>
      <c r="G4054" s="2"/>
      <c r="H4054" s="2"/>
    </row>
    <row r="4055" spans="2:8">
      <c r="B4055" s="2" t="s">
        <v>4700</v>
      </c>
      <c r="C4055" s="2">
        <v>43</v>
      </c>
      <c r="D4055" s="2" t="s">
        <v>19</v>
      </c>
      <c r="E4055" s="2"/>
      <c r="F4055" s="2"/>
      <c r="G4055" s="2"/>
      <c r="H4055" s="2"/>
    </row>
    <row r="4056" spans="2:8">
      <c r="B4056" s="2" t="s">
        <v>4701</v>
      </c>
      <c r="C4056" s="2">
        <v>48</v>
      </c>
      <c r="D4056" s="2" t="s">
        <v>19</v>
      </c>
      <c r="E4056" s="2"/>
      <c r="F4056" s="2"/>
      <c r="G4056" s="2"/>
      <c r="H4056" s="2"/>
    </row>
    <row r="4057" spans="2:8">
      <c r="B4057" s="2" t="s">
        <v>4702</v>
      </c>
      <c r="C4057" s="2">
        <v>47</v>
      </c>
      <c r="D4057" s="2" t="s">
        <v>648</v>
      </c>
      <c r="E4057" s="2"/>
      <c r="F4057" s="2"/>
      <c r="G4057" s="2"/>
      <c r="H4057" s="2"/>
    </row>
    <row r="4058" spans="2:8">
      <c r="B4058" s="2" t="s">
        <v>4703</v>
      </c>
      <c r="C4058" s="2">
        <v>28</v>
      </c>
      <c r="D4058" s="2" t="s">
        <v>648</v>
      </c>
      <c r="E4058" s="2"/>
      <c r="F4058" s="2"/>
      <c r="G4058" s="2"/>
      <c r="H4058" s="2"/>
    </row>
    <row r="4059" spans="2:8">
      <c r="B4059" s="2" t="s">
        <v>4704</v>
      </c>
      <c r="C4059" s="2">
        <v>31</v>
      </c>
      <c r="D4059" s="2" t="s">
        <v>648</v>
      </c>
      <c r="E4059" s="2"/>
      <c r="F4059" s="2"/>
      <c r="G4059" s="2"/>
      <c r="H4059" s="2"/>
    </row>
    <row r="4060" spans="2:8">
      <c r="B4060" s="2" t="s">
        <v>4705</v>
      </c>
      <c r="C4060" s="2">
        <v>19</v>
      </c>
      <c r="D4060" s="2" t="s">
        <v>648</v>
      </c>
      <c r="E4060" s="2"/>
      <c r="F4060" s="2"/>
      <c r="G4060" s="2"/>
      <c r="H4060" s="2"/>
    </row>
    <row r="4061" spans="2:8">
      <c r="B4061" s="2" t="s">
        <v>4706</v>
      </c>
      <c r="C4061" s="2">
        <v>29</v>
      </c>
      <c r="D4061" s="2" t="s">
        <v>648</v>
      </c>
      <c r="E4061" s="2"/>
      <c r="F4061" s="2"/>
      <c r="G4061" s="2"/>
      <c r="H4061" s="2"/>
    </row>
    <row r="4062" spans="2:8">
      <c r="B4062" s="2" t="s">
        <v>4707</v>
      </c>
      <c r="C4062" s="2">
        <v>23</v>
      </c>
      <c r="D4062" s="2" t="s">
        <v>648</v>
      </c>
      <c r="E4062" s="2"/>
      <c r="F4062" s="2"/>
      <c r="G4062" s="2"/>
      <c r="H4062" s="2"/>
    </row>
    <row r="4063" spans="2:8">
      <c r="B4063" s="2" t="s">
        <v>4708</v>
      </c>
      <c r="C4063" s="2">
        <v>30</v>
      </c>
      <c r="D4063" s="2" t="s">
        <v>648</v>
      </c>
      <c r="E4063" s="2"/>
      <c r="F4063" s="2"/>
      <c r="G4063" s="2"/>
      <c r="H4063" s="2"/>
    </row>
    <row r="4064" spans="2:8">
      <c r="B4064" s="2" t="s">
        <v>4709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4710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4711</v>
      </c>
      <c r="C4066" s="2">
        <v>25</v>
      </c>
      <c r="D4066" s="2" t="s">
        <v>648</v>
      </c>
      <c r="E4066" s="2"/>
      <c r="F4066" s="2"/>
      <c r="G4066" s="2"/>
      <c r="H4066" s="2"/>
    </row>
    <row r="4067" spans="2:8">
      <c r="B4067" s="2" t="s">
        <v>4712</v>
      </c>
      <c r="C4067" s="2">
        <v>33</v>
      </c>
      <c r="D4067" s="2" t="s">
        <v>648</v>
      </c>
      <c r="E4067" s="2"/>
      <c r="F4067" s="2"/>
      <c r="G4067" s="2"/>
      <c r="H4067" s="2"/>
    </row>
    <row r="4068" spans="2:8">
      <c r="B4068" s="2" t="s">
        <v>4713</v>
      </c>
      <c r="C4068" s="2">
        <v>14</v>
      </c>
      <c r="D4068" s="2" t="s">
        <v>19</v>
      </c>
      <c r="E4068" s="2"/>
      <c r="F4068" s="2"/>
      <c r="G4068" s="2"/>
      <c r="H4068" s="2"/>
    </row>
    <row r="4069" spans="2:8">
      <c r="B4069" s="2" t="s">
        <v>4714</v>
      </c>
      <c r="C4069" s="2">
        <v>14</v>
      </c>
      <c r="D4069" s="2" t="s">
        <v>19</v>
      </c>
      <c r="E4069" s="2"/>
      <c r="F4069" s="2"/>
      <c r="G4069" s="2"/>
      <c r="H4069" s="2"/>
    </row>
    <row r="4070" spans="2:8">
      <c r="B4070" s="2" t="s">
        <v>4715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4716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4717</v>
      </c>
      <c r="C4072" s="2">
        <v>19</v>
      </c>
      <c r="D4072" s="2" t="s">
        <v>19</v>
      </c>
      <c r="E4072" s="2"/>
      <c r="F4072" s="2"/>
      <c r="G4072" s="2"/>
      <c r="H4072" s="2"/>
    </row>
    <row r="4073" spans="2:8">
      <c r="B4073" s="2" t="s">
        <v>4718</v>
      </c>
      <c r="C4073" s="2">
        <v>31</v>
      </c>
      <c r="D4073" s="2" t="s">
        <v>648</v>
      </c>
      <c r="E4073" s="2"/>
      <c r="F4073" s="2"/>
      <c r="G4073" s="2"/>
      <c r="H4073" s="2"/>
    </row>
    <row r="4074" spans="2:8">
      <c r="B4074" s="2" t="s">
        <v>4719</v>
      </c>
      <c r="C4074" s="2">
        <v>35</v>
      </c>
      <c r="D4074" s="2" t="s">
        <v>648</v>
      </c>
      <c r="E4074" s="2"/>
      <c r="F4074" s="2"/>
      <c r="G4074" s="2"/>
      <c r="H4074" s="2"/>
    </row>
    <row r="4075" spans="2:8">
      <c r="B4075" s="2" t="s">
        <v>4720</v>
      </c>
      <c r="C4075" s="2">
        <v>40</v>
      </c>
      <c r="D4075" s="2" t="s">
        <v>648</v>
      </c>
      <c r="E4075" s="2"/>
      <c r="F4075" s="2"/>
      <c r="G4075" s="2"/>
      <c r="H4075" s="2"/>
    </row>
    <row r="4076" spans="2:8">
      <c r="B4076" s="2" t="s">
        <v>4721</v>
      </c>
      <c r="C4076" s="2">
        <v>49</v>
      </c>
      <c r="D4076" s="2" t="s">
        <v>648</v>
      </c>
      <c r="E4076" s="2"/>
      <c r="F4076" s="2"/>
      <c r="G4076" s="2"/>
      <c r="H4076" s="2"/>
    </row>
    <row r="4077" spans="2:8">
      <c r="B4077" s="2" t="s">
        <v>4722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4723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4724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4725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4726</v>
      </c>
      <c r="C4081" s="2">
        <v>37</v>
      </c>
      <c r="D4081" s="2" t="s">
        <v>19</v>
      </c>
      <c r="E4081" s="2"/>
      <c r="F4081" s="2"/>
      <c r="G4081" s="2"/>
      <c r="H4081" s="2"/>
    </row>
    <row r="4082" spans="2:8">
      <c r="B4082" s="2" t="s">
        <v>4727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4728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4729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4730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4731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4732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4733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4734</v>
      </c>
      <c r="C4089" s="2">
        <v>43</v>
      </c>
      <c r="D4089" s="2" t="s">
        <v>648</v>
      </c>
      <c r="E4089" s="2"/>
      <c r="F4089" s="2"/>
      <c r="G4089" s="2"/>
      <c r="H4089" s="2"/>
    </row>
    <row r="4090" spans="2:8">
      <c r="B4090" s="2" t="s">
        <v>4735</v>
      </c>
      <c r="C4090" s="2">
        <v>29</v>
      </c>
      <c r="D4090" s="2" t="s">
        <v>648</v>
      </c>
      <c r="E4090" s="2"/>
      <c r="F4090" s="2"/>
      <c r="G4090" s="2"/>
      <c r="H4090" s="2"/>
    </row>
    <row r="4091" spans="2:8">
      <c r="B4091" s="2" t="s">
        <v>4736</v>
      </c>
      <c r="C4091" s="2">
        <v>15</v>
      </c>
      <c r="D4091" s="2" t="s">
        <v>648</v>
      </c>
      <c r="E4091" s="2"/>
      <c r="F4091" s="2"/>
      <c r="G4091" s="2"/>
      <c r="H4091" s="2"/>
    </row>
    <row r="4092" spans="2:8">
      <c r="B4092" s="2" t="s">
        <v>4737</v>
      </c>
      <c r="C4092" s="2">
        <v>17</v>
      </c>
      <c r="D4092" s="2" t="s">
        <v>648</v>
      </c>
      <c r="E4092" s="2"/>
      <c r="F4092" s="2"/>
      <c r="G4092" s="2"/>
      <c r="H4092" s="2"/>
    </row>
    <row r="4093" spans="2:8">
      <c r="B4093" s="2" t="s">
        <v>4738</v>
      </c>
      <c r="C4093" s="2">
        <v>36</v>
      </c>
      <c r="D4093" s="2" t="s">
        <v>648</v>
      </c>
      <c r="E4093" s="2"/>
      <c r="F4093" s="2"/>
      <c r="G4093" s="2"/>
      <c r="H4093" s="2"/>
    </row>
    <row r="4094" spans="2:8">
      <c r="B4094" s="2" t="s">
        <v>4739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4740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4741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4742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4743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4744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4745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4746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4747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4748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4749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4750</v>
      </c>
      <c r="C4105" s="2">
        <v>19</v>
      </c>
      <c r="D4105" s="2" t="s">
        <v>648</v>
      </c>
      <c r="E4105" s="2"/>
      <c r="F4105" s="2"/>
      <c r="G4105" s="2"/>
      <c r="H4105" s="2"/>
    </row>
    <row r="4106" spans="2:8">
      <c r="B4106" s="2" t="s">
        <v>4751</v>
      </c>
      <c r="C4106" s="2">
        <v>24</v>
      </c>
      <c r="D4106" s="2" t="s">
        <v>648</v>
      </c>
      <c r="E4106" s="2"/>
      <c r="F4106" s="2"/>
      <c r="G4106" s="2"/>
      <c r="H4106" s="2"/>
    </row>
    <row r="4107" spans="2:8">
      <c r="B4107" s="2" t="s">
        <v>4752</v>
      </c>
      <c r="C4107" s="2">
        <v>53</v>
      </c>
      <c r="D4107" s="2" t="s">
        <v>19</v>
      </c>
      <c r="E4107" s="2"/>
      <c r="F4107" s="2"/>
      <c r="G4107" s="2"/>
      <c r="H4107" s="2"/>
    </row>
    <row r="4108" spans="2:8">
      <c r="B4108" s="2" t="s">
        <v>4753</v>
      </c>
      <c r="C4108" s="2">
        <v>48</v>
      </c>
      <c r="D4108" s="2" t="s">
        <v>19</v>
      </c>
      <c r="E4108" s="2"/>
      <c r="F4108" s="2"/>
      <c r="G4108" s="2"/>
      <c r="H4108" s="2"/>
    </row>
    <row r="4109" spans="2:8">
      <c r="B4109" s="2" t="s">
        <v>4754</v>
      </c>
      <c r="C4109" s="2">
        <v>20</v>
      </c>
      <c r="D4109" s="2" t="s">
        <v>648</v>
      </c>
      <c r="E4109" s="2"/>
      <c r="F4109" s="2"/>
      <c r="G4109" s="2"/>
      <c r="H4109" s="2"/>
    </row>
    <row r="4110" spans="2:8">
      <c r="B4110" s="2" t="s">
        <v>4755</v>
      </c>
      <c r="C4110" s="2">
        <v>31</v>
      </c>
      <c r="D4110" s="2" t="s">
        <v>648</v>
      </c>
      <c r="E4110" s="2"/>
      <c r="F4110" s="2"/>
      <c r="G4110" s="2"/>
      <c r="H4110" s="2"/>
    </row>
    <row r="4111" spans="2:8">
      <c r="B4111" s="2" t="s">
        <v>4756</v>
      </c>
      <c r="C4111" s="2">
        <v>37</v>
      </c>
      <c r="D4111" s="2" t="s">
        <v>648</v>
      </c>
      <c r="E4111" s="2"/>
      <c r="F4111" s="2"/>
      <c r="G4111" s="2"/>
      <c r="H4111" s="2"/>
    </row>
    <row r="4112" spans="2:8">
      <c r="B4112" s="2" t="s">
        <v>4757</v>
      </c>
      <c r="C4112" s="2">
        <v>56</v>
      </c>
      <c r="D4112" s="2" t="s">
        <v>648</v>
      </c>
      <c r="E4112" s="2"/>
      <c r="F4112" s="2"/>
      <c r="G4112" s="2"/>
      <c r="H4112" s="2"/>
    </row>
    <row r="4113" spans="2:8">
      <c r="B4113" s="2" t="s">
        <v>4758</v>
      </c>
      <c r="C4113" s="2">
        <v>50</v>
      </c>
      <c r="D4113" s="2" t="s">
        <v>648</v>
      </c>
      <c r="E4113" s="2"/>
      <c r="F4113" s="2"/>
      <c r="G4113" s="2"/>
      <c r="H4113" s="2"/>
    </row>
    <row r="4114" spans="2:8">
      <c r="B4114" s="2" t="s">
        <v>4759</v>
      </c>
      <c r="C4114" s="2">
        <v>64</v>
      </c>
      <c r="D4114" s="2" t="s">
        <v>648</v>
      </c>
      <c r="E4114" s="2"/>
      <c r="F4114" s="2"/>
      <c r="G4114" s="2"/>
      <c r="H4114" s="2"/>
    </row>
    <row r="4115" spans="2:8">
      <c r="B4115" s="2" t="s">
        <v>4760</v>
      </c>
      <c r="C4115" s="2">
        <v>47</v>
      </c>
      <c r="D4115" s="2" t="s">
        <v>648</v>
      </c>
      <c r="E4115" s="2"/>
      <c r="F4115" s="2"/>
      <c r="G4115" s="2"/>
      <c r="H4115" s="2"/>
    </row>
    <row r="4116" spans="2:8">
      <c r="B4116" s="2" t="s">
        <v>4761</v>
      </c>
      <c r="C4116" s="2">
        <v>52</v>
      </c>
      <c r="D4116" s="2" t="s">
        <v>648</v>
      </c>
      <c r="E4116" s="2"/>
      <c r="F4116" s="2"/>
      <c r="G4116" s="2"/>
      <c r="H4116" s="2"/>
    </row>
    <row r="4117" spans="2:8">
      <c r="B4117" s="2" t="s">
        <v>4762</v>
      </c>
      <c r="C4117" s="2">
        <v>42</v>
      </c>
      <c r="D4117" s="2" t="s">
        <v>648</v>
      </c>
      <c r="E4117" s="2"/>
      <c r="F4117" s="2"/>
      <c r="G4117" s="2"/>
      <c r="H4117" s="2"/>
    </row>
    <row r="4118" spans="2:8">
      <c r="B4118" s="2" t="s">
        <v>4763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4764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4765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4766</v>
      </c>
      <c r="C4121" s="2">
        <v>37</v>
      </c>
      <c r="D4121" s="2" t="s">
        <v>648</v>
      </c>
      <c r="E4121" s="2"/>
      <c r="F4121" s="2"/>
      <c r="G4121" s="2"/>
      <c r="H4121" s="2"/>
    </row>
    <row r="4122" spans="2:8">
      <c r="B4122" s="2" t="s">
        <v>4767</v>
      </c>
      <c r="C4122" s="2">
        <v>44</v>
      </c>
      <c r="D4122" s="2" t="s">
        <v>19</v>
      </c>
      <c r="E4122" s="2"/>
      <c r="F4122" s="2"/>
      <c r="G4122" s="2"/>
      <c r="H4122" s="2"/>
    </row>
    <row r="4123" spans="2:8">
      <c r="B4123" s="2" t="s">
        <v>4768</v>
      </c>
      <c r="C4123" s="2">
        <v>39</v>
      </c>
      <c r="D4123" s="2" t="s">
        <v>19</v>
      </c>
      <c r="E4123" s="2"/>
      <c r="F4123" s="2"/>
      <c r="G4123" s="2"/>
      <c r="H4123" s="2"/>
    </row>
    <row r="4124" spans="2:8">
      <c r="B4124" s="2" t="s">
        <v>4769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4770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4771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4772</v>
      </c>
      <c r="C4127" s="2">
        <v>42</v>
      </c>
      <c r="D4127" s="2" t="s">
        <v>648</v>
      </c>
      <c r="E4127" s="2"/>
      <c r="F4127" s="2"/>
      <c r="G4127" s="2"/>
      <c r="H4127" s="2"/>
    </row>
    <row r="4128" spans="2:8">
      <c r="B4128" s="2" t="s">
        <v>4773</v>
      </c>
      <c r="C4128" s="2">
        <v>47</v>
      </c>
      <c r="D4128" s="2" t="s">
        <v>19</v>
      </c>
      <c r="E4128" s="2"/>
      <c r="F4128" s="2"/>
      <c r="G4128" s="2"/>
      <c r="H4128" s="2"/>
    </row>
    <row r="4129" spans="2:8">
      <c r="B4129" s="2" t="s">
        <v>4774</v>
      </c>
      <c r="C4129" s="2">
        <v>45</v>
      </c>
      <c r="D4129" s="2" t="s">
        <v>19</v>
      </c>
      <c r="E4129" s="2"/>
      <c r="F4129" s="2"/>
      <c r="G4129" s="2"/>
      <c r="H4129" s="2"/>
    </row>
    <row r="4130" spans="2:8">
      <c r="B4130" s="2" t="s">
        <v>4775</v>
      </c>
      <c r="C4130" s="2">
        <v>28</v>
      </c>
      <c r="D4130" s="2" t="s">
        <v>648</v>
      </c>
      <c r="E4130" s="2"/>
      <c r="F4130" s="2"/>
      <c r="G4130" s="2"/>
      <c r="H4130" s="2"/>
    </row>
    <row r="4131" spans="2:8">
      <c r="B4131" s="2" t="s">
        <v>4776</v>
      </c>
      <c r="C4131" s="2">
        <v>38</v>
      </c>
      <c r="D4131" s="2" t="s">
        <v>648</v>
      </c>
      <c r="E4131" s="2"/>
      <c r="F4131" s="2"/>
      <c r="G4131" s="2"/>
      <c r="H4131" s="2"/>
    </row>
    <row r="4132" spans="2:8">
      <c r="B4132" s="2" t="s">
        <v>4777</v>
      </c>
      <c r="C4132" s="2">
        <v>24</v>
      </c>
      <c r="D4132" s="2" t="s">
        <v>648</v>
      </c>
      <c r="E4132" s="2"/>
      <c r="F4132" s="2"/>
      <c r="G4132" s="2"/>
      <c r="H4132" s="2"/>
    </row>
    <row r="4133" spans="2:8">
      <c r="B4133" s="2" t="s">
        <v>4778</v>
      </c>
      <c r="C4133" s="2">
        <v>31</v>
      </c>
      <c r="D4133" s="2" t="s">
        <v>648</v>
      </c>
      <c r="E4133" s="2"/>
      <c r="F4133" s="2"/>
      <c r="G4133" s="2"/>
      <c r="H4133" s="2"/>
    </row>
    <row r="4134" spans="2:8">
      <c r="B4134" s="2" t="s">
        <v>4779</v>
      </c>
      <c r="C4134" s="2">
        <v>55</v>
      </c>
      <c r="D4134" s="2" t="s">
        <v>19</v>
      </c>
      <c r="E4134" s="2"/>
      <c r="F4134" s="2"/>
      <c r="G4134" s="2"/>
      <c r="H4134" s="2"/>
    </row>
    <row r="4135" spans="2:8">
      <c r="B4135" s="2" t="s">
        <v>4780</v>
      </c>
      <c r="C4135" s="2">
        <v>49</v>
      </c>
      <c r="D4135" s="2" t="s">
        <v>19</v>
      </c>
      <c r="E4135" s="2"/>
      <c r="F4135" s="2"/>
      <c r="G4135" s="2"/>
      <c r="H4135" s="2"/>
    </row>
    <row r="4136" spans="2:8">
      <c r="B4136" s="2" t="s">
        <v>4781</v>
      </c>
      <c r="C4136" s="2">
        <v>47</v>
      </c>
      <c r="D4136" s="2" t="s">
        <v>648</v>
      </c>
      <c r="E4136" s="2"/>
      <c r="F4136" s="2"/>
      <c r="G4136" s="2"/>
      <c r="H4136" s="2"/>
    </row>
    <row r="4137" spans="2:8">
      <c r="B4137" s="2" t="s">
        <v>4782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4783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4784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4785</v>
      </c>
      <c r="C4140" s="2">
        <v>53</v>
      </c>
      <c r="D4140" s="2" t="s">
        <v>648</v>
      </c>
      <c r="E4140" s="2"/>
      <c r="F4140" s="2"/>
      <c r="G4140" s="2"/>
      <c r="H4140" s="2"/>
    </row>
    <row r="4141" spans="2:8">
      <c r="B4141" s="2" t="s">
        <v>4786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4787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4788</v>
      </c>
      <c r="C4143" s="2">
        <v>23</v>
      </c>
      <c r="D4143" s="2" t="s">
        <v>648</v>
      </c>
      <c r="E4143" s="2"/>
      <c r="F4143" s="2"/>
      <c r="G4143" s="2"/>
      <c r="H4143" s="2"/>
    </row>
    <row r="4144" spans="2:8">
      <c r="B4144" s="2" t="s">
        <v>4789</v>
      </c>
      <c r="C4144" s="2">
        <v>26</v>
      </c>
      <c r="D4144" s="2" t="s">
        <v>648</v>
      </c>
      <c r="E4144" s="2"/>
      <c r="F4144" s="2"/>
      <c r="G4144" s="2"/>
      <c r="H4144" s="2"/>
    </row>
    <row r="4145" spans="2:8">
      <c r="B4145" s="2" t="s">
        <v>4790</v>
      </c>
      <c r="C4145" s="2">
        <v>26</v>
      </c>
      <c r="D4145" s="2" t="s">
        <v>648</v>
      </c>
      <c r="E4145" s="2"/>
      <c r="F4145" s="2"/>
      <c r="G4145" s="2"/>
      <c r="H4145" s="2"/>
    </row>
    <row r="4146" spans="2:8">
      <c r="B4146" s="2" t="s">
        <v>4791</v>
      </c>
      <c r="C4146" s="2">
        <v>28</v>
      </c>
      <c r="D4146" s="2" t="s">
        <v>648</v>
      </c>
      <c r="E4146" s="2"/>
      <c r="F4146" s="2"/>
      <c r="G4146" s="2"/>
      <c r="H4146" s="2"/>
    </row>
    <row r="4147" spans="2:8">
      <c r="B4147" s="2" t="s">
        <v>4792</v>
      </c>
      <c r="C4147" s="2">
        <v>32</v>
      </c>
      <c r="D4147" s="2" t="s">
        <v>648</v>
      </c>
      <c r="E4147" s="2"/>
      <c r="F4147" s="2"/>
      <c r="G4147" s="2"/>
      <c r="H4147" s="2"/>
    </row>
    <row r="4148" spans="2:8">
      <c r="B4148" s="2" t="s">
        <v>4793</v>
      </c>
      <c r="C4148" s="2">
        <v>36</v>
      </c>
      <c r="D4148" s="2" t="s">
        <v>648</v>
      </c>
      <c r="E4148" s="2"/>
      <c r="F4148" s="2"/>
      <c r="G4148" s="2"/>
      <c r="H4148" s="2"/>
    </row>
    <row r="4149" spans="2:8">
      <c r="B4149" s="2" t="s">
        <v>4794</v>
      </c>
      <c r="C4149" s="2">
        <v>48</v>
      </c>
      <c r="D4149" s="2" t="s">
        <v>19</v>
      </c>
      <c r="E4149" s="2"/>
      <c r="F4149" s="2"/>
      <c r="G4149" s="2"/>
      <c r="H4149" s="2"/>
    </row>
    <row r="4150" spans="2:8">
      <c r="B4150" s="2" t="s">
        <v>4795</v>
      </c>
      <c r="C4150" s="2">
        <v>43</v>
      </c>
      <c r="D4150" s="2" t="s">
        <v>19</v>
      </c>
      <c r="E4150" s="2"/>
      <c r="F4150" s="2"/>
      <c r="G4150" s="2"/>
      <c r="H4150" s="2"/>
    </row>
    <row r="4151" spans="2:8">
      <c r="B4151" s="2" t="s">
        <v>4796</v>
      </c>
      <c r="C4151" s="2">
        <v>37</v>
      </c>
      <c r="D4151" s="2" t="s">
        <v>648</v>
      </c>
      <c r="E4151" s="2"/>
      <c r="F4151" s="2"/>
      <c r="G4151" s="2"/>
      <c r="H4151" s="2"/>
    </row>
    <row r="4152" spans="2:8">
      <c r="B4152" s="2" t="s">
        <v>4797</v>
      </c>
      <c r="C4152" s="2">
        <v>46</v>
      </c>
      <c r="D4152" s="2" t="s">
        <v>648</v>
      </c>
      <c r="E4152" s="2"/>
      <c r="F4152" s="2"/>
      <c r="G4152" s="2"/>
      <c r="H4152" s="2"/>
    </row>
    <row r="4153" spans="2:8">
      <c r="B4153" s="2" t="s">
        <v>4798</v>
      </c>
      <c r="C4153" s="2">
        <v>43</v>
      </c>
      <c r="D4153" s="2" t="s">
        <v>19</v>
      </c>
      <c r="E4153" s="2"/>
      <c r="F4153" s="2"/>
      <c r="G4153" s="2"/>
      <c r="H4153" s="2"/>
    </row>
    <row r="4154" spans="2:8">
      <c r="B4154" s="2" t="s">
        <v>4799</v>
      </c>
      <c r="C4154" s="2">
        <v>44</v>
      </c>
      <c r="D4154" s="2" t="s">
        <v>648</v>
      </c>
      <c r="E4154" s="2"/>
      <c r="F4154" s="2"/>
      <c r="G4154" s="2"/>
      <c r="H4154" s="2"/>
    </row>
    <row r="4155" spans="2:8">
      <c r="B4155" s="2" t="s">
        <v>4800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4801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4802</v>
      </c>
      <c r="C4157" s="2">
        <v>22</v>
      </c>
      <c r="D4157" s="2" t="s">
        <v>648</v>
      </c>
      <c r="E4157" s="2"/>
      <c r="F4157" s="2"/>
      <c r="G4157" s="2"/>
      <c r="H4157" s="2"/>
    </row>
    <row r="4158" spans="2:8">
      <c r="B4158" s="2" t="s">
        <v>4803</v>
      </c>
      <c r="C4158" s="2">
        <v>42</v>
      </c>
      <c r="D4158" s="2" t="s">
        <v>648</v>
      </c>
      <c r="E4158" s="2"/>
      <c r="F4158" s="2"/>
      <c r="G4158" s="2"/>
      <c r="H4158" s="2"/>
    </row>
    <row r="4159" spans="2:8">
      <c r="B4159" s="2" t="s">
        <v>4804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4805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4806</v>
      </c>
      <c r="C4161" s="2">
        <v>42</v>
      </c>
      <c r="D4161" s="2" t="s">
        <v>19</v>
      </c>
      <c r="E4161" s="2"/>
      <c r="F4161" s="2"/>
      <c r="G4161" s="2"/>
      <c r="H4161" s="2"/>
    </row>
    <row r="4162" spans="2:8">
      <c r="B4162" s="2" t="s">
        <v>4807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4808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4809</v>
      </c>
      <c r="C4164" s="2">
        <v>42</v>
      </c>
      <c r="D4164" s="2" t="s">
        <v>648</v>
      </c>
      <c r="E4164" s="2"/>
      <c r="F4164" s="2"/>
      <c r="G4164" s="2"/>
      <c r="H4164" s="2"/>
    </row>
    <row r="4165" spans="2:8">
      <c r="B4165" s="2" t="s">
        <v>4810</v>
      </c>
      <c r="C4165" s="2">
        <v>39</v>
      </c>
      <c r="D4165" s="2" t="s">
        <v>19</v>
      </c>
      <c r="E4165" s="2"/>
      <c r="F4165" s="2"/>
      <c r="G4165" s="2"/>
      <c r="H4165" s="2"/>
    </row>
    <row r="4166" spans="2:8">
      <c r="B4166" s="2" t="s">
        <v>4811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4812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4813</v>
      </c>
      <c r="C4168" s="2">
        <v>30</v>
      </c>
      <c r="D4168" s="2" t="s">
        <v>648</v>
      </c>
      <c r="E4168" s="2"/>
      <c r="F4168" s="2"/>
      <c r="G4168" s="2"/>
      <c r="H4168" s="2"/>
    </row>
    <row r="4169" spans="2:8">
      <c r="B4169" s="2" t="s">
        <v>4814</v>
      </c>
      <c r="C4169" s="2">
        <v>42</v>
      </c>
      <c r="D4169" s="2" t="s">
        <v>648</v>
      </c>
      <c r="E4169" s="2"/>
      <c r="F4169" s="2"/>
      <c r="G4169" s="2"/>
      <c r="H4169" s="2"/>
    </row>
    <row r="4170" spans="2:8">
      <c r="B4170" s="2" t="s">
        <v>4815</v>
      </c>
      <c r="C4170" s="2">
        <v>42</v>
      </c>
      <c r="D4170" s="2" t="s">
        <v>648</v>
      </c>
      <c r="E4170" s="2"/>
      <c r="F4170" s="2"/>
      <c r="G4170" s="2"/>
      <c r="H4170" s="2"/>
    </row>
    <row r="4171" spans="2:8">
      <c r="B4171" s="2" t="s">
        <v>4816</v>
      </c>
      <c r="C4171" s="2">
        <v>19</v>
      </c>
      <c r="D4171" s="2" t="s">
        <v>648</v>
      </c>
      <c r="E4171" s="2"/>
      <c r="F4171" s="2"/>
      <c r="G4171" s="2"/>
      <c r="H4171" s="2"/>
    </row>
    <row r="4172" spans="2:8">
      <c r="B4172" s="2" t="s">
        <v>4817</v>
      </c>
      <c r="C4172" s="2">
        <v>24</v>
      </c>
      <c r="D4172" s="2" t="s">
        <v>648</v>
      </c>
      <c r="E4172" s="2"/>
      <c r="F4172" s="2"/>
      <c r="G4172" s="2"/>
      <c r="H4172" s="2"/>
    </row>
    <row r="4173" spans="2:8">
      <c r="B4173" s="2" t="s">
        <v>4818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4819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4820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4821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4822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4823</v>
      </c>
      <c r="C4178" s="2">
        <v>15</v>
      </c>
      <c r="D4178" s="2" t="s">
        <v>648</v>
      </c>
      <c r="E4178" s="2"/>
      <c r="F4178" s="2"/>
      <c r="G4178" s="2"/>
      <c r="H4178" s="2"/>
    </row>
    <row r="4179" spans="2:8">
      <c r="B4179" s="2" t="s">
        <v>4824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4825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4826</v>
      </c>
      <c r="C4181" s="2">
        <v>17</v>
      </c>
      <c r="D4181" s="2" t="s">
        <v>648</v>
      </c>
      <c r="E4181" s="2"/>
      <c r="F4181" s="2"/>
      <c r="G4181" s="2"/>
      <c r="H4181" s="2"/>
    </row>
    <row r="4182" spans="2:8">
      <c r="B4182" s="2" t="s">
        <v>4827</v>
      </c>
      <c r="C4182" s="2">
        <v>17</v>
      </c>
      <c r="D4182" s="2" t="s">
        <v>648</v>
      </c>
      <c r="E4182" s="2"/>
      <c r="F4182" s="2"/>
      <c r="G4182" s="2"/>
      <c r="H4182" s="2"/>
    </row>
    <row r="4183" spans="2:8">
      <c r="B4183" s="2" t="s">
        <v>4828</v>
      </c>
      <c r="C4183" s="2">
        <v>25</v>
      </c>
      <c r="D4183" s="2" t="s">
        <v>648</v>
      </c>
      <c r="E4183" s="2"/>
      <c r="F4183" s="2"/>
      <c r="G4183" s="2"/>
      <c r="H4183" s="2"/>
    </row>
    <row r="4184" spans="2:8">
      <c r="B4184" s="2" t="s">
        <v>4829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4830</v>
      </c>
      <c r="C4185" s="2">
        <v>41</v>
      </c>
      <c r="D4185" s="2" t="s">
        <v>19</v>
      </c>
      <c r="E4185" s="2"/>
      <c r="F4185" s="2"/>
      <c r="G4185" s="2"/>
      <c r="H4185" s="2"/>
    </row>
    <row r="4186" spans="2:8">
      <c r="B4186" s="2" t="s">
        <v>4831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4832</v>
      </c>
      <c r="C4187" s="2">
        <v>39</v>
      </c>
      <c r="D4187" s="2" t="s">
        <v>648</v>
      </c>
      <c r="E4187" s="2"/>
      <c r="F4187" s="2"/>
      <c r="G4187" s="2"/>
      <c r="H4187" s="2"/>
    </row>
    <row r="4188" spans="2:8">
      <c r="B4188" s="2" t="s">
        <v>4833</v>
      </c>
      <c r="C4188" s="2">
        <v>41</v>
      </c>
      <c r="D4188" s="2" t="s">
        <v>648</v>
      </c>
      <c r="E4188" s="2"/>
      <c r="F4188" s="2"/>
      <c r="G4188" s="2"/>
      <c r="H4188" s="2"/>
    </row>
    <row r="4189" spans="2:8">
      <c r="B4189" s="2" t="s">
        <v>4834</v>
      </c>
      <c r="C4189" s="2">
        <v>43</v>
      </c>
      <c r="D4189" s="2" t="s">
        <v>648</v>
      </c>
      <c r="E4189" s="2"/>
      <c r="F4189" s="2"/>
      <c r="G4189" s="2"/>
      <c r="H4189" s="2"/>
    </row>
    <row r="4190" spans="2:8">
      <c r="B4190" s="2" t="s">
        <v>4835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4836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4837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4838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4839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4840</v>
      </c>
      <c r="C4195" s="2">
        <v>51</v>
      </c>
      <c r="D4195" s="2" t="s">
        <v>648</v>
      </c>
      <c r="E4195" s="2"/>
      <c r="F4195" s="2"/>
      <c r="G4195" s="2"/>
      <c r="H4195" s="2"/>
    </row>
    <row r="4196" spans="2:8">
      <c r="B4196" s="2" t="s">
        <v>4841</v>
      </c>
      <c r="C4196" s="2">
        <v>55</v>
      </c>
      <c r="D4196" s="2" t="s">
        <v>19</v>
      </c>
      <c r="E4196" s="2"/>
      <c r="F4196" s="2"/>
      <c r="G4196" s="2"/>
      <c r="H4196" s="2"/>
    </row>
    <row r="4197" spans="2:8">
      <c r="B4197" s="2" t="s">
        <v>4842</v>
      </c>
      <c r="C4197" s="2">
        <v>52</v>
      </c>
      <c r="D4197" s="2" t="s">
        <v>19</v>
      </c>
      <c r="E4197" s="2"/>
      <c r="F4197" s="2"/>
      <c r="G4197" s="2"/>
      <c r="H4197" s="2"/>
    </row>
    <row r="4198" spans="2:8">
      <c r="B4198" s="2" t="s">
        <v>4843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4844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4845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4846</v>
      </c>
      <c r="C4201" s="2">
        <v>20</v>
      </c>
      <c r="D4201" s="2" t="s">
        <v>648</v>
      </c>
      <c r="E4201" s="2"/>
      <c r="F4201" s="2"/>
      <c r="G4201" s="2"/>
      <c r="H4201" s="2"/>
    </row>
    <row r="4202" spans="2:8">
      <c r="B4202" s="2" t="s">
        <v>4847</v>
      </c>
      <c r="C4202" s="2">
        <v>23</v>
      </c>
      <c r="D4202" s="2" t="s">
        <v>648</v>
      </c>
      <c r="E4202" s="2"/>
      <c r="F4202" s="2"/>
      <c r="G4202" s="2"/>
      <c r="H4202" s="2"/>
    </row>
    <row r="4203" spans="2:8">
      <c r="B4203" s="2" t="s">
        <v>4848</v>
      </c>
      <c r="C4203" s="2">
        <v>40</v>
      </c>
      <c r="D4203" s="2" t="s">
        <v>648</v>
      </c>
      <c r="E4203" s="2"/>
      <c r="F4203" s="2"/>
      <c r="G4203" s="2"/>
      <c r="H4203" s="2"/>
    </row>
    <row r="4204" spans="2:8">
      <c r="B4204" s="2" t="s">
        <v>4849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4850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4851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4852</v>
      </c>
      <c r="C4207" s="2">
        <v>41</v>
      </c>
      <c r="D4207" s="2" t="s">
        <v>19</v>
      </c>
      <c r="E4207" s="2"/>
      <c r="F4207" s="2"/>
      <c r="G4207" s="2"/>
      <c r="H4207" s="2"/>
    </row>
    <row r="4208" spans="2:8">
      <c r="B4208" s="2" t="s">
        <v>4853</v>
      </c>
      <c r="C4208" s="2">
        <v>37</v>
      </c>
      <c r="D4208" s="2" t="s">
        <v>19</v>
      </c>
      <c r="E4208" s="2"/>
      <c r="F4208" s="2"/>
      <c r="G4208" s="2"/>
      <c r="H4208" s="2"/>
    </row>
    <row r="4209" spans="2:8">
      <c r="B4209" s="2" t="s">
        <v>4854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4855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4856</v>
      </c>
      <c r="C4211" s="2">
        <v>14</v>
      </c>
      <c r="D4211" s="2" t="s">
        <v>648</v>
      </c>
      <c r="E4211" s="2"/>
      <c r="F4211" s="2"/>
      <c r="G4211" s="2"/>
      <c r="H4211" s="2"/>
    </row>
    <row r="4212" spans="2:8">
      <c r="B4212" s="2" t="s">
        <v>4857</v>
      </c>
      <c r="C4212" s="2">
        <v>10</v>
      </c>
      <c r="D4212" s="2" t="s">
        <v>648</v>
      </c>
      <c r="E4212" s="2"/>
      <c r="F4212" s="2"/>
      <c r="G4212" s="2"/>
      <c r="H4212" s="2"/>
    </row>
    <row r="4213" spans="2:8">
      <c r="B4213" s="2" t="s">
        <v>4858</v>
      </c>
      <c r="C4213" s="2">
        <v>48</v>
      </c>
      <c r="D4213" s="2" t="s">
        <v>19</v>
      </c>
      <c r="E4213" s="2"/>
      <c r="F4213" s="2"/>
      <c r="G4213" s="2"/>
      <c r="H4213" s="2"/>
    </row>
    <row r="4214" spans="2:8">
      <c r="B4214" s="2" t="s">
        <v>4859</v>
      </c>
      <c r="C4214" s="2">
        <v>42</v>
      </c>
      <c r="D4214" s="2" t="s">
        <v>19</v>
      </c>
      <c r="E4214" s="2"/>
      <c r="F4214" s="2"/>
      <c r="G4214" s="2"/>
      <c r="H4214" s="2"/>
    </row>
    <row r="4215" spans="2:8">
      <c r="B4215" s="2" t="s">
        <v>4860</v>
      </c>
      <c r="C4215" s="2">
        <v>39</v>
      </c>
      <c r="D4215" s="2" t="s">
        <v>19</v>
      </c>
      <c r="E4215" s="2"/>
      <c r="F4215" s="2"/>
      <c r="G4215" s="2"/>
      <c r="H4215" s="2"/>
    </row>
    <row r="4216" spans="2:8">
      <c r="B4216" s="2" t="s">
        <v>4861</v>
      </c>
      <c r="C4216" s="2">
        <v>39</v>
      </c>
      <c r="D4216" s="2" t="s">
        <v>19</v>
      </c>
      <c r="E4216" s="2"/>
      <c r="F4216" s="2"/>
      <c r="G4216" s="2"/>
      <c r="H4216" s="2"/>
    </row>
    <row r="4217" spans="2:8">
      <c r="B4217" s="2" t="s">
        <v>4862</v>
      </c>
      <c r="C4217" s="2">
        <v>44</v>
      </c>
      <c r="D4217" s="2" t="s">
        <v>19</v>
      </c>
      <c r="E4217" s="2"/>
      <c r="F4217" s="2"/>
      <c r="G4217" s="2"/>
      <c r="H4217" s="2"/>
    </row>
    <row r="4218" spans="2:8">
      <c r="B4218" s="2" t="s">
        <v>4863</v>
      </c>
      <c r="C4218" s="2">
        <v>48</v>
      </c>
      <c r="D4218" s="2" t="s">
        <v>648</v>
      </c>
      <c r="E4218" s="2"/>
      <c r="F4218" s="2"/>
      <c r="G4218" s="2"/>
      <c r="H4218" s="2"/>
    </row>
    <row r="4219" spans="2:8">
      <c r="B4219" s="2" t="s">
        <v>4864</v>
      </c>
      <c r="C4219" s="2">
        <v>33</v>
      </c>
      <c r="D4219" s="2" t="s">
        <v>648</v>
      </c>
      <c r="E4219" s="2"/>
      <c r="F4219" s="2"/>
      <c r="G4219" s="2"/>
      <c r="H4219" s="2"/>
    </row>
    <row r="4220" spans="2:8">
      <c r="B4220" s="2" t="s">
        <v>4865</v>
      </c>
      <c r="C4220" s="2">
        <v>42</v>
      </c>
      <c r="D4220" s="2" t="s">
        <v>648</v>
      </c>
      <c r="E4220" s="2"/>
      <c r="F4220" s="2"/>
      <c r="G4220" s="2"/>
      <c r="H4220" s="2"/>
    </row>
    <row r="4221" spans="2:8">
      <c r="B4221" s="2" t="s">
        <v>4866</v>
      </c>
      <c r="C4221" s="2">
        <v>48</v>
      </c>
      <c r="D4221" s="2" t="s">
        <v>648</v>
      </c>
      <c r="E4221" s="2"/>
      <c r="F4221" s="2"/>
      <c r="G4221" s="2"/>
      <c r="H4221" s="2"/>
    </row>
    <row r="4222" spans="2:8">
      <c r="B4222" s="2" t="s">
        <v>4867</v>
      </c>
      <c r="C4222" s="2">
        <v>35</v>
      </c>
      <c r="D4222" s="2" t="s">
        <v>648</v>
      </c>
      <c r="E4222" s="2"/>
      <c r="F4222" s="2"/>
      <c r="G4222" s="2"/>
      <c r="H4222" s="2"/>
    </row>
    <row r="4223" spans="2:8">
      <c r="B4223" s="2" t="s">
        <v>4868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4869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4870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4871</v>
      </c>
      <c r="C4226" s="2">
        <v>27</v>
      </c>
      <c r="D4226" s="2" t="s">
        <v>648</v>
      </c>
      <c r="E4226" s="2"/>
      <c r="F4226" s="2"/>
      <c r="G4226" s="2"/>
      <c r="H4226" s="2"/>
    </row>
    <row r="4227" spans="2:8">
      <c r="B4227" s="2" t="s">
        <v>4872</v>
      </c>
      <c r="C4227" s="2">
        <v>27</v>
      </c>
      <c r="D4227" s="2" t="s">
        <v>648</v>
      </c>
      <c r="E4227" s="2"/>
      <c r="F4227" s="2"/>
      <c r="G4227" s="2"/>
      <c r="H4227" s="2"/>
    </row>
    <row r="4228" spans="2:8">
      <c r="B4228" s="2" t="s">
        <v>4873</v>
      </c>
      <c r="C4228" s="2">
        <v>29</v>
      </c>
      <c r="D4228" s="2" t="s">
        <v>648</v>
      </c>
      <c r="E4228" s="2"/>
      <c r="F4228" s="2"/>
      <c r="G4228" s="2"/>
      <c r="H4228" s="2"/>
    </row>
    <row r="4229" spans="2:8">
      <c r="B4229" s="2" t="s">
        <v>4874</v>
      </c>
      <c r="C4229" s="2">
        <v>32</v>
      </c>
      <c r="D4229" s="2" t="s">
        <v>648</v>
      </c>
      <c r="E4229" s="2"/>
      <c r="F4229" s="2"/>
      <c r="G4229" s="2"/>
      <c r="H4229" s="2"/>
    </row>
    <row r="4230" spans="2:8">
      <c r="B4230" s="2" t="s">
        <v>4875</v>
      </c>
      <c r="C4230" s="2">
        <v>36</v>
      </c>
      <c r="D4230" s="2" t="s">
        <v>648</v>
      </c>
      <c r="E4230" s="2"/>
      <c r="F4230" s="2"/>
      <c r="G4230" s="2"/>
      <c r="H4230" s="2"/>
    </row>
    <row r="4231" spans="2:8">
      <c r="B4231" s="2" t="s">
        <v>4876</v>
      </c>
      <c r="C4231" s="2">
        <v>39</v>
      </c>
      <c r="D4231" s="2" t="s">
        <v>19</v>
      </c>
      <c r="E4231" s="2"/>
      <c r="F4231" s="2"/>
      <c r="G4231" s="2"/>
      <c r="H4231" s="2"/>
    </row>
    <row r="4232" spans="2:8">
      <c r="B4232" s="2" t="s">
        <v>4877</v>
      </c>
      <c r="C4232" s="2">
        <v>21</v>
      </c>
      <c r="D4232" s="2" t="s">
        <v>648</v>
      </c>
      <c r="E4232" s="2"/>
      <c r="F4232" s="2"/>
      <c r="G4232" s="2"/>
      <c r="H4232" s="2"/>
    </row>
    <row r="4233" spans="2:8">
      <c r="B4233" s="2" t="s">
        <v>4878</v>
      </c>
      <c r="C4233" s="2">
        <v>25</v>
      </c>
      <c r="D4233" s="2" t="s">
        <v>648</v>
      </c>
      <c r="E4233" s="2"/>
      <c r="F4233" s="2"/>
      <c r="G4233" s="2"/>
      <c r="H4233" s="2"/>
    </row>
    <row r="4234" spans="2:8">
      <c r="B4234" s="2" t="s">
        <v>4879</v>
      </c>
      <c r="C4234" s="2">
        <v>27</v>
      </c>
      <c r="D4234" s="2" t="s">
        <v>648</v>
      </c>
      <c r="E4234" s="2"/>
      <c r="F4234" s="2"/>
      <c r="G4234" s="2"/>
      <c r="H4234" s="2"/>
    </row>
    <row r="4235" spans="2:8">
      <c r="B4235" s="2" t="s">
        <v>4880</v>
      </c>
      <c r="C4235" s="2">
        <v>38</v>
      </c>
      <c r="D4235" s="2" t="s">
        <v>19</v>
      </c>
      <c r="E4235" s="2"/>
      <c r="F4235" s="2"/>
      <c r="G4235" s="2"/>
      <c r="H4235" s="2"/>
    </row>
    <row r="4236" spans="2:8">
      <c r="B4236" s="2" t="s">
        <v>4881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4882</v>
      </c>
      <c r="C4237" s="2">
        <v>30</v>
      </c>
      <c r="D4237" s="2" t="s">
        <v>648</v>
      </c>
      <c r="E4237" s="2"/>
      <c r="F4237" s="2"/>
      <c r="G4237" s="2"/>
      <c r="H4237" s="2"/>
    </row>
    <row r="4238" spans="2:8">
      <c r="B4238" s="2" t="s">
        <v>4883</v>
      </c>
      <c r="C4238" s="2">
        <v>34</v>
      </c>
      <c r="D4238" s="2" t="s">
        <v>648</v>
      </c>
      <c r="E4238" s="2"/>
      <c r="F4238" s="2"/>
      <c r="G4238" s="2"/>
      <c r="H4238" s="2"/>
    </row>
    <row r="4239" spans="2:8">
      <c r="B4239" s="2" t="s">
        <v>4884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4885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4886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4887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4888</v>
      </c>
      <c r="C4243" s="2">
        <v>41</v>
      </c>
      <c r="D4243" s="2" t="s">
        <v>648</v>
      </c>
      <c r="E4243" s="2"/>
      <c r="F4243" s="2"/>
      <c r="G4243" s="2"/>
      <c r="H4243" s="2"/>
    </row>
    <row r="4244" spans="2:8">
      <c r="B4244" s="2" t="s">
        <v>4889</v>
      </c>
      <c r="C4244" s="2">
        <v>17</v>
      </c>
      <c r="D4244" s="2" t="s">
        <v>648</v>
      </c>
      <c r="E4244" s="2"/>
      <c r="F4244" s="2"/>
      <c r="G4244" s="2"/>
      <c r="H4244" s="2"/>
    </row>
    <row r="4245" spans="2:8">
      <c r="B4245" s="2" t="s">
        <v>4890</v>
      </c>
      <c r="C4245" s="2">
        <v>24</v>
      </c>
      <c r="D4245" s="2" t="s">
        <v>648</v>
      </c>
      <c r="E4245" s="2"/>
      <c r="F4245" s="2"/>
      <c r="G4245" s="2"/>
      <c r="H4245" s="2"/>
    </row>
    <row r="4246" spans="2:8">
      <c r="B4246" s="2" t="s">
        <v>4891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4892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4893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4894</v>
      </c>
      <c r="C4249" s="2">
        <v>35</v>
      </c>
      <c r="D4249" s="2" t="s">
        <v>648</v>
      </c>
      <c r="E4249" s="2"/>
      <c r="F4249" s="2"/>
      <c r="G4249" s="2"/>
      <c r="H4249" s="2"/>
    </row>
    <row r="4250" spans="2:8">
      <c r="B4250" s="2" t="s">
        <v>4895</v>
      </c>
      <c r="C4250" s="2">
        <v>43</v>
      </c>
      <c r="D4250" s="2" t="s">
        <v>648</v>
      </c>
      <c r="E4250" s="2"/>
      <c r="F4250" s="2"/>
      <c r="G4250" s="2"/>
      <c r="H4250" s="2"/>
    </row>
    <row r="4251" spans="2:8">
      <c r="B4251" s="2" t="s">
        <v>4896</v>
      </c>
      <c r="C4251" s="2">
        <v>43</v>
      </c>
      <c r="D4251" s="2" t="s">
        <v>19</v>
      </c>
      <c r="E4251" s="2"/>
      <c r="F4251" s="2"/>
      <c r="G4251" s="2"/>
      <c r="H4251" s="2"/>
    </row>
    <row r="4252" spans="2:8">
      <c r="B4252" s="2" t="s">
        <v>4897</v>
      </c>
      <c r="C4252" s="2">
        <v>43</v>
      </c>
      <c r="D4252" s="2" t="s">
        <v>19</v>
      </c>
      <c r="E4252" s="2"/>
      <c r="F4252" s="2"/>
      <c r="G4252" s="2"/>
      <c r="H4252" s="2"/>
    </row>
    <row r="4253" spans="2:8">
      <c r="B4253" s="2" t="s">
        <v>4898</v>
      </c>
      <c r="C4253" s="2">
        <v>42</v>
      </c>
      <c r="D4253" s="2" t="s">
        <v>19</v>
      </c>
      <c r="E4253" s="2"/>
      <c r="F4253" s="2"/>
      <c r="G4253" s="2"/>
      <c r="H4253" s="2"/>
    </row>
    <row r="4254" spans="2:8">
      <c r="B4254" s="2" t="s">
        <v>4899</v>
      </c>
      <c r="C4254" s="2">
        <v>33</v>
      </c>
      <c r="D4254" s="2" t="s">
        <v>648</v>
      </c>
      <c r="E4254" s="2"/>
      <c r="F4254" s="2"/>
      <c r="G4254" s="2"/>
      <c r="H4254" s="2"/>
    </row>
    <row r="4255" spans="2:8">
      <c r="B4255" s="2" t="s">
        <v>4900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4901</v>
      </c>
      <c r="C4256" s="2">
        <v>19</v>
      </c>
      <c r="D4256" s="2" t="s">
        <v>19</v>
      </c>
      <c r="E4256" s="2"/>
      <c r="F4256" s="2"/>
      <c r="G4256" s="2"/>
      <c r="H4256" s="2"/>
    </row>
    <row r="4257" spans="2:8">
      <c r="B4257" s="2" t="s">
        <v>4902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4903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4904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4905</v>
      </c>
      <c r="C4260" s="2">
        <v>17</v>
      </c>
      <c r="D4260" s="2" t="s">
        <v>19</v>
      </c>
      <c r="E4260" s="2"/>
      <c r="F4260" s="2"/>
      <c r="G4260" s="2"/>
      <c r="H4260" s="2"/>
    </row>
    <row r="4261" spans="2:8">
      <c r="B4261" s="2" t="s">
        <v>4906</v>
      </c>
      <c r="C4261" s="2">
        <v>33</v>
      </c>
      <c r="D4261" s="2" t="s">
        <v>648</v>
      </c>
      <c r="E4261" s="2"/>
      <c r="F4261" s="2"/>
      <c r="G4261" s="2"/>
      <c r="H4261" s="2"/>
    </row>
    <row r="4262" spans="2:8">
      <c r="B4262" s="2" t="s">
        <v>4907</v>
      </c>
      <c r="C4262" s="2">
        <v>37</v>
      </c>
      <c r="D4262" s="2" t="s">
        <v>648</v>
      </c>
      <c r="E4262" s="2"/>
      <c r="F4262" s="2"/>
      <c r="G4262" s="2"/>
      <c r="H4262" s="2"/>
    </row>
    <row r="4263" spans="2:8">
      <c r="B4263" s="2" t="s">
        <v>4908</v>
      </c>
      <c r="C4263" s="2">
        <v>37</v>
      </c>
      <c r="D4263" s="2" t="s">
        <v>19</v>
      </c>
      <c r="E4263" s="2"/>
      <c r="F4263" s="2"/>
      <c r="G4263" s="2"/>
      <c r="H4263" s="2"/>
    </row>
    <row r="4264" spans="2:8">
      <c r="B4264" s="2" t="s">
        <v>4909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4910</v>
      </c>
      <c r="C4265" s="2">
        <v>36</v>
      </c>
      <c r="D4265" s="2" t="s">
        <v>648</v>
      </c>
      <c r="E4265" s="2"/>
      <c r="F4265" s="2"/>
      <c r="G4265" s="2"/>
      <c r="H4265" s="2"/>
    </row>
    <row r="4266" spans="2:8">
      <c r="B4266" s="2" t="s">
        <v>4911</v>
      </c>
      <c r="C4266" s="2">
        <v>36</v>
      </c>
      <c r="D4266" s="2" t="s">
        <v>648</v>
      </c>
      <c r="E4266" s="2"/>
      <c r="F4266" s="2"/>
      <c r="G4266" s="2"/>
      <c r="H4266" s="2"/>
    </row>
    <row r="4267" spans="2:8">
      <c r="B4267" s="2" t="s">
        <v>4912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4913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4914</v>
      </c>
      <c r="C4269" s="2">
        <v>50</v>
      </c>
      <c r="D4269" s="2" t="s">
        <v>648</v>
      </c>
      <c r="E4269" s="2"/>
      <c r="F4269" s="2"/>
      <c r="G4269" s="2"/>
      <c r="H4269" s="2"/>
    </row>
    <row r="4270" spans="2:8">
      <c r="B4270" s="2" t="s">
        <v>4915</v>
      </c>
      <c r="C4270" s="2">
        <v>21</v>
      </c>
      <c r="D4270" s="2" t="s">
        <v>648</v>
      </c>
      <c r="E4270" s="2"/>
      <c r="F4270" s="2"/>
      <c r="G4270" s="2"/>
      <c r="H4270" s="2"/>
    </row>
    <row r="4271" spans="2:8">
      <c r="B4271" s="2" t="s">
        <v>4916</v>
      </c>
      <c r="C4271" s="2">
        <v>28</v>
      </c>
      <c r="D4271" s="2" t="s">
        <v>648</v>
      </c>
      <c r="E4271" s="2"/>
      <c r="F4271" s="2"/>
      <c r="G4271" s="2"/>
      <c r="H4271" s="2"/>
    </row>
    <row r="4272" spans="2:8">
      <c r="B4272" s="2" t="s">
        <v>4917</v>
      </c>
      <c r="C4272" s="2">
        <v>43</v>
      </c>
      <c r="D4272" s="2" t="s">
        <v>648</v>
      </c>
      <c r="E4272" s="2"/>
      <c r="F4272" s="2"/>
      <c r="G4272" s="2"/>
      <c r="H4272" s="2"/>
    </row>
    <row r="4273" spans="2:8">
      <c r="B4273" s="2" t="s">
        <v>4918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4919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4920</v>
      </c>
      <c r="C4275" s="2">
        <v>39</v>
      </c>
      <c r="D4275" s="2" t="s">
        <v>19</v>
      </c>
      <c r="E4275" s="2"/>
      <c r="F4275" s="2"/>
      <c r="G4275" s="2"/>
      <c r="H4275" s="2"/>
    </row>
    <row r="4276" spans="2:8">
      <c r="B4276" s="2" t="s">
        <v>4921</v>
      </c>
      <c r="C4276" s="2">
        <v>39</v>
      </c>
      <c r="D4276" s="2" t="s">
        <v>19</v>
      </c>
      <c r="E4276" s="2"/>
      <c r="F4276" s="2"/>
      <c r="G4276" s="2"/>
      <c r="H4276" s="2"/>
    </row>
    <row r="4277" spans="2:8">
      <c r="B4277" s="2" t="s">
        <v>4922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4923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4924</v>
      </c>
      <c r="C4279" s="2">
        <v>18</v>
      </c>
      <c r="D4279" s="2" t="s">
        <v>19</v>
      </c>
      <c r="E4279" s="2"/>
      <c r="F4279" s="2"/>
      <c r="G4279" s="2"/>
      <c r="H4279" s="2"/>
    </row>
    <row r="4280" spans="2:8">
      <c r="B4280" s="2" t="s">
        <v>4925</v>
      </c>
      <c r="C4280" s="2">
        <v>17</v>
      </c>
      <c r="D4280" s="2" t="s">
        <v>648</v>
      </c>
      <c r="E4280" s="2"/>
      <c r="F4280" s="2"/>
      <c r="G4280" s="2"/>
      <c r="H4280" s="2"/>
    </row>
    <row r="4281" spans="2:8">
      <c r="B4281" s="2" t="s">
        <v>4926</v>
      </c>
      <c r="C4281" s="2">
        <v>20</v>
      </c>
      <c r="D4281" s="2" t="s">
        <v>648</v>
      </c>
      <c r="E4281" s="2"/>
      <c r="F4281" s="2"/>
      <c r="G4281" s="2"/>
      <c r="H4281" s="2"/>
    </row>
    <row r="4282" spans="2:8">
      <c r="B4282" s="2" t="s">
        <v>4927</v>
      </c>
      <c r="C4282" s="2">
        <v>28</v>
      </c>
      <c r="D4282" s="2" t="s">
        <v>648</v>
      </c>
      <c r="E4282" s="2"/>
      <c r="F4282" s="2"/>
      <c r="G4282" s="2"/>
      <c r="H4282" s="2"/>
    </row>
    <row r="4283" spans="2:8">
      <c r="B4283" s="2" t="s">
        <v>4928</v>
      </c>
      <c r="C4283" s="2">
        <v>29</v>
      </c>
      <c r="D4283" s="2" t="s">
        <v>648</v>
      </c>
      <c r="E4283" s="2"/>
      <c r="F4283" s="2"/>
      <c r="G4283" s="2"/>
      <c r="H4283" s="2"/>
    </row>
    <row r="4284" spans="2:8">
      <c r="B4284" s="2" t="s">
        <v>4929</v>
      </c>
      <c r="C4284" s="2">
        <v>36</v>
      </c>
      <c r="D4284" s="2" t="s">
        <v>648</v>
      </c>
      <c r="E4284" s="2"/>
      <c r="F4284" s="2"/>
      <c r="G4284" s="2"/>
      <c r="H4284" s="2"/>
    </row>
    <row r="4285" spans="2:8">
      <c r="B4285" s="2" t="s">
        <v>4930</v>
      </c>
      <c r="C4285" s="2">
        <v>46</v>
      </c>
      <c r="D4285" s="2" t="s">
        <v>648</v>
      </c>
      <c r="E4285" s="2"/>
      <c r="F4285" s="2"/>
      <c r="G4285" s="2"/>
      <c r="H4285" s="2"/>
    </row>
    <row r="4286" spans="2:8">
      <c r="B4286" s="2" t="s">
        <v>4931</v>
      </c>
      <c r="C4286" s="2">
        <v>53</v>
      </c>
      <c r="D4286" s="2" t="s">
        <v>648</v>
      </c>
      <c r="E4286" s="2"/>
      <c r="F4286" s="2"/>
      <c r="G4286" s="2"/>
      <c r="H4286" s="2"/>
    </row>
    <row r="4287" spans="2:8">
      <c r="B4287" s="2" t="s">
        <v>4932</v>
      </c>
      <c r="C4287" s="2">
        <v>13</v>
      </c>
      <c r="D4287" s="2" t="s">
        <v>648</v>
      </c>
      <c r="E4287" s="2"/>
      <c r="F4287" s="2"/>
      <c r="G4287" s="2"/>
      <c r="H4287" s="2"/>
    </row>
    <row r="4288" spans="2:8">
      <c r="B4288" s="2" t="s">
        <v>4933</v>
      </c>
      <c r="C4288" s="2">
        <v>15</v>
      </c>
      <c r="D4288" s="2" t="s">
        <v>648</v>
      </c>
      <c r="E4288" s="2"/>
      <c r="F4288" s="2"/>
      <c r="G4288" s="2"/>
      <c r="H4288" s="2"/>
    </row>
    <row r="4289" spans="2:8">
      <c r="B4289" s="2" t="s">
        <v>4934</v>
      </c>
      <c r="C4289" s="2">
        <v>27</v>
      </c>
      <c r="D4289" s="2" t="s">
        <v>648</v>
      </c>
      <c r="E4289" s="2"/>
      <c r="F4289" s="2"/>
      <c r="G4289" s="2"/>
      <c r="H4289" s="2"/>
    </row>
    <row r="4290" spans="2:8">
      <c r="B4290" s="2" t="s">
        <v>4935</v>
      </c>
      <c r="C4290" s="2">
        <v>34</v>
      </c>
      <c r="D4290" s="2" t="s">
        <v>648</v>
      </c>
      <c r="E4290" s="2"/>
      <c r="F4290" s="2"/>
      <c r="G4290" s="2"/>
      <c r="H4290" s="2"/>
    </row>
    <row r="4291" spans="2:8">
      <c r="B4291" s="2" t="s">
        <v>4936</v>
      </c>
      <c r="C4291" s="2">
        <v>26</v>
      </c>
      <c r="D4291" s="2" t="s">
        <v>648</v>
      </c>
      <c r="E4291" s="2"/>
      <c r="F4291" s="2"/>
      <c r="G4291" s="2"/>
      <c r="H4291" s="2"/>
    </row>
    <row r="4292" spans="2:8">
      <c r="B4292" s="2" t="s">
        <v>4937</v>
      </c>
      <c r="C4292" s="2">
        <v>30</v>
      </c>
      <c r="D4292" s="2" t="s">
        <v>648</v>
      </c>
      <c r="E4292" s="2"/>
      <c r="F4292" s="2"/>
      <c r="G4292" s="2"/>
      <c r="H4292" s="2"/>
    </row>
    <row r="4293" spans="2:8">
      <c r="B4293" s="2" t="s">
        <v>4938</v>
      </c>
      <c r="C4293" s="2">
        <v>39</v>
      </c>
      <c r="D4293" s="2" t="s">
        <v>648</v>
      </c>
      <c r="E4293" s="2"/>
      <c r="F4293" s="2"/>
      <c r="G4293" s="2"/>
      <c r="H4293" s="2"/>
    </row>
    <row r="4294" spans="2:8">
      <c r="B4294" s="2" t="s">
        <v>4939</v>
      </c>
      <c r="C4294" s="2">
        <v>39</v>
      </c>
      <c r="D4294" s="2" t="s">
        <v>648</v>
      </c>
      <c r="E4294" s="2"/>
      <c r="F4294" s="2"/>
      <c r="G4294" s="2"/>
      <c r="H4294" s="2"/>
    </row>
    <row r="4295" spans="2:8">
      <c r="B4295" s="2" t="s">
        <v>4940</v>
      </c>
      <c r="C4295" s="2">
        <v>39</v>
      </c>
      <c r="D4295" s="2" t="s">
        <v>19</v>
      </c>
      <c r="E4295" s="2"/>
      <c r="F4295" s="2"/>
      <c r="G4295" s="2"/>
      <c r="H4295" s="2"/>
    </row>
    <row r="4296" spans="2:8">
      <c r="B4296" s="2" t="s">
        <v>4941</v>
      </c>
      <c r="C4296" s="2">
        <v>42</v>
      </c>
      <c r="D4296" s="2" t="s">
        <v>19</v>
      </c>
      <c r="E4296" s="2"/>
      <c r="F4296" s="2"/>
      <c r="G4296" s="2"/>
      <c r="H4296" s="2"/>
    </row>
    <row r="4297" spans="2:8">
      <c r="B4297" s="2" t="s">
        <v>4942</v>
      </c>
      <c r="C4297" s="2">
        <v>49</v>
      </c>
      <c r="D4297" s="2" t="s">
        <v>19</v>
      </c>
      <c r="E4297" s="2"/>
      <c r="F4297" s="2"/>
      <c r="G4297" s="2"/>
      <c r="H4297" s="2"/>
    </row>
    <row r="4298" spans="2:8">
      <c r="B4298" s="2" t="s">
        <v>4943</v>
      </c>
      <c r="C4298" s="2">
        <v>44</v>
      </c>
      <c r="D4298" s="2" t="s">
        <v>19</v>
      </c>
      <c r="E4298" s="2"/>
      <c r="F4298" s="2"/>
      <c r="G4298" s="2"/>
      <c r="H4298" s="2"/>
    </row>
    <row r="4299" spans="2:8">
      <c r="B4299" s="2" t="s">
        <v>4944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4945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4946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4947</v>
      </c>
      <c r="C4302" s="2">
        <v>27</v>
      </c>
      <c r="D4302" s="2" t="s">
        <v>648</v>
      </c>
      <c r="E4302" s="2"/>
      <c r="F4302" s="2"/>
      <c r="G4302" s="2"/>
      <c r="H4302" s="2"/>
    </row>
    <row r="4303" spans="2:8">
      <c r="B4303" s="2" t="s">
        <v>4948</v>
      </c>
      <c r="C4303" s="2">
        <v>32</v>
      </c>
      <c r="D4303" s="2" t="s">
        <v>648</v>
      </c>
      <c r="E4303" s="2"/>
      <c r="F4303" s="2"/>
      <c r="G4303" s="2"/>
      <c r="H4303" s="2"/>
    </row>
    <row r="4304" spans="2:8">
      <c r="B4304" s="2" t="s">
        <v>4949</v>
      </c>
      <c r="C4304" s="2">
        <v>35</v>
      </c>
      <c r="D4304" s="2" t="s">
        <v>648</v>
      </c>
      <c r="E4304" s="2"/>
      <c r="F4304" s="2"/>
      <c r="G4304" s="2"/>
      <c r="H4304" s="2"/>
    </row>
    <row r="4305" spans="2:8">
      <c r="B4305" s="2" t="s">
        <v>4950</v>
      </c>
      <c r="C4305" s="2">
        <v>23</v>
      </c>
      <c r="D4305" s="2" t="s">
        <v>648</v>
      </c>
      <c r="E4305" s="2"/>
      <c r="F4305" s="2"/>
      <c r="G4305" s="2"/>
      <c r="H4305" s="2"/>
    </row>
    <row r="4306" spans="2:8">
      <c r="B4306" s="2" t="s">
        <v>4951</v>
      </c>
      <c r="C4306" s="2">
        <v>31</v>
      </c>
      <c r="D4306" s="2" t="s">
        <v>648</v>
      </c>
      <c r="E4306" s="2"/>
      <c r="F4306" s="2"/>
      <c r="G4306" s="2"/>
      <c r="H4306" s="2"/>
    </row>
    <row r="4307" spans="2:8">
      <c r="B4307" s="2" t="s">
        <v>4952</v>
      </c>
      <c r="C4307" s="2">
        <v>12</v>
      </c>
      <c r="D4307" s="2" t="s">
        <v>648</v>
      </c>
      <c r="E4307" s="2"/>
      <c r="F4307" s="2"/>
      <c r="G4307" s="2"/>
      <c r="H4307" s="2"/>
    </row>
    <row r="4308" spans="2:8">
      <c r="B4308" s="2" t="s">
        <v>4953</v>
      </c>
      <c r="C4308" s="2">
        <v>13</v>
      </c>
      <c r="D4308" s="2" t="s">
        <v>648</v>
      </c>
      <c r="E4308" s="2"/>
      <c r="F4308" s="2"/>
      <c r="G4308" s="2"/>
      <c r="H4308" s="2"/>
    </row>
    <row r="4309" spans="2:8">
      <c r="B4309" s="2" t="s">
        <v>4954</v>
      </c>
      <c r="C4309" s="2">
        <v>37</v>
      </c>
      <c r="D4309" s="2" t="s">
        <v>648</v>
      </c>
      <c r="E4309" s="2"/>
      <c r="F4309" s="2"/>
      <c r="G4309" s="2"/>
      <c r="H4309" s="2"/>
    </row>
    <row r="4310" spans="2:8">
      <c r="B4310" s="2" t="s">
        <v>4955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4956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4957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4958</v>
      </c>
      <c r="C4313" s="2">
        <v>40</v>
      </c>
      <c r="D4313" s="2" t="s">
        <v>19</v>
      </c>
      <c r="E4313" s="2"/>
      <c r="F4313" s="2"/>
      <c r="G4313" s="2"/>
      <c r="H4313" s="2"/>
    </row>
    <row r="4314" spans="2:8">
      <c r="B4314" s="2" t="s">
        <v>4959</v>
      </c>
      <c r="C4314" s="2">
        <v>38</v>
      </c>
      <c r="D4314" s="2" t="s">
        <v>19</v>
      </c>
      <c r="E4314" s="2"/>
      <c r="F4314" s="2"/>
      <c r="G4314" s="2"/>
      <c r="H4314" s="2"/>
    </row>
    <row r="4315" spans="2:8">
      <c r="B4315" s="2" t="s">
        <v>4960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4961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4962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4963</v>
      </c>
      <c r="C4318" s="2">
        <v>38</v>
      </c>
      <c r="D4318" s="2" t="s">
        <v>19</v>
      </c>
      <c r="E4318" s="2"/>
      <c r="F4318" s="2"/>
      <c r="G4318" s="2"/>
      <c r="H4318" s="2"/>
    </row>
    <row r="4319" spans="2:8">
      <c r="B4319" s="2" t="s">
        <v>4964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4965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4966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4967</v>
      </c>
      <c r="C4322" s="2">
        <v>22</v>
      </c>
      <c r="D4322" s="2" t="s">
        <v>648</v>
      </c>
      <c r="E4322" s="2"/>
      <c r="F4322" s="2"/>
      <c r="G4322" s="2"/>
      <c r="H4322" s="2"/>
    </row>
    <row r="4323" spans="2:8">
      <c r="B4323" s="2" t="s">
        <v>4968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4969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4970</v>
      </c>
      <c r="C4325" s="2">
        <v>49</v>
      </c>
      <c r="D4325" s="2" t="s">
        <v>19</v>
      </c>
      <c r="E4325" s="2"/>
      <c r="F4325" s="2"/>
      <c r="G4325" s="2"/>
      <c r="H4325" s="2"/>
    </row>
    <row r="4326" spans="2:8">
      <c r="B4326" s="2" t="s">
        <v>4971</v>
      </c>
      <c r="C4326" s="2">
        <v>49</v>
      </c>
      <c r="D4326" s="2" t="s">
        <v>19</v>
      </c>
      <c r="E4326" s="2"/>
      <c r="F4326" s="2"/>
      <c r="G4326" s="2"/>
      <c r="H4326" s="2"/>
    </row>
    <row r="4327" spans="2:8">
      <c r="B4327" s="2" t="s">
        <v>4972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4973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4974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4975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4976</v>
      </c>
      <c r="C4331" s="2">
        <v>38</v>
      </c>
      <c r="D4331" s="2" t="s">
        <v>648</v>
      </c>
      <c r="E4331" s="2"/>
      <c r="F4331" s="2"/>
      <c r="G4331" s="2"/>
      <c r="H4331" s="2"/>
    </row>
    <row r="4332" spans="2:8">
      <c r="B4332" s="2" t="s">
        <v>4977</v>
      </c>
      <c r="C4332" s="2">
        <v>16</v>
      </c>
      <c r="D4332" s="2" t="s">
        <v>648</v>
      </c>
      <c r="E4332" s="2"/>
      <c r="F4332" s="2"/>
      <c r="G4332" s="2"/>
      <c r="H4332" s="2"/>
    </row>
    <row r="4333" spans="2:8">
      <c r="B4333" s="2" t="s">
        <v>4978</v>
      </c>
      <c r="C4333" s="2">
        <v>23</v>
      </c>
      <c r="D4333" s="2" t="s">
        <v>648</v>
      </c>
      <c r="E4333" s="2"/>
      <c r="F4333" s="2"/>
      <c r="G4333" s="2"/>
      <c r="H4333" s="2"/>
    </row>
    <row r="4334" spans="2:8">
      <c r="B4334" s="2" t="s">
        <v>4979</v>
      </c>
      <c r="C4334" s="2">
        <v>35</v>
      </c>
      <c r="D4334" s="2" t="s">
        <v>648</v>
      </c>
      <c r="E4334" s="2"/>
      <c r="F4334" s="2"/>
      <c r="G4334" s="2"/>
      <c r="H4334" s="2"/>
    </row>
    <row r="4335" spans="2:8">
      <c r="B4335" s="2" t="s">
        <v>4980</v>
      </c>
      <c r="C4335" s="2">
        <v>40</v>
      </c>
      <c r="D4335" s="2" t="s">
        <v>648</v>
      </c>
      <c r="E4335" s="2"/>
      <c r="F4335" s="2"/>
      <c r="G4335" s="2"/>
      <c r="H4335" s="2"/>
    </row>
    <row r="4336" spans="2:8">
      <c r="B4336" s="2" t="s">
        <v>4981</v>
      </c>
      <c r="C4336" s="2">
        <v>31</v>
      </c>
      <c r="D4336" s="2" t="s">
        <v>648</v>
      </c>
      <c r="E4336" s="2"/>
      <c r="F4336" s="2"/>
      <c r="G4336" s="2"/>
      <c r="H4336" s="2"/>
    </row>
    <row r="4337" spans="2:8">
      <c r="B4337" s="2" t="s">
        <v>4982</v>
      </c>
      <c r="C4337" s="2">
        <v>21</v>
      </c>
      <c r="D4337" s="2" t="s">
        <v>648</v>
      </c>
      <c r="E4337" s="2"/>
      <c r="F4337" s="2"/>
      <c r="G4337" s="2"/>
      <c r="H4337" s="2"/>
    </row>
    <row r="4338" spans="2:8">
      <c r="B4338" s="2" t="s">
        <v>4983</v>
      </c>
      <c r="C4338" s="2">
        <v>38</v>
      </c>
      <c r="D4338" s="2" t="s">
        <v>648</v>
      </c>
      <c r="E4338" s="2"/>
      <c r="F4338" s="2"/>
      <c r="G4338" s="2"/>
      <c r="H4338" s="2"/>
    </row>
    <row r="4339" spans="2:8">
      <c r="B4339" s="2" t="s">
        <v>4984</v>
      </c>
      <c r="C4339" s="2">
        <v>28</v>
      </c>
      <c r="D4339" s="2" t="s">
        <v>648</v>
      </c>
      <c r="E4339" s="2"/>
      <c r="F4339" s="2"/>
      <c r="G4339" s="2"/>
      <c r="H4339" s="2"/>
    </row>
    <row r="4340" spans="2:8">
      <c r="B4340" s="2" t="s">
        <v>4985</v>
      </c>
      <c r="C4340" s="2">
        <v>39</v>
      </c>
      <c r="D4340" s="2" t="s">
        <v>19</v>
      </c>
      <c r="E4340" s="2"/>
      <c r="F4340" s="2"/>
      <c r="G4340" s="2"/>
      <c r="H4340" s="2"/>
    </row>
    <row r="4341" spans="2:8">
      <c r="B4341" s="2" t="s">
        <v>4986</v>
      </c>
      <c r="C4341" s="2">
        <v>47</v>
      </c>
      <c r="D4341" s="2" t="s">
        <v>648</v>
      </c>
      <c r="E4341" s="2"/>
      <c r="F4341" s="2"/>
      <c r="G4341" s="2"/>
      <c r="H4341" s="2"/>
    </row>
    <row r="4342" spans="2:8">
      <c r="B4342" s="2" t="s">
        <v>4987</v>
      </c>
      <c r="C4342" s="2">
        <v>39</v>
      </c>
      <c r="D4342" s="2" t="s">
        <v>19</v>
      </c>
      <c r="E4342" s="2"/>
      <c r="F4342" s="2"/>
      <c r="G4342" s="2"/>
      <c r="H4342" s="2"/>
    </row>
    <row r="4343" spans="2:8">
      <c r="B4343" s="2" t="s">
        <v>4988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4989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4990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4991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4992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4993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4994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4995</v>
      </c>
      <c r="C4350" s="2">
        <v>44</v>
      </c>
      <c r="D4350" s="2" t="s">
        <v>648</v>
      </c>
      <c r="E4350" s="2"/>
      <c r="F4350" s="2"/>
      <c r="G4350" s="2"/>
      <c r="H4350" s="2"/>
    </row>
    <row r="4351" spans="2:8">
      <c r="B4351" s="2" t="s">
        <v>4996</v>
      </c>
      <c r="C4351" s="2">
        <v>41</v>
      </c>
      <c r="D4351" s="2" t="s">
        <v>648</v>
      </c>
      <c r="E4351" s="2"/>
      <c r="F4351" s="2"/>
      <c r="G4351" s="2"/>
      <c r="H4351" s="2"/>
    </row>
    <row r="4352" spans="2:8">
      <c r="B4352" s="2" t="s">
        <v>4997</v>
      </c>
      <c r="C4352" s="2">
        <v>46</v>
      </c>
      <c r="D4352" s="2" t="s">
        <v>648</v>
      </c>
      <c r="E4352" s="2"/>
      <c r="F4352" s="2"/>
      <c r="G4352" s="2"/>
      <c r="H4352" s="2"/>
    </row>
    <row r="4353" spans="2:8">
      <c r="B4353" s="2" t="s">
        <v>4998</v>
      </c>
      <c r="C4353" s="2">
        <v>31</v>
      </c>
      <c r="D4353" s="2" t="s">
        <v>648</v>
      </c>
      <c r="E4353" s="2"/>
      <c r="F4353" s="2"/>
      <c r="G4353" s="2"/>
      <c r="H4353" s="2"/>
    </row>
    <row r="4354" spans="2:8">
      <c r="B4354" s="2" t="s">
        <v>4999</v>
      </c>
      <c r="C4354" s="2">
        <v>33</v>
      </c>
      <c r="D4354" s="2" t="s">
        <v>648</v>
      </c>
      <c r="E4354" s="2"/>
      <c r="F4354" s="2"/>
      <c r="G4354" s="2"/>
      <c r="H4354" s="2"/>
    </row>
    <row r="4355" spans="2:8">
      <c r="B4355" s="2" t="s">
        <v>5000</v>
      </c>
      <c r="C4355" s="2">
        <v>36</v>
      </c>
      <c r="D4355" s="2" t="s">
        <v>648</v>
      </c>
      <c r="E4355" s="2"/>
      <c r="F4355" s="2"/>
      <c r="G4355" s="2"/>
      <c r="H4355" s="2"/>
    </row>
    <row r="4356" spans="2:8">
      <c r="B4356" s="2" t="s">
        <v>5001</v>
      </c>
      <c r="C4356" s="2">
        <v>25</v>
      </c>
      <c r="D4356" s="2" t="s">
        <v>648</v>
      </c>
      <c r="E4356" s="2"/>
      <c r="F4356" s="2"/>
      <c r="G4356" s="2"/>
      <c r="H4356" s="2"/>
    </row>
    <row r="4357" spans="2:8">
      <c r="B4357" s="2" t="s">
        <v>5002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5003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5004</v>
      </c>
      <c r="C4359" s="2">
        <v>43</v>
      </c>
      <c r="D4359" s="2" t="s">
        <v>19</v>
      </c>
      <c r="E4359" s="2"/>
      <c r="F4359" s="2"/>
      <c r="G4359" s="2"/>
      <c r="H4359" s="2"/>
    </row>
    <row r="4360" spans="2:8">
      <c r="B4360" s="2" t="s">
        <v>5005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5006</v>
      </c>
      <c r="C4361" s="2">
        <v>23</v>
      </c>
      <c r="D4361" s="2" t="s">
        <v>648</v>
      </c>
      <c r="E4361" s="2"/>
      <c r="F4361" s="2"/>
      <c r="G4361" s="2"/>
      <c r="H4361" s="2"/>
    </row>
    <row r="4362" spans="2:8">
      <c r="B4362" s="2" t="s">
        <v>5007</v>
      </c>
      <c r="C4362" s="2">
        <v>42</v>
      </c>
      <c r="D4362" s="2" t="s">
        <v>19</v>
      </c>
      <c r="E4362" s="2"/>
      <c r="F4362" s="2"/>
      <c r="G4362" s="2"/>
      <c r="H4362" s="2"/>
    </row>
    <row r="4363" spans="2:8">
      <c r="B4363" s="2" t="s">
        <v>5008</v>
      </c>
      <c r="C4363" s="2">
        <v>38</v>
      </c>
      <c r="D4363" s="2" t="s">
        <v>648</v>
      </c>
      <c r="E4363" s="2"/>
      <c r="F4363" s="2"/>
      <c r="G4363" s="2"/>
      <c r="H4363" s="2"/>
    </row>
    <row r="4364" spans="2:8">
      <c r="B4364" s="2" t="s">
        <v>5009</v>
      </c>
      <c r="C4364" s="2">
        <v>43</v>
      </c>
      <c r="D4364" s="2" t="s">
        <v>648</v>
      </c>
      <c r="E4364" s="2"/>
      <c r="F4364" s="2"/>
      <c r="G4364" s="2"/>
      <c r="H4364" s="2"/>
    </row>
    <row r="4365" spans="2:8">
      <c r="B4365" s="2" t="s">
        <v>5010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5011</v>
      </c>
      <c r="C4366" s="2">
        <v>38</v>
      </c>
      <c r="D4366" s="2" t="s">
        <v>19</v>
      </c>
      <c r="E4366" s="2"/>
      <c r="F4366" s="2"/>
      <c r="G4366" s="2"/>
      <c r="H4366" s="2"/>
    </row>
    <row r="4367" spans="2:8">
      <c r="B4367" s="2" t="s">
        <v>5012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5013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5014</v>
      </c>
      <c r="C4369" s="2">
        <v>37</v>
      </c>
      <c r="D4369" s="2" t="s">
        <v>648</v>
      </c>
      <c r="E4369" s="2"/>
      <c r="F4369" s="2"/>
      <c r="G4369" s="2"/>
      <c r="H4369" s="2"/>
    </row>
    <row r="4370" spans="2:8">
      <c r="B4370" s="2" t="s">
        <v>5015</v>
      </c>
      <c r="C4370" s="2">
        <v>20</v>
      </c>
      <c r="D4370" s="2" t="s">
        <v>648</v>
      </c>
      <c r="E4370" s="2"/>
      <c r="F4370" s="2"/>
      <c r="G4370" s="2"/>
      <c r="H4370" s="2"/>
    </row>
    <row r="4371" spans="2:8">
      <c r="B4371" s="2" t="s">
        <v>5016</v>
      </c>
      <c r="C4371" s="2">
        <v>38</v>
      </c>
      <c r="D4371" s="2" t="s">
        <v>648</v>
      </c>
      <c r="E4371" s="2"/>
      <c r="F4371" s="2"/>
      <c r="G4371" s="2"/>
      <c r="H4371" s="2"/>
    </row>
    <row r="4372" spans="2:8">
      <c r="B4372" s="2" t="s">
        <v>5017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5018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5019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5020</v>
      </c>
      <c r="C4375" s="2">
        <v>39</v>
      </c>
      <c r="D4375" s="2" t="s">
        <v>648</v>
      </c>
      <c r="E4375" s="2"/>
      <c r="F4375" s="2"/>
      <c r="G4375" s="2"/>
      <c r="H4375" s="2"/>
    </row>
    <row r="4376" spans="2:8">
      <c r="B4376" s="2" t="s">
        <v>5021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5022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5023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5024</v>
      </c>
      <c r="C4379" s="2">
        <v>40</v>
      </c>
      <c r="D4379" s="2" t="s">
        <v>19</v>
      </c>
      <c r="E4379" s="2"/>
      <c r="F4379" s="2"/>
      <c r="G4379" s="2"/>
      <c r="H4379" s="2"/>
    </row>
    <row r="4380" spans="2:8">
      <c r="B4380" s="2" t="s">
        <v>5025</v>
      </c>
      <c r="C4380" s="2">
        <v>37</v>
      </c>
      <c r="D4380" s="2" t="s">
        <v>648</v>
      </c>
      <c r="E4380" s="2"/>
      <c r="F4380" s="2"/>
      <c r="G4380" s="2"/>
      <c r="H4380" s="2"/>
    </row>
    <row r="4381" spans="2:8">
      <c r="B4381" s="2" t="s">
        <v>5026</v>
      </c>
      <c r="C4381" s="2">
        <v>40</v>
      </c>
      <c r="D4381" s="2" t="s">
        <v>648</v>
      </c>
      <c r="E4381" s="2"/>
      <c r="F4381" s="2"/>
      <c r="G4381" s="2"/>
      <c r="H4381" s="2"/>
    </row>
    <row r="4382" spans="2:8">
      <c r="B4382" s="2" t="s">
        <v>5027</v>
      </c>
      <c r="C4382" s="2">
        <v>44</v>
      </c>
      <c r="D4382" s="2" t="s">
        <v>648</v>
      </c>
      <c r="E4382" s="2"/>
      <c r="F4382" s="2"/>
      <c r="G4382" s="2"/>
      <c r="H4382" s="2"/>
    </row>
    <row r="4383" spans="2:8">
      <c r="B4383" s="2" t="s">
        <v>5028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5029</v>
      </c>
      <c r="C4384" s="2">
        <v>39</v>
      </c>
      <c r="D4384" s="2" t="s">
        <v>19</v>
      </c>
      <c r="E4384" s="2"/>
      <c r="F4384" s="2"/>
      <c r="G4384" s="2"/>
      <c r="H4384" s="2"/>
    </row>
    <row r="4385" spans="2:8">
      <c r="B4385" s="2" t="s">
        <v>5030</v>
      </c>
      <c r="C4385" s="2">
        <v>8</v>
      </c>
      <c r="D4385" s="2" t="s">
        <v>19</v>
      </c>
      <c r="E4385" s="2"/>
      <c r="F4385" s="2"/>
      <c r="G4385" s="2"/>
      <c r="H4385" s="2"/>
    </row>
    <row r="4386" spans="2:8">
      <c r="B4386" s="2" t="s">
        <v>5031</v>
      </c>
      <c r="C4386" s="2">
        <v>28</v>
      </c>
      <c r="D4386" s="2" t="s">
        <v>648</v>
      </c>
      <c r="E4386" s="2"/>
      <c r="F4386" s="2"/>
      <c r="G4386" s="2"/>
      <c r="H4386" s="2"/>
    </row>
    <row r="4387" spans="2:8">
      <c r="B4387" s="2" t="s">
        <v>5032</v>
      </c>
      <c r="C4387" s="2">
        <v>39</v>
      </c>
      <c r="D4387" s="2" t="s">
        <v>648</v>
      </c>
      <c r="E4387" s="2"/>
      <c r="F4387" s="2"/>
      <c r="G4387" s="2"/>
      <c r="H4387" s="2"/>
    </row>
    <row r="4388" spans="2:8">
      <c r="B4388" s="2" t="s">
        <v>5033</v>
      </c>
      <c r="C4388" s="2">
        <v>39</v>
      </c>
      <c r="D4388" s="2" t="s">
        <v>648</v>
      </c>
      <c r="E4388" s="2"/>
      <c r="F4388" s="2"/>
      <c r="G4388" s="2"/>
      <c r="H4388" s="2"/>
    </row>
    <row r="4389" spans="2:8">
      <c r="B4389" s="2" t="s">
        <v>5034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5035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5036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5037</v>
      </c>
      <c r="C4392" s="2">
        <v>21</v>
      </c>
      <c r="D4392" s="2" t="s">
        <v>19</v>
      </c>
      <c r="E4392" s="2"/>
      <c r="F4392" s="2"/>
      <c r="G4392" s="2"/>
      <c r="H4392" s="2"/>
    </row>
    <row r="4393" spans="2:8">
      <c r="B4393" s="2" t="s">
        <v>5038</v>
      </c>
      <c r="C4393" s="2">
        <v>21</v>
      </c>
      <c r="D4393" s="2" t="s">
        <v>648</v>
      </c>
      <c r="E4393" s="2"/>
      <c r="F4393" s="2"/>
      <c r="G4393" s="2"/>
      <c r="H4393" s="2"/>
    </row>
    <row r="4394" spans="2:8">
      <c r="B4394" s="2" t="s">
        <v>5039</v>
      </c>
      <c r="C4394" s="2">
        <v>30</v>
      </c>
      <c r="D4394" s="2" t="s">
        <v>648</v>
      </c>
      <c r="E4394" s="2"/>
      <c r="F4394" s="2"/>
      <c r="G4394" s="2"/>
      <c r="H4394" s="2"/>
    </row>
    <row r="4395" spans="2:8">
      <c r="B4395" s="2" t="s">
        <v>5040</v>
      </c>
      <c r="C4395" s="2">
        <v>53</v>
      </c>
      <c r="D4395" s="2" t="s">
        <v>648</v>
      </c>
      <c r="E4395" s="2"/>
      <c r="F4395" s="2"/>
      <c r="G4395" s="2"/>
      <c r="H4395" s="2"/>
    </row>
    <row r="4396" spans="2:8">
      <c r="B4396" s="2" t="s">
        <v>5041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5042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5043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5044</v>
      </c>
      <c r="C4399" s="2">
        <v>42</v>
      </c>
      <c r="D4399" s="2" t="s">
        <v>19</v>
      </c>
      <c r="E4399" s="2"/>
      <c r="F4399" s="2"/>
      <c r="G4399" s="2"/>
      <c r="H4399" s="2"/>
    </row>
    <row r="4400" spans="2:8">
      <c r="B4400" s="2" t="s">
        <v>5045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5046</v>
      </c>
      <c r="C4401" s="2">
        <v>38</v>
      </c>
      <c r="D4401" s="2" t="s">
        <v>648</v>
      </c>
      <c r="E4401" s="2"/>
      <c r="F4401" s="2"/>
      <c r="G4401" s="2"/>
      <c r="H4401" s="2"/>
    </row>
    <row r="4402" spans="2:8">
      <c r="B4402" s="2" t="s">
        <v>5047</v>
      </c>
      <c r="C4402" s="2">
        <v>36</v>
      </c>
      <c r="D4402" s="2" t="s">
        <v>648</v>
      </c>
      <c r="E4402" s="2"/>
      <c r="F4402" s="2"/>
      <c r="G4402" s="2"/>
      <c r="H4402" s="2"/>
    </row>
    <row r="4403" spans="2:8">
      <c r="B4403" s="2" t="s">
        <v>5048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5049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5050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5051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5052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5053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5054</v>
      </c>
      <c r="C4409" s="2">
        <v>40</v>
      </c>
      <c r="D4409" s="2" t="s">
        <v>648</v>
      </c>
      <c r="E4409" s="2"/>
      <c r="F4409" s="2"/>
      <c r="G4409" s="2"/>
      <c r="H4409" s="2"/>
    </row>
    <row r="4410" spans="2:8">
      <c r="B4410" s="2" t="s">
        <v>5055</v>
      </c>
      <c r="C4410" s="2">
        <v>47</v>
      </c>
      <c r="D4410" s="2" t="s">
        <v>19</v>
      </c>
      <c r="E4410" s="2"/>
      <c r="F4410" s="2"/>
      <c r="G4410" s="2"/>
      <c r="H4410" s="2"/>
    </row>
    <row r="4411" spans="2:8">
      <c r="B4411" s="2" t="s">
        <v>5056</v>
      </c>
      <c r="C4411" s="2">
        <v>42</v>
      </c>
      <c r="D4411" s="2" t="s">
        <v>19</v>
      </c>
      <c r="E4411" s="2"/>
      <c r="F4411" s="2"/>
      <c r="G4411" s="2"/>
      <c r="H4411" s="2"/>
    </row>
    <row r="4412" spans="2:8">
      <c r="B4412" s="2" t="s">
        <v>5057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5058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5059</v>
      </c>
      <c r="C4414" s="2">
        <v>23</v>
      </c>
      <c r="D4414" s="2" t="s">
        <v>648</v>
      </c>
      <c r="E4414" s="2"/>
      <c r="F4414" s="2"/>
      <c r="G4414" s="2"/>
      <c r="H4414" s="2"/>
    </row>
    <row r="4415" spans="2:8">
      <c r="B4415" s="2" t="s">
        <v>5060</v>
      </c>
      <c r="C4415" s="2">
        <v>42</v>
      </c>
      <c r="D4415" s="2" t="s">
        <v>19</v>
      </c>
      <c r="E4415" s="2"/>
      <c r="F4415" s="2"/>
      <c r="G4415" s="2"/>
      <c r="H4415" s="2"/>
    </row>
    <row r="4416" spans="2:8">
      <c r="B4416" s="2" t="s">
        <v>5061</v>
      </c>
      <c r="C4416" s="2">
        <v>40</v>
      </c>
      <c r="D4416" s="2" t="s">
        <v>19</v>
      </c>
      <c r="E4416" s="2"/>
      <c r="F4416" s="2"/>
      <c r="G4416" s="2"/>
      <c r="H4416" s="2"/>
    </row>
    <row r="4417" spans="2:8">
      <c r="B4417" s="2" t="s">
        <v>5062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5063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5064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5065</v>
      </c>
      <c r="C4420" s="2">
        <v>47</v>
      </c>
      <c r="D4420" s="2" t="s">
        <v>19</v>
      </c>
      <c r="E4420" s="2"/>
      <c r="F4420" s="2"/>
      <c r="G4420" s="2"/>
      <c r="H4420" s="2"/>
    </row>
    <row r="4421" spans="2:8">
      <c r="B4421" s="2" t="s">
        <v>5066</v>
      </c>
      <c r="C4421" s="2">
        <v>35</v>
      </c>
      <c r="D4421" s="2" t="s">
        <v>19</v>
      </c>
      <c r="E4421" s="2"/>
      <c r="F4421" s="2"/>
      <c r="G4421" s="2"/>
      <c r="H4421" s="2"/>
    </row>
    <row r="4422" spans="2:8">
      <c r="B4422" s="2" t="s">
        <v>5067</v>
      </c>
      <c r="C4422" s="2">
        <v>40</v>
      </c>
      <c r="D4422" s="2" t="s">
        <v>19</v>
      </c>
      <c r="E4422" s="2"/>
      <c r="F4422" s="2"/>
      <c r="G4422" s="2"/>
      <c r="H4422" s="2"/>
    </row>
    <row r="4423" spans="2:8">
      <c r="B4423" s="2" t="s">
        <v>5068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5069</v>
      </c>
      <c r="C4424" s="2">
        <v>40</v>
      </c>
      <c r="D4424" s="2" t="s">
        <v>19</v>
      </c>
      <c r="E4424" s="2"/>
      <c r="F4424" s="2"/>
      <c r="G4424" s="2"/>
      <c r="H4424" s="2"/>
    </row>
    <row r="4425" spans="2:8">
      <c r="B4425" s="2" t="s">
        <v>5070</v>
      </c>
      <c r="C4425" s="2">
        <v>39</v>
      </c>
      <c r="D4425" s="2" t="s">
        <v>19</v>
      </c>
      <c r="E4425" s="2"/>
      <c r="F4425" s="2"/>
      <c r="G4425" s="2"/>
      <c r="H4425" s="2"/>
    </row>
    <row r="4426" spans="2:8">
      <c r="B4426" s="2" t="s">
        <v>5071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5072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5073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5074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5075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5076</v>
      </c>
      <c r="C4431" s="2">
        <v>31</v>
      </c>
      <c r="D4431" s="2" t="s">
        <v>648</v>
      </c>
      <c r="E4431" s="2"/>
      <c r="F4431" s="2"/>
      <c r="G4431" s="2"/>
      <c r="H4431" s="2"/>
    </row>
    <row r="4432" spans="2:8">
      <c r="B4432" s="2" t="s">
        <v>5077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5078</v>
      </c>
      <c r="C4433" s="2">
        <v>37</v>
      </c>
      <c r="D4433" s="2" t="s">
        <v>19</v>
      </c>
      <c r="E4433" s="2"/>
      <c r="F4433" s="2"/>
      <c r="G4433" s="2"/>
      <c r="H4433" s="2"/>
    </row>
    <row r="4434" spans="2:8">
      <c r="B4434" s="2" t="s">
        <v>5079</v>
      </c>
      <c r="C4434" s="2">
        <v>43</v>
      </c>
      <c r="D4434" s="2" t="s">
        <v>648</v>
      </c>
      <c r="E4434" s="2"/>
      <c r="F4434" s="2"/>
      <c r="G4434" s="2"/>
      <c r="H4434" s="2"/>
    </row>
    <row r="4435" spans="2:8">
      <c r="B4435" s="2" t="s">
        <v>5080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5081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5082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5083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5084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5085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5086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5087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5088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5089</v>
      </c>
      <c r="C4444" s="2">
        <v>42</v>
      </c>
      <c r="D4444" s="2" t="s">
        <v>19</v>
      </c>
      <c r="E4444" s="2"/>
      <c r="F4444" s="2"/>
      <c r="G4444" s="2"/>
      <c r="H4444" s="2"/>
    </row>
    <row r="4445" spans="2:8">
      <c r="B4445" s="2" t="s">
        <v>5090</v>
      </c>
      <c r="C4445" s="2">
        <v>41</v>
      </c>
      <c r="D4445" s="2" t="s">
        <v>19</v>
      </c>
      <c r="E4445" s="2"/>
      <c r="F4445" s="2"/>
      <c r="G4445" s="2"/>
      <c r="H4445" s="2"/>
    </row>
    <row r="4446" spans="2:8">
      <c r="B4446" s="2" t="s">
        <v>5091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5092</v>
      </c>
      <c r="C4447" s="2">
        <v>39</v>
      </c>
      <c r="D4447" s="2" t="s">
        <v>19</v>
      </c>
      <c r="E4447" s="2"/>
      <c r="F4447" s="2"/>
      <c r="G4447" s="2"/>
      <c r="H4447" s="2"/>
    </row>
    <row r="4448" spans="2:8">
      <c r="B4448" s="2" t="s">
        <v>5093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5094</v>
      </c>
      <c r="C4449" s="2">
        <v>43</v>
      </c>
      <c r="D4449" s="2" t="s">
        <v>19</v>
      </c>
      <c r="E4449" s="2"/>
      <c r="F4449" s="2"/>
      <c r="G4449" s="2"/>
      <c r="H4449" s="2"/>
    </row>
    <row r="4450" spans="2:8">
      <c r="B4450" s="2" t="s">
        <v>5095</v>
      </c>
      <c r="C4450" s="2">
        <v>38</v>
      </c>
      <c r="D4450" s="2" t="s">
        <v>19</v>
      </c>
      <c r="E4450" s="2"/>
      <c r="F4450" s="2"/>
      <c r="G4450" s="2"/>
      <c r="H4450" s="2"/>
    </row>
    <row r="4451" spans="2:8">
      <c r="B4451" s="2" t="s">
        <v>5096</v>
      </c>
      <c r="C4451" s="2">
        <v>26</v>
      </c>
      <c r="D4451" s="2" t="s">
        <v>648</v>
      </c>
      <c r="E4451" s="2"/>
      <c r="F4451" s="2"/>
      <c r="G4451" s="2"/>
      <c r="H4451" s="2"/>
    </row>
    <row r="4452" spans="2:8">
      <c r="B4452" s="2" t="s">
        <v>5097</v>
      </c>
      <c r="C4452" s="2">
        <v>13</v>
      </c>
      <c r="D4452" s="2" t="s">
        <v>648</v>
      </c>
      <c r="E4452" s="2"/>
      <c r="F4452" s="2"/>
      <c r="G4452" s="2"/>
      <c r="H4452" s="2"/>
    </row>
    <row r="4453" spans="2:8">
      <c r="B4453" s="2" t="s">
        <v>5098</v>
      </c>
      <c r="C4453" s="2">
        <v>29</v>
      </c>
      <c r="D4453" s="2" t="s">
        <v>648</v>
      </c>
      <c r="E4453" s="2"/>
      <c r="F4453" s="2"/>
      <c r="G4453" s="2"/>
      <c r="H4453" s="2"/>
    </row>
    <row r="4454" spans="2:8">
      <c r="B4454" s="2" t="s">
        <v>5099</v>
      </c>
      <c r="C4454" s="2">
        <v>30</v>
      </c>
      <c r="D4454" s="2" t="s">
        <v>648</v>
      </c>
      <c r="E4454" s="2"/>
      <c r="F4454" s="2"/>
      <c r="G4454" s="2"/>
      <c r="H4454" s="2"/>
    </row>
    <row r="4455" spans="2:8">
      <c r="B4455" s="2" t="s">
        <v>5100</v>
      </c>
      <c r="C4455" s="2">
        <v>40</v>
      </c>
      <c r="D4455" s="2" t="s">
        <v>648</v>
      </c>
      <c r="E4455" s="2"/>
      <c r="F4455" s="2"/>
      <c r="G4455" s="2"/>
      <c r="H4455" s="2"/>
    </row>
    <row r="4456" spans="2:8">
      <c r="B4456" s="2" t="s">
        <v>5101</v>
      </c>
      <c r="C4456" s="2">
        <v>24</v>
      </c>
      <c r="D4456" s="2" t="s">
        <v>648</v>
      </c>
      <c r="E4456" s="2"/>
      <c r="F4456" s="2"/>
      <c r="G4456" s="2"/>
      <c r="H4456" s="2"/>
    </row>
    <row r="4457" spans="2:8">
      <c r="B4457" s="2" t="s">
        <v>5102</v>
      </c>
      <c r="C4457" s="2">
        <v>24</v>
      </c>
      <c r="D4457" s="2" t="s">
        <v>648</v>
      </c>
      <c r="E4457" s="2"/>
      <c r="F4457" s="2"/>
      <c r="G4457" s="2"/>
      <c r="H4457" s="2"/>
    </row>
    <row r="4458" spans="2:8">
      <c r="B4458" s="2" t="s">
        <v>5103</v>
      </c>
      <c r="C4458" s="2">
        <v>33</v>
      </c>
      <c r="D4458" s="2" t="s">
        <v>648</v>
      </c>
      <c r="E4458" s="2"/>
      <c r="F4458" s="2"/>
      <c r="G4458" s="2"/>
      <c r="H4458" s="2"/>
    </row>
    <row r="4459" spans="2:8">
      <c r="B4459" s="2" t="s">
        <v>5104</v>
      </c>
      <c r="C4459" s="2">
        <v>35</v>
      </c>
      <c r="D4459" s="2" t="s">
        <v>648</v>
      </c>
      <c r="E4459" s="2"/>
      <c r="F4459" s="2"/>
      <c r="G4459" s="2"/>
      <c r="H4459" s="2"/>
    </row>
    <row r="4460" spans="2:8">
      <c r="B4460" s="2" t="s">
        <v>5105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5106</v>
      </c>
      <c r="C4461" s="2">
        <v>36</v>
      </c>
      <c r="D4461" s="2" t="s">
        <v>19</v>
      </c>
      <c r="E4461" s="2"/>
      <c r="F4461" s="2"/>
      <c r="G4461" s="2"/>
      <c r="H4461" s="2"/>
    </row>
    <row r="4462" spans="2:8">
      <c r="B4462" s="2" t="s">
        <v>5107</v>
      </c>
      <c r="C4462" s="2">
        <v>44</v>
      </c>
      <c r="D4462" s="2" t="s">
        <v>19</v>
      </c>
      <c r="E4462" s="2"/>
      <c r="F4462" s="2"/>
      <c r="G4462" s="2"/>
      <c r="H4462" s="2"/>
    </row>
    <row r="4463" spans="2:8">
      <c r="B4463" s="2" t="s">
        <v>5108</v>
      </c>
      <c r="C4463" s="2">
        <v>41</v>
      </c>
      <c r="D4463" s="2" t="s">
        <v>19</v>
      </c>
      <c r="E4463" s="2"/>
      <c r="F4463" s="2"/>
      <c r="G4463" s="2"/>
      <c r="H4463" s="2"/>
    </row>
    <row r="4464" spans="2:8">
      <c r="B4464" s="2" t="s">
        <v>5109</v>
      </c>
      <c r="C4464" s="2">
        <v>41</v>
      </c>
      <c r="D4464" s="2" t="s">
        <v>19</v>
      </c>
      <c r="E4464" s="2"/>
      <c r="F4464" s="2"/>
      <c r="G4464" s="2"/>
      <c r="H4464" s="2"/>
    </row>
    <row r="4465" spans="2:8">
      <c r="B4465" s="2" t="s">
        <v>5110</v>
      </c>
      <c r="C4465" s="2">
        <v>39</v>
      </c>
      <c r="D4465" s="2" t="s">
        <v>19</v>
      </c>
      <c r="E4465" s="2"/>
      <c r="F4465" s="2"/>
      <c r="G4465" s="2"/>
      <c r="H4465" s="2"/>
    </row>
    <row r="4466" spans="2:8">
      <c r="B4466" s="2" t="s">
        <v>5111</v>
      </c>
      <c r="C4466" s="2">
        <v>42</v>
      </c>
      <c r="D4466" s="2" t="s">
        <v>19</v>
      </c>
      <c r="E4466" s="2"/>
      <c r="F4466" s="2"/>
      <c r="G4466" s="2"/>
      <c r="H4466" s="2"/>
    </row>
    <row r="4467" spans="2:8">
      <c r="B4467" s="2" t="s">
        <v>5112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5113</v>
      </c>
      <c r="C4468" s="2">
        <v>14</v>
      </c>
      <c r="D4468" s="2" t="s">
        <v>19</v>
      </c>
      <c r="E4468" s="2"/>
      <c r="F4468" s="2"/>
      <c r="G4468" s="2"/>
      <c r="H4468" s="2"/>
    </row>
    <row r="4469" spans="2:8">
      <c r="B4469" s="2" t="s">
        <v>5114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5115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5116</v>
      </c>
      <c r="C4471" s="2">
        <v>38</v>
      </c>
      <c r="D4471" s="2" t="s">
        <v>19</v>
      </c>
      <c r="E4471" s="2"/>
      <c r="F4471" s="2"/>
      <c r="G4471" s="2"/>
      <c r="H4471" s="2"/>
    </row>
    <row r="4472" spans="2:8">
      <c r="B4472" s="2" t="s">
        <v>5117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5118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5119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5120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5121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5122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5123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5124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5125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5126</v>
      </c>
      <c r="C4481" s="2">
        <v>15</v>
      </c>
      <c r="D4481" s="2" t="s">
        <v>648</v>
      </c>
      <c r="E4481" s="2"/>
      <c r="F4481" s="2"/>
      <c r="G4481" s="2"/>
      <c r="H4481" s="2"/>
    </row>
    <row r="4482" spans="2:8">
      <c r="B4482" s="2" t="s">
        <v>5127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5128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5129</v>
      </c>
      <c r="C4484" s="2">
        <v>13</v>
      </c>
      <c r="D4484" s="2" t="s">
        <v>648</v>
      </c>
      <c r="E4484" s="2"/>
      <c r="F4484" s="2"/>
      <c r="G4484" s="2"/>
      <c r="H4484" s="2"/>
    </row>
    <row r="4485" spans="2:8">
      <c r="B4485" s="2" t="s">
        <v>5130</v>
      </c>
      <c r="C4485" s="2">
        <v>47</v>
      </c>
      <c r="D4485" s="2" t="s">
        <v>19</v>
      </c>
      <c r="E4485" s="2"/>
      <c r="F4485" s="2"/>
      <c r="G4485" s="2"/>
      <c r="H4485" s="2"/>
    </row>
    <row r="4486" spans="2:8">
      <c r="B4486" s="2" t="s">
        <v>5131</v>
      </c>
      <c r="C4486" s="2">
        <v>29</v>
      </c>
      <c r="D4486" s="2" t="s">
        <v>648</v>
      </c>
      <c r="E4486" s="2"/>
      <c r="F4486" s="2"/>
      <c r="G4486" s="2"/>
      <c r="H4486" s="2"/>
    </row>
    <row r="4487" spans="2:8">
      <c r="B4487" s="2" t="s">
        <v>5132</v>
      </c>
      <c r="C4487" s="2">
        <v>14</v>
      </c>
      <c r="D4487" s="2" t="s">
        <v>648</v>
      </c>
      <c r="E4487" s="2"/>
      <c r="F4487" s="2"/>
      <c r="G4487" s="2"/>
      <c r="H4487" s="2"/>
    </row>
    <row r="4488" spans="2:8">
      <c r="B4488" s="2" t="s">
        <v>5133</v>
      </c>
      <c r="C4488" s="2">
        <v>17</v>
      </c>
      <c r="D4488" s="2" t="s">
        <v>648</v>
      </c>
      <c r="E4488" s="2"/>
      <c r="F4488" s="2"/>
      <c r="G4488" s="2"/>
      <c r="H4488" s="2"/>
    </row>
    <row r="4489" spans="2:8">
      <c r="B4489" s="2" t="s">
        <v>5134</v>
      </c>
      <c r="C4489" s="2">
        <v>20</v>
      </c>
      <c r="D4489" s="2" t="s">
        <v>648</v>
      </c>
      <c r="E4489" s="2"/>
      <c r="F4489" s="2"/>
      <c r="G4489" s="2"/>
      <c r="H4489" s="2"/>
    </row>
    <row r="4490" spans="2:8">
      <c r="B4490" s="2" t="s">
        <v>5135</v>
      </c>
      <c r="C4490" s="2">
        <v>38</v>
      </c>
      <c r="D4490" s="2" t="s">
        <v>19</v>
      </c>
      <c r="E4490" s="2"/>
      <c r="F4490" s="2"/>
      <c r="G4490" s="2"/>
      <c r="H4490" s="2"/>
    </row>
    <row r="4491" spans="2:8">
      <c r="B4491" s="2" t="s">
        <v>5136</v>
      </c>
      <c r="C4491" s="2">
        <v>36</v>
      </c>
      <c r="D4491" s="2" t="s">
        <v>648</v>
      </c>
      <c r="E4491" s="2"/>
      <c r="F4491" s="2"/>
      <c r="G4491" s="2"/>
      <c r="H4491" s="2"/>
    </row>
    <row r="4492" spans="2:8">
      <c r="B4492" s="2" t="s">
        <v>5137</v>
      </c>
      <c r="C4492" s="2">
        <v>30</v>
      </c>
      <c r="D4492" s="2" t="s">
        <v>648</v>
      </c>
      <c r="E4492" s="2"/>
      <c r="F4492" s="2"/>
      <c r="G4492" s="2"/>
      <c r="H4492" s="2"/>
    </row>
    <row r="4493" spans="2:8">
      <c r="B4493" s="2" t="s">
        <v>5138</v>
      </c>
      <c r="C4493" s="2">
        <v>30</v>
      </c>
      <c r="D4493" s="2" t="s">
        <v>648</v>
      </c>
      <c r="E4493" s="2"/>
      <c r="F4493" s="2"/>
      <c r="G4493" s="2"/>
      <c r="H4493" s="2"/>
    </row>
    <row r="4494" spans="2:8">
      <c r="B4494" s="2" t="s">
        <v>5139</v>
      </c>
      <c r="C4494" s="2">
        <v>21</v>
      </c>
      <c r="D4494" s="2" t="s">
        <v>648</v>
      </c>
      <c r="E4494" s="2"/>
      <c r="F4494" s="2"/>
      <c r="G4494" s="2"/>
      <c r="H4494" s="2"/>
    </row>
    <row r="4495" spans="2:8">
      <c r="B4495" s="2" t="s">
        <v>5140</v>
      </c>
      <c r="C4495" s="2">
        <v>29</v>
      </c>
      <c r="D4495" s="2" t="s">
        <v>648</v>
      </c>
      <c r="E4495" s="2"/>
      <c r="F4495" s="2"/>
      <c r="G4495" s="2"/>
      <c r="H4495" s="2"/>
    </row>
    <row r="4496" spans="2:8">
      <c r="B4496" s="2" t="s">
        <v>5141</v>
      </c>
      <c r="C4496" s="2">
        <v>28</v>
      </c>
      <c r="D4496" s="2" t="s">
        <v>648</v>
      </c>
      <c r="E4496" s="2"/>
      <c r="F4496" s="2"/>
      <c r="G4496" s="2"/>
      <c r="H4496" s="2"/>
    </row>
    <row r="4497" spans="2:8">
      <c r="B4497" s="2" t="s">
        <v>5142</v>
      </c>
      <c r="C4497" s="2">
        <v>33</v>
      </c>
      <c r="D4497" s="2" t="s">
        <v>648</v>
      </c>
      <c r="E4497" s="2"/>
      <c r="F4497" s="2"/>
      <c r="G4497" s="2"/>
      <c r="H4497" s="2"/>
    </row>
    <row r="4498" spans="2:8">
      <c r="B4498" s="2" t="s">
        <v>5143</v>
      </c>
      <c r="C4498" s="2">
        <v>32</v>
      </c>
      <c r="D4498" s="2" t="s">
        <v>648</v>
      </c>
      <c r="E4498" s="2"/>
      <c r="F4498" s="2"/>
      <c r="G4498" s="2"/>
      <c r="H4498" s="2"/>
    </row>
    <row r="4499" spans="2:8">
      <c r="B4499" s="2" t="s">
        <v>5144</v>
      </c>
      <c r="C4499" s="2">
        <v>24</v>
      </c>
      <c r="D4499" s="2" t="s">
        <v>648</v>
      </c>
      <c r="E4499" s="2"/>
      <c r="F4499" s="2"/>
      <c r="G4499" s="2"/>
      <c r="H4499" s="2"/>
    </row>
    <row r="4500" spans="2:8">
      <c r="B4500" s="2" t="s">
        <v>5145</v>
      </c>
      <c r="C4500" s="2">
        <v>27</v>
      </c>
      <c r="D4500" s="2" t="s">
        <v>648</v>
      </c>
      <c r="E4500" s="2"/>
      <c r="F4500" s="2"/>
      <c r="G4500" s="2"/>
      <c r="H4500" s="2"/>
    </row>
    <row r="4501" spans="2:8">
      <c r="B4501" s="2" t="s">
        <v>5146</v>
      </c>
      <c r="C4501" s="2">
        <v>23</v>
      </c>
      <c r="D4501" s="2" t="s">
        <v>648</v>
      </c>
      <c r="E4501" s="2"/>
      <c r="F4501" s="2"/>
      <c r="G4501" s="2"/>
      <c r="H4501" s="2"/>
    </row>
    <row r="4502" spans="2:8">
      <c r="B4502" s="2" t="s">
        <v>5147</v>
      </c>
      <c r="C4502" s="2">
        <v>32</v>
      </c>
      <c r="D4502" s="2" t="s">
        <v>648</v>
      </c>
      <c r="E4502" s="2"/>
      <c r="F4502" s="2"/>
      <c r="G4502" s="2"/>
      <c r="H4502" s="2"/>
    </row>
    <row r="4503" spans="2:8">
      <c r="B4503" s="2" t="s">
        <v>5148</v>
      </c>
      <c r="C4503" s="2">
        <v>33</v>
      </c>
      <c r="D4503" s="2" t="s">
        <v>648</v>
      </c>
      <c r="E4503" s="2"/>
      <c r="F4503" s="2"/>
      <c r="G4503" s="2"/>
      <c r="H4503" s="2"/>
    </row>
    <row r="4504" spans="2:8">
      <c r="B4504" s="2" t="s">
        <v>5149</v>
      </c>
      <c r="C4504" s="2">
        <v>20</v>
      </c>
      <c r="D4504" s="2" t="s">
        <v>648</v>
      </c>
      <c r="E4504" s="2"/>
      <c r="F4504" s="2"/>
      <c r="G4504" s="2"/>
      <c r="H4504" s="2"/>
    </row>
    <row r="4505" spans="2:8">
      <c r="B4505" s="2" t="s">
        <v>5150</v>
      </c>
      <c r="C4505" s="2">
        <v>31</v>
      </c>
      <c r="D4505" s="2" t="s">
        <v>648</v>
      </c>
      <c r="E4505" s="2"/>
      <c r="F4505" s="2"/>
      <c r="G4505" s="2"/>
      <c r="H4505" s="2"/>
    </row>
    <row r="4506" spans="2:8">
      <c r="B4506" s="2" t="s">
        <v>5151</v>
      </c>
      <c r="C4506" s="2">
        <v>31</v>
      </c>
      <c r="D4506" s="2" t="s">
        <v>648</v>
      </c>
      <c r="E4506" s="2"/>
      <c r="F4506" s="2"/>
      <c r="G4506" s="2"/>
      <c r="H4506" s="2"/>
    </row>
    <row r="4507" spans="2:8">
      <c r="B4507" s="2" t="s">
        <v>5152</v>
      </c>
      <c r="C4507" s="2">
        <v>18</v>
      </c>
      <c r="D4507" s="2" t="s">
        <v>648</v>
      </c>
      <c r="E4507" s="2"/>
      <c r="F4507" s="2"/>
      <c r="G4507" s="2"/>
      <c r="H4507" s="2"/>
    </row>
    <row r="4508" spans="2:8">
      <c r="B4508" s="2" t="s">
        <v>5153</v>
      </c>
      <c r="C4508" s="2">
        <v>20</v>
      </c>
      <c r="D4508" s="2" t="s">
        <v>648</v>
      </c>
      <c r="E4508" s="2"/>
      <c r="F4508" s="2"/>
      <c r="G4508" s="2"/>
      <c r="H4508" s="2"/>
    </row>
    <row r="4509" spans="2:8">
      <c r="B4509" s="2" t="s">
        <v>5154</v>
      </c>
      <c r="C4509" s="2">
        <v>32</v>
      </c>
      <c r="D4509" s="2" t="s">
        <v>648</v>
      </c>
      <c r="E4509" s="2"/>
      <c r="F4509" s="2"/>
      <c r="G4509" s="2"/>
      <c r="H4509" s="2"/>
    </row>
    <row r="4510" spans="2:8">
      <c r="B4510" s="2" t="s">
        <v>5155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5156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5157</v>
      </c>
      <c r="C4512" s="2">
        <v>34</v>
      </c>
      <c r="D4512" s="2" t="s">
        <v>648</v>
      </c>
      <c r="E4512" s="2"/>
      <c r="F4512" s="2"/>
      <c r="G4512" s="2"/>
      <c r="H4512" s="2"/>
    </row>
    <row r="4513" spans="2:8">
      <c r="B4513" s="2" t="s">
        <v>5158</v>
      </c>
      <c r="C4513" s="2">
        <v>18</v>
      </c>
      <c r="D4513" s="2" t="s">
        <v>648</v>
      </c>
      <c r="E4513" s="2"/>
      <c r="F4513" s="2"/>
      <c r="G4513" s="2"/>
      <c r="H4513" s="2"/>
    </row>
    <row r="4514" spans="2:8">
      <c r="B4514" s="2" t="s">
        <v>5159</v>
      </c>
      <c r="C4514" s="2">
        <v>24</v>
      </c>
      <c r="D4514" s="2" t="s">
        <v>648</v>
      </c>
      <c r="E4514" s="2"/>
      <c r="F4514" s="2"/>
      <c r="G4514" s="2"/>
      <c r="H4514" s="2"/>
    </row>
    <row r="4515" spans="2:8">
      <c r="B4515" s="2" t="s">
        <v>5160</v>
      </c>
      <c r="C4515" s="2">
        <v>20</v>
      </c>
      <c r="D4515" s="2" t="s">
        <v>648</v>
      </c>
      <c r="E4515" s="2"/>
      <c r="F4515" s="2"/>
      <c r="G4515" s="2"/>
      <c r="H4515" s="2"/>
    </row>
    <row r="4516" spans="2:8">
      <c r="B4516" s="2" t="s">
        <v>5161</v>
      </c>
      <c r="C4516" s="2">
        <v>28</v>
      </c>
      <c r="D4516" s="2" t="s">
        <v>648</v>
      </c>
      <c r="E4516" s="2"/>
      <c r="F4516" s="2"/>
      <c r="G4516" s="2"/>
      <c r="H4516" s="2"/>
    </row>
    <row r="4517" spans="2:8">
      <c r="B4517" s="2" t="s">
        <v>5162</v>
      </c>
      <c r="C4517" s="2">
        <v>22</v>
      </c>
      <c r="D4517" s="2" t="s">
        <v>648</v>
      </c>
      <c r="E4517" s="2"/>
      <c r="F4517" s="2"/>
      <c r="G4517" s="2"/>
      <c r="H4517" s="2"/>
    </row>
    <row r="4518" spans="2:8">
      <c r="B4518" s="2" t="s">
        <v>5163</v>
      </c>
      <c r="C4518" s="2">
        <v>29</v>
      </c>
      <c r="D4518" s="2" t="s">
        <v>648</v>
      </c>
      <c r="E4518" s="2"/>
      <c r="F4518" s="2"/>
      <c r="G4518" s="2"/>
      <c r="H4518" s="2"/>
    </row>
    <row r="4519" spans="2:8">
      <c r="B4519" s="2" t="s">
        <v>5164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5165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5166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5167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5168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5169</v>
      </c>
      <c r="C4524" s="2">
        <v>37</v>
      </c>
      <c r="D4524" s="2" t="s">
        <v>648</v>
      </c>
      <c r="E4524" s="2"/>
      <c r="F4524" s="2"/>
      <c r="G4524" s="2"/>
      <c r="H4524" s="2"/>
    </row>
    <row r="4525" spans="2:8">
      <c r="B4525" s="2" t="s">
        <v>5170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5171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5172</v>
      </c>
      <c r="C4527" s="2">
        <v>43</v>
      </c>
      <c r="D4527" s="2" t="s">
        <v>648</v>
      </c>
      <c r="E4527" s="2"/>
      <c r="F4527" s="2"/>
      <c r="G4527" s="2"/>
      <c r="H4527" s="2"/>
    </row>
    <row r="4528" spans="2:8">
      <c r="B4528" s="2" t="s">
        <v>5173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5174</v>
      </c>
      <c r="C4529" s="2">
        <v>40</v>
      </c>
      <c r="D4529" s="2" t="s">
        <v>19</v>
      </c>
      <c r="E4529" s="2"/>
      <c r="F4529" s="2"/>
      <c r="G4529" s="2"/>
      <c r="H4529" s="2"/>
    </row>
    <row r="4530" spans="2:8">
      <c r="B4530" s="2" t="s">
        <v>5175</v>
      </c>
      <c r="C4530" s="2">
        <v>44</v>
      </c>
      <c r="D4530" s="2" t="s">
        <v>19</v>
      </c>
      <c r="E4530" s="2"/>
      <c r="F4530" s="2"/>
      <c r="G4530" s="2"/>
      <c r="H4530" s="2"/>
    </row>
    <row r="4531" spans="2:8">
      <c r="B4531" s="2" t="s">
        <v>5176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5177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5178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5179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5180</v>
      </c>
      <c r="C4535" s="2">
        <v>52</v>
      </c>
      <c r="D4535" s="2" t="s">
        <v>648</v>
      </c>
      <c r="E4535" s="2"/>
      <c r="F4535" s="2"/>
      <c r="G4535" s="2"/>
      <c r="H4535" s="2"/>
    </row>
    <row r="4536" spans="2:8">
      <c r="B4536" s="2" t="s">
        <v>5181</v>
      </c>
      <c r="C4536" s="2">
        <v>50</v>
      </c>
      <c r="D4536" s="2" t="s">
        <v>648</v>
      </c>
      <c r="E4536" s="2"/>
      <c r="F4536" s="2"/>
      <c r="G4536" s="2"/>
      <c r="H4536" s="2"/>
    </row>
    <row r="4537" spans="2:8">
      <c r="B4537" s="2" t="s">
        <v>5182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5183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5184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5185</v>
      </c>
      <c r="C4540" s="2">
        <v>17</v>
      </c>
      <c r="D4540" s="2" t="s">
        <v>19</v>
      </c>
      <c r="E4540" s="2"/>
      <c r="F4540" s="2"/>
      <c r="G4540" s="2"/>
      <c r="H4540" s="2"/>
    </row>
    <row r="4541" spans="2:8">
      <c r="B4541" s="2" t="s">
        <v>5186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5187</v>
      </c>
      <c r="C4542" s="2">
        <v>10</v>
      </c>
      <c r="D4542" s="2" t="s">
        <v>19</v>
      </c>
      <c r="E4542" s="2"/>
      <c r="F4542" s="2"/>
      <c r="G4542" s="2"/>
      <c r="H4542" s="2"/>
    </row>
    <row r="4543" spans="2:8">
      <c r="B4543" s="2" t="s">
        <v>5188</v>
      </c>
      <c r="C4543" s="2">
        <v>40</v>
      </c>
      <c r="D4543" s="2" t="s">
        <v>19</v>
      </c>
      <c r="E4543" s="2"/>
      <c r="F4543" s="2"/>
      <c r="G4543" s="2"/>
      <c r="H4543" s="2"/>
    </row>
    <row r="4544" spans="2:8">
      <c r="B4544" s="2" t="s">
        <v>5189</v>
      </c>
      <c r="C4544" s="2">
        <v>40</v>
      </c>
      <c r="D4544" s="2" t="s">
        <v>19</v>
      </c>
      <c r="E4544" s="2"/>
      <c r="F4544" s="2"/>
      <c r="G4544" s="2"/>
      <c r="H4544" s="2"/>
    </row>
    <row r="4545" spans="2:8">
      <c r="B4545" s="2" t="s">
        <v>5190</v>
      </c>
      <c r="C4545" s="2">
        <v>37</v>
      </c>
      <c r="D4545" s="2" t="s">
        <v>19</v>
      </c>
      <c r="E4545" s="2"/>
      <c r="F4545" s="2"/>
      <c r="G4545" s="2"/>
      <c r="H4545" s="2"/>
    </row>
    <row r="4546" spans="2:8">
      <c r="B4546" s="2" t="s">
        <v>5191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5192</v>
      </c>
      <c r="C4547" s="2">
        <v>40</v>
      </c>
      <c r="D4547" s="2" t="s">
        <v>648</v>
      </c>
      <c r="E4547" s="2"/>
      <c r="F4547" s="2"/>
      <c r="G4547" s="2"/>
      <c r="H4547" s="2"/>
    </row>
    <row r="4548" spans="2:8">
      <c r="B4548" s="2" t="s">
        <v>5193</v>
      </c>
      <c r="C4548" s="2">
        <v>46</v>
      </c>
      <c r="D4548" s="2" t="s">
        <v>19</v>
      </c>
      <c r="E4548" s="2"/>
      <c r="F4548" s="2"/>
      <c r="G4548" s="2"/>
      <c r="H4548" s="2"/>
    </row>
    <row r="4549" spans="2:8">
      <c r="B4549" s="2" t="s">
        <v>5194</v>
      </c>
      <c r="C4549" s="2">
        <v>46</v>
      </c>
      <c r="D4549" s="2" t="s">
        <v>19</v>
      </c>
      <c r="E4549" s="2"/>
      <c r="F4549" s="2"/>
      <c r="G4549" s="2"/>
      <c r="H4549" s="2"/>
    </row>
    <row r="4550" spans="2:8">
      <c r="B4550" s="2" t="s">
        <v>5195</v>
      </c>
      <c r="C4550" s="2">
        <v>20</v>
      </c>
      <c r="D4550" s="2" t="s">
        <v>648</v>
      </c>
      <c r="E4550" s="2"/>
      <c r="F4550" s="2"/>
      <c r="G4550" s="2"/>
      <c r="H4550" s="2"/>
    </row>
    <row r="4551" spans="2:8">
      <c r="B4551" s="2" t="s">
        <v>5196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5197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5198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5199</v>
      </c>
      <c r="C4554" s="2">
        <v>17</v>
      </c>
      <c r="D4554" s="2" t="s">
        <v>648</v>
      </c>
      <c r="E4554" s="2"/>
      <c r="F4554" s="2"/>
      <c r="G4554" s="2"/>
      <c r="H4554" s="2"/>
    </row>
    <row r="4555" spans="2:8">
      <c r="B4555" s="2" t="s">
        <v>5200</v>
      </c>
      <c r="C4555" s="2">
        <v>21</v>
      </c>
      <c r="D4555" s="2" t="s">
        <v>648</v>
      </c>
      <c r="E4555" s="2"/>
      <c r="F4555" s="2"/>
      <c r="G4555" s="2"/>
      <c r="H4555" s="2"/>
    </row>
    <row r="4556" spans="2:8">
      <c r="B4556" s="2" t="s">
        <v>5201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5202</v>
      </c>
      <c r="C4557" s="2">
        <v>36</v>
      </c>
      <c r="D4557" s="2" t="s">
        <v>648</v>
      </c>
      <c r="E4557" s="2"/>
      <c r="F4557" s="2"/>
      <c r="G4557" s="2"/>
      <c r="H4557" s="2"/>
    </row>
    <row r="4558" spans="2:8">
      <c r="B4558" s="2" t="s">
        <v>5203</v>
      </c>
      <c r="C4558" s="2">
        <v>20</v>
      </c>
      <c r="D4558" s="2" t="s">
        <v>19</v>
      </c>
      <c r="E4558" s="2"/>
      <c r="F4558" s="2"/>
      <c r="G4558" s="2"/>
      <c r="H4558" s="2"/>
    </row>
    <row r="4559" spans="2:8">
      <c r="B4559" s="2" t="s">
        <v>5204</v>
      </c>
      <c r="C4559" s="2">
        <v>42</v>
      </c>
      <c r="D4559" s="2" t="s">
        <v>648</v>
      </c>
      <c r="E4559" s="2"/>
      <c r="F4559" s="2"/>
      <c r="G4559" s="2"/>
      <c r="H4559" s="2"/>
    </row>
    <row r="4560" spans="2:8">
      <c r="B4560" s="2" t="s">
        <v>5205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5206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5207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5208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5209</v>
      </c>
      <c r="C4564" s="2">
        <v>13</v>
      </c>
      <c r="D4564" s="2" t="s">
        <v>19</v>
      </c>
      <c r="E4564" s="2"/>
      <c r="F4564" s="2"/>
      <c r="G4564" s="2"/>
      <c r="H4564" s="2"/>
    </row>
    <row r="4565" spans="2:8">
      <c r="B4565" s="2" t="s">
        <v>5210</v>
      </c>
      <c r="C4565" s="2">
        <v>8</v>
      </c>
      <c r="D4565" s="2" t="s">
        <v>19</v>
      </c>
      <c r="E4565" s="2"/>
      <c r="F4565" s="2"/>
      <c r="G4565" s="2"/>
      <c r="H4565" s="2"/>
    </row>
    <row r="4566" spans="2:8">
      <c r="B4566" s="2" t="s">
        <v>5211</v>
      </c>
      <c r="C4566" s="2">
        <v>26</v>
      </c>
      <c r="D4566" s="2" t="s">
        <v>648</v>
      </c>
      <c r="E4566" s="2"/>
      <c r="F4566" s="2"/>
      <c r="G4566" s="2"/>
      <c r="H4566" s="2"/>
    </row>
    <row r="4567" spans="2:8">
      <c r="B4567" s="2" t="s">
        <v>5212</v>
      </c>
      <c r="C4567" s="2">
        <v>29</v>
      </c>
      <c r="D4567" s="2" t="s">
        <v>648</v>
      </c>
      <c r="E4567" s="2"/>
      <c r="F4567" s="2"/>
      <c r="G4567" s="2"/>
      <c r="H4567" s="2"/>
    </row>
    <row r="4568" spans="2:8">
      <c r="B4568" s="2" t="s">
        <v>5213</v>
      </c>
      <c r="C4568" s="2">
        <v>6</v>
      </c>
      <c r="D4568" s="2" t="s">
        <v>19</v>
      </c>
      <c r="E4568" s="2"/>
      <c r="F4568" s="2"/>
      <c r="G4568" s="2"/>
      <c r="H4568" s="2"/>
    </row>
    <row r="4569" spans="2:8">
      <c r="B4569" s="2" t="s">
        <v>5214</v>
      </c>
      <c r="C4569" s="2">
        <v>13</v>
      </c>
      <c r="D4569" s="2" t="s">
        <v>19</v>
      </c>
      <c r="E4569" s="2"/>
      <c r="F4569" s="2"/>
      <c r="G4569" s="2"/>
      <c r="H4569" s="2"/>
    </row>
    <row r="4570" spans="2:8">
      <c r="B4570" s="2" t="s">
        <v>5215</v>
      </c>
      <c r="C4570" s="2">
        <v>17</v>
      </c>
      <c r="D4570" s="2" t="s">
        <v>19</v>
      </c>
      <c r="E4570" s="2"/>
      <c r="F4570" s="2"/>
      <c r="G4570" s="2"/>
      <c r="H4570" s="2"/>
    </row>
    <row r="4571" spans="2:8">
      <c r="B4571" s="2" t="s">
        <v>5216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5217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5218</v>
      </c>
      <c r="C4573" s="2">
        <v>33</v>
      </c>
      <c r="D4573" s="2" t="s">
        <v>648</v>
      </c>
      <c r="E4573" s="2"/>
      <c r="F4573" s="2"/>
      <c r="G4573" s="2"/>
      <c r="H4573" s="2"/>
    </row>
    <row r="4574" spans="2:8">
      <c r="B4574" s="2" t="s">
        <v>5219</v>
      </c>
      <c r="C4574" s="2">
        <v>35</v>
      </c>
      <c r="D4574" s="2" t="s">
        <v>648</v>
      </c>
      <c r="E4574" s="2"/>
      <c r="F4574" s="2"/>
      <c r="G4574" s="2"/>
      <c r="H4574" s="2"/>
    </row>
    <row r="4575" spans="2:8">
      <c r="B4575" s="2" t="s">
        <v>5220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5221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5222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5223</v>
      </c>
      <c r="C4578" s="2">
        <v>35</v>
      </c>
      <c r="D4578" s="2" t="s">
        <v>648</v>
      </c>
      <c r="E4578" s="2"/>
      <c r="F4578" s="2"/>
      <c r="G4578" s="2"/>
      <c r="H4578" s="2"/>
    </row>
    <row r="4579" spans="2:8">
      <c r="B4579" s="2" t="s">
        <v>5224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5225</v>
      </c>
      <c r="C4580" s="2">
        <v>37</v>
      </c>
      <c r="D4580" s="2" t="s">
        <v>648</v>
      </c>
      <c r="E4580" s="2"/>
      <c r="F4580" s="2"/>
      <c r="G4580" s="2"/>
      <c r="H4580" s="2"/>
    </row>
    <row r="4581" spans="2:8">
      <c r="B4581" s="2" t="s">
        <v>5226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5227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5228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5229</v>
      </c>
      <c r="C4584" s="2">
        <v>34</v>
      </c>
      <c r="D4584" s="2" t="s">
        <v>648</v>
      </c>
      <c r="E4584" s="2"/>
      <c r="F4584" s="2"/>
      <c r="G4584" s="2"/>
      <c r="H4584" s="2"/>
    </row>
    <row r="4585" spans="2:8">
      <c r="B4585" s="2" t="s">
        <v>5230</v>
      </c>
      <c r="C4585" s="2">
        <v>40</v>
      </c>
      <c r="D4585" s="2" t="s">
        <v>648</v>
      </c>
      <c r="E4585" s="2"/>
      <c r="F4585" s="2"/>
      <c r="G4585" s="2"/>
      <c r="H4585" s="2"/>
    </row>
    <row r="4586" spans="2:8">
      <c r="B4586" s="2" t="s">
        <v>5231</v>
      </c>
      <c r="C4586" s="2">
        <v>38</v>
      </c>
      <c r="D4586" s="2" t="s">
        <v>648</v>
      </c>
      <c r="E4586" s="2"/>
      <c r="F4586" s="2"/>
      <c r="G4586" s="2"/>
      <c r="H4586" s="2"/>
    </row>
    <row r="4587" spans="2:8">
      <c r="B4587" s="2" t="s">
        <v>5232</v>
      </c>
      <c r="C4587" s="2">
        <v>48</v>
      </c>
      <c r="D4587" s="2" t="s">
        <v>648</v>
      </c>
      <c r="E4587" s="2"/>
      <c r="F4587" s="2"/>
      <c r="G4587" s="2"/>
      <c r="H4587" s="2"/>
    </row>
    <row r="4588" spans="2:8">
      <c r="B4588" s="2" t="s">
        <v>5233</v>
      </c>
      <c r="C4588" s="2">
        <v>24</v>
      </c>
      <c r="D4588" s="2" t="s">
        <v>648</v>
      </c>
      <c r="E4588" s="2"/>
      <c r="F4588" s="2"/>
      <c r="G4588" s="2"/>
      <c r="H4588" s="2"/>
    </row>
    <row r="4589" spans="2:8">
      <c r="B4589" s="2" t="s">
        <v>5234</v>
      </c>
      <c r="C4589" s="2">
        <v>54</v>
      </c>
      <c r="D4589" s="2" t="s">
        <v>648</v>
      </c>
      <c r="E4589" s="2"/>
      <c r="F4589" s="2"/>
      <c r="G4589" s="2"/>
      <c r="H4589" s="2"/>
    </row>
    <row r="4590" spans="2:8">
      <c r="B4590" s="2" t="s">
        <v>5235</v>
      </c>
      <c r="C4590" s="2">
        <v>30</v>
      </c>
      <c r="D4590" s="2" t="s">
        <v>648</v>
      </c>
      <c r="E4590" s="2"/>
      <c r="F4590" s="2"/>
      <c r="G4590" s="2"/>
      <c r="H4590" s="2"/>
    </row>
    <row r="4591" spans="2:8">
      <c r="B4591" s="2" t="s">
        <v>5236</v>
      </c>
      <c r="C4591" s="2">
        <v>27</v>
      </c>
      <c r="D4591" s="2" t="s">
        <v>648</v>
      </c>
      <c r="E4591" s="2"/>
      <c r="F4591" s="2"/>
      <c r="G4591" s="2"/>
      <c r="H4591" s="2"/>
    </row>
    <row r="4592" spans="2:8">
      <c r="B4592" s="2" t="s">
        <v>5237</v>
      </c>
      <c r="C4592" s="2">
        <v>29</v>
      </c>
      <c r="D4592" s="2" t="s">
        <v>648</v>
      </c>
      <c r="E4592" s="2"/>
      <c r="F4592" s="2"/>
      <c r="G4592" s="2"/>
      <c r="H4592" s="2"/>
    </row>
    <row r="4593" spans="2:8">
      <c r="B4593" s="2" t="s">
        <v>5238</v>
      </c>
      <c r="C4593" s="2">
        <v>37</v>
      </c>
      <c r="D4593" s="2" t="s">
        <v>648</v>
      </c>
      <c r="E4593" s="2"/>
      <c r="F4593" s="2"/>
      <c r="G4593" s="2"/>
      <c r="H4593" s="2"/>
    </row>
    <row r="4594" spans="2:8">
      <c r="B4594" s="2" t="s">
        <v>5239</v>
      </c>
      <c r="C4594" s="2">
        <v>38</v>
      </c>
      <c r="D4594" s="2" t="s">
        <v>648</v>
      </c>
      <c r="E4594" s="2"/>
      <c r="F4594" s="2"/>
      <c r="G4594" s="2"/>
      <c r="H4594" s="2"/>
    </row>
    <row r="4595" spans="2:8">
      <c r="B4595" s="2" t="s">
        <v>5240</v>
      </c>
      <c r="C4595" s="2">
        <v>18</v>
      </c>
      <c r="D4595" s="2" t="s">
        <v>648</v>
      </c>
      <c r="E4595" s="2"/>
      <c r="F4595" s="2"/>
      <c r="G4595" s="2"/>
      <c r="H4595" s="2"/>
    </row>
    <row r="4596" spans="2:8">
      <c r="B4596" s="2" t="s">
        <v>5241</v>
      </c>
      <c r="C4596" s="2">
        <v>23</v>
      </c>
      <c r="D4596" s="2" t="s">
        <v>648</v>
      </c>
      <c r="E4596" s="2"/>
      <c r="F4596" s="2"/>
      <c r="G4596" s="2"/>
      <c r="H4596" s="2"/>
    </row>
    <row r="4597" spans="2:8">
      <c r="B4597" s="2" t="s">
        <v>5242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5243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5244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5245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5246</v>
      </c>
      <c r="C4601" s="2">
        <v>40</v>
      </c>
      <c r="D4601" s="2" t="s">
        <v>19</v>
      </c>
      <c r="E4601" s="2"/>
      <c r="F4601" s="2"/>
      <c r="G4601" s="2"/>
      <c r="H4601" s="2"/>
    </row>
    <row r="4602" spans="2:8">
      <c r="B4602" s="2" t="s">
        <v>5247</v>
      </c>
      <c r="C4602" s="2">
        <v>38</v>
      </c>
      <c r="D4602" s="2" t="s">
        <v>19</v>
      </c>
      <c r="E4602" s="2"/>
      <c r="F4602" s="2"/>
      <c r="G4602" s="2"/>
      <c r="H4602" s="2"/>
    </row>
    <row r="4603" spans="2:8">
      <c r="B4603" s="2" t="s">
        <v>5248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5249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5250</v>
      </c>
      <c r="C4605" s="2">
        <v>33</v>
      </c>
      <c r="D4605" s="2" t="s">
        <v>648</v>
      </c>
      <c r="E4605" s="2"/>
      <c r="F4605" s="2"/>
      <c r="G4605" s="2"/>
      <c r="H4605" s="2"/>
    </row>
    <row r="4606" spans="2:8">
      <c r="B4606" s="2" t="s">
        <v>5251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5252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5253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5254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5255</v>
      </c>
      <c r="C4610" s="2">
        <v>28</v>
      </c>
      <c r="D4610" s="2" t="s">
        <v>648</v>
      </c>
      <c r="E4610" s="2"/>
      <c r="F4610" s="2"/>
      <c r="G4610" s="2"/>
      <c r="H4610" s="2"/>
    </row>
    <row r="4611" spans="2:8">
      <c r="B4611" s="2" t="s">
        <v>5256</v>
      </c>
      <c r="C4611" s="2">
        <v>30</v>
      </c>
      <c r="D4611" s="2" t="s">
        <v>648</v>
      </c>
      <c r="E4611" s="2"/>
      <c r="F4611" s="2"/>
      <c r="G4611" s="2"/>
      <c r="H4611" s="2"/>
    </row>
    <row r="4612" spans="2:8">
      <c r="B4612" s="2" t="s">
        <v>5257</v>
      </c>
      <c r="C4612" s="2">
        <v>30</v>
      </c>
      <c r="D4612" s="2" t="s">
        <v>648</v>
      </c>
      <c r="E4612" s="2"/>
      <c r="F4612" s="2"/>
      <c r="G4612" s="2"/>
      <c r="H4612" s="2"/>
    </row>
    <row r="4613" spans="2:8">
      <c r="B4613" s="2" t="s">
        <v>5258</v>
      </c>
      <c r="C4613" s="2">
        <v>20</v>
      </c>
      <c r="D4613" s="2" t="s">
        <v>648</v>
      </c>
      <c r="E4613" s="2"/>
      <c r="F4613" s="2"/>
      <c r="G4613" s="2"/>
      <c r="H4613" s="2"/>
    </row>
    <row r="4614" spans="2:8">
      <c r="B4614" s="2" t="s">
        <v>5259</v>
      </c>
      <c r="C4614" s="2">
        <v>22</v>
      </c>
      <c r="D4614" s="2" t="s">
        <v>648</v>
      </c>
      <c r="E4614" s="2"/>
      <c r="F4614" s="2"/>
      <c r="G4614" s="2"/>
      <c r="H4614" s="2"/>
    </row>
    <row r="4615" spans="2:8">
      <c r="B4615" s="2" t="s">
        <v>5260</v>
      </c>
      <c r="C4615" s="2">
        <v>26</v>
      </c>
      <c r="D4615" s="2" t="s">
        <v>648</v>
      </c>
      <c r="E4615" s="2"/>
      <c r="F4615" s="2"/>
      <c r="G4615" s="2"/>
      <c r="H4615" s="2"/>
    </row>
    <row r="4616" spans="2:8">
      <c r="B4616" s="2" t="s">
        <v>5261</v>
      </c>
      <c r="C4616" s="2">
        <v>33</v>
      </c>
      <c r="D4616" s="2" t="s">
        <v>648</v>
      </c>
      <c r="E4616" s="2"/>
      <c r="F4616" s="2"/>
      <c r="G4616" s="2"/>
      <c r="H4616" s="2"/>
    </row>
    <row r="4617" spans="2:8">
      <c r="B4617" s="2" t="s">
        <v>5262</v>
      </c>
      <c r="C4617" s="2">
        <v>32</v>
      </c>
      <c r="D4617" s="2" t="s">
        <v>648</v>
      </c>
      <c r="E4617" s="2"/>
      <c r="F4617" s="2"/>
      <c r="G4617" s="2"/>
      <c r="H4617" s="2"/>
    </row>
    <row r="4618" spans="2:8">
      <c r="B4618" s="2" t="s">
        <v>5263</v>
      </c>
      <c r="C4618" s="2">
        <v>36</v>
      </c>
      <c r="D4618" s="2" t="s">
        <v>648</v>
      </c>
      <c r="E4618" s="2"/>
      <c r="F4618" s="2"/>
      <c r="G4618" s="2"/>
      <c r="H4618" s="2"/>
    </row>
    <row r="4619" spans="2:8">
      <c r="B4619" s="2" t="s">
        <v>5264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5265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5266</v>
      </c>
      <c r="C4621" s="2">
        <v>45</v>
      </c>
      <c r="D4621" s="2" t="s">
        <v>648</v>
      </c>
      <c r="E4621" s="2"/>
      <c r="F4621" s="2"/>
      <c r="G4621" s="2"/>
      <c r="H4621" s="2"/>
    </row>
    <row r="4622" spans="2:8">
      <c r="B4622" s="2" t="s">
        <v>5267</v>
      </c>
      <c r="C4622" s="2">
        <v>40</v>
      </c>
      <c r="D4622" s="2" t="s">
        <v>648</v>
      </c>
      <c r="E4622" s="2"/>
      <c r="F4622" s="2"/>
      <c r="G4622" s="2"/>
      <c r="H4622" s="2"/>
    </row>
    <row r="4623" spans="2:8">
      <c r="B4623" s="2" t="s">
        <v>5268</v>
      </c>
      <c r="C4623" s="2">
        <v>54</v>
      </c>
      <c r="D4623" s="2" t="s">
        <v>648</v>
      </c>
      <c r="E4623" s="2"/>
      <c r="F4623" s="2"/>
      <c r="G4623" s="2"/>
      <c r="H4623" s="2"/>
    </row>
    <row r="4624" spans="2:8">
      <c r="B4624" s="2" t="s">
        <v>5269</v>
      </c>
      <c r="C4624" s="2">
        <v>43</v>
      </c>
      <c r="D4624" s="2" t="s">
        <v>19</v>
      </c>
      <c r="E4624" s="2"/>
      <c r="F4624" s="2"/>
      <c r="G4624" s="2"/>
      <c r="H4624" s="2"/>
    </row>
    <row r="4625" spans="2:8">
      <c r="B4625" s="2" t="s">
        <v>5270</v>
      </c>
      <c r="C4625" s="2">
        <v>44</v>
      </c>
      <c r="D4625" s="2" t="s">
        <v>19</v>
      </c>
      <c r="E4625" s="2"/>
      <c r="F4625" s="2"/>
      <c r="G4625" s="2"/>
      <c r="H4625" s="2"/>
    </row>
    <row r="4626" spans="2:8">
      <c r="B4626" s="2" t="s">
        <v>5271</v>
      </c>
      <c r="C4626" s="2">
        <v>41</v>
      </c>
      <c r="D4626" s="2" t="s">
        <v>19</v>
      </c>
      <c r="E4626" s="2"/>
      <c r="F4626" s="2"/>
      <c r="G4626" s="2"/>
      <c r="H4626" s="2"/>
    </row>
    <row r="4627" spans="2:8">
      <c r="B4627" s="2" t="s">
        <v>5272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5273</v>
      </c>
      <c r="C4628" s="2">
        <v>39</v>
      </c>
      <c r="D4628" s="2" t="s">
        <v>19</v>
      </c>
      <c r="E4628" s="2"/>
      <c r="F4628" s="2"/>
      <c r="G4628" s="2"/>
      <c r="H4628" s="2"/>
    </row>
    <row r="4629" spans="2:8">
      <c r="B4629" s="2" t="s">
        <v>5274</v>
      </c>
      <c r="C4629" s="2">
        <v>25</v>
      </c>
      <c r="D4629" s="2" t="s">
        <v>648</v>
      </c>
      <c r="E4629" s="2"/>
      <c r="F4629" s="2"/>
      <c r="G4629" s="2"/>
      <c r="H4629" s="2"/>
    </row>
    <row r="4630" spans="2:8">
      <c r="B4630" s="2" t="s">
        <v>5275</v>
      </c>
      <c r="C4630" s="2">
        <v>44</v>
      </c>
      <c r="D4630" s="2" t="s">
        <v>19</v>
      </c>
      <c r="E4630" s="2"/>
      <c r="F4630" s="2"/>
      <c r="G4630" s="2"/>
      <c r="H4630" s="2"/>
    </row>
    <row r="4631" spans="2:8">
      <c r="B4631" s="2" t="s">
        <v>5276</v>
      </c>
      <c r="C4631" s="2">
        <v>39</v>
      </c>
      <c r="D4631" s="2" t="s">
        <v>19</v>
      </c>
      <c r="E4631" s="2"/>
      <c r="F4631" s="2"/>
      <c r="G4631" s="2"/>
      <c r="H4631" s="2"/>
    </row>
    <row r="4632" spans="2:8">
      <c r="B4632" s="2" t="s">
        <v>5277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5278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5279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5280</v>
      </c>
      <c r="C4635" s="2">
        <v>46</v>
      </c>
      <c r="D4635" s="2" t="s">
        <v>648</v>
      </c>
      <c r="E4635" s="2"/>
      <c r="F4635" s="2"/>
      <c r="G4635" s="2"/>
      <c r="H4635" s="2"/>
    </row>
    <row r="4636" spans="2:8">
      <c r="B4636" s="2" t="s">
        <v>5281</v>
      </c>
      <c r="C4636" s="2">
        <v>15</v>
      </c>
      <c r="D4636" s="2" t="s">
        <v>19</v>
      </c>
      <c r="E4636" s="2"/>
      <c r="F4636" s="2"/>
      <c r="G4636" s="2"/>
      <c r="H4636" s="2"/>
    </row>
    <row r="4637" spans="2:8">
      <c r="B4637" s="2" t="s">
        <v>5282</v>
      </c>
      <c r="C4637" s="2">
        <v>16</v>
      </c>
      <c r="D4637" s="2" t="s">
        <v>19</v>
      </c>
      <c r="E4637" s="2"/>
      <c r="F4637" s="2"/>
      <c r="G4637" s="2"/>
      <c r="H4637" s="2"/>
    </row>
    <row r="4638" spans="2:8">
      <c r="B4638" s="2" t="s">
        <v>5283</v>
      </c>
      <c r="C4638" s="2">
        <v>33</v>
      </c>
      <c r="D4638" s="2" t="s">
        <v>648</v>
      </c>
      <c r="E4638" s="2"/>
      <c r="F4638" s="2"/>
      <c r="G4638" s="2"/>
      <c r="H4638" s="2"/>
    </row>
    <row r="4639" spans="2:8">
      <c r="B4639" s="2" t="s">
        <v>5284</v>
      </c>
      <c r="C4639" s="2">
        <v>41</v>
      </c>
      <c r="D4639" s="2" t="s">
        <v>648</v>
      </c>
      <c r="E4639" s="2"/>
      <c r="F4639" s="2"/>
      <c r="G4639" s="2"/>
      <c r="H4639" s="2"/>
    </row>
    <row r="4640" spans="2:8">
      <c r="B4640" s="2" t="s">
        <v>5285</v>
      </c>
      <c r="C4640" s="2">
        <v>16</v>
      </c>
      <c r="D4640" s="2" t="s">
        <v>648</v>
      </c>
      <c r="E4640" s="2"/>
      <c r="F4640" s="2"/>
      <c r="G4640" s="2"/>
      <c r="H4640" s="2"/>
    </row>
    <row r="4641" spans="2:8">
      <c r="B4641" s="2" t="s">
        <v>5286</v>
      </c>
      <c r="C4641" s="2">
        <v>17</v>
      </c>
      <c r="D4641" s="2" t="s">
        <v>648</v>
      </c>
      <c r="E4641" s="2"/>
      <c r="F4641" s="2"/>
      <c r="G4641" s="2"/>
      <c r="H4641" s="2"/>
    </row>
    <row r="4642" spans="2:8">
      <c r="B4642" s="2" t="s">
        <v>5287</v>
      </c>
      <c r="C4642" s="2">
        <v>15</v>
      </c>
      <c r="D4642" s="2" t="s">
        <v>648</v>
      </c>
      <c r="E4642" s="2"/>
      <c r="F4642" s="2"/>
      <c r="G4642" s="2"/>
      <c r="H4642" s="2"/>
    </row>
    <row r="4643" spans="2:8">
      <c r="B4643" s="2" t="s">
        <v>5288</v>
      </c>
      <c r="C4643" s="2">
        <v>15</v>
      </c>
      <c r="D4643" s="2" t="s">
        <v>648</v>
      </c>
      <c r="E4643" s="2"/>
      <c r="F4643" s="2"/>
      <c r="G4643" s="2"/>
      <c r="H4643" s="2"/>
    </row>
    <row r="4644" spans="2:8">
      <c r="B4644" s="2" t="s">
        <v>5289</v>
      </c>
      <c r="C4644" s="2">
        <v>16</v>
      </c>
      <c r="D4644" s="2" t="s">
        <v>648</v>
      </c>
      <c r="E4644" s="2"/>
      <c r="F4644" s="2"/>
      <c r="G4644" s="2"/>
      <c r="H4644" s="2"/>
    </row>
    <row r="4645" spans="2:8">
      <c r="B4645" s="2" t="s">
        <v>5290</v>
      </c>
      <c r="C4645" s="2">
        <v>17</v>
      </c>
      <c r="D4645" s="2" t="s">
        <v>648</v>
      </c>
      <c r="E4645" s="2"/>
      <c r="F4645" s="2"/>
      <c r="G4645" s="2"/>
      <c r="H4645" s="2"/>
    </row>
    <row r="4646" spans="2:8">
      <c r="B4646" s="2" t="s">
        <v>5291</v>
      </c>
      <c r="C4646" s="2">
        <v>43</v>
      </c>
      <c r="D4646" s="2" t="s">
        <v>19</v>
      </c>
      <c r="E4646" s="2"/>
      <c r="F4646" s="2"/>
      <c r="G4646" s="2"/>
      <c r="H4646" s="2"/>
    </row>
    <row r="4647" spans="2:8">
      <c r="B4647" s="2" t="s">
        <v>5292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5293</v>
      </c>
      <c r="C4648" s="2">
        <v>13</v>
      </c>
      <c r="D4648" s="2" t="s">
        <v>19</v>
      </c>
      <c r="E4648" s="2"/>
      <c r="F4648" s="2"/>
      <c r="G4648" s="2"/>
      <c r="H4648" s="2"/>
    </row>
    <row r="4649" spans="2:8">
      <c r="B4649" s="2" t="s">
        <v>5294</v>
      </c>
      <c r="C4649" s="2">
        <v>13</v>
      </c>
      <c r="D4649" s="2" t="s">
        <v>19</v>
      </c>
      <c r="E4649" s="2"/>
      <c r="F4649" s="2"/>
      <c r="G4649" s="2"/>
      <c r="H4649" s="2"/>
    </row>
    <row r="4650" spans="2:8">
      <c r="B4650" s="2" t="s">
        <v>5295</v>
      </c>
      <c r="C4650" s="2">
        <v>41</v>
      </c>
      <c r="D4650" s="2" t="s">
        <v>648</v>
      </c>
      <c r="E4650" s="2"/>
      <c r="F4650" s="2"/>
      <c r="G4650" s="2"/>
      <c r="H4650" s="2"/>
    </row>
    <row r="4651" spans="2:8">
      <c r="B4651" s="2" t="s">
        <v>5296</v>
      </c>
      <c r="C4651" s="2">
        <v>40</v>
      </c>
      <c r="D4651" s="2" t="s">
        <v>648</v>
      </c>
      <c r="E4651" s="2"/>
      <c r="F4651" s="2"/>
      <c r="G4651" s="2"/>
      <c r="H4651" s="2"/>
    </row>
    <row r="4652" spans="2:8">
      <c r="B4652" s="2" t="s">
        <v>5297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5298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5299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5300</v>
      </c>
      <c r="C4655" s="2">
        <v>42</v>
      </c>
      <c r="D4655" s="2" t="s">
        <v>648</v>
      </c>
      <c r="E4655" s="2"/>
      <c r="F4655" s="2"/>
      <c r="G4655" s="2"/>
      <c r="H4655" s="2"/>
    </row>
    <row r="4656" spans="2:8">
      <c r="B4656" s="2" t="s">
        <v>5301</v>
      </c>
      <c r="C4656" s="2">
        <v>26</v>
      </c>
      <c r="D4656" s="2" t="s">
        <v>648</v>
      </c>
      <c r="E4656" s="2"/>
      <c r="F4656" s="2"/>
      <c r="G4656" s="2"/>
      <c r="H4656" s="2"/>
    </row>
    <row r="4657" spans="2:8">
      <c r="B4657" s="2" t="s">
        <v>5302</v>
      </c>
      <c r="C4657" s="2">
        <v>40</v>
      </c>
      <c r="D4657" s="2" t="s">
        <v>19</v>
      </c>
      <c r="E4657" s="2"/>
      <c r="F4657" s="2"/>
      <c r="G4657" s="2"/>
      <c r="H4657" s="2"/>
    </row>
    <row r="4658" spans="2:8">
      <c r="B4658" s="2" t="s">
        <v>5303</v>
      </c>
      <c r="C4658" s="2">
        <v>39</v>
      </c>
      <c r="D4658" s="2" t="s">
        <v>19</v>
      </c>
      <c r="E4658" s="2"/>
      <c r="F4658" s="2"/>
      <c r="G4658" s="2"/>
      <c r="H4658" s="2"/>
    </row>
    <row r="4659" spans="2:8">
      <c r="B4659" s="2" t="s">
        <v>5304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5305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5306</v>
      </c>
      <c r="C4661" s="2">
        <v>17</v>
      </c>
      <c r="D4661" s="2" t="s">
        <v>19</v>
      </c>
      <c r="E4661" s="2"/>
      <c r="F4661" s="2"/>
      <c r="G4661" s="2"/>
      <c r="H4661" s="2"/>
    </row>
    <row r="4662" spans="2:8">
      <c r="B4662" s="2" t="s">
        <v>5307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5308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5309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5310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5311</v>
      </c>
      <c r="C4666" s="2">
        <v>26</v>
      </c>
      <c r="D4666" s="2" t="s">
        <v>648</v>
      </c>
      <c r="E4666" s="2"/>
      <c r="F4666" s="2"/>
      <c r="G4666" s="2"/>
      <c r="H4666" s="2"/>
    </row>
    <row r="4667" spans="2:8">
      <c r="B4667" s="2" t="s">
        <v>5312</v>
      </c>
      <c r="C4667" s="2">
        <v>37</v>
      </c>
      <c r="D4667" s="2" t="s">
        <v>648</v>
      </c>
      <c r="E4667" s="2"/>
      <c r="F4667" s="2"/>
      <c r="G4667" s="2"/>
      <c r="H4667" s="2"/>
    </row>
    <row r="4668" spans="2:8">
      <c r="B4668" s="2" t="s">
        <v>5313</v>
      </c>
      <c r="C4668" s="2">
        <v>20</v>
      </c>
      <c r="D4668" s="2" t="s">
        <v>648</v>
      </c>
      <c r="E4668" s="2"/>
      <c r="F4668" s="2"/>
      <c r="G4668" s="2"/>
      <c r="H4668" s="2"/>
    </row>
    <row r="4669" spans="2:8">
      <c r="B4669" s="2" t="s">
        <v>5314</v>
      </c>
      <c r="C4669" s="2">
        <v>29</v>
      </c>
      <c r="D4669" s="2" t="s">
        <v>648</v>
      </c>
      <c r="E4669" s="2"/>
      <c r="F4669" s="2"/>
      <c r="G4669" s="2"/>
      <c r="H4669" s="2"/>
    </row>
    <row r="4670" spans="2:8">
      <c r="B4670" s="2" t="s">
        <v>5315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5316</v>
      </c>
      <c r="C4671" s="2">
        <v>34</v>
      </c>
      <c r="D4671" s="2" t="s">
        <v>19</v>
      </c>
      <c r="E4671" s="2"/>
      <c r="F4671" s="2"/>
      <c r="G4671" s="2"/>
      <c r="H4671" s="2"/>
    </row>
    <row r="4672" spans="2:8">
      <c r="B4672" s="2" t="s">
        <v>5317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5318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5319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5320</v>
      </c>
      <c r="C4675" s="2">
        <v>35</v>
      </c>
      <c r="D4675" s="2" t="s">
        <v>19</v>
      </c>
      <c r="E4675" s="2"/>
      <c r="F4675" s="2"/>
      <c r="G4675" s="2"/>
      <c r="H4675" s="2"/>
    </row>
    <row r="4676" spans="2:8">
      <c r="B4676" s="2" t="s">
        <v>5321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5322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5323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5324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5325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5326</v>
      </c>
      <c r="C4681" s="2">
        <v>34</v>
      </c>
      <c r="D4681" s="2" t="s">
        <v>19</v>
      </c>
      <c r="E4681" s="2"/>
      <c r="F4681" s="2"/>
      <c r="G4681" s="2"/>
      <c r="H4681" s="2"/>
    </row>
    <row r="4682" spans="2:8">
      <c r="B4682" s="2" t="s">
        <v>5327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5328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5329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5330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5331</v>
      </c>
      <c r="C4686" s="2">
        <v>32</v>
      </c>
      <c r="D4686" s="2" t="s">
        <v>648</v>
      </c>
      <c r="E4686" s="2"/>
      <c r="F4686" s="2"/>
      <c r="G4686" s="2"/>
      <c r="H4686" s="2"/>
    </row>
    <row r="4687" spans="2:8">
      <c r="B4687" s="2" t="s">
        <v>5332</v>
      </c>
      <c r="C4687" s="2">
        <v>41</v>
      </c>
      <c r="D4687" s="2" t="s">
        <v>648</v>
      </c>
      <c r="E4687" s="2"/>
      <c r="F4687" s="2"/>
      <c r="G4687" s="2"/>
      <c r="H4687" s="2"/>
    </row>
    <row r="4688" spans="2:8">
      <c r="B4688" s="2" t="s">
        <v>5333</v>
      </c>
      <c r="C4688" s="2">
        <v>41</v>
      </c>
      <c r="D4688" s="2" t="s">
        <v>648</v>
      </c>
      <c r="E4688" s="2"/>
      <c r="F4688" s="2"/>
      <c r="G4688" s="2"/>
      <c r="H4688" s="2"/>
    </row>
    <row r="4689" spans="2:8">
      <c r="B4689" s="2" t="s">
        <v>5334</v>
      </c>
      <c r="C4689" s="2">
        <v>17</v>
      </c>
      <c r="D4689" s="2" t="s">
        <v>648</v>
      </c>
      <c r="E4689" s="2"/>
      <c r="F4689" s="2"/>
      <c r="G4689" s="2"/>
      <c r="H4689" s="2"/>
    </row>
    <row r="4690" spans="2:8">
      <c r="B4690" s="2" t="s">
        <v>5335</v>
      </c>
      <c r="C4690" s="2">
        <v>23</v>
      </c>
      <c r="D4690" s="2" t="s">
        <v>648</v>
      </c>
      <c r="E4690" s="2"/>
      <c r="F4690" s="2"/>
      <c r="G4690" s="2"/>
      <c r="H4690" s="2"/>
    </row>
    <row r="4691" spans="2:8">
      <c r="B4691" s="2" t="s">
        <v>5336</v>
      </c>
      <c r="C4691" s="2">
        <v>36</v>
      </c>
      <c r="D4691" s="2" t="s">
        <v>648</v>
      </c>
      <c r="E4691" s="2"/>
      <c r="F4691" s="2"/>
      <c r="G4691" s="2"/>
      <c r="H4691" s="2"/>
    </row>
    <row r="4692" spans="2:8">
      <c r="B4692" s="2" t="s">
        <v>5337</v>
      </c>
      <c r="C4692" s="2">
        <v>42</v>
      </c>
      <c r="D4692" s="2" t="s">
        <v>648</v>
      </c>
      <c r="E4692" s="2"/>
      <c r="F4692" s="2"/>
      <c r="G4692" s="2"/>
      <c r="H4692" s="2"/>
    </row>
    <row r="4693" spans="2:8">
      <c r="B4693" s="2" t="s">
        <v>5338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5339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5340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5341</v>
      </c>
      <c r="C4696" s="2">
        <v>47</v>
      </c>
      <c r="D4696" s="2" t="s">
        <v>648</v>
      </c>
      <c r="E4696" s="2"/>
      <c r="F4696" s="2"/>
      <c r="G4696" s="2"/>
      <c r="H4696" s="2"/>
    </row>
    <row r="4697" spans="2:8">
      <c r="B4697" s="2" t="s">
        <v>5342</v>
      </c>
      <c r="C4697" s="2">
        <v>40</v>
      </c>
      <c r="D4697" s="2" t="s">
        <v>19</v>
      </c>
      <c r="E4697" s="2"/>
      <c r="F4697" s="2"/>
      <c r="G4697" s="2"/>
      <c r="H4697" s="2"/>
    </row>
    <row r="4698" spans="2:8">
      <c r="B4698" s="2" t="s">
        <v>5343</v>
      </c>
      <c r="C4698" s="2">
        <v>36</v>
      </c>
      <c r="D4698" s="2" t="s">
        <v>19</v>
      </c>
      <c r="E4698" s="2"/>
      <c r="F4698" s="2"/>
      <c r="G4698" s="2"/>
      <c r="H4698" s="2"/>
    </row>
    <row r="4699" spans="2:8">
      <c r="B4699" s="2" t="s">
        <v>5344</v>
      </c>
      <c r="C4699" s="2">
        <v>26</v>
      </c>
      <c r="D4699" s="2" t="s">
        <v>648</v>
      </c>
      <c r="E4699" s="2"/>
      <c r="F4699" s="2"/>
      <c r="G4699" s="2"/>
      <c r="H4699" s="2"/>
    </row>
    <row r="4700" spans="2:8">
      <c r="B4700" s="2" t="s">
        <v>5345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5346</v>
      </c>
      <c r="C4701" s="2">
        <v>18</v>
      </c>
      <c r="D4701" s="2" t="s">
        <v>19</v>
      </c>
      <c r="E4701" s="2"/>
      <c r="F4701" s="2"/>
      <c r="G4701" s="2"/>
      <c r="H4701" s="2"/>
    </row>
    <row r="4702" spans="2:8">
      <c r="B4702" s="2" t="s">
        <v>5347</v>
      </c>
      <c r="C4702" s="2">
        <v>41</v>
      </c>
      <c r="D4702" s="2" t="s">
        <v>648</v>
      </c>
      <c r="E4702" s="2"/>
      <c r="F4702" s="2"/>
      <c r="G4702" s="2"/>
      <c r="H4702" s="2"/>
    </row>
    <row r="4703" spans="2:8">
      <c r="B4703" s="2" t="s">
        <v>5348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5349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5350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5351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5352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5353</v>
      </c>
      <c r="C4708" s="2">
        <v>47</v>
      </c>
      <c r="D4708" s="2" t="s">
        <v>19</v>
      </c>
      <c r="E4708" s="2"/>
      <c r="F4708" s="2"/>
      <c r="G4708" s="2"/>
      <c r="H4708" s="2"/>
    </row>
    <row r="4709" spans="2:8">
      <c r="B4709" s="2" t="s">
        <v>5354</v>
      </c>
      <c r="C4709" s="2">
        <v>45</v>
      </c>
      <c r="D4709" s="2" t="s">
        <v>19</v>
      </c>
      <c r="E4709" s="2"/>
      <c r="F4709" s="2"/>
      <c r="G4709" s="2"/>
      <c r="H4709" s="2"/>
    </row>
    <row r="4710" spans="2:8">
      <c r="B4710" s="2" t="s">
        <v>5355</v>
      </c>
      <c r="C4710" s="2">
        <v>42</v>
      </c>
      <c r="D4710" s="2" t="s">
        <v>19</v>
      </c>
      <c r="E4710" s="2"/>
      <c r="F4710" s="2"/>
      <c r="G4710" s="2"/>
      <c r="H4710" s="2"/>
    </row>
    <row r="4711" spans="2:8">
      <c r="B4711" s="2" t="s">
        <v>5356</v>
      </c>
      <c r="C4711" s="2">
        <v>32</v>
      </c>
      <c r="D4711" s="2" t="s">
        <v>648</v>
      </c>
      <c r="E4711" s="2"/>
      <c r="F4711" s="2"/>
      <c r="G4711" s="2"/>
      <c r="H4711" s="2"/>
    </row>
    <row r="4712" spans="2:8">
      <c r="B4712" s="2" t="s">
        <v>5357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5358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5359</v>
      </c>
      <c r="C4714" s="2">
        <v>42</v>
      </c>
      <c r="D4714" s="2" t="s">
        <v>19</v>
      </c>
      <c r="E4714" s="2"/>
      <c r="F4714" s="2"/>
      <c r="G4714" s="2"/>
      <c r="H4714" s="2"/>
    </row>
    <row r="4715" spans="2:8">
      <c r="B4715" s="2" t="s">
        <v>5360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5361</v>
      </c>
      <c r="C4716" s="2">
        <v>39</v>
      </c>
      <c r="D4716" s="2" t="s">
        <v>19</v>
      </c>
      <c r="E4716" s="2"/>
      <c r="F4716" s="2"/>
      <c r="G4716" s="2"/>
      <c r="H4716" s="2"/>
    </row>
    <row r="4717" spans="2:8">
      <c r="B4717" s="2" t="s">
        <v>5362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5363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5364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5365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5366</v>
      </c>
      <c r="C4721" s="2">
        <v>41</v>
      </c>
      <c r="D4721" s="2" t="s">
        <v>19</v>
      </c>
      <c r="E4721" s="2"/>
      <c r="F4721" s="2"/>
      <c r="G4721" s="2"/>
      <c r="H4721" s="2"/>
    </row>
    <row r="4722" spans="2:8">
      <c r="B4722" s="2" t="s">
        <v>5367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5368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5369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5370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5371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5372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5373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5374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5375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5376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5377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5378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5379</v>
      </c>
      <c r="C4734" s="2">
        <v>19</v>
      </c>
      <c r="D4734" s="2" t="s">
        <v>648</v>
      </c>
      <c r="E4734" s="2"/>
      <c r="F4734" s="2"/>
      <c r="G4734" s="2"/>
      <c r="H4734" s="2"/>
    </row>
    <row r="4735" spans="2:8">
      <c r="B4735" s="2" t="s">
        <v>5380</v>
      </c>
      <c r="C4735" s="2">
        <v>37</v>
      </c>
      <c r="D4735" s="2" t="s">
        <v>648</v>
      </c>
      <c r="E4735" s="2"/>
      <c r="F4735" s="2"/>
      <c r="G4735" s="2"/>
      <c r="H4735" s="2"/>
    </row>
    <row r="4736" spans="2:8">
      <c r="B4736" s="2" t="s">
        <v>5381</v>
      </c>
      <c r="C4736" s="2">
        <v>43</v>
      </c>
      <c r="D4736" s="2" t="s">
        <v>648</v>
      </c>
      <c r="E4736" s="2"/>
      <c r="F4736" s="2"/>
      <c r="G4736" s="2"/>
      <c r="H4736" s="2"/>
    </row>
    <row r="4737" spans="2:8">
      <c r="B4737" s="2" t="s">
        <v>5382</v>
      </c>
      <c r="C4737" s="2">
        <v>23</v>
      </c>
      <c r="D4737" s="2" t="s">
        <v>648</v>
      </c>
      <c r="E4737" s="2"/>
      <c r="F4737" s="2"/>
      <c r="G4737" s="2"/>
      <c r="H4737" s="2"/>
    </row>
    <row r="4738" spans="2:8">
      <c r="B4738" s="2" t="s">
        <v>5383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5384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5385</v>
      </c>
      <c r="C4740" s="2">
        <v>40</v>
      </c>
      <c r="D4740" s="2" t="s">
        <v>648</v>
      </c>
      <c r="E4740" s="2"/>
      <c r="F4740" s="2"/>
      <c r="G4740" s="2"/>
      <c r="H4740" s="2"/>
    </row>
    <row r="4741" spans="2:8">
      <c r="B4741" s="2" t="s">
        <v>5386</v>
      </c>
      <c r="C4741" s="2">
        <v>44</v>
      </c>
      <c r="D4741" s="2" t="s">
        <v>19</v>
      </c>
      <c r="E4741" s="2"/>
      <c r="F4741" s="2"/>
      <c r="G4741" s="2"/>
      <c r="H4741" s="2"/>
    </row>
    <row r="4742" spans="2:8">
      <c r="B4742" s="2" t="s">
        <v>5387</v>
      </c>
      <c r="C4742" s="2">
        <v>41</v>
      </c>
      <c r="D4742" s="2" t="s">
        <v>19</v>
      </c>
      <c r="E4742" s="2"/>
      <c r="F4742" s="2"/>
      <c r="G4742" s="2"/>
      <c r="H4742" s="2"/>
    </row>
    <row r="4743" spans="2:8">
      <c r="B4743" s="2" t="s">
        <v>5388</v>
      </c>
      <c r="C4743" s="2">
        <v>34</v>
      </c>
      <c r="D4743" s="2" t="s">
        <v>19</v>
      </c>
      <c r="E4743" s="2"/>
      <c r="F4743" s="2"/>
      <c r="G4743" s="2"/>
      <c r="H4743" s="2"/>
    </row>
    <row r="4744" spans="2:8">
      <c r="B4744" s="2" t="s">
        <v>5389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5390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5391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5392</v>
      </c>
      <c r="C4747" s="2">
        <v>17</v>
      </c>
      <c r="D4747" s="2" t="s">
        <v>19</v>
      </c>
      <c r="E4747" s="2"/>
      <c r="F4747" s="2"/>
      <c r="G4747" s="2"/>
      <c r="H4747" s="2"/>
    </row>
    <row r="4748" spans="2:8">
      <c r="B4748" s="2" t="s">
        <v>5393</v>
      </c>
      <c r="C4748" s="2">
        <v>42</v>
      </c>
      <c r="D4748" s="2" t="s">
        <v>19</v>
      </c>
      <c r="E4748" s="2"/>
      <c r="F4748" s="2"/>
      <c r="G4748" s="2"/>
      <c r="H4748" s="2"/>
    </row>
    <row r="4749" spans="2:8">
      <c r="B4749" s="2" t="s">
        <v>5394</v>
      </c>
      <c r="C4749" s="2">
        <v>41</v>
      </c>
      <c r="D4749" s="2" t="s">
        <v>19</v>
      </c>
      <c r="E4749" s="2"/>
      <c r="F4749" s="2"/>
      <c r="G4749" s="2"/>
      <c r="H4749" s="2"/>
    </row>
    <row r="4750" spans="2:8">
      <c r="B4750" s="2" t="s">
        <v>5395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5396</v>
      </c>
      <c r="C4751" s="2">
        <v>41</v>
      </c>
      <c r="D4751" s="2" t="s">
        <v>19</v>
      </c>
      <c r="E4751" s="2"/>
      <c r="F4751" s="2"/>
      <c r="G4751" s="2"/>
      <c r="H4751" s="2"/>
    </row>
    <row r="4752" spans="2:8">
      <c r="B4752" s="2" t="s">
        <v>5397</v>
      </c>
      <c r="C4752" s="2">
        <v>37</v>
      </c>
      <c r="D4752" s="2" t="s">
        <v>19</v>
      </c>
      <c r="E4752" s="2"/>
      <c r="F4752" s="2"/>
      <c r="G4752" s="2"/>
      <c r="H4752" s="2"/>
    </row>
    <row r="4753" spans="2:8">
      <c r="B4753" s="2" t="s">
        <v>5398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5399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5400</v>
      </c>
      <c r="C4755" s="2">
        <v>42</v>
      </c>
      <c r="D4755" s="2" t="s">
        <v>19</v>
      </c>
      <c r="E4755" s="2"/>
      <c r="F4755" s="2"/>
      <c r="G4755" s="2"/>
      <c r="H4755" s="2"/>
    </row>
    <row r="4756" spans="2:8">
      <c r="B4756" s="2" t="s">
        <v>5401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5402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5403</v>
      </c>
      <c r="C4758" s="2">
        <v>38</v>
      </c>
      <c r="D4758" s="2" t="s">
        <v>19</v>
      </c>
      <c r="E4758" s="2"/>
      <c r="F4758" s="2"/>
      <c r="G4758" s="2"/>
      <c r="H4758" s="2"/>
    </row>
    <row r="4759" spans="2:8">
      <c r="B4759" s="2" t="s">
        <v>5404</v>
      </c>
      <c r="C4759" s="2">
        <v>38</v>
      </c>
      <c r="D4759" s="2" t="s">
        <v>19</v>
      </c>
      <c r="E4759" s="2"/>
      <c r="F4759" s="2"/>
      <c r="G4759" s="2"/>
      <c r="H4759" s="2"/>
    </row>
    <row r="4760" spans="2:8">
      <c r="B4760" s="2" t="s">
        <v>5405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5406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5407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5408</v>
      </c>
      <c r="C4763" s="2">
        <v>37</v>
      </c>
      <c r="D4763" s="2" t="s">
        <v>19</v>
      </c>
      <c r="E4763" s="2"/>
      <c r="F4763" s="2"/>
      <c r="G4763" s="2"/>
      <c r="H4763" s="2"/>
    </row>
    <row r="4764" spans="2:8">
      <c r="B4764" s="2" t="s">
        <v>5409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5410</v>
      </c>
      <c r="C4765" s="2">
        <v>43</v>
      </c>
      <c r="D4765" s="2" t="s">
        <v>19</v>
      </c>
      <c r="E4765" s="2"/>
      <c r="F4765" s="2"/>
      <c r="G4765" s="2"/>
      <c r="H4765" s="2"/>
    </row>
    <row r="4766" spans="2:8">
      <c r="B4766" s="2" t="s">
        <v>5411</v>
      </c>
      <c r="C4766" s="2">
        <v>41</v>
      </c>
      <c r="D4766" s="2" t="s">
        <v>19</v>
      </c>
      <c r="E4766" s="2"/>
      <c r="F4766" s="2"/>
      <c r="G4766" s="2"/>
      <c r="H4766" s="2"/>
    </row>
    <row r="4767" spans="2:8">
      <c r="B4767" s="2" t="s">
        <v>5412</v>
      </c>
      <c r="C4767" s="2">
        <v>53</v>
      </c>
      <c r="D4767" s="2" t="s">
        <v>648</v>
      </c>
      <c r="E4767" s="2"/>
      <c r="F4767" s="2"/>
      <c r="G4767" s="2"/>
      <c r="H4767" s="2"/>
    </row>
    <row r="4768" spans="2:8">
      <c r="B4768" s="2" t="s">
        <v>5413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5414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5415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5416</v>
      </c>
      <c r="C4771" s="2">
        <v>36</v>
      </c>
      <c r="D4771" s="2" t="s">
        <v>648</v>
      </c>
      <c r="E4771" s="2"/>
      <c r="F4771" s="2"/>
      <c r="G4771" s="2"/>
      <c r="H4771" s="2"/>
    </row>
    <row r="4772" spans="2:8">
      <c r="B4772" s="2" t="s">
        <v>5417</v>
      </c>
      <c r="C4772" s="2">
        <v>19</v>
      </c>
      <c r="D4772" s="2" t="s">
        <v>648</v>
      </c>
      <c r="E4772" s="2"/>
      <c r="F4772" s="2"/>
      <c r="G4772" s="2"/>
      <c r="H4772" s="2"/>
    </row>
    <row r="4773" spans="2:8">
      <c r="B4773" s="2" t="s">
        <v>5418</v>
      </c>
      <c r="C4773" s="2">
        <v>24</v>
      </c>
      <c r="D4773" s="2" t="s">
        <v>648</v>
      </c>
      <c r="E4773" s="2"/>
      <c r="F4773" s="2"/>
      <c r="G4773" s="2"/>
      <c r="H4773" s="2"/>
    </row>
    <row r="4774" spans="2:8">
      <c r="B4774" s="2" t="s">
        <v>5419</v>
      </c>
      <c r="C4774" s="2">
        <v>41</v>
      </c>
      <c r="D4774" s="2" t="s">
        <v>648</v>
      </c>
      <c r="E4774" s="2"/>
      <c r="F4774" s="2"/>
      <c r="G4774" s="2"/>
      <c r="H4774" s="2"/>
    </row>
    <row r="4775" spans="2:8">
      <c r="B4775" s="2" t="s">
        <v>5420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5421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5422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5423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5424</v>
      </c>
      <c r="C4779" s="2">
        <v>46</v>
      </c>
      <c r="D4779" s="2" t="s">
        <v>648</v>
      </c>
      <c r="E4779" s="2"/>
      <c r="F4779" s="2"/>
      <c r="G4779" s="2"/>
      <c r="H4779" s="2"/>
    </row>
    <row r="4780" spans="2:8">
      <c r="B4780" s="2" t="s">
        <v>5425</v>
      </c>
      <c r="C4780" s="2">
        <v>45</v>
      </c>
      <c r="D4780" s="2" t="s">
        <v>19</v>
      </c>
      <c r="E4780" s="2"/>
      <c r="F4780" s="2"/>
      <c r="G4780" s="2"/>
      <c r="H4780" s="2"/>
    </row>
    <row r="4781" spans="2:8">
      <c r="B4781" s="2" t="s">
        <v>5426</v>
      </c>
      <c r="C4781" s="2">
        <v>44</v>
      </c>
      <c r="D4781" s="2" t="s">
        <v>19</v>
      </c>
      <c r="E4781" s="2"/>
      <c r="F4781" s="2"/>
      <c r="G4781" s="2"/>
      <c r="H4781" s="2"/>
    </row>
    <row r="4782" spans="2:8">
      <c r="B4782" s="2" t="s">
        <v>5427</v>
      </c>
      <c r="C4782" s="2">
        <v>43</v>
      </c>
      <c r="D4782" s="2" t="s">
        <v>19</v>
      </c>
      <c r="E4782" s="2"/>
      <c r="F4782" s="2"/>
      <c r="G4782" s="2"/>
      <c r="H4782" s="2"/>
    </row>
    <row r="4783" spans="2:8">
      <c r="B4783" s="2" t="s">
        <v>5428</v>
      </c>
      <c r="C4783" s="2">
        <v>40</v>
      </c>
      <c r="D4783" s="2" t="s">
        <v>19</v>
      </c>
      <c r="E4783" s="2"/>
      <c r="F4783" s="2"/>
      <c r="G4783" s="2"/>
      <c r="H4783" s="2"/>
    </row>
    <row r="4784" spans="2:8">
      <c r="B4784" s="2" t="s">
        <v>5429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5430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5431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5432</v>
      </c>
      <c r="C4787" s="2">
        <v>30</v>
      </c>
      <c r="D4787" s="2" t="s">
        <v>648</v>
      </c>
      <c r="E4787" s="2"/>
      <c r="F4787" s="2"/>
      <c r="G4787" s="2"/>
      <c r="H4787" s="2"/>
    </row>
    <row r="4788" spans="2:8">
      <c r="B4788" s="2" t="s">
        <v>5433</v>
      </c>
      <c r="C4788" s="2">
        <v>37</v>
      </c>
      <c r="D4788" s="2" t="s">
        <v>648</v>
      </c>
      <c r="E4788" s="2"/>
      <c r="F4788" s="2"/>
      <c r="G4788" s="2"/>
      <c r="H4788" s="2"/>
    </row>
    <row r="4789" spans="2:8">
      <c r="B4789" s="2" t="s">
        <v>5434</v>
      </c>
      <c r="C4789" s="2">
        <v>40</v>
      </c>
      <c r="D4789" s="2" t="s">
        <v>648</v>
      </c>
      <c r="E4789" s="2"/>
      <c r="F4789" s="2"/>
      <c r="G4789" s="2"/>
      <c r="H4789" s="2"/>
    </row>
    <row r="4790" spans="2:8">
      <c r="B4790" s="2" t="s">
        <v>5435</v>
      </c>
      <c r="C4790" s="2">
        <v>18</v>
      </c>
      <c r="D4790" s="2" t="s">
        <v>648</v>
      </c>
      <c r="E4790" s="2"/>
      <c r="F4790" s="2"/>
      <c r="G4790" s="2"/>
      <c r="H4790" s="2"/>
    </row>
    <row r="4791" spans="2:8">
      <c r="B4791" s="2" t="s">
        <v>5436</v>
      </c>
      <c r="C4791" s="2">
        <v>26</v>
      </c>
      <c r="D4791" s="2" t="s">
        <v>648</v>
      </c>
      <c r="E4791" s="2"/>
      <c r="F4791" s="2"/>
      <c r="G4791" s="2"/>
      <c r="H4791" s="2"/>
    </row>
    <row r="4792" spans="2:8">
      <c r="B4792" s="2" t="s">
        <v>5437</v>
      </c>
      <c r="C4792" s="2">
        <v>31</v>
      </c>
      <c r="D4792" s="2" t="s">
        <v>648</v>
      </c>
      <c r="E4792" s="2"/>
      <c r="F4792" s="2"/>
      <c r="G4792" s="2"/>
      <c r="H4792" s="2"/>
    </row>
    <row r="4793" spans="2:8">
      <c r="B4793" s="2" t="s">
        <v>5438</v>
      </c>
      <c r="C4793" s="2">
        <v>50</v>
      </c>
      <c r="D4793" s="2" t="s">
        <v>648</v>
      </c>
      <c r="E4793" s="2"/>
      <c r="F4793" s="2"/>
      <c r="G4793" s="2"/>
      <c r="H4793" s="2"/>
    </row>
    <row r="4794" spans="2:8">
      <c r="B4794" s="2" t="s">
        <v>5439</v>
      </c>
      <c r="C4794" s="2">
        <v>40</v>
      </c>
      <c r="D4794" s="2" t="s">
        <v>19</v>
      </c>
      <c r="E4794" s="2"/>
      <c r="F4794" s="2"/>
      <c r="G4794" s="2"/>
      <c r="H4794" s="2"/>
    </row>
    <row r="4795" spans="2:8">
      <c r="B4795" s="2" t="s">
        <v>5440</v>
      </c>
      <c r="C4795" s="2">
        <v>37</v>
      </c>
      <c r="D4795" s="2" t="s">
        <v>19</v>
      </c>
      <c r="E4795" s="2"/>
      <c r="F4795" s="2"/>
      <c r="G4795" s="2"/>
      <c r="H4795" s="2"/>
    </row>
    <row r="4796" spans="2:8">
      <c r="B4796" s="2" t="s">
        <v>5441</v>
      </c>
      <c r="C4796" s="2">
        <v>42</v>
      </c>
      <c r="D4796" s="2" t="s">
        <v>19</v>
      </c>
      <c r="E4796" s="2"/>
      <c r="F4796" s="2"/>
      <c r="G4796" s="2"/>
      <c r="H4796" s="2"/>
    </row>
    <row r="4797" spans="2:8">
      <c r="B4797" s="2" t="s">
        <v>5442</v>
      </c>
      <c r="C4797" s="2">
        <v>28</v>
      </c>
      <c r="D4797" s="2" t="s">
        <v>648</v>
      </c>
      <c r="E4797" s="2"/>
      <c r="F4797" s="2"/>
      <c r="G4797" s="2"/>
      <c r="H4797" s="2"/>
    </row>
    <row r="4798" spans="2:8">
      <c r="B4798" s="2" t="s">
        <v>5443</v>
      </c>
      <c r="C4798" s="2">
        <v>40</v>
      </c>
      <c r="D4798" s="2" t="s">
        <v>648</v>
      </c>
      <c r="E4798" s="2"/>
      <c r="F4798" s="2"/>
      <c r="G4798" s="2"/>
      <c r="H4798" s="2"/>
    </row>
    <row r="4799" spans="2:8">
      <c r="B4799" s="2" t="s">
        <v>5444</v>
      </c>
      <c r="C4799" s="2">
        <v>46</v>
      </c>
      <c r="D4799" s="2" t="s">
        <v>648</v>
      </c>
      <c r="E4799" s="2"/>
      <c r="F4799" s="2"/>
      <c r="G4799" s="2"/>
      <c r="H4799" s="2"/>
    </row>
    <row r="4800" spans="2:8">
      <c r="B4800" s="2" t="s">
        <v>5445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5446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5447</v>
      </c>
      <c r="C4802" s="2">
        <v>18</v>
      </c>
      <c r="D4802" s="2" t="s">
        <v>19</v>
      </c>
      <c r="E4802" s="2"/>
      <c r="F4802" s="2"/>
      <c r="G4802" s="2"/>
      <c r="H4802" s="2"/>
    </row>
    <row r="4803" spans="2:8">
      <c r="B4803" s="2" t="s">
        <v>5448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5449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5450</v>
      </c>
      <c r="C4805" s="2">
        <v>21</v>
      </c>
      <c r="D4805" s="2" t="s">
        <v>19</v>
      </c>
      <c r="E4805" s="2"/>
      <c r="F4805" s="2"/>
      <c r="G4805" s="2"/>
      <c r="H4805" s="2"/>
    </row>
    <row r="4806" spans="2:8">
      <c r="B4806" s="2" t="s">
        <v>5451</v>
      </c>
      <c r="C4806" s="2">
        <v>39</v>
      </c>
      <c r="D4806" s="2" t="s">
        <v>19</v>
      </c>
      <c r="E4806" s="2"/>
      <c r="F4806" s="2"/>
      <c r="G4806" s="2"/>
      <c r="H4806" s="2"/>
    </row>
    <row r="4807" spans="2:8">
      <c r="B4807" s="2" t="s">
        <v>5452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5453</v>
      </c>
      <c r="C4808" s="2">
        <v>15</v>
      </c>
      <c r="D4808" s="2" t="s">
        <v>648</v>
      </c>
      <c r="E4808" s="2"/>
      <c r="F4808" s="2"/>
      <c r="G4808" s="2"/>
      <c r="H4808" s="2"/>
    </row>
    <row r="4809" spans="2:8">
      <c r="B4809" s="2" t="s">
        <v>5454</v>
      </c>
      <c r="C4809" s="2">
        <v>14</v>
      </c>
      <c r="D4809" s="2" t="s">
        <v>648</v>
      </c>
      <c r="E4809" s="2"/>
      <c r="F4809" s="2"/>
      <c r="G4809" s="2"/>
      <c r="H4809" s="2"/>
    </row>
    <row r="4810" spans="2:8">
      <c r="B4810" s="2" t="s">
        <v>5455</v>
      </c>
      <c r="C4810" s="2">
        <v>16</v>
      </c>
      <c r="D4810" s="2" t="s">
        <v>648</v>
      </c>
      <c r="E4810" s="2"/>
      <c r="F4810" s="2"/>
      <c r="G4810" s="2"/>
      <c r="H4810" s="2"/>
    </row>
    <row r="4811" spans="2:8">
      <c r="B4811" s="2" t="s">
        <v>5456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5457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5458</v>
      </c>
      <c r="C4813" s="2">
        <v>38</v>
      </c>
      <c r="D4813" s="2" t="s">
        <v>648</v>
      </c>
      <c r="E4813" s="2"/>
      <c r="F4813" s="2"/>
      <c r="G4813" s="2"/>
      <c r="H4813" s="2"/>
    </row>
    <row r="4814" spans="2:8">
      <c r="B4814" s="2" t="s">
        <v>5459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5460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5461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5462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5463</v>
      </c>
      <c r="C4818" s="2">
        <v>51</v>
      </c>
      <c r="D4818" s="2" t="s">
        <v>19</v>
      </c>
      <c r="E4818" s="2"/>
      <c r="F4818" s="2"/>
      <c r="G4818" s="2"/>
      <c r="H4818" s="2"/>
    </row>
    <row r="4819" spans="2:8">
      <c r="B4819" s="2" t="s">
        <v>5464</v>
      </c>
      <c r="C4819" s="2">
        <v>51</v>
      </c>
      <c r="D4819" s="2" t="s">
        <v>19</v>
      </c>
      <c r="E4819" s="2"/>
      <c r="F4819" s="2"/>
      <c r="G4819" s="2"/>
      <c r="H4819" s="2"/>
    </row>
    <row r="4820" spans="2:8">
      <c r="B4820" s="2" t="s">
        <v>5465</v>
      </c>
      <c r="C4820" s="2">
        <v>40</v>
      </c>
      <c r="D4820" s="2" t="s">
        <v>19</v>
      </c>
      <c r="E4820" s="2"/>
      <c r="F4820" s="2"/>
      <c r="G4820" s="2"/>
      <c r="H4820" s="2"/>
    </row>
    <row r="4821" spans="2:8">
      <c r="B4821" s="2" t="s">
        <v>5466</v>
      </c>
      <c r="C4821" s="2">
        <v>41</v>
      </c>
      <c r="D4821" s="2" t="s">
        <v>19</v>
      </c>
      <c r="E4821" s="2"/>
      <c r="F4821" s="2"/>
      <c r="G4821" s="2"/>
      <c r="H4821" s="2"/>
    </row>
    <row r="4822" spans="2:8">
      <c r="B4822" s="2" t="s">
        <v>5467</v>
      </c>
      <c r="C4822" s="2">
        <v>39</v>
      </c>
      <c r="D4822" s="2" t="s">
        <v>19</v>
      </c>
      <c r="E4822" s="2"/>
      <c r="F4822" s="2"/>
      <c r="G4822" s="2"/>
      <c r="H4822" s="2"/>
    </row>
    <row r="4823" spans="2:8">
      <c r="B4823" s="2" t="s">
        <v>5468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5469</v>
      </c>
      <c r="C4824" s="2">
        <v>37</v>
      </c>
      <c r="D4824" s="2" t="s">
        <v>19</v>
      </c>
      <c r="E4824" s="2"/>
      <c r="F4824" s="2"/>
      <c r="G4824" s="2"/>
      <c r="H4824" s="2"/>
    </row>
    <row r="4825" spans="2:8">
      <c r="B4825" s="2" t="s">
        <v>5470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5471</v>
      </c>
      <c r="C4826" s="2">
        <v>26</v>
      </c>
      <c r="D4826" s="2" t="s">
        <v>648</v>
      </c>
      <c r="E4826" s="2"/>
      <c r="F4826" s="2"/>
      <c r="G4826" s="2"/>
      <c r="H4826" s="2"/>
    </row>
    <row r="4827" spans="2:8">
      <c r="B4827" s="2" t="s">
        <v>5472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5473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5474</v>
      </c>
      <c r="C4829" s="2">
        <v>66</v>
      </c>
      <c r="D4829" s="2" t="s">
        <v>648</v>
      </c>
      <c r="E4829" s="2"/>
      <c r="F4829" s="2"/>
      <c r="G4829" s="2"/>
      <c r="H4829" s="2"/>
    </row>
    <row r="4830" spans="2:8">
      <c r="B4830" s="2" t="s">
        <v>5475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5476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5477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5478</v>
      </c>
      <c r="C4833" s="2">
        <v>44</v>
      </c>
      <c r="D4833" s="2" t="s">
        <v>648</v>
      </c>
      <c r="E4833" s="2"/>
      <c r="F4833" s="2"/>
      <c r="G4833" s="2"/>
      <c r="H4833" s="2"/>
    </row>
    <row r="4834" spans="2:8">
      <c r="B4834" s="2" t="s">
        <v>5479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5480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5481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5482</v>
      </c>
      <c r="C4837" s="2">
        <v>38</v>
      </c>
      <c r="D4837" s="2" t="s">
        <v>648</v>
      </c>
      <c r="E4837" s="2"/>
      <c r="F4837" s="2"/>
      <c r="G4837" s="2"/>
      <c r="H4837" s="2"/>
    </row>
    <row r="4838" spans="2:8">
      <c r="B4838" s="2" t="s">
        <v>5483</v>
      </c>
      <c r="C4838" s="2">
        <v>18</v>
      </c>
      <c r="D4838" s="2" t="s">
        <v>648</v>
      </c>
      <c r="E4838" s="2"/>
      <c r="F4838" s="2"/>
      <c r="G4838" s="2"/>
      <c r="H4838" s="2"/>
    </row>
    <row r="4839" spans="2:8">
      <c r="B4839" s="2" t="s">
        <v>5484</v>
      </c>
      <c r="C4839" s="2">
        <v>28</v>
      </c>
      <c r="D4839" s="2" t="s">
        <v>648</v>
      </c>
      <c r="E4839" s="2"/>
      <c r="F4839" s="2"/>
      <c r="G4839" s="2"/>
      <c r="H4839" s="2"/>
    </row>
    <row r="4840" spans="2:8">
      <c r="B4840" s="2" t="s">
        <v>5485</v>
      </c>
      <c r="C4840" s="2">
        <v>32</v>
      </c>
      <c r="D4840" s="2" t="s">
        <v>648</v>
      </c>
      <c r="E4840" s="2"/>
      <c r="F4840" s="2"/>
      <c r="G4840" s="2"/>
      <c r="H4840" s="2"/>
    </row>
    <row r="4841" spans="2:8">
      <c r="B4841" s="2" t="s">
        <v>5486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5487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5488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5489</v>
      </c>
      <c r="C4844" s="2">
        <v>23</v>
      </c>
      <c r="D4844" s="2" t="s">
        <v>648</v>
      </c>
      <c r="E4844" s="2"/>
      <c r="F4844" s="2"/>
      <c r="G4844" s="2"/>
      <c r="H4844" s="2"/>
    </row>
    <row r="4845" spans="2:8">
      <c r="B4845" s="2" t="s">
        <v>5490</v>
      </c>
      <c r="C4845" s="2">
        <v>29</v>
      </c>
      <c r="D4845" s="2" t="s">
        <v>648</v>
      </c>
      <c r="E4845" s="2"/>
      <c r="F4845" s="2"/>
      <c r="G4845" s="2"/>
      <c r="H4845" s="2"/>
    </row>
    <row r="4846" spans="2:8">
      <c r="B4846" s="2" t="s">
        <v>5491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5492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5493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5494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5495</v>
      </c>
      <c r="C4850" s="2">
        <v>46</v>
      </c>
      <c r="D4850" s="2" t="s">
        <v>648</v>
      </c>
      <c r="E4850" s="2"/>
      <c r="F4850" s="2"/>
      <c r="G4850" s="2"/>
      <c r="H4850" s="2"/>
    </row>
    <row r="4851" spans="2:8">
      <c r="B4851" s="2" t="s">
        <v>5496</v>
      </c>
      <c r="C4851" s="2">
        <v>21</v>
      </c>
      <c r="D4851" s="2" t="s">
        <v>648</v>
      </c>
      <c r="E4851" s="2"/>
      <c r="F4851" s="2"/>
      <c r="G4851" s="2"/>
      <c r="H4851" s="2"/>
    </row>
    <row r="4852" spans="2:8">
      <c r="B4852" s="2" t="s">
        <v>5497</v>
      </c>
      <c r="C4852" s="2">
        <v>26</v>
      </c>
      <c r="D4852" s="2" t="s">
        <v>648</v>
      </c>
      <c r="E4852" s="2"/>
      <c r="F4852" s="2"/>
      <c r="G4852" s="2"/>
      <c r="H4852" s="2"/>
    </row>
    <row r="4853" spans="2:8">
      <c r="B4853" s="2" t="s">
        <v>5498</v>
      </c>
      <c r="C4853" s="2">
        <v>43</v>
      </c>
      <c r="D4853" s="2" t="s">
        <v>19</v>
      </c>
      <c r="E4853" s="2"/>
      <c r="F4853" s="2"/>
      <c r="G4853" s="2"/>
      <c r="H4853" s="2"/>
    </row>
    <row r="4854" spans="2:8">
      <c r="B4854" s="2" t="s">
        <v>5499</v>
      </c>
      <c r="C4854" s="2">
        <v>43</v>
      </c>
      <c r="D4854" s="2" t="s">
        <v>19</v>
      </c>
      <c r="E4854" s="2"/>
      <c r="F4854" s="2"/>
      <c r="G4854" s="2"/>
      <c r="H4854" s="2"/>
    </row>
    <row r="4855" spans="2:8">
      <c r="B4855" s="2" t="s">
        <v>5500</v>
      </c>
      <c r="C4855" s="2">
        <v>44</v>
      </c>
      <c r="D4855" s="2" t="s">
        <v>19</v>
      </c>
      <c r="E4855" s="2"/>
      <c r="F4855" s="2"/>
      <c r="G4855" s="2"/>
      <c r="H4855" s="2"/>
    </row>
    <row r="4856" spans="2:8">
      <c r="B4856" s="2" t="s">
        <v>5501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5502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5503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5504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5505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5506</v>
      </c>
      <c r="C4861" s="2">
        <v>45</v>
      </c>
      <c r="D4861" s="2" t="s">
        <v>19</v>
      </c>
      <c r="E4861" s="2"/>
      <c r="F4861" s="2"/>
      <c r="G4861" s="2"/>
      <c r="H4861" s="2"/>
    </row>
    <row r="4862" spans="2:8">
      <c r="B4862" s="2" t="s">
        <v>5507</v>
      </c>
      <c r="C4862" s="2">
        <v>44</v>
      </c>
      <c r="D4862" s="2" t="s">
        <v>19</v>
      </c>
      <c r="E4862" s="2"/>
      <c r="F4862" s="2"/>
      <c r="G4862" s="2"/>
      <c r="H4862" s="2"/>
    </row>
    <row r="4863" spans="2:8">
      <c r="B4863" s="2" t="s">
        <v>5508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5509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5510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5511</v>
      </c>
      <c r="C4866" s="2">
        <v>41</v>
      </c>
      <c r="D4866" s="2" t="s">
        <v>19</v>
      </c>
      <c r="E4866" s="2"/>
      <c r="F4866" s="2"/>
      <c r="G4866" s="2"/>
      <c r="H4866" s="2"/>
    </row>
    <row r="4867" spans="2:8">
      <c r="B4867" s="2" t="s">
        <v>5512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5513</v>
      </c>
      <c r="C4868" s="2">
        <v>37</v>
      </c>
      <c r="D4868" s="2" t="s">
        <v>19</v>
      </c>
      <c r="E4868" s="2"/>
      <c r="F4868" s="2"/>
      <c r="G4868" s="2"/>
      <c r="H4868" s="2"/>
    </row>
    <row r="4869" spans="2:8">
      <c r="B4869" s="2" t="s">
        <v>5514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5515</v>
      </c>
      <c r="C4870" s="2">
        <v>36</v>
      </c>
      <c r="D4870" s="2" t="s">
        <v>19</v>
      </c>
      <c r="E4870" s="2"/>
      <c r="F4870" s="2"/>
      <c r="G4870" s="2"/>
      <c r="H4870" s="2"/>
    </row>
    <row r="4871" spans="2:8">
      <c r="B4871" s="2" t="s">
        <v>5516</v>
      </c>
      <c r="C4871" s="2">
        <v>40</v>
      </c>
      <c r="D4871" s="2" t="s">
        <v>19</v>
      </c>
      <c r="E4871" s="2"/>
      <c r="F4871" s="2"/>
      <c r="G4871" s="2"/>
      <c r="H4871" s="2"/>
    </row>
    <row r="4872" spans="2:8">
      <c r="B4872" s="2" t="s">
        <v>5517</v>
      </c>
      <c r="C4872" s="2">
        <v>39</v>
      </c>
      <c r="D4872" s="2" t="s">
        <v>19</v>
      </c>
      <c r="E4872" s="2"/>
      <c r="F4872" s="2"/>
      <c r="G4872" s="2"/>
      <c r="H4872" s="2"/>
    </row>
    <row r="4873" spans="2:8">
      <c r="B4873" s="2" t="s">
        <v>5518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5519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5520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5521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5522</v>
      </c>
      <c r="C4877" s="2">
        <v>10</v>
      </c>
      <c r="D4877" s="2" t="s">
        <v>19</v>
      </c>
      <c r="E4877" s="2"/>
      <c r="F4877" s="2"/>
      <c r="G4877" s="2"/>
      <c r="H4877" s="2"/>
    </row>
    <row r="4878" spans="2:8">
      <c r="B4878" s="2" t="s">
        <v>5523</v>
      </c>
      <c r="C4878" s="2">
        <v>10</v>
      </c>
      <c r="D4878" s="2" t="s">
        <v>19</v>
      </c>
      <c r="E4878" s="2"/>
      <c r="F4878" s="2"/>
      <c r="G4878" s="2"/>
      <c r="H4878" s="2"/>
    </row>
    <row r="4879" spans="2:8">
      <c r="B4879" s="2" t="s">
        <v>5524</v>
      </c>
      <c r="C4879" s="2">
        <v>35</v>
      </c>
      <c r="D4879" s="2" t="s">
        <v>648</v>
      </c>
      <c r="E4879" s="2"/>
      <c r="F4879" s="2"/>
      <c r="G4879" s="2"/>
      <c r="H4879" s="2"/>
    </row>
    <row r="4880" spans="2:8">
      <c r="B4880" s="2" t="s">
        <v>5525</v>
      </c>
      <c r="C4880" s="2">
        <v>44</v>
      </c>
      <c r="D4880" s="2" t="s">
        <v>19</v>
      </c>
      <c r="E4880" s="2"/>
      <c r="F4880" s="2"/>
      <c r="G4880" s="2"/>
      <c r="H4880" s="2"/>
    </row>
    <row r="4881" spans="2:8">
      <c r="B4881" s="2" t="s">
        <v>5526</v>
      </c>
      <c r="C4881" s="2">
        <v>52</v>
      </c>
      <c r="D4881" s="2" t="s">
        <v>19</v>
      </c>
      <c r="E4881" s="2"/>
      <c r="F4881" s="2"/>
      <c r="G4881" s="2"/>
      <c r="H4881" s="2"/>
    </row>
    <row r="4882" spans="2:8">
      <c r="B4882" s="2" t="s">
        <v>5527</v>
      </c>
      <c r="C4882" s="2">
        <v>37</v>
      </c>
      <c r="D4882" s="2" t="s">
        <v>648</v>
      </c>
      <c r="E4882" s="2"/>
      <c r="F4882" s="2"/>
      <c r="G4882" s="2"/>
      <c r="H4882" s="2"/>
    </row>
    <row r="4883" spans="2:8">
      <c r="B4883" s="2" t="s">
        <v>5528</v>
      </c>
      <c r="C4883" s="2">
        <v>40</v>
      </c>
      <c r="D4883" s="2" t="s">
        <v>648</v>
      </c>
      <c r="E4883" s="2"/>
      <c r="F4883" s="2"/>
      <c r="G4883" s="2"/>
      <c r="H4883" s="2"/>
    </row>
    <row r="4884" spans="2:8">
      <c r="B4884" s="2" t="s">
        <v>5529</v>
      </c>
      <c r="C4884" s="2">
        <v>40</v>
      </c>
      <c r="D4884" s="2" t="s">
        <v>19</v>
      </c>
      <c r="E4884" s="2"/>
      <c r="F4884" s="2"/>
      <c r="G4884" s="2"/>
      <c r="H4884" s="2"/>
    </row>
    <row r="4885" spans="2:8">
      <c r="B4885" s="2" t="s">
        <v>5530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5531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5532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5533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5534</v>
      </c>
      <c r="C4889" s="2">
        <v>41</v>
      </c>
      <c r="D4889" s="2" t="s">
        <v>648</v>
      </c>
      <c r="E4889" s="2"/>
      <c r="F4889" s="2"/>
      <c r="G4889" s="2"/>
      <c r="H4889" s="2"/>
    </row>
    <row r="4890" spans="2:8">
      <c r="B4890" s="2" t="s">
        <v>5535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5536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5537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5538</v>
      </c>
      <c r="C4893" s="2">
        <v>37</v>
      </c>
      <c r="D4893" s="2" t="s">
        <v>19</v>
      </c>
      <c r="E4893" s="2"/>
      <c r="F4893" s="2"/>
      <c r="G4893" s="2"/>
      <c r="H4893" s="2"/>
    </row>
    <row r="4894" spans="2:8">
      <c r="B4894" s="2" t="s">
        <v>5539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5540</v>
      </c>
      <c r="C4895" s="2">
        <v>41</v>
      </c>
      <c r="D4895" s="2" t="s">
        <v>19</v>
      </c>
      <c r="E4895" s="2"/>
      <c r="F4895" s="2"/>
      <c r="G4895" s="2"/>
      <c r="H4895" s="2"/>
    </row>
    <row r="4896" spans="2:8">
      <c r="B4896" s="2" t="s">
        <v>5541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5542</v>
      </c>
      <c r="C4897" s="2">
        <v>36</v>
      </c>
      <c r="D4897" s="2" t="s">
        <v>648</v>
      </c>
      <c r="E4897" s="2"/>
      <c r="F4897" s="2"/>
      <c r="G4897" s="2"/>
      <c r="H4897" s="2"/>
    </row>
    <row r="4898" spans="2:8">
      <c r="B4898" s="2" t="s">
        <v>5543</v>
      </c>
      <c r="C4898" s="2">
        <v>41</v>
      </c>
      <c r="D4898" s="2" t="s">
        <v>19</v>
      </c>
      <c r="E4898" s="2"/>
      <c r="F4898" s="2"/>
      <c r="G4898" s="2"/>
      <c r="H4898" s="2"/>
    </row>
    <row r="4899" spans="2:8">
      <c r="B4899" s="2" t="s">
        <v>5544</v>
      </c>
      <c r="C4899" s="2">
        <v>39</v>
      </c>
      <c r="D4899" s="2" t="s">
        <v>19</v>
      </c>
      <c r="E4899" s="2"/>
      <c r="F4899" s="2"/>
      <c r="G4899" s="2"/>
      <c r="H4899" s="2"/>
    </row>
    <row r="4900" spans="2:8">
      <c r="B4900" s="2" t="s">
        <v>5545</v>
      </c>
      <c r="C4900" s="2">
        <v>30</v>
      </c>
      <c r="D4900" s="2" t="s">
        <v>648</v>
      </c>
      <c r="E4900" s="2"/>
      <c r="F4900" s="2"/>
      <c r="G4900" s="2"/>
      <c r="H4900" s="2"/>
    </row>
    <row r="4901" spans="2:8">
      <c r="B4901" s="2" t="s">
        <v>5546</v>
      </c>
      <c r="C4901" s="2">
        <v>16</v>
      </c>
      <c r="D4901" s="2" t="s">
        <v>648</v>
      </c>
      <c r="E4901" s="2"/>
      <c r="F4901" s="2"/>
      <c r="G4901" s="2"/>
      <c r="H4901" s="2"/>
    </row>
    <row r="4902" spans="2:8">
      <c r="B4902" s="2" t="s">
        <v>5547</v>
      </c>
      <c r="C4902" s="2">
        <v>17</v>
      </c>
      <c r="D4902" s="2" t="s">
        <v>648</v>
      </c>
      <c r="E4902" s="2"/>
      <c r="F4902" s="2"/>
      <c r="G4902" s="2"/>
      <c r="H4902" s="2"/>
    </row>
    <row r="4903" spans="2:8">
      <c r="B4903" s="2" t="s">
        <v>5548</v>
      </c>
      <c r="C4903" s="2">
        <v>17</v>
      </c>
      <c r="D4903" s="2" t="s">
        <v>648</v>
      </c>
      <c r="E4903" s="2"/>
      <c r="F4903" s="2"/>
      <c r="G4903" s="2"/>
      <c r="H4903" s="2"/>
    </row>
    <row r="4904" spans="2:8">
      <c r="B4904" s="2" t="s">
        <v>5549</v>
      </c>
      <c r="C4904" s="2">
        <v>45</v>
      </c>
      <c r="D4904" s="2" t="s">
        <v>19</v>
      </c>
      <c r="E4904" s="2"/>
      <c r="F4904" s="2"/>
      <c r="G4904" s="2"/>
      <c r="H4904" s="2"/>
    </row>
    <row r="4905" spans="2:8">
      <c r="B4905" s="2" t="s">
        <v>5550</v>
      </c>
      <c r="C4905" s="2">
        <v>44</v>
      </c>
      <c r="D4905" s="2" t="s">
        <v>19</v>
      </c>
      <c r="E4905" s="2"/>
      <c r="F4905" s="2"/>
      <c r="G4905" s="2"/>
      <c r="H4905" s="2"/>
    </row>
    <row r="4906" spans="2:8">
      <c r="B4906" s="2" t="s">
        <v>5551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5552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5553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5554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5555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5556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5557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5558</v>
      </c>
      <c r="C4913" s="2">
        <v>28</v>
      </c>
      <c r="D4913" s="2" t="s">
        <v>648</v>
      </c>
      <c r="E4913" s="2"/>
      <c r="F4913" s="2"/>
      <c r="G4913" s="2"/>
      <c r="H4913" s="2"/>
    </row>
    <row r="4914" spans="2:8">
      <c r="B4914" s="2" t="s">
        <v>5559</v>
      </c>
      <c r="C4914" s="2">
        <v>39</v>
      </c>
      <c r="D4914" s="2" t="s">
        <v>648</v>
      </c>
      <c r="E4914" s="2"/>
      <c r="F4914" s="2"/>
      <c r="G4914" s="2"/>
      <c r="H4914" s="2"/>
    </row>
    <row r="4915" spans="2:8">
      <c r="B4915" s="2" t="s">
        <v>5560</v>
      </c>
      <c r="C4915" s="2">
        <v>32</v>
      </c>
      <c r="D4915" s="2" t="s">
        <v>648</v>
      </c>
      <c r="E4915" s="2"/>
      <c r="F4915" s="2"/>
      <c r="G4915" s="2"/>
      <c r="H4915" s="2"/>
    </row>
    <row r="4916" spans="2:8">
      <c r="B4916" s="2" t="s">
        <v>5561</v>
      </c>
      <c r="C4916" s="2">
        <v>35</v>
      </c>
      <c r="D4916" s="2" t="s">
        <v>648</v>
      </c>
      <c r="E4916" s="2"/>
      <c r="F4916" s="2"/>
      <c r="G4916" s="2"/>
      <c r="H4916" s="2"/>
    </row>
    <row r="4917" spans="2:8">
      <c r="B4917" s="2" t="s">
        <v>5562</v>
      </c>
      <c r="C4917" s="2">
        <v>48</v>
      </c>
      <c r="D4917" s="2" t="s">
        <v>19</v>
      </c>
      <c r="E4917" s="2"/>
      <c r="F4917" s="2"/>
      <c r="G4917" s="2"/>
      <c r="H4917" s="2"/>
    </row>
    <row r="4918" spans="2:8">
      <c r="B4918" s="2" t="s">
        <v>5563</v>
      </c>
      <c r="C4918" s="2">
        <v>45</v>
      </c>
      <c r="D4918" s="2" t="s">
        <v>19</v>
      </c>
      <c r="E4918" s="2"/>
      <c r="F4918" s="2"/>
      <c r="G4918" s="2"/>
      <c r="H4918" s="2"/>
    </row>
    <row r="4919" spans="2:8">
      <c r="B4919" s="2" t="s">
        <v>5564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5565</v>
      </c>
      <c r="C4920" s="2">
        <v>48</v>
      </c>
      <c r="D4920" s="2" t="s">
        <v>648</v>
      </c>
      <c r="E4920" s="2"/>
      <c r="F4920" s="2"/>
      <c r="G4920" s="2"/>
      <c r="H4920" s="2"/>
    </row>
    <row r="4921" spans="2:8">
      <c r="B4921" s="2" t="s">
        <v>5566</v>
      </c>
      <c r="C4921" s="2">
        <v>39</v>
      </c>
      <c r="D4921" s="2" t="s">
        <v>19</v>
      </c>
      <c r="E4921" s="2"/>
      <c r="F4921" s="2"/>
      <c r="G4921" s="2"/>
      <c r="H4921" s="2"/>
    </row>
    <row r="4922" spans="2:8">
      <c r="B4922" s="2" t="s">
        <v>5567</v>
      </c>
      <c r="C4922" s="2">
        <v>43</v>
      </c>
      <c r="D4922" s="2" t="s">
        <v>19</v>
      </c>
      <c r="E4922" s="2"/>
      <c r="F4922" s="2"/>
      <c r="G4922" s="2"/>
      <c r="H4922" s="2"/>
    </row>
    <row r="4923" spans="2:8">
      <c r="B4923" s="2" t="s">
        <v>5568</v>
      </c>
      <c r="C4923" s="2">
        <v>42</v>
      </c>
      <c r="D4923" s="2" t="s">
        <v>19</v>
      </c>
      <c r="E4923" s="2"/>
      <c r="F4923" s="2"/>
      <c r="G4923" s="2"/>
      <c r="H4923" s="2"/>
    </row>
    <row r="4924" spans="2:8">
      <c r="B4924" s="2" t="s">
        <v>5569</v>
      </c>
      <c r="C4924" s="2">
        <v>38</v>
      </c>
      <c r="D4924" s="2" t="s">
        <v>19</v>
      </c>
      <c r="E4924" s="2"/>
      <c r="F4924" s="2"/>
      <c r="G4924" s="2"/>
      <c r="H4924" s="2"/>
    </row>
    <row r="4925" spans="2:8">
      <c r="B4925" s="2" t="s">
        <v>5570</v>
      </c>
      <c r="C4925" s="2">
        <v>39</v>
      </c>
      <c r="D4925" s="2" t="s">
        <v>648</v>
      </c>
      <c r="E4925" s="2"/>
      <c r="F4925" s="2"/>
      <c r="G4925" s="2"/>
      <c r="H4925" s="2"/>
    </row>
    <row r="4926" spans="2:8">
      <c r="B4926" s="2" t="s">
        <v>5571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5572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5573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5574</v>
      </c>
      <c r="C4929" s="2">
        <v>41</v>
      </c>
      <c r="D4929" s="2" t="s">
        <v>648</v>
      </c>
      <c r="E4929" s="2"/>
      <c r="F4929" s="2"/>
      <c r="G4929" s="2"/>
      <c r="H4929" s="2"/>
    </row>
    <row r="4930" spans="2:8">
      <c r="B4930" s="2" t="s">
        <v>5575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5576</v>
      </c>
      <c r="C4931" s="2">
        <v>23</v>
      </c>
      <c r="D4931" s="2" t="s">
        <v>648</v>
      </c>
      <c r="E4931" s="2"/>
      <c r="F4931" s="2"/>
      <c r="G4931" s="2"/>
      <c r="H4931" s="2"/>
    </row>
    <row r="4932" spans="2:8">
      <c r="B4932" s="2" t="s">
        <v>5577</v>
      </c>
      <c r="C4932" s="2">
        <v>35</v>
      </c>
      <c r="D4932" s="2" t="s">
        <v>648</v>
      </c>
      <c r="E4932" s="2"/>
      <c r="F4932" s="2"/>
      <c r="G4932" s="2"/>
      <c r="H4932" s="2"/>
    </row>
    <row r="4933" spans="2:8">
      <c r="B4933" s="2" t="s">
        <v>5578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5579</v>
      </c>
      <c r="C4934" s="2">
        <v>41</v>
      </c>
      <c r="D4934" s="2" t="s">
        <v>19</v>
      </c>
      <c r="E4934" s="2"/>
      <c r="F4934" s="2"/>
      <c r="G4934" s="2"/>
      <c r="H4934" s="2"/>
    </row>
    <row r="4935" spans="2:8">
      <c r="B4935" s="2" t="s">
        <v>5580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5581</v>
      </c>
      <c r="C4936" s="2">
        <v>32</v>
      </c>
      <c r="D4936" s="2" t="s">
        <v>648</v>
      </c>
      <c r="E4936" s="2"/>
      <c r="F4936" s="2"/>
      <c r="G4936" s="2"/>
      <c r="H4936" s="2"/>
    </row>
    <row r="4937" spans="2:8">
      <c r="B4937" s="2" t="s">
        <v>5582</v>
      </c>
      <c r="C4937" s="2">
        <v>33</v>
      </c>
      <c r="D4937" s="2" t="s">
        <v>648</v>
      </c>
      <c r="E4937" s="2"/>
      <c r="F4937" s="2"/>
      <c r="G4937" s="2"/>
      <c r="H4937" s="2"/>
    </row>
    <row r="4938" spans="2:8">
      <c r="B4938" s="2" t="s">
        <v>5583</v>
      </c>
      <c r="C4938" s="2">
        <v>34</v>
      </c>
      <c r="D4938" s="2" t="s">
        <v>648</v>
      </c>
      <c r="E4938" s="2"/>
      <c r="F4938" s="2"/>
      <c r="G4938" s="2"/>
      <c r="H4938" s="2"/>
    </row>
    <row r="4939" spans="2:8">
      <c r="B4939" s="2" t="s">
        <v>5584</v>
      </c>
      <c r="C4939" s="2">
        <v>34</v>
      </c>
      <c r="D4939" s="2" t="s">
        <v>648</v>
      </c>
      <c r="E4939" s="2"/>
      <c r="F4939" s="2"/>
      <c r="G4939" s="2"/>
      <c r="H4939" s="2"/>
    </row>
    <row r="4940" spans="2:8">
      <c r="B4940" s="2" t="s">
        <v>5585</v>
      </c>
      <c r="C4940" s="2">
        <v>43</v>
      </c>
      <c r="D4940" s="2" t="s">
        <v>19</v>
      </c>
      <c r="E4940" s="2"/>
      <c r="F4940" s="2"/>
      <c r="G4940" s="2"/>
      <c r="H4940" s="2"/>
    </row>
    <row r="4941" spans="2:8">
      <c r="B4941" s="2" t="s">
        <v>5586</v>
      </c>
      <c r="C4941" s="2">
        <v>10</v>
      </c>
      <c r="D4941" s="2" t="s">
        <v>648</v>
      </c>
      <c r="E4941" s="2"/>
      <c r="F4941" s="2"/>
      <c r="G4941" s="2"/>
      <c r="H4941" s="2"/>
    </row>
    <row r="4942" spans="2:8">
      <c r="B4942" s="2" t="s">
        <v>5587</v>
      </c>
      <c r="C4942" s="2">
        <v>11</v>
      </c>
      <c r="D4942" s="2" t="s">
        <v>648</v>
      </c>
      <c r="E4942" s="2"/>
      <c r="F4942" s="2"/>
      <c r="G4942" s="2"/>
      <c r="H4942" s="2"/>
    </row>
    <row r="4943" spans="2:8">
      <c r="B4943" s="2" t="s">
        <v>5588</v>
      </c>
      <c r="C4943" s="2">
        <v>29</v>
      </c>
      <c r="D4943" s="2" t="s">
        <v>648</v>
      </c>
      <c r="E4943" s="2"/>
      <c r="F4943" s="2"/>
      <c r="G4943" s="2"/>
      <c r="H4943" s="2"/>
    </row>
    <row r="4944" spans="2:8">
      <c r="B4944" s="2" t="s">
        <v>5589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5590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5591</v>
      </c>
      <c r="C4946" s="2">
        <v>37</v>
      </c>
      <c r="D4946" s="2" t="s">
        <v>648</v>
      </c>
      <c r="E4946" s="2"/>
      <c r="F4946" s="2"/>
      <c r="G4946" s="2"/>
      <c r="H4946" s="2"/>
    </row>
    <row r="4947" spans="2:8">
      <c r="B4947" s="2" t="s">
        <v>5592</v>
      </c>
      <c r="C4947" s="2">
        <v>43</v>
      </c>
      <c r="D4947" s="2" t="s">
        <v>648</v>
      </c>
      <c r="E4947" s="2"/>
      <c r="F4947" s="2"/>
      <c r="G4947" s="2"/>
      <c r="H4947" s="2"/>
    </row>
    <row r="4948" spans="2:8">
      <c r="B4948" s="2" t="s">
        <v>5593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5594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5595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5596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5597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5598</v>
      </c>
      <c r="C4953" s="2">
        <v>45</v>
      </c>
      <c r="D4953" s="2" t="s">
        <v>19</v>
      </c>
      <c r="E4953" s="2"/>
      <c r="F4953" s="2"/>
      <c r="G4953" s="2"/>
      <c r="H4953" s="2"/>
    </row>
    <row r="4954" spans="2:8">
      <c r="B4954" s="2" t="s">
        <v>5599</v>
      </c>
      <c r="C4954" s="2">
        <v>28</v>
      </c>
      <c r="D4954" s="2" t="s">
        <v>648</v>
      </c>
      <c r="E4954" s="2"/>
      <c r="F4954" s="2"/>
      <c r="G4954" s="2"/>
      <c r="H4954" s="2"/>
    </row>
    <row r="4955" spans="2:8">
      <c r="B4955" s="2" t="s">
        <v>5600</v>
      </c>
      <c r="C4955" s="2">
        <v>41</v>
      </c>
      <c r="D4955" s="2" t="s">
        <v>19</v>
      </c>
      <c r="E4955" s="2"/>
      <c r="F4955" s="2"/>
      <c r="G4955" s="2"/>
      <c r="H4955" s="2"/>
    </row>
    <row r="4956" spans="2:8">
      <c r="B4956" s="2" t="s">
        <v>5601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5602</v>
      </c>
      <c r="C4957" s="2">
        <v>41</v>
      </c>
      <c r="D4957" s="2" t="s">
        <v>648</v>
      </c>
      <c r="E4957" s="2"/>
      <c r="F4957" s="2"/>
      <c r="G4957" s="2"/>
      <c r="H4957" s="2"/>
    </row>
    <row r="4958" spans="2:8">
      <c r="B4958" s="2" t="s">
        <v>5603</v>
      </c>
      <c r="C4958" s="2">
        <v>40</v>
      </c>
      <c r="D4958" s="2" t="s">
        <v>648</v>
      </c>
      <c r="E4958" s="2"/>
      <c r="F4958" s="2"/>
      <c r="G4958" s="2"/>
      <c r="H4958" s="2"/>
    </row>
    <row r="4959" spans="2:8">
      <c r="B4959" s="2" t="s">
        <v>5604</v>
      </c>
      <c r="C4959" s="2">
        <v>25</v>
      </c>
      <c r="D4959" s="2" t="s">
        <v>648</v>
      </c>
      <c r="E4959" s="2"/>
      <c r="F4959" s="2"/>
      <c r="G4959" s="2"/>
      <c r="H4959" s="2"/>
    </row>
    <row r="4960" spans="2:8">
      <c r="B4960" s="2" t="s">
        <v>5605</v>
      </c>
      <c r="C4960" s="2">
        <v>33</v>
      </c>
      <c r="D4960" s="2" t="s">
        <v>648</v>
      </c>
      <c r="E4960" s="2"/>
      <c r="F4960" s="2"/>
      <c r="G4960" s="2"/>
      <c r="H4960" s="2"/>
    </row>
    <row r="4961" spans="2:8">
      <c r="B4961" s="2" t="s">
        <v>5606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5607</v>
      </c>
      <c r="C4962" s="2">
        <v>37</v>
      </c>
      <c r="D4962" s="2" t="s">
        <v>19</v>
      </c>
      <c r="E4962" s="2"/>
      <c r="F4962" s="2"/>
      <c r="G4962" s="2"/>
      <c r="H4962" s="2"/>
    </row>
    <row r="4963" spans="2:8">
      <c r="B4963" s="2" t="s">
        <v>5608</v>
      </c>
      <c r="C4963" s="2">
        <v>37</v>
      </c>
      <c r="D4963" s="2" t="s">
        <v>19</v>
      </c>
      <c r="E4963" s="2"/>
      <c r="F4963" s="2"/>
      <c r="G4963" s="2"/>
      <c r="H4963" s="2"/>
    </row>
    <row r="4964" spans="2:8">
      <c r="B4964" s="2" t="s">
        <v>5609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5610</v>
      </c>
      <c r="C4965" s="2">
        <v>9</v>
      </c>
      <c r="D4965" s="2" t="s">
        <v>19</v>
      </c>
      <c r="E4965" s="2"/>
      <c r="F4965" s="2"/>
      <c r="G4965" s="2"/>
      <c r="H4965" s="2"/>
    </row>
    <row r="4966" spans="2:8">
      <c r="B4966" s="2" t="s">
        <v>5611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5612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5613</v>
      </c>
      <c r="C4968" s="2">
        <v>38</v>
      </c>
      <c r="D4968" s="2" t="s">
        <v>19</v>
      </c>
      <c r="E4968" s="2"/>
      <c r="F4968" s="2"/>
      <c r="G4968" s="2"/>
      <c r="H4968" s="2"/>
    </row>
    <row r="4969" spans="2:8">
      <c r="B4969" s="2" t="s">
        <v>5614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5615</v>
      </c>
      <c r="C4970" s="2">
        <v>34</v>
      </c>
      <c r="D4970" s="2" t="s">
        <v>648</v>
      </c>
      <c r="E4970" s="2"/>
      <c r="F4970" s="2"/>
      <c r="G4970" s="2"/>
      <c r="H4970" s="2"/>
    </row>
    <row r="4971" spans="2:8">
      <c r="B4971" s="2" t="s">
        <v>5616</v>
      </c>
      <c r="C4971" s="2">
        <v>36</v>
      </c>
      <c r="D4971" s="2" t="s">
        <v>19</v>
      </c>
      <c r="E4971" s="2"/>
      <c r="F4971" s="2"/>
      <c r="G4971" s="2"/>
      <c r="H4971" s="2"/>
    </row>
    <row r="4972" spans="2:8">
      <c r="B4972" s="2" t="s">
        <v>5617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5618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5619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5620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5621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5622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5623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5624</v>
      </c>
      <c r="C4979" s="2">
        <v>44</v>
      </c>
      <c r="D4979" s="2" t="s">
        <v>648</v>
      </c>
      <c r="E4979" s="2"/>
      <c r="F4979" s="2"/>
      <c r="G4979" s="2"/>
      <c r="H4979" s="2"/>
    </row>
    <row r="4980" spans="2:8">
      <c r="B4980" s="2" t="s">
        <v>5625</v>
      </c>
      <c r="C4980" s="2">
        <v>18</v>
      </c>
      <c r="D4980" s="2" t="s">
        <v>648</v>
      </c>
      <c r="E4980" s="2"/>
      <c r="F4980" s="2"/>
      <c r="G4980" s="2"/>
      <c r="H4980" s="2"/>
    </row>
    <row r="4981" spans="2:8">
      <c r="B4981" s="2" t="s">
        <v>5626</v>
      </c>
      <c r="C4981" s="2">
        <v>25</v>
      </c>
      <c r="D4981" s="2" t="s">
        <v>648</v>
      </c>
      <c r="E4981" s="2"/>
      <c r="F4981" s="2"/>
      <c r="G4981" s="2"/>
      <c r="H4981" s="2"/>
    </row>
    <row r="4982" spans="2:8">
      <c r="B4982" s="2" t="s">
        <v>5627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5628</v>
      </c>
      <c r="C4983" s="2">
        <v>36</v>
      </c>
      <c r="D4983" s="2" t="s">
        <v>19</v>
      </c>
      <c r="E4983" s="2"/>
      <c r="F4983" s="2"/>
      <c r="G4983" s="2"/>
      <c r="H4983" s="2"/>
    </row>
    <row r="4984" spans="2:8">
      <c r="B4984" s="2" t="s">
        <v>5629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5630</v>
      </c>
      <c r="C4985" s="2">
        <v>33</v>
      </c>
      <c r="D4985" s="2" t="s">
        <v>648</v>
      </c>
      <c r="E4985" s="2"/>
      <c r="F4985" s="2"/>
      <c r="G4985" s="2"/>
      <c r="H4985" s="2"/>
    </row>
    <row r="4986" spans="2:8">
      <c r="B4986" s="2" t="s">
        <v>5631</v>
      </c>
      <c r="C4986" s="2">
        <v>45</v>
      </c>
      <c r="D4986" s="2" t="s">
        <v>19</v>
      </c>
      <c r="E4986" s="2"/>
      <c r="F4986" s="2"/>
      <c r="G4986" s="2"/>
      <c r="H4986" s="2"/>
    </row>
    <row r="4987" spans="2:8">
      <c r="B4987" s="2" t="s">
        <v>5632</v>
      </c>
      <c r="C4987" s="2">
        <v>40</v>
      </c>
      <c r="D4987" s="2" t="s">
        <v>19</v>
      </c>
      <c r="E4987" s="2"/>
      <c r="F4987" s="2"/>
      <c r="G4987" s="2"/>
      <c r="H4987" s="2"/>
    </row>
    <row r="4988" spans="2:8">
      <c r="B4988" s="2" t="s">
        <v>5633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5634</v>
      </c>
      <c r="C4989" s="2">
        <v>40</v>
      </c>
      <c r="D4989" s="2" t="s">
        <v>648</v>
      </c>
      <c r="E4989" s="2"/>
      <c r="F4989" s="2"/>
      <c r="G4989" s="2"/>
      <c r="H4989" s="2"/>
    </row>
    <row r="4990" spans="2:8">
      <c r="B4990" s="2" t="s">
        <v>5635</v>
      </c>
      <c r="C4990" s="2">
        <v>41</v>
      </c>
      <c r="D4990" s="2" t="s">
        <v>19</v>
      </c>
      <c r="E4990" s="2"/>
      <c r="F4990" s="2"/>
      <c r="G4990" s="2"/>
      <c r="H4990" s="2"/>
    </row>
    <row r="4991" spans="2:8">
      <c r="B4991" s="2" t="s">
        <v>5636</v>
      </c>
      <c r="C4991" s="2">
        <v>38</v>
      </c>
      <c r="D4991" s="2" t="s">
        <v>19</v>
      </c>
      <c r="E4991" s="2"/>
      <c r="F4991" s="2"/>
      <c r="G4991" s="2"/>
      <c r="H4991" s="2"/>
    </row>
    <row r="4992" spans="2:8">
      <c r="B4992" s="2" t="s">
        <v>5637</v>
      </c>
      <c r="C4992" s="2">
        <v>48</v>
      </c>
      <c r="D4992" s="2" t="s">
        <v>648</v>
      </c>
      <c r="E4992" s="2"/>
      <c r="F4992" s="2"/>
      <c r="G4992" s="2"/>
      <c r="H4992" s="2"/>
    </row>
    <row r="4993" spans="2:8">
      <c r="B4993" s="2" t="s">
        <v>5638</v>
      </c>
      <c r="C4993" s="2">
        <v>53</v>
      </c>
      <c r="D4993" s="2" t="s">
        <v>19</v>
      </c>
      <c r="E4993" s="2"/>
      <c r="F4993" s="2"/>
      <c r="G4993" s="2"/>
      <c r="H4993" s="2"/>
    </row>
    <row r="4994" spans="2:8">
      <c r="B4994" s="2" t="s">
        <v>5639</v>
      </c>
      <c r="C4994" s="2">
        <v>52</v>
      </c>
      <c r="D4994" s="2" t="s">
        <v>19</v>
      </c>
      <c r="E4994" s="2"/>
      <c r="F4994" s="2"/>
      <c r="G4994" s="2"/>
      <c r="H4994" s="2"/>
    </row>
    <row r="4995" spans="2:8">
      <c r="B4995" s="2" t="s">
        <v>5640</v>
      </c>
      <c r="C4995" s="2">
        <v>48</v>
      </c>
      <c r="D4995" s="2" t="s">
        <v>19</v>
      </c>
      <c r="E4995" s="2"/>
      <c r="F4995" s="2"/>
      <c r="G4995" s="2"/>
      <c r="H4995" s="2"/>
    </row>
    <row r="4996" spans="2:8">
      <c r="B4996" s="2" t="s">
        <v>5641</v>
      </c>
      <c r="C4996" s="2">
        <v>40</v>
      </c>
      <c r="D4996" s="2" t="s">
        <v>648</v>
      </c>
      <c r="E4996" s="2"/>
      <c r="F4996" s="2"/>
      <c r="G4996" s="2"/>
      <c r="H4996" s="2"/>
    </row>
    <row r="4997" spans="2:8">
      <c r="B4997" s="2" t="s">
        <v>5642</v>
      </c>
      <c r="C4997" s="2">
        <v>42</v>
      </c>
      <c r="D4997" s="2" t="s">
        <v>19</v>
      </c>
      <c r="E4997" s="2"/>
      <c r="F4997" s="2"/>
      <c r="G4997" s="2"/>
      <c r="H4997" s="2"/>
    </row>
    <row r="4998" spans="2:8">
      <c r="B4998" s="2" t="s">
        <v>5643</v>
      </c>
      <c r="C4998" s="2">
        <v>41</v>
      </c>
      <c r="D4998" s="2" t="s">
        <v>19</v>
      </c>
      <c r="E4998" s="2"/>
      <c r="F4998" s="2"/>
      <c r="G4998" s="2"/>
      <c r="H4998" s="2"/>
    </row>
    <row r="4999" spans="2:8">
      <c r="B4999" s="2" t="s">
        <v>5644</v>
      </c>
      <c r="C4999" s="2">
        <v>43</v>
      </c>
      <c r="D4999" s="2" t="s">
        <v>19</v>
      </c>
      <c r="E4999" s="2"/>
      <c r="F4999" s="2"/>
      <c r="G4999" s="2"/>
      <c r="H4999" s="2"/>
    </row>
    <row r="5000" spans="2:8">
      <c r="B5000" s="2" t="s">
        <v>5645</v>
      </c>
      <c r="C5000" s="2">
        <v>42</v>
      </c>
      <c r="D5000" s="2" t="s">
        <v>19</v>
      </c>
      <c r="E5000" s="2"/>
      <c r="F5000" s="2"/>
      <c r="G5000" s="2"/>
      <c r="H5000" s="2"/>
    </row>
    <row r="5001" spans="2:8">
      <c r="B5001" s="2" t="s">
        <v>5646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5647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5648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5649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5650</v>
      </c>
      <c r="C5005" s="2">
        <v>38</v>
      </c>
      <c r="D5005" s="2" t="s">
        <v>648</v>
      </c>
      <c r="E5005" s="2"/>
      <c r="F5005" s="2"/>
      <c r="G5005" s="2"/>
      <c r="H5005" s="2"/>
    </row>
    <row r="5006" spans="2:8">
      <c r="B5006" s="2" t="s">
        <v>5651</v>
      </c>
      <c r="C5006" s="2">
        <v>42</v>
      </c>
      <c r="D5006" s="2" t="s">
        <v>19</v>
      </c>
      <c r="E5006" s="2"/>
      <c r="F5006" s="2"/>
      <c r="G5006" s="2"/>
      <c r="H5006" s="2"/>
    </row>
    <row r="5007" spans="2:8">
      <c r="B5007" s="2" t="s">
        <v>5652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5653</v>
      </c>
      <c r="C5008" s="2">
        <v>41</v>
      </c>
      <c r="D5008" s="2" t="s">
        <v>19</v>
      </c>
      <c r="E5008" s="2"/>
      <c r="F5008" s="2"/>
      <c r="G5008" s="2"/>
      <c r="H5008" s="2"/>
    </row>
    <row r="5009" spans="2:8">
      <c r="B5009" s="2" t="s">
        <v>5654</v>
      </c>
      <c r="C5009" s="2">
        <v>32</v>
      </c>
      <c r="D5009" s="2" t="s">
        <v>648</v>
      </c>
      <c r="E5009" s="2"/>
      <c r="F5009" s="2"/>
      <c r="G5009" s="2"/>
      <c r="H5009" s="2"/>
    </row>
    <row r="5010" spans="2:8">
      <c r="B5010" s="2" t="s">
        <v>5655</v>
      </c>
      <c r="C5010" s="2">
        <v>43</v>
      </c>
      <c r="D5010" s="2" t="s">
        <v>19</v>
      </c>
      <c r="E5010" s="2"/>
      <c r="F5010" s="2"/>
      <c r="G5010" s="2"/>
      <c r="H5010" s="2"/>
    </row>
    <row r="5011" spans="2:8">
      <c r="B5011" s="2" t="s">
        <v>5656</v>
      </c>
      <c r="C5011" s="2">
        <v>17</v>
      </c>
      <c r="D5011" s="2" t="s">
        <v>19</v>
      </c>
      <c r="E5011" s="2"/>
      <c r="F5011" s="2"/>
      <c r="G5011" s="2"/>
      <c r="H5011" s="2"/>
    </row>
    <row r="5012" spans="2:8">
      <c r="B5012" s="2" t="s">
        <v>5657</v>
      </c>
      <c r="C5012" s="2">
        <v>37</v>
      </c>
      <c r="D5012" s="2" t="s">
        <v>19</v>
      </c>
      <c r="E5012" s="2"/>
      <c r="F5012" s="2"/>
      <c r="G5012" s="2"/>
      <c r="H5012" s="2"/>
    </row>
    <row r="5013" spans="2:8">
      <c r="B5013" s="2" t="s">
        <v>5658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5659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5660</v>
      </c>
      <c r="C5015" s="2">
        <v>41</v>
      </c>
      <c r="D5015" s="2" t="s">
        <v>648</v>
      </c>
      <c r="E5015" s="2"/>
      <c r="F5015" s="2"/>
      <c r="G5015" s="2"/>
      <c r="H5015" s="2"/>
    </row>
    <row r="5016" spans="2:8">
      <c r="B5016" s="2" t="s">
        <v>5661</v>
      </c>
      <c r="C5016" s="2">
        <v>37</v>
      </c>
      <c r="D5016" s="2" t="s">
        <v>648</v>
      </c>
      <c r="E5016" s="2"/>
      <c r="F5016" s="2"/>
      <c r="G5016" s="2"/>
      <c r="H5016" s="2"/>
    </row>
    <row r="5017" spans="2:8">
      <c r="B5017" s="2" t="s">
        <v>5662</v>
      </c>
      <c r="C5017" s="2">
        <v>46</v>
      </c>
      <c r="D5017" s="2" t="s">
        <v>648</v>
      </c>
      <c r="E5017" s="2"/>
      <c r="F5017" s="2"/>
      <c r="G5017" s="2"/>
      <c r="H5017" s="2"/>
    </row>
    <row r="5018" spans="2:8">
      <c r="B5018" s="2" t="s">
        <v>5663</v>
      </c>
      <c r="C5018" s="2">
        <v>42</v>
      </c>
      <c r="D5018" s="2" t="s">
        <v>19</v>
      </c>
      <c r="E5018" s="2"/>
      <c r="F5018" s="2"/>
      <c r="G5018" s="2"/>
      <c r="H5018" s="2"/>
    </row>
    <row r="5019" spans="2:8">
      <c r="B5019" s="2" t="s">
        <v>5664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5665</v>
      </c>
      <c r="C5020" s="2">
        <v>49</v>
      </c>
      <c r="D5020" s="2" t="s">
        <v>19</v>
      </c>
      <c r="E5020" s="2"/>
      <c r="F5020" s="2"/>
      <c r="G5020" s="2"/>
      <c r="H5020" s="2"/>
    </row>
    <row r="5021" spans="2:8">
      <c r="B5021" s="2" t="s">
        <v>5666</v>
      </c>
      <c r="C5021" s="2">
        <v>46</v>
      </c>
      <c r="D5021" s="2" t="s">
        <v>648</v>
      </c>
      <c r="E5021" s="2"/>
      <c r="F5021" s="2"/>
      <c r="G5021" s="2"/>
      <c r="H5021" s="2"/>
    </row>
    <row r="5022" spans="2:8">
      <c r="B5022" s="2" t="s">
        <v>5667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5668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5669</v>
      </c>
      <c r="C5024" s="2">
        <v>43</v>
      </c>
      <c r="D5024" s="2" t="s">
        <v>648</v>
      </c>
      <c r="E5024" s="2"/>
      <c r="F5024" s="2"/>
      <c r="G5024" s="2"/>
      <c r="H5024" s="2"/>
    </row>
    <row r="5025" spans="2:8">
      <c r="B5025" s="2" t="s">
        <v>5670</v>
      </c>
      <c r="C5025" s="2">
        <v>36</v>
      </c>
      <c r="D5025" s="2" t="s">
        <v>648</v>
      </c>
      <c r="E5025" s="2"/>
      <c r="F5025" s="2"/>
      <c r="G5025" s="2"/>
      <c r="H5025" s="2"/>
    </row>
    <row r="5026" spans="2:8">
      <c r="B5026" s="2" t="s">
        <v>5671</v>
      </c>
      <c r="C5026" s="2">
        <v>28</v>
      </c>
      <c r="D5026" s="2" t="s">
        <v>648</v>
      </c>
      <c r="E5026" s="2"/>
      <c r="F5026" s="2"/>
      <c r="G5026" s="2"/>
      <c r="H5026" s="2"/>
    </row>
    <row r="5027" spans="2:8">
      <c r="B5027" s="2" t="s">
        <v>5672</v>
      </c>
      <c r="C5027" s="2">
        <v>35</v>
      </c>
      <c r="D5027" s="2" t="s">
        <v>648</v>
      </c>
      <c r="E5027" s="2"/>
      <c r="F5027" s="2"/>
      <c r="G5027" s="2"/>
      <c r="H5027" s="2"/>
    </row>
    <row r="5028" spans="2:8">
      <c r="B5028" s="2" t="s">
        <v>5673</v>
      </c>
      <c r="C5028" s="2">
        <v>27</v>
      </c>
      <c r="D5028" s="2" t="s">
        <v>648</v>
      </c>
      <c r="E5028" s="2"/>
      <c r="F5028" s="2"/>
      <c r="G5028" s="2"/>
      <c r="H5028" s="2"/>
    </row>
    <row r="5029" spans="2:8">
      <c r="B5029" s="2" t="s">
        <v>5674</v>
      </c>
      <c r="C5029" s="2">
        <v>33</v>
      </c>
      <c r="D5029" s="2" t="s">
        <v>648</v>
      </c>
      <c r="E5029" s="2"/>
      <c r="F5029" s="2"/>
      <c r="G5029" s="2"/>
      <c r="H5029" s="2"/>
    </row>
    <row r="5030" spans="2:8">
      <c r="B5030" s="2" t="s">
        <v>5675</v>
      </c>
      <c r="C5030" s="2">
        <v>44</v>
      </c>
      <c r="D5030" s="2" t="s">
        <v>19</v>
      </c>
      <c r="E5030" s="2"/>
      <c r="F5030" s="2"/>
      <c r="G5030" s="2"/>
      <c r="H5030" s="2"/>
    </row>
    <row r="5031" spans="2:8">
      <c r="B5031" s="2" t="s">
        <v>5676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5677</v>
      </c>
      <c r="C5032" s="2">
        <v>31</v>
      </c>
      <c r="D5032" s="2" t="s">
        <v>648</v>
      </c>
      <c r="E5032" s="2"/>
      <c r="F5032" s="2"/>
      <c r="G5032" s="2"/>
      <c r="H5032" s="2"/>
    </row>
    <row r="5033" spans="2:8">
      <c r="B5033" s="2" t="s">
        <v>5678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5679</v>
      </c>
      <c r="C5034" s="2">
        <v>39</v>
      </c>
      <c r="D5034" s="2" t="s">
        <v>19</v>
      </c>
      <c r="E5034" s="2"/>
      <c r="F5034" s="2"/>
      <c r="G5034" s="2"/>
      <c r="H5034" s="2"/>
    </row>
    <row r="5035" spans="2:8">
      <c r="B5035" s="2" t="s">
        <v>5680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5681</v>
      </c>
      <c r="C5036" s="2">
        <v>16</v>
      </c>
      <c r="D5036" s="2" t="s">
        <v>648</v>
      </c>
      <c r="E5036" s="2"/>
      <c r="F5036" s="2"/>
      <c r="G5036" s="2"/>
      <c r="H5036" s="2"/>
    </row>
    <row r="5037" spans="2:8">
      <c r="B5037" s="2" t="s">
        <v>5682</v>
      </c>
      <c r="C5037" s="2">
        <v>20</v>
      </c>
      <c r="D5037" s="2" t="s">
        <v>648</v>
      </c>
      <c r="E5037" s="2"/>
      <c r="F5037" s="2"/>
      <c r="G5037" s="2"/>
      <c r="H5037" s="2"/>
    </row>
    <row r="5038" spans="2:8">
      <c r="B5038" s="2" t="s">
        <v>5683</v>
      </c>
      <c r="C5038" s="2">
        <v>29</v>
      </c>
      <c r="D5038" s="2" t="s">
        <v>648</v>
      </c>
      <c r="E5038" s="2"/>
      <c r="F5038" s="2"/>
      <c r="G5038" s="2"/>
      <c r="H5038" s="2"/>
    </row>
    <row r="5039" spans="2:8">
      <c r="B5039" s="2" t="s">
        <v>5684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5685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5686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5687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5688</v>
      </c>
      <c r="C5043" s="2">
        <v>39</v>
      </c>
      <c r="D5043" s="2" t="s">
        <v>648</v>
      </c>
      <c r="E5043" s="2"/>
      <c r="F5043" s="2"/>
      <c r="G5043" s="2"/>
      <c r="H5043" s="2"/>
    </row>
    <row r="5044" spans="2:8">
      <c r="B5044" s="2" t="s">
        <v>5689</v>
      </c>
      <c r="C5044" s="2">
        <v>38</v>
      </c>
      <c r="D5044" s="2" t="s">
        <v>19</v>
      </c>
      <c r="E5044" s="2"/>
      <c r="F5044" s="2"/>
      <c r="G5044" s="2"/>
      <c r="H5044" s="2"/>
    </row>
    <row r="5045" spans="2:8">
      <c r="B5045" s="2" t="s">
        <v>5690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5691</v>
      </c>
      <c r="C5046" s="2">
        <v>45</v>
      </c>
      <c r="D5046" s="2" t="s">
        <v>19</v>
      </c>
      <c r="E5046" s="2"/>
      <c r="F5046" s="2"/>
      <c r="G5046" s="2"/>
      <c r="H5046" s="2"/>
    </row>
    <row r="5047" spans="2:8">
      <c r="B5047" s="2" t="s">
        <v>5692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5693</v>
      </c>
      <c r="C5048" s="2">
        <v>27</v>
      </c>
      <c r="D5048" s="2" t="s">
        <v>648</v>
      </c>
      <c r="E5048" s="2"/>
      <c r="F5048" s="2"/>
      <c r="G5048" s="2"/>
      <c r="H5048" s="2"/>
    </row>
    <row r="5049" spans="2:8">
      <c r="B5049" s="2" t="s">
        <v>5694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5695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5696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5697</v>
      </c>
      <c r="C5052" s="2">
        <v>18</v>
      </c>
      <c r="D5052" s="2" t="s">
        <v>19</v>
      </c>
      <c r="E5052" s="2"/>
      <c r="F5052" s="2"/>
      <c r="G5052" s="2"/>
      <c r="H5052" s="2"/>
    </row>
    <row r="5053" spans="2:8">
      <c r="B5053" s="2" t="s">
        <v>5698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5699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5700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5701</v>
      </c>
      <c r="C5056" s="2">
        <v>41</v>
      </c>
      <c r="D5056" s="2" t="s">
        <v>648</v>
      </c>
      <c r="E5056" s="2"/>
      <c r="F5056" s="2"/>
      <c r="G5056" s="2"/>
      <c r="H5056" s="2"/>
    </row>
    <row r="5057" spans="2:8">
      <c r="B5057" s="2" t="s">
        <v>5702</v>
      </c>
      <c r="C5057" s="2">
        <v>40</v>
      </c>
      <c r="D5057" s="2" t="s">
        <v>648</v>
      </c>
      <c r="E5057" s="2"/>
      <c r="F5057" s="2"/>
      <c r="G5057" s="2"/>
      <c r="H5057" s="2"/>
    </row>
    <row r="5058" spans="2:8">
      <c r="B5058" s="2" t="s">
        <v>5703</v>
      </c>
      <c r="C5058" s="2">
        <v>16</v>
      </c>
      <c r="D5058" s="2" t="s">
        <v>648</v>
      </c>
      <c r="E5058" s="2"/>
      <c r="F5058" s="2"/>
      <c r="G5058" s="2"/>
      <c r="H5058" s="2"/>
    </row>
    <row r="5059" spans="2:8">
      <c r="B5059" s="2" t="s">
        <v>5704</v>
      </c>
      <c r="C5059" s="2">
        <v>23</v>
      </c>
      <c r="D5059" s="2" t="s">
        <v>648</v>
      </c>
      <c r="E5059" s="2"/>
      <c r="F5059" s="2"/>
      <c r="G5059" s="2"/>
      <c r="H5059" s="2"/>
    </row>
    <row r="5060" spans="2:8">
      <c r="B5060" s="2" t="s">
        <v>5705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5706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5707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5708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5709</v>
      </c>
      <c r="C5064" s="2">
        <v>22</v>
      </c>
      <c r="D5064" s="2" t="s">
        <v>648</v>
      </c>
      <c r="E5064" s="2"/>
      <c r="F5064" s="2"/>
      <c r="G5064" s="2"/>
      <c r="H5064" s="2"/>
    </row>
    <row r="5065" spans="2:8">
      <c r="B5065" s="2" t="s">
        <v>5710</v>
      </c>
      <c r="C5065" s="2">
        <v>27</v>
      </c>
      <c r="D5065" s="2" t="s">
        <v>648</v>
      </c>
      <c r="E5065" s="2"/>
      <c r="F5065" s="2"/>
      <c r="G5065" s="2"/>
      <c r="H5065" s="2"/>
    </row>
    <row r="5066" spans="2:8">
      <c r="B5066" s="2" t="s">
        <v>5711</v>
      </c>
      <c r="C5066" s="2">
        <v>38</v>
      </c>
      <c r="D5066" s="2" t="s">
        <v>19</v>
      </c>
      <c r="E5066" s="2"/>
      <c r="F5066" s="2"/>
      <c r="G5066" s="2"/>
      <c r="H5066" s="2"/>
    </row>
    <row r="5067" spans="2:8">
      <c r="B5067" s="2" t="s">
        <v>5712</v>
      </c>
      <c r="C5067" s="2">
        <v>37</v>
      </c>
      <c r="D5067" s="2" t="s">
        <v>648</v>
      </c>
      <c r="E5067" s="2"/>
      <c r="F5067" s="2"/>
      <c r="G5067" s="2"/>
      <c r="H5067" s="2"/>
    </row>
    <row r="5068" spans="2:8">
      <c r="B5068" s="2" t="s">
        <v>5713</v>
      </c>
      <c r="C5068" s="2">
        <v>17</v>
      </c>
      <c r="D5068" s="2" t="s">
        <v>648</v>
      </c>
      <c r="E5068" s="2"/>
      <c r="F5068" s="2"/>
      <c r="G5068" s="2"/>
      <c r="H5068" s="2"/>
    </row>
    <row r="5069" spans="2:8">
      <c r="B5069" s="2" t="s">
        <v>5714</v>
      </c>
      <c r="C5069" s="2">
        <v>24</v>
      </c>
      <c r="D5069" s="2" t="s">
        <v>648</v>
      </c>
      <c r="E5069" s="2"/>
      <c r="F5069" s="2"/>
      <c r="G5069" s="2"/>
      <c r="H5069" s="2"/>
    </row>
    <row r="5070" spans="2:8">
      <c r="B5070" s="2" t="s">
        <v>5715</v>
      </c>
      <c r="C5070" s="2">
        <v>26</v>
      </c>
      <c r="D5070" s="2" t="s">
        <v>648</v>
      </c>
      <c r="E5070" s="2"/>
      <c r="F5070" s="2"/>
      <c r="G5070" s="2"/>
      <c r="H5070" s="2"/>
    </row>
    <row r="5071" spans="2:8">
      <c r="B5071" s="2" t="s">
        <v>5716</v>
      </c>
      <c r="C5071" s="2">
        <v>29</v>
      </c>
      <c r="D5071" s="2" t="s">
        <v>648</v>
      </c>
      <c r="E5071" s="2"/>
      <c r="F5071" s="2"/>
      <c r="G5071" s="2"/>
      <c r="H5071" s="2"/>
    </row>
    <row r="5072" spans="2:8">
      <c r="B5072" s="2" t="s">
        <v>5717</v>
      </c>
      <c r="C5072" s="2">
        <v>41</v>
      </c>
      <c r="D5072" s="2" t="s">
        <v>648</v>
      </c>
      <c r="E5072" s="2"/>
      <c r="F5072" s="2"/>
      <c r="G5072" s="2"/>
      <c r="H5072" s="2"/>
    </row>
    <row r="5073" spans="2:8">
      <c r="B5073" s="2" t="s">
        <v>5718</v>
      </c>
      <c r="C5073" s="2">
        <v>18</v>
      </c>
      <c r="D5073" s="2" t="s">
        <v>648</v>
      </c>
      <c r="E5073" s="2"/>
      <c r="F5073" s="2"/>
      <c r="G5073" s="2"/>
      <c r="H5073" s="2"/>
    </row>
    <row r="5074" spans="2:8">
      <c r="B5074" s="2" t="s">
        <v>5719</v>
      </c>
      <c r="C5074" s="2">
        <v>24</v>
      </c>
      <c r="D5074" s="2" t="s">
        <v>648</v>
      </c>
      <c r="E5074" s="2"/>
      <c r="F5074" s="2"/>
      <c r="G5074" s="2"/>
      <c r="H5074" s="2"/>
    </row>
    <row r="5075" spans="2:8">
      <c r="B5075" s="2" t="s">
        <v>5720</v>
      </c>
      <c r="C5075" s="2">
        <v>39</v>
      </c>
      <c r="D5075" s="2" t="s">
        <v>648</v>
      </c>
      <c r="E5075" s="2"/>
      <c r="F5075" s="2"/>
      <c r="G5075" s="2"/>
      <c r="H5075" s="2"/>
    </row>
    <row r="5076" spans="2:8">
      <c r="B5076" s="2" t="s">
        <v>5721</v>
      </c>
      <c r="C5076" s="2">
        <v>43</v>
      </c>
      <c r="D5076" s="2" t="s">
        <v>19</v>
      </c>
      <c r="E5076" s="2"/>
      <c r="F5076" s="2"/>
      <c r="G5076" s="2"/>
      <c r="H5076" s="2"/>
    </row>
    <row r="5077" spans="2:8">
      <c r="B5077" s="2" t="s">
        <v>5722</v>
      </c>
      <c r="C5077" s="2">
        <v>40</v>
      </c>
      <c r="D5077" s="2" t="s">
        <v>19</v>
      </c>
      <c r="E5077" s="2"/>
      <c r="F5077" s="2"/>
      <c r="G5077" s="2"/>
      <c r="H5077" s="2"/>
    </row>
    <row r="5078" spans="2:8">
      <c r="B5078" s="2" t="s">
        <v>5723</v>
      </c>
      <c r="C5078" s="2">
        <v>11</v>
      </c>
      <c r="D5078" s="2" t="s">
        <v>19</v>
      </c>
      <c r="E5078" s="2"/>
      <c r="F5078" s="2"/>
      <c r="G5078" s="2"/>
      <c r="H5078" s="2"/>
    </row>
    <row r="5079" spans="2:8">
      <c r="B5079" s="2" t="s">
        <v>5724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5725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5726</v>
      </c>
      <c r="C5081" s="2">
        <v>36</v>
      </c>
      <c r="D5081" s="2" t="s">
        <v>648</v>
      </c>
      <c r="E5081" s="2"/>
      <c r="F5081" s="2"/>
      <c r="G5081" s="2"/>
      <c r="H5081" s="2"/>
    </row>
    <row r="5082" spans="2:8">
      <c r="B5082" s="2" t="s">
        <v>5727</v>
      </c>
      <c r="C5082" s="2">
        <v>39</v>
      </c>
      <c r="D5082" s="2" t="s">
        <v>648</v>
      </c>
      <c r="E5082" s="2"/>
      <c r="F5082" s="2"/>
      <c r="G5082" s="2"/>
      <c r="H5082" s="2"/>
    </row>
    <row r="5083" spans="2:8">
      <c r="B5083" s="2" t="s">
        <v>5728</v>
      </c>
      <c r="C5083" s="2">
        <v>40</v>
      </c>
      <c r="D5083" s="2" t="s">
        <v>648</v>
      </c>
      <c r="E5083" s="2"/>
      <c r="F5083" s="2"/>
      <c r="G5083" s="2"/>
      <c r="H5083" s="2"/>
    </row>
    <row r="5084" spans="2:8">
      <c r="B5084" s="2" t="s">
        <v>5729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5730</v>
      </c>
      <c r="C5085" s="2">
        <v>39</v>
      </c>
      <c r="D5085" s="2" t="s">
        <v>19</v>
      </c>
      <c r="E5085" s="2"/>
      <c r="F5085" s="2"/>
      <c r="G5085" s="2"/>
      <c r="H5085" s="2"/>
    </row>
    <row r="5086" spans="2:8">
      <c r="B5086" s="2" t="s">
        <v>5731</v>
      </c>
      <c r="C5086" s="2">
        <v>44</v>
      </c>
      <c r="D5086" s="2" t="s">
        <v>19</v>
      </c>
      <c r="E5086" s="2"/>
      <c r="F5086" s="2"/>
      <c r="G5086" s="2"/>
      <c r="H5086" s="2"/>
    </row>
    <row r="5087" spans="2:8">
      <c r="B5087" s="2" t="s">
        <v>5732</v>
      </c>
      <c r="C5087" s="2">
        <v>44</v>
      </c>
      <c r="D5087" s="2" t="s">
        <v>648</v>
      </c>
      <c r="E5087" s="2"/>
      <c r="F5087" s="2"/>
      <c r="G5087" s="2"/>
      <c r="H5087" s="2"/>
    </row>
    <row r="5088" spans="2:8">
      <c r="B5088" s="2" t="s">
        <v>5733</v>
      </c>
      <c r="C5088" s="2">
        <v>52</v>
      </c>
      <c r="D5088" s="2" t="s">
        <v>648</v>
      </c>
      <c r="E5088" s="2"/>
      <c r="F5088" s="2"/>
      <c r="G5088" s="2"/>
      <c r="H5088" s="2"/>
    </row>
    <row r="5089" spans="2:8">
      <c r="B5089" s="2" t="s">
        <v>5734</v>
      </c>
      <c r="C5089" s="2">
        <v>40</v>
      </c>
      <c r="D5089" s="2" t="s">
        <v>648</v>
      </c>
      <c r="E5089" s="2"/>
      <c r="F5089" s="2"/>
      <c r="G5089" s="2"/>
      <c r="H5089" s="2"/>
    </row>
    <row r="5090" spans="2:8">
      <c r="B5090" s="2" t="s">
        <v>5735</v>
      </c>
      <c r="C5090" s="2">
        <v>34</v>
      </c>
      <c r="D5090" s="2" t="s">
        <v>648</v>
      </c>
      <c r="E5090" s="2"/>
      <c r="F5090" s="2"/>
      <c r="G5090" s="2"/>
      <c r="H5090" s="2"/>
    </row>
    <row r="5091" spans="2:8">
      <c r="B5091" s="2" t="s">
        <v>5736</v>
      </c>
      <c r="C5091" s="2">
        <v>37</v>
      </c>
      <c r="D5091" s="2" t="s">
        <v>19</v>
      </c>
      <c r="E5091" s="2"/>
      <c r="F5091" s="2"/>
      <c r="G5091" s="2"/>
      <c r="H5091" s="2"/>
    </row>
    <row r="5092" spans="2:8">
      <c r="B5092" s="2" t="s">
        <v>5737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5738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5739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5740</v>
      </c>
      <c r="C5095" s="2">
        <v>37</v>
      </c>
      <c r="D5095" s="2" t="s">
        <v>19</v>
      </c>
      <c r="E5095" s="2"/>
      <c r="F5095" s="2"/>
      <c r="G5095" s="2"/>
      <c r="H5095" s="2"/>
    </row>
    <row r="5096" spans="2:8">
      <c r="B5096" s="2" t="s">
        <v>5741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5742</v>
      </c>
      <c r="C5097" s="2">
        <v>39</v>
      </c>
      <c r="D5097" s="2" t="s">
        <v>648</v>
      </c>
      <c r="E5097" s="2"/>
      <c r="F5097" s="2"/>
      <c r="G5097" s="2"/>
      <c r="H5097" s="2"/>
    </row>
    <row r="5098" spans="2:8">
      <c r="B5098" s="2" t="s">
        <v>5743</v>
      </c>
      <c r="C5098" s="2">
        <v>22</v>
      </c>
      <c r="D5098" s="2" t="s">
        <v>19</v>
      </c>
      <c r="E5098" s="2"/>
      <c r="F5098" s="2"/>
      <c r="G5098" s="2"/>
      <c r="H5098" s="2"/>
    </row>
    <row r="5099" spans="2:8">
      <c r="B5099" s="2" t="s">
        <v>5744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5745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5746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5747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5748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5749</v>
      </c>
      <c r="C5104" s="2">
        <v>14</v>
      </c>
      <c r="D5104" s="2" t="s">
        <v>19</v>
      </c>
      <c r="E5104" s="2"/>
      <c r="F5104" s="2"/>
      <c r="G5104" s="2"/>
      <c r="H5104" s="2"/>
    </row>
    <row r="5105" spans="2:8">
      <c r="B5105" s="2" t="s">
        <v>5750</v>
      </c>
      <c r="C5105" s="2">
        <v>14</v>
      </c>
      <c r="D5105" s="2" t="s">
        <v>19</v>
      </c>
      <c r="E5105" s="2"/>
      <c r="F5105" s="2"/>
      <c r="G5105" s="2"/>
      <c r="H5105" s="2"/>
    </row>
    <row r="5106" spans="2:8">
      <c r="B5106" s="2" t="s">
        <v>5751</v>
      </c>
      <c r="C5106" s="2">
        <v>14</v>
      </c>
      <c r="D5106" s="2" t="s">
        <v>19</v>
      </c>
      <c r="E5106" s="2"/>
      <c r="F5106" s="2"/>
      <c r="G5106" s="2"/>
      <c r="H5106" s="2"/>
    </row>
    <row r="5107" spans="2:8">
      <c r="B5107" s="2" t="s">
        <v>5752</v>
      </c>
      <c r="C5107" s="2">
        <v>13</v>
      </c>
      <c r="D5107" s="2" t="s">
        <v>19</v>
      </c>
      <c r="E5107" s="2"/>
      <c r="F5107" s="2"/>
      <c r="G5107" s="2"/>
      <c r="H5107" s="2"/>
    </row>
    <row r="5108" spans="2:8">
      <c r="B5108" s="2" t="s">
        <v>5753</v>
      </c>
      <c r="C5108" s="2">
        <v>14</v>
      </c>
      <c r="D5108" s="2" t="s">
        <v>19</v>
      </c>
      <c r="E5108" s="2"/>
      <c r="F5108" s="2"/>
      <c r="G5108" s="2"/>
      <c r="H5108" s="2"/>
    </row>
    <row r="5109" spans="2:8">
      <c r="B5109" s="2" t="s">
        <v>5754</v>
      </c>
      <c r="C5109" s="2">
        <v>14</v>
      </c>
      <c r="D5109" s="2" t="s">
        <v>19</v>
      </c>
      <c r="E5109" s="2"/>
      <c r="F5109" s="2"/>
      <c r="G5109" s="2"/>
      <c r="H5109" s="2"/>
    </row>
    <row r="5110" spans="2:8">
      <c r="B5110" s="2" t="s">
        <v>5755</v>
      </c>
      <c r="C5110" s="2">
        <v>42</v>
      </c>
      <c r="D5110" s="2" t="s">
        <v>19</v>
      </c>
      <c r="E5110" s="2"/>
      <c r="F5110" s="2"/>
      <c r="G5110" s="2"/>
      <c r="H5110" s="2"/>
    </row>
    <row r="5111" spans="2:8">
      <c r="B5111" s="2" t="s">
        <v>5756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5757</v>
      </c>
      <c r="C5112" s="2">
        <v>40</v>
      </c>
      <c r="D5112" s="2" t="s">
        <v>19</v>
      </c>
      <c r="E5112" s="2"/>
      <c r="F5112" s="2"/>
      <c r="G5112" s="2"/>
      <c r="H5112" s="2"/>
    </row>
    <row r="5113" spans="2:8">
      <c r="B5113" s="2" t="s">
        <v>5758</v>
      </c>
      <c r="C5113" s="2">
        <v>39</v>
      </c>
      <c r="D5113" s="2" t="s">
        <v>19</v>
      </c>
      <c r="E5113" s="2"/>
      <c r="F5113" s="2"/>
      <c r="G5113" s="2"/>
      <c r="H5113" s="2"/>
    </row>
    <row r="5114" spans="2:8">
      <c r="B5114" s="2" t="s">
        <v>5759</v>
      </c>
      <c r="C5114" s="2">
        <v>38</v>
      </c>
      <c r="D5114" s="2" t="s">
        <v>19</v>
      </c>
      <c r="E5114" s="2"/>
      <c r="F5114" s="2"/>
      <c r="G5114" s="2"/>
      <c r="H5114" s="2"/>
    </row>
    <row r="5115" spans="2:8">
      <c r="B5115" s="2" t="s">
        <v>5760</v>
      </c>
      <c r="C5115" s="2">
        <v>38</v>
      </c>
      <c r="D5115" s="2" t="s">
        <v>19</v>
      </c>
      <c r="E5115" s="2"/>
      <c r="F5115" s="2"/>
      <c r="G5115" s="2"/>
      <c r="H5115" s="2"/>
    </row>
    <row r="5116" spans="2:8">
      <c r="B5116" s="2" t="s">
        <v>5761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5762</v>
      </c>
      <c r="C5117" s="2">
        <v>37</v>
      </c>
      <c r="D5117" s="2" t="s">
        <v>19</v>
      </c>
      <c r="E5117" s="2"/>
      <c r="F5117" s="2"/>
      <c r="G5117" s="2"/>
      <c r="H5117" s="2"/>
    </row>
    <row r="5118" spans="2:8">
      <c r="B5118" s="2" t="s">
        <v>5763</v>
      </c>
      <c r="C5118" s="2">
        <v>31</v>
      </c>
      <c r="D5118" s="2" t="s">
        <v>648</v>
      </c>
      <c r="E5118" s="2"/>
      <c r="F5118" s="2"/>
      <c r="G5118" s="2"/>
      <c r="H5118" s="2"/>
    </row>
    <row r="5119" spans="2:8">
      <c r="B5119" s="2" t="s">
        <v>5764</v>
      </c>
      <c r="C5119" s="2">
        <v>35</v>
      </c>
      <c r="D5119" s="2" t="s">
        <v>648</v>
      </c>
      <c r="E5119" s="2"/>
      <c r="F5119" s="2"/>
      <c r="G5119" s="2"/>
      <c r="H5119" s="2"/>
    </row>
    <row r="5120" spans="2:8">
      <c r="B5120" s="2" t="s">
        <v>5765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5766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5767</v>
      </c>
      <c r="C5122" s="2">
        <v>43</v>
      </c>
      <c r="D5122" s="2" t="s">
        <v>19</v>
      </c>
      <c r="E5122" s="2"/>
      <c r="F5122" s="2"/>
      <c r="G5122" s="2"/>
      <c r="H5122" s="2"/>
    </row>
    <row r="5123" spans="2:8">
      <c r="B5123" s="2" t="s">
        <v>5768</v>
      </c>
      <c r="C5123" s="2">
        <v>41</v>
      </c>
      <c r="D5123" s="2" t="s">
        <v>19</v>
      </c>
      <c r="E5123" s="2"/>
      <c r="F5123" s="2"/>
      <c r="G5123" s="2"/>
      <c r="H5123" s="2"/>
    </row>
    <row r="5124" spans="2:8">
      <c r="B5124" s="2" t="s">
        <v>5769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5770</v>
      </c>
      <c r="C5125" s="2">
        <v>41</v>
      </c>
      <c r="D5125" s="2" t="s">
        <v>19</v>
      </c>
      <c r="E5125" s="2"/>
      <c r="F5125" s="2"/>
      <c r="G5125" s="2"/>
      <c r="H5125" s="2"/>
    </row>
    <row r="5126" spans="2:8">
      <c r="B5126" s="2" t="s">
        <v>5771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5772</v>
      </c>
      <c r="C5127" s="2">
        <v>34</v>
      </c>
      <c r="D5127" s="2" t="s">
        <v>648</v>
      </c>
      <c r="E5127" s="2"/>
      <c r="F5127" s="2"/>
      <c r="G5127" s="2"/>
      <c r="H5127" s="2"/>
    </row>
    <row r="5128" spans="2:8">
      <c r="B5128" s="2" t="s">
        <v>5773</v>
      </c>
      <c r="C5128" s="2">
        <v>37</v>
      </c>
      <c r="D5128" s="2" t="s">
        <v>648</v>
      </c>
      <c r="E5128" s="2"/>
      <c r="F5128" s="2"/>
      <c r="G5128" s="2"/>
      <c r="H5128" s="2"/>
    </row>
    <row r="5129" spans="2:8">
      <c r="B5129" s="2" t="s">
        <v>5774</v>
      </c>
      <c r="C5129" s="2">
        <v>26</v>
      </c>
      <c r="D5129" s="2" t="s">
        <v>648</v>
      </c>
      <c r="E5129" s="2"/>
      <c r="F5129" s="2"/>
      <c r="G5129" s="2"/>
      <c r="H5129" s="2"/>
    </row>
    <row r="5130" spans="2:8">
      <c r="B5130" s="2" t="s">
        <v>5775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5776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5777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5778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5779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5780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5781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5782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5783</v>
      </c>
      <c r="C5138" s="2">
        <v>25</v>
      </c>
      <c r="D5138" s="2" t="s">
        <v>648</v>
      </c>
      <c r="E5138" s="2"/>
      <c r="F5138" s="2"/>
      <c r="G5138" s="2"/>
      <c r="H5138" s="2"/>
    </row>
    <row r="5139" spans="2:8">
      <c r="B5139" s="2" t="s">
        <v>5784</v>
      </c>
      <c r="C5139" s="2">
        <v>51</v>
      </c>
      <c r="D5139" s="2" t="s">
        <v>19</v>
      </c>
      <c r="E5139" s="2"/>
      <c r="F5139" s="2"/>
      <c r="G5139" s="2"/>
      <c r="H5139" s="2"/>
    </row>
    <row r="5140" spans="2:8">
      <c r="B5140" s="2" t="s">
        <v>5785</v>
      </c>
      <c r="C5140" s="2">
        <v>49</v>
      </c>
      <c r="D5140" s="2" t="s">
        <v>19</v>
      </c>
      <c r="E5140" s="2"/>
      <c r="F5140" s="2"/>
      <c r="G5140" s="2"/>
      <c r="H5140" s="2"/>
    </row>
    <row r="5141" spans="2:8">
      <c r="B5141" s="2" t="s">
        <v>5786</v>
      </c>
      <c r="C5141" s="2">
        <v>41</v>
      </c>
      <c r="D5141" s="2" t="s">
        <v>19</v>
      </c>
      <c r="E5141" s="2"/>
      <c r="F5141" s="2"/>
      <c r="G5141" s="2"/>
      <c r="H5141" s="2"/>
    </row>
    <row r="5142" spans="2:8">
      <c r="B5142" s="2" t="s">
        <v>5787</v>
      </c>
      <c r="C5142" s="2">
        <v>35</v>
      </c>
      <c r="D5142" s="2" t="s">
        <v>648</v>
      </c>
      <c r="E5142" s="2"/>
      <c r="F5142" s="2"/>
      <c r="G5142" s="2"/>
      <c r="H5142" s="2"/>
    </row>
    <row r="5143" spans="2:8">
      <c r="B5143" s="2" t="s">
        <v>5788</v>
      </c>
      <c r="C5143" s="2">
        <v>37</v>
      </c>
      <c r="D5143" s="2" t="s">
        <v>648</v>
      </c>
      <c r="E5143" s="2"/>
      <c r="F5143" s="2"/>
      <c r="G5143" s="2"/>
      <c r="H5143" s="2"/>
    </row>
    <row r="5144" spans="2:8">
      <c r="B5144" s="2" t="s">
        <v>5789</v>
      </c>
      <c r="C5144" s="2">
        <v>20</v>
      </c>
      <c r="D5144" s="2" t="s">
        <v>648</v>
      </c>
      <c r="E5144" s="2"/>
      <c r="F5144" s="2"/>
      <c r="G5144" s="2"/>
      <c r="H5144" s="2"/>
    </row>
    <row r="5145" spans="2:8">
      <c r="B5145" s="2" t="s">
        <v>5790</v>
      </c>
      <c r="C5145" s="2">
        <v>15</v>
      </c>
      <c r="D5145" s="2" t="s">
        <v>648</v>
      </c>
      <c r="E5145" s="2"/>
      <c r="F5145" s="2"/>
      <c r="G5145" s="2"/>
      <c r="H5145" s="2"/>
    </row>
    <row r="5146" spans="2:8">
      <c r="B5146" s="2" t="s">
        <v>5791</v>
      </c>
      <c r="C5146" s="2">
        <v>38</v>
      </c>
      <c r="D5146" s="2" t="s">
        <v>19</v>
      </c>
      <c r="E5146" s="2"/>
      <c r="F5146" s="2"/>
      <c r="G5146" s="2"/>
      <c r="H5146" s="2"/>
    </row>
    <row r="5147" spans="2:8">
      <c r="B5147" s="2" t="s">
        <v>5792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5793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5794</v>
      </c>
      <c r="C5149" s="2">
        <v>38</v>
      </c>
      <c r="D5149" s="2" t="s">
        <v>19</v>
      </c>
      <c r="E5149" s="2"/>
      <c r="F5149" s="2"/>
      <c r="G5149" s="2"/>
      <c r="H5149" s="2"/>
    </row>
    <row r="5150" spans="2:8">
      <c r="B5150" s="2" t="s">
        <v>5795</v>
      </c>
      <c r="C5150" s="2">
        <v>37</v>
      </c>
      <c r="D5150" s="2" t="s">
        <v>19</v>
      </c>
      <c r="E5150" s="2"/>
      <c r="F5150" s="2"/>
      <c r="G5150" s="2"/>
      <c r="H5150" s="2"/>
    </row>
    <row r="5151" spans="2:8">
      <c r="B5151" s="2" t="s">
        <v>5796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5797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5798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5799</v>
      </c>
      <c r="C5154" s="2">
        <v>45</v>
      </c>
      <c r="D5154" s="2" t="s">
        <v>19</v>
      </c>
      <c r="E5154" s="2"/>
      <c r="F5154" s="2"/>
      <c r="G5154" s="2"/>
      <c r="H5154" s="2"/>
    </row>
    <row r="5155" spans="2:8">
      <c r="B5155" s="2" t="s">
        <v>5800</v>
      </c>
      <c r="C5155" s="2">
        <v>43</v>
      </c>
      <c r="D5155" s="2" t="s">
        <v>19</v>
      </c>
      <c r="E5155" s="2"/>
      <c r="F5155" s="2"/>
      <c r="G5155" s="2"/>
      <c r="H5155" s="2"/>
    </row>
    <row r="5156" spans="2:8">
      <c r="B5156" s="2" t="s">
        <v>5801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5802</v>
      </c>
      <c r="C5157" s="2">
        <v>43</v>
      </c>
      <c r="D5157" s="2" t="s">
        <v>648</v>
      </c>
      <c r="E5157" s="2"/>
      <c r="F5157" s="2"/>
      <c r="G5157" s="2"/>
      <c r="H5157" s="2"/>
    </row>
    <row r="5158" spans="2:8">
      <c r="B5158" s="2" t="s">
        <v>5803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5804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5805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5806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5807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5808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5809</v>
      </c>
      <c r="C5164" s="2">
        <v>22</v>
      </c>
      <c r="D5164" s="2" t="s">
        <v>648</v>
      </c>
      <c r="E5164" s="2"/>
      <c r="F5164" s="2"/>
      <c r="G5164" s="2"/>
      <c r="H5164" s="2"/>
    </row>
    <row r="5165" spans="2:8">
      <c r="B5165" s="2" t="s">
        <v>5810</v>
      </c>
      <c r="C5165" s="2">
        <v>42</v>
      </c>
      <c r="D5165" s="2" t="s">
        <v>648</v>
      </c>
      <c r="E5165" s="2"/>
      <c r="F5165" s="2"/>
      <c r="G5165" s="2"/>
      <c r="H5165" s="2"/>
    </row>
    <row r="5166" spans="2:8">
      <c r="B5166" s="2" t="s">
        <v>5811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5812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5813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5814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5815</v>
      </c>
      <c r="C5170" s="2">
        <v>15</v>
      </c>
      <c r="D5170" s="2" t="s">
        <v>19</v>
      </c>
      <c r="E5170" s="2"/>
      <c r="F5170" s="2"/>
      <c r="G5170" s="2"/>
      <c r="H5170" s="2"/>
    </row>
    <row r="5171" spans="2:8">
      <c r="B5171" s="2" t="s">
        <v>5816</v>
      </c>
      <c r="C5171" s="2">
        <v>12</v>
      </c>
      <c r="D5171" s="2" t="s">
        <v>19</v>
      </c>
      <c r="E5171" s="2"/>
      <c r="F5171" s="2"/>
      <c r="G5171" s="2"/>
      <c r="H5171" s="2"/>
    </row>
    <row r="5172" spans="2:8">
      <c r="B5172" s="2" t="s">
        <v>5817</v>
      </c>
      <c r="C5172" s="2">
        <v>44</v>
      </c>
      <c r="D5172" s="2" t="s">
        <v>648</v>
      </c>
      <c r="E5172" s="2"/>
      <c r="F5172" s="2"/>
      <c r="G5172" s="2"/>
      <c r="H5172" s="2"/>
    </row>
    <row r="5173" spans="2:8">
      <c r="B5173" s="2" t="s">
        <v>5818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5819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5820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5821</v>
      </c>
      <c r="C5176" s="2">
        <v>18</v>
      </c>
      <c r="D5176" s="2" t="s">
        <v>19</v>
      </c>
      <c r="E5176" s="2"/>
      <c r="F5176" s="2"/>
      <c r="G5176" s="2"/>
      <c r="H5176" s="2"/>
    </row>
    <row r="5177" spans="2:8">
      <c r="B5177" s="2" t="s">
        <v>5822</v>
      </c>
      <c r="C5177" s="2">
        <v>46</v>
      </c>
      <c r="D5177" s="2" t="s">
        <v>19</v>
      </c>
      <c r="E5177" s="2"/>
      <c r="F5177" s="2"/>
      <c r="G5177" s="2"/>
      <c r="H5177" s="2"/>
    </row>
    <row r="5178" spans="2:8">
      <c r="B5178" s="2" t="s">
        <v>5823</v>
      </c>
      <c r="C5178" s="2">
        <v>43</v>
      </c>
      <c r="D5178" s="2" t="s">
        <v>19</v>
      </c>
      <c r="E5178" s="2"/>
      <c r="F5178" s="2"/>
      <c r="G5178" s="2"/>
      <c r="H5178" s="2"/>
    </row>
    <row r="5179" spans="2:8">
      <c r="B5179" s="2" t="s">
        <v>5824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5825</v>
      </c>
      <c r="C5180" s="2">
        <v>38</v>
      </c>
      <c r="D5180" s="2" t="s">
        <v>19</v>
      </c>
      <c r="E5180" s="2"/>
      <c r="F5180" s="2"/>
      <c r="G5180" s="2"/>
      <c r="H5180" s="2"/>
    </row>
    <row r="5181" spans="2:8">
      <c r="B5181" s="2" t="s">
        <v>5826</v>
      </c>
      <c r="C5181" s="2">
        <v>39</v>
      </c>
      <c r="D5181" s="2" t="s">
        <v>19</v>
      </c>
      <c r="E5181" s="2"/>
      <c r="F5181" s="2"/>
      <c r="G5181" s="2"/>
      <c r="H5181" s="2"/>
    </row>
    <row r="5182" spans="2:8">
      <c r="B5182" s="2" t="s">
        <v>5827</v>
      </c>
      <c r="C5182" s="2">
        <v>45</v>
      </c>
      <c r="D5182" s="2" t="s">
        <v>19</v>
      </c>
      <c r="E5182" s="2"/>
      <c r="F5182" s="2"/>
      <c r="G5182" s="2"/>
      <c r="H5182" s="2"/>
    </row>
    <row r="5183" spans="2:8">
      <c r="B5183" s="2" t="s">
        <v>5828</v>
      </c>
      <c r="C5183" s="2">
        <v>44</v>
      </c>
      <c r="D5183" s="2" t="s">
        <v>19</v>
      </c>
      <c r="E5183" s="2"/>
      <c r="F5183" s="2"/>
      <c r="G5183" s="2"/>
      <c r="H5183" s="2"/>
    </row>
    <row r="5184" spans="2:8">
      <c r="B5184" s="2" t="s">
        <v>5829</v>
      </c>
      <c r="C5184" s="2">
        <v>40</v>
      </c>
      <c r="D5184" s="2" t="s">
        <v>19</v>
      </c>
      <c r="E5184" s="2"/>
      <c r="F5184" s="2"/>
      <c r="G5184" s="2"/>
      <c r="H5184" s="2"/>
    </row>
    <row r="5185" spans="2:8">
      <c r="B5185" s="2" t="s">
        <v>5830</v>
      </c>
      <c r="C5185" s="2">
        <v>45</v>
      </c>
      <c r="D5185" s="2" t="s">
        <v>648</v>
      </c>
      <c r="E5185" s="2"/>
      <c r="F5185" s="2"/>
      <c r="G5185" s="2"/>
      <c r="H5185" s="2"/>
    </row>
    <row r="5186" spans="2:8">
      <c r="B5186" s="2" t="s">
        <v>5831</v>
      </c>
      <c r="C5186" s="2">
        <v>32</v>
      </c>
      <c r="D5186" s="2" t="s">
        <v>648</v>
      </c>
      <c r="E5186" s="2"/>
      <c r="F5186" s="2"/>
      <c r="G5186" s="2"/>
      <c r="H5186" s="2"/>
    </row>
    <row r="5187" spans="2:8">
      <c r="B5187" s="2" t="s">
        <v>5832</v>
      </c>
      <c r="C5187" s="2">
        <v>36</v>
      </c>
      <c r="D5187" s="2" t="s">
        <v>648</v>
      </c>
      <c r="E5187" s="2"/>
      <c r="F5187" s="2"/>
      <c r="G5187" s="2"/>
      <c r="H5187" s="2"/>
    </row>
    <row r="5188" spans="2:8">
      <c r="B5188" s="2" t="s">
        <v>5833</v>
      </c>
      <c r="C5188" s="2">
        <v>28</v>
      </c>
      <c r="D5188" s="2" t="s">
        <v>648</v>
      </c>
      <c r="E5188" s="2"/>
      <c r="F5188" s="2"/>
      <c r="G5188" s="2"/>
      <c r="H5188" s="2"/>
    </row>
    <row r="5189" spans="2:8">
      <c r="B5189" s="2" t="s">
        <v>5834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5835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5836</v>
      </c>
      <c r="C5191" s="2">
        <v>47</v>
      </c>
      <c r="D5191" s="2" t="s">
        <v>19</v>
      </c>
      <c r="E5191" s="2"/>
      <c r="F5191" s="2"/>
      <c r="G5191" s="2"/>
      <c r="H5191" s="2"/>
    </row>
    <row r="5192" spans="2:8">
      <c r="B5192" s="2" t="s">
        <v>5837</v>
      </c>
      <c r="C5192" s="2">
        <v>44</v>
      </c>
      <c r="D5192" s="2" t="s">
        <v>19</v>
      </c>
      <c r="E5192" s="2"/>
      <c r="F5192" s="2"/>
      <c r="G5192" s="2"/>
      <c r="H5192" s="2"/>
    </row>
    <row r="5193" spans="2:8">
      <c r="B5193" s="2" t="s">
        <v>5838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5839</v>
      </c>
      <c r="C5194" s="2">
        <v>41</v>
      </c>
      <c r="D5194" s="2" t="s">
        <v>19</v>
      </c>
      <c r="E5194" s="2"/>
      <c r="F5194" s="2"/>
      <c r="G5194" s="2"/>
      <c r="H5194" s="2"/>
    </row>
    <row r="5195" spans="2:8">
      <c r="B5195" s="2" t="s">
        <v>5840</v>
      </c>
      <c r="C5195" s="2">
        <v>40</v>
      </c>
      <c r="D5195" s="2" t="s">
        <v>19</v>
      </c>
      <c r="E5195" s="2"/>
      <c r="F5195" s="2"/>
      <c r="G5195" s="2"/>
      <c r="H5195" s="2"/>
    </row>
    <row r="5196" spans="2:8">
      <c r="B5196" s="2" t="s">
        <v>5841</v>
      </c>
      <c r="C5196" s="2">
        <v>53</v>
      </c>
      <c r="D5196" s="2" t="s">
        <v>19</v>
      </c>
      <c r="E5196" s="2"/>
      <c r="F5196" s="2"/>
      <c r="G5196" s="2"/>
      <c r="H5196" s="2"/>
    </row>
    <row r="5197" spans="2:8">
      <c r="B5197" s="2" t="s">
        <v>5842</v>
      </c>
      <c r="C5197" s="2">
        <v>50</v>
      </c>
      <c r="D5197" s="2" t="s">
        <v>19</v>
      </c>
      <c r="E5197" s="2"/>
      <c r="F5197" s="2"/>
      <c r="G5197" s="2"/>
      <c r="H5197" s="2"/>
    </row>
    <row r="5198" spans="2:8">
      <c r="B5198" s="2" t="s">
        <v>5843</v>
      </c>
      <c r="C5198" s="2">
        <v>24</v>
      </c>
      <c r="D5198" s="2" t="s">
        <v>648</v>
      </c>
      <c r="E5198" s="2"/>
      <c r="F5198" s="2"/>
      <c r="G5198" s="2"/>
      <c r="H5198" s="2"/>
    </row>
    <row r="5199" spans="2:8">
      <c r="B5199" s="2" t="s">
        <v>5844</v>
      </c>
      <c r="C5199" s="2">
        <v>37</v>
      </c>
      <c r="D5199" s="2" t="s">
        <v>648</v>
      </c>
      <c r="E5199" s="2"/>
      <c r="F5199" s="2"/>
      <c r="G5199" s="2"/>
      <c r="H5199" s="2"/>
    </row>
    <row r="5200" spans="2:8">
      <c r="B5200" s="2" t="s">
        <v>5845</v>
      </c>
      <c r="C5200" s="2">
        <v>33</v>
      </c>
      <c r="D5200" s="2" t="s">
        <v>648</v>
      </c>
      <c r="E5200" s="2"/>
      <c r="F5200" s="2"/>
      <c r="G5200" s="2"/>
      <c r="H5200" s="2"/>
    </row>
    <row r="5201" spans="2:8">
      <c r="B5201" s="2" t="s">
        <v>5846</v>
      </c>
      <c r="C5201" s="2">
        <v>38</v>
      </c>
      <c r="D5201" s="2" t="s">
        <v>19</v>
      </c>
      <c r="E5201" s="2"/>
      <c r="F5201" s="2"/>
      <c r="G5201" s="2"/>
      <c r="H5201" s="2"/>
    </row>
    <row r="5202" spans="2:8">
      <c r="B5202" s="2" t="s">
        <v>5847</v>
      </c>
      <c r="C5202" s="2">
        <v>31</v>
      </c>
      <c r="D5202" s="2" t="s">
        <v>648</v>
      </c>
      <c r="E5202" s="2"/>
      <c r="F5202" s="2"/>
      <c r="G5202" s="2"/>
      <c r="H5202" s="2"/>
    </row>
    <row r="5203" spans="2:8">
      <c r="B5203" s="2" t="s">
        <v>5848</v>
      </c>
      <c r="C5203" s="2">
        <v>33</v>
      </c>
      <c r="D5203" s="2" t="s">
        <v>648</v>
      </c>
      <c r="E5203" s="2"/>
      <c r="F5203" s="2"/>
      <c r="G5203" s="2"/>
      <c r="H5203" s="2"/>
    </row>
    <row r="5204" spans="2:8">
      <c r="B5204" s="2" t="s">
        <v>5849</v>
      </c>
      <c r="C5204" s="2">
        <v>39</v>
      </c>
      <c r="D5204" s="2" t="s">
        <v>19</v>
      </c>
      <c r="E5204" s="2"/>
      <c r="F5204" s="2"/>
      <c r="G5204" s="2"/>
      <c r="H5204" s="2"/>
    </row>
    <row r="5205" spans="2:8">
      <c r="B5205" s="2" t="s">
        <v>5850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5851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5852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5853</v>
      </c>
      <c r="C5208" s="2">
        <v>15</v>
      </c>
      <c r="D5208" s="2" t="s">
        <v>19</v>
      </c>
      <c r="E5208" s="2"/>
      <c r="F5208" s="2"/>
      <c r="G5208" s="2"/>
      <c r="H5208" s="2"/>
    </row>
    <row r="5209" spans="2:8">
      <c r="B5209" s="2" t="s">
        <v>5854</v>
      </c>
      <c r="C5209" s="2">
        <v>34</v>
      </c>
      <c r="D5209" s="2" t="s">
        <v>648</v>
      </c>
      <c r="E5209" s="2"/>
      <c r="F5209" s="2"/>
      <c r="G5209" s="2"/>
      <c r="H5209" s="2"/>
    </row>
    <row r="5210" spans="2:8">
      <c r="B5210" s="2" t="s">
        <v>5855</v>
      </c>
      <c r="C5210" s="2">
        <v>33</v>
      </c>
      <c r="D5210" s="2" t="s">
        <v>648</v>
      </c>
      <c r="E5210" s="2"/>
      <c r="F5210" s="2"/>
      <c r="G5210" s="2"/>
      <c r="H5210" s="2"/>
    </row>
    <row r="5211" spans="2:8">
      <c r="B5211" s="2" t="s">
        <v>5856</v>
      </c>
      <c r="C5211" s="2">
        <v>33</v>
      </c>
      <c r="D5211" s="2" t="s">
        <v>648</v>
      </c>
      <c r="E5211" s="2"/>
      <c r="F5211" s="2"/>
      <c r="G5211" s="2"/>
      <c r="H5211" s="2"/>
    </row>
    <row r="5212" spans="2:8">
      <c r="B5212" s="2" t="s">
        <v>5857</v>
      </c>
      <c r="C5212" s="2">
        <v>35</v>
      </c>
      <c r="D5212" s="2" t="s">
        <v>648</v>
      </c>
      <c r="E5212" s="2"/>
      <c r="F5212" s="2"/>
      <c r="G5212" s="2"/>
      <c r="H5212" s="2"/>
    </row>
    <row r="5213" spans="2:8">
      <c r="B5213" s="2" t="s">
        <v>5858</v>
      </c>
      <c r="C5213" s="2">
        <v>41</v>
      </c>
      <c r="D5213" s="2" t="s">
        <v>19</v>
      </c>
      <c r="E5213" s="2"/>
      <c r="F5213" s="2"/>
      <c r="G5213" s="2"/>
      <c r="H5213" s="2"/>
    </row>
    <row r="5214" spans="2:8">
      <c r="B5214" s="2" t="s">
        <v>5859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5860</v>
      </c>
      <c r="C5215" s="2">
        <v>34</v>
      </c>
      <c r="D5215" s="2" t="s">
        <v>648</v>
      </c>
      <c r="E5215" s="2"/>
      <c r="F5215" s="2"/>
      <c r="G5215" s="2"/>
      <c r="H5215" s="2"/>
    </row>
    <row r="5216" spans="2:8">
      <c r="B5216" s="2" t="s">
        <v>5861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5862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5863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5864</v>
      </c>
      <c r="C5219" s="2">
        <v>45</v>
      </c>
      <c r="D5219" s="2" t="s">
        <v>19</v>
      </c>
      <c r="E5219" s="2"/>
      <c r="F5219" s="2"/>
      <c r="G5219" s="2"/>
      <c r="H5219" s="2"/>
    </row>
    <row r="5220" spans="2:8">
      <c r="B5220" s="2" t="s">
        <v>5865</v>
      </c>
      <c r="C5220" s="2">
        <v>43</v>
      </c>
      <c r="D5220" s="2" t="s">
        <v>19</v>
      </c>
      <c r="E5220" s="2"/>
      <c r="F5220" s="2"/>
      <c r="G5220" s="2"/>
      <c r="H5220" s="2"/>
    </row>
    <row r="5221" spans="2:8">
      <c r="B5221" s="2" t="s">
        <v>5866</v>
      </c>
      <c r="C5221" s="2">
        <v>42</v>
      </c>
      <c r="D5221" s="2" t="s">
        <v>19</v>
      </c>
      <c r="E5221" s="2"/>
      <c r="F5221" s="2"/>
      <c r="G5221" s="2"/>
      <c r="H5221" s="2"/>
    </row>
    <row r="5222" spans="2:8">
      <c r="B5222" s="2" t="s">
        <v>5867</v>
      </c>
      <c r="C5222" s="2">
        <v>49</v>
      </c>
      <c r="D5222" s="2" t="s">
        <v>19</v>
      </c>
      <c r="E5222" s="2"/>
      <c r="F5222" s="2"/>
      <c r="G5222" s="2"/>
      <c r="H5222" s="2"/>
    </row>
    <row r="5223" spans="2:8">
      <c r="B5223" s="2" t="s">
        <v>5868</v>
      </c>
      <c r="C5223" s="2">
        <v>43</v>
      </c>
      <c r="D5223" s="2" t="s">
        <v>19</v>
      </c>
      <c r="E5223" s="2"/>
      <c r="F5223" s="2"/>
      <c r="G5223" s="2"/>
      <c r="H5223" s="2"/>
    </row>
    <row r="5224" spans="2:8">
      <c r="B5224" s="2" t="s">
        <v>5869</v>
      </c>
      <c r="C5224" s="2">
        <v>38</v>
      </c>
      <c r="D5224" s="2" t="s">
        <v>19</v>
      </c>
      <c r="E5224" s="2"/>
      <c r="F5224" s="2"/>
      <c r="G5224" s="2"/>
      <c r="H5224" s="2"/>
    </row>
    <row r="5225" spans="2:8">
      <c r="B5225" s="2" t="s">
        <v>5870</v>
      </c>
      <c r="C5225" s="2">
        <v>46</v>
      </c>
      <c r="D5225" s="2" t="s">
        <v>648</v>
      </c>
      <c r="E5225" s="2"/>
      <c r="F5225" s="2"/>
      <c r="G5225" s="2"/>
      <c r="H5225" s="2"/>
    </row>
    <row r="5226" spans="2:8">
      <c r="B5226" s="2" t="s">
        <v>5871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5872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5873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5874</v>
      </c>
      <c r="C5229" s="2">
        <v>44</v>
      </c>
      <c r="D5229" s="2" t="s">
        <v>19</v>
      </c>
      <c r="E5229" s="2"/>
      <c r="F5229" s="2"/>
      <c r="G5229" s="2"/>
      <c r="H5229" s="2"/>
    </row>
    <row r="5230" spans="2:8">
      <c r="B5230" s="2" t="s">
        <v>5875</v>
      </c>
      <c r="C5230" s="2">
        <v>41</v>
      </c>
      <c r="D5230" s="2" t="s">
        <v>19</v>
      </c>
      <c r="E5230" s="2"/>
      <c r="F5230" s="2"/>
      <c r="G5230" s="2"/>
      <c r="H5230" s="2"/>
    </row>
    <row r="5231" spans="2:8">
      <c r="B5231" s="2" t="s">
        <v>5876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5877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5878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5879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5880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5881</v>
      </c>
      <c r="C5236" s="2">
        <v>33</v>
      </c>
      <c r="D5236" s="2" t="s">
        <v>648</v>
      </c>
      <c r="E5236" s="2"/>
      <c r="F5236" s="2"/>
      <c r="G5236" s="2"/>
      <c r="H5236" s="2"/>
    </row>
    <row r="5237" spans="2:8">
      <c r="B5237" s="2" t="s">
        <v>5882</v>
      </c>
      <c r="C5237" s="2">
        <v>16</v>
      </c>
      <c r="D5237" s="2" t="s">
        <v>19</v>
      </c>
      <c r="E5237" s="2"/>
      <c r="F5237" s="2"/>
      <c r="G5237" s="2"/>
      <c r="H5237" s="2"/>
    </row>
    <row r="5238" spans="2:8">
      <c r="B5238" s="2" t="s">
        <v>5883</v>
      </c>
      <c r="C5238" s="2">
        <v>13</v>
      </c>
      <c r="D5238" s="2" t="s">
        <v>19</v>
      </c>
      <c r="E5238" s="2"/>
      <c r="F5238" s="2"/>
      <c r="G5238" s="2"/>
      <c r="H5238" s="2"/>
    </row>
    <row r="5239" spans="2:8">
      <c r="B5239" s="2" t="s">
        <v>5884</v>
      </c>
      <c r="C5239" s="2">
        <v>11</v>
      </c>
      <c r="D5239" s="2" t="s">
        <v>19</v>
      </c>
      <c r="E5239" s="2"/>
      <c r="F5239" s="2"/>
      <c r="G5239" s="2"/>
      <c r="H5239" s="2"/>
    </row>
    <row r="5240" spans="2:8">
      <c r="B5240" s="2" t="s">
        <v>5885</v>
      </c>
      <c r="C5240" s="2">
        <v>30</v>
      </c>
      <c r="D5240" s="2" t="s">
        <v>648</v>
      </c>
      <c r="E5240" s="2"/>
      <c r="F5240" s="2"/>
      <c r="G5240" s="2"/>
      <c r="H5240" s="2"/>
    </row>
    <row r="5241" spans="2:8">
      <c r="B5241" s="2" t="s">
        <v>5886</v>
      </c>
      <c r="C5241" s="2">
        <v>32</v>
      </c>
      <c r="D5241" s="2" t="s">
        <v>648</v>
      </c>
      <c r="E5241" s="2"/>
      <c r="F5241" s="2"/>
      <c r="G5241" s="2"/>
      <c r="H5241" s="2"/>
    </row>
    <row r="5242" spans="2:8">
      <c r="B5242" s="2" t="s">
        <v>5887</v>
      </c>
      <c r="C5242" s="2">
        <v>41</v>
      </c>
      <c r="D5242" s="2" t="s">
        <v>19</v>
      </c>
      <c r="E5242" s="2"/>
      <c r="F5242" s="2"/>
      <c r="G5242" s="2"/>
      <c r="H5242" s="2"/>
    </row>
    <row r="5243" spans="2:8">
      <c r="B5243" s="2" t="s">
        <v>5888</v>
      </c>
      <c r="C5243" s="2">
        <v>36</v>
      </c>
      <c r="D5243" s="2" t="s">
        <v>19</v>
      </c>
      <c r="E5243" s="2"/>
      <c r="F5243" s="2"/>
      <c r="G5243" s="2"/>
      <c r="H5243" s="2"/>
    </row>
    <row r="5244" spans="2:8">
      <c r="B5244" s="2" t="s">
        <v>5889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5890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5891</v>
      </c>
      <c r="C5246" s="2">
        <v>34</v>
      </c>
      <c r="D5246" s="2" t="s">
        <v>648</v>
      </c>
      <c r="E5246" s="2"/>
      <c r="F5246" s="2"/>
      <c r="G5246" s="2"/>
      <c r="H5246" s="2"/>
    </row>
    <row r="5247" spans="2:8">
      <c r="B5247" s="2" t="s">
        <v>5892</v>
      </c>
      <c r="C5247" s="2">
        <v>39</v>
      </c>
      <c r="D5247" s="2" t="s">
        <v>19</v>
      </c>
      <c r="E5247" s="2"/>
      <c r="F5247" s="2"/>
      <c r="G5247" s="2"/>
      <c r="H5247" s="2"/>
    </row>
    <row r="5248" spans="2:8">
      <c r="B5248" s="2" t="s">
        <v>5893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5894</v>
      </c>
      <c r="C5249" s="2">
        <v>45</v>
      </c>
      <c r="D5249" s="2" t="s">
        <v>648</v>
      </c>
      <c r="E5249" s="2"/>
      <c r="F5249" s="2"/>
      <c r="G5249" s="2"/>
      <c r="H5249" s="2"/>
    </row>
    <row r="5250" spans="2:8">
      <c r="B5250" s="2" t="s">
        <v>5895</v>
      </c>
      <c r="C5250" s="2">
        <v>22</v>
      </c>
      <c r="D5250" s="2" t="s">
        <v>648</v>
      </c>
      <c r="E5250" s="2"/>
      <c r="F5250" s="2"/>
      <c r="G5250" s="2"/>
      <c r="H5250" s="2"/>
    </row>
    <row r="5251" spans="2:8">
      <c r="B5251" s="2" t="s">
        <v>5896</v>
      </c>
      <c r="C5251" s="2">
        <v>31</v>
      </c>
      <c r="D5251" s="2" t="s">
        <v>648</v>
      </c>
      <c r="E5251" s="2"/>
      <c r="F5251" s="2"/>
      <c r="G5251" s="2"/>
      <c r="H5251" s="2"/>
    </row>
    <row r="5252" spans="2:8">
      <c r="B5252" s="2" t="s">
        <v>5897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5898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5899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5900</v>
      </c>
      <c r="C5255" s="2">
        <v>43</v>
      </c>
      <c r="D5255" s="2" t="s">
        <v>648</v>
      </c>
      <c r="E5255" s="2"/>
      <c r="F5255" s="2"/>
      <c r="G5255" s="2"/>
      <c r="H5255" s="2"/>
    </row>
    <row r="5256" spans="2:8">
      <c r="B5256" s="2" t="s">
        <v>5901</v>
      </c>
      <c r="C5256" s="2">
        <v>39</v>
      </c>
      <c r="D5256" s="2" t="s">
        <v>19</v>
      </c>
      <c r="E5256" s="2"/>
      <c r="F5256" s="2"/>
      <c r="G5256" s="2"/>
      <c r="H5256" s="2"/>
    </row>
    <row r="5257" spans="2:8">
      <c r="B5257" s="2" t="s">
        <v>5902</v>
      </c>
      <c r="C5257" s="2">
        <v>43</v>
      </c>
      <c r="D5257" s="2" t="s">
        <v>648</v>
      </c>
      <c r="E5257" s="2"/>
      <c r="F5257" s="2"/>
      <c r="G5257" s="2"/>
      <c r="H5257" s="2"/>
    </row>
    <row r="5258" spans="2:8">
      <c r="B5258" s="2" t="s">
        <v>5903</v>
      </c>
      <c r="C5258" s="2">
        <v>46</v>
      </c>
      <c r="D5258" s="2" t="s">
        <v>19</v>
      </c>
      <c r="E5258" s="2"/>
      <c r="F5258" s="2"/>
      <c r="G5258" s="2"/>
      <c r="H5258" s="2"/>
    </row>
    <row r="5259" spans="2:8">
      <c r="B5259" s="2" t="s">
        <v>5904</v>
      </c>
      <c r="C5259" s="2">
        <v>50</v>
      </c>
      <c r="D5259" s="2" t="s">
        <v>648</v>
      </c>
      <c r="E5259" s="2"/>
      <c r="F5259" s="2"/>
      <c r="G5259" s="2"/>
      <c r="H5259" s="2"/>
    </row>
    <row r="5260" spans="2:8">
      <c r="B5260" s="2" t="s">
        <v>5905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5906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5907</v>
      </c>
      <c r="C5262" s="2">
        <v>18</v>
      </c>
      <c r="D5262" s="2" t="s">
        <v>648</v>
      </c>
      <c r="E5262" s="2"/>
      <c r="F5262" s="2"/>
      <c r="G5262" s="2"/>
      <c r="H5262" s="2"/>
    </row>
    <row r="5263" spans="2:8">
      <c r="B5263" s="2" t="s">
        <v>5908</v>
      </c>
      <c r="C5263" s="2">
        <v>24</v>
      </c>
      <c r="D5263" s="2" t="s">
        <v>648</v>
      </c>
      <c r="E5263" s="2"/>
      <c r="F5263" s="2"/>
      <c r="G5263" s="2"/>
      <c r="H5263" s="2"/>
    </row>
    <row r="5264" spans="2:8">
      <c r="B5264" s="2" t="s">
        <v>5909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5910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5911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5912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5913</v>
      </c>
      <c r="C5268" s="2">
        <v>45</v>
      </c>
      <c r="D5268" s="2" t="s">
        <v>648</v>
      </c>
      <c r="E5268" s="2"/>
      <c r="F5268" s="2"/>
      <c r="G5268" s="2"/>
      <c r="H5268" s="2"/>
    </row>
    <row r="5269" spans="2:8">
      <c r="B5269" s="2" t="s">
        <v>5914</v>
      </c>
      <c r="C5269" s="2">
        <v>40</v>
      </c>
      <c r="D5269" s="2" t="s">
        <v>19</v>
      </c>
      <c r="E5269" s="2"/>
      <c r="F5269" s="2"/>
      <c r="G5269" s="2"/>
      <c r="H5269" s="2"/>
    </row>
    <row r="5270" spans="2:8">
      <c r="B5270" s="2" t="s">
        <v>5915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5916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5917</v>
      </c>
      <c r="C5272" s="2">
        <v>40</v>
      </c>
      <c r="D5272" s="2" t="s">
        <v>648</v>
      </c>
      <c r="E5272" s="2"/>
      <c r="F5272" s="2"/>
      <c r="G5272" s="2"/>
      <c r="H5272" s="2"/>
    </row>
    <row r="5273" spans="2:8">
      <c r="B5273" s="2" t="s">
        <v>5918</v>
      </c>
      <c r="C5273" s="2">
        <v>41</v>
      </c>
      <c r="D5273" s="2" t="s">
        <v>648</v>
      </c>
      <c r="E5273" s="2"/>
      <c r="F5273" s="2"/>
      <c r="G5273" s="2"/>
      <c r="H5273" s="2"/>
    </row>
    <row r="5274" spans="2:8">
      <c r="B5274" s="2" t="s">
        <v>5919</v>
      </c>
      <c r="C5274" s="2">
        <v>16</v>
      </c>
      <c r="D5274" s="2" t="s">
        <v>648</v>
      </c>
      <c r="E5274" s="2"/>
      <c r="F5274" s="2"/>
      <c r="G5274" s="2"/>
      <c r="H5274" s="2"/>
    </row>
    <row r="5275" spans="2:8">
      <c r="B5275" s="2" t="s">
        <v>5920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5921</v>
      </c>
      <c r="C5276" s="2">
        <v>18</v>
      </c>
      <c r="D5276" s="2" t="s">
        <v>648</v>
      </c>
      <c r="E5276" s="2"/>
      <c r="F5276" s="2"/>
      <c r="G5276" s="2"/>
      <c r="H5276" s="2"/>
    </row>
    <row r="5277" spans="2:8">
      <c r="B5277" s="2" t="s">
        <v>5922</v>
      </c>
      <c r="C5277" s="2">
        <v>27</v>
      </c>
      <c r="D5277" s="2" t="s">
        <v>648</v>
      </c>
      <c r="E5277" s="2"/>
      <c r="F5277" s="2"/>
      <c r="G5277" s="2"/>
      <c r="H5277" s="2"/>
    </row>
    <row r="5278" spans="2:8">
      <c r="B5278" s="2" t="s">
        <v>5923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5924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5925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5926</v>
      </c>
      <c r="C5281" s="2">
        <v>39</v>
      </c>
      <c r="D5281" s="2" t="s">
        <v>19</v>
      </c>
      <c r="E5281" s="2"/>
      <c r="F5281" s="2"/>
      <c r="G5281" s="2"/>
      <c r="H5281" s="2"/>
    </row>
    <row r="5282" spans="2:8">
      <c r="B5282" s="2" t="s">
        <v>5927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5928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5929</v>
      </c>
      <c r="C5284" s="2">
        <v>41</v>
      </c>
      <c r="D5284" s="2" t="s">
        <v>648</v>
      </c>
      <c r="E5284" s="2"/>
      <c r="F5284" s="2"/>
      <c r="G5284" s="2"/>
      <c r="H5284" s="2"/>
    </row>
    <row r="5285" spans="2:8">
      <c r="B5285" s="2" t="s">
        <v>5930</v>
      </c>
      <c r="C5285" s="2">
        <v>43</v>
      </c>
      <c r="D5285" s="2" t="s">
        <v>648</v>
      </c>
      <c r="E5285" s="2"/>
      <c r="F5285" s="2"/>
      <c r="G5285" s="2"/>
      <c r="H5285" s="2"/>
    </row>
    <row r="5286" spans="2:8">
      <c r="B5286" s="2" t="s">
        <v>5931</v>
      </c>
      <c r="C5286" s="2">
        <v>45</v>
      </c>
      <c r="D5286" s="2" t="s">
        <v>19</v>
      </c>
      <c r="E5286" s="2"/>
      <c r="F5286" s="2"/>
      <c r="G5286" s="2"/>
      <c r="H5286" s="2"/>
    </row>
    <row r="5287" spans="2:8">
      <c r="B5287" s="2" t="s">
        <v>5932</v>
      </c>
      <c r="C5287" s="2">
        <v>45</v>
      </c>
      <c r="D5287" s="2" t="s">
        <v>19</v>
      </c>
      <c r="E5287" s="2"/>
      <c r="F5287" s="2"/>
      <c r="G5287" s="2"/>
      <c r="H5287" s="2"/>
    </row>
    <row r="5288" spans="2:8">
      <c r="B5288" s="2" t="s">
        <v>5933</v>
      </c>
      <c r="C5288" s="2">
        <v>42</v>
      </c>
      <c r="D5288" s="2" t="s">
        <v>19</v>
      </c>
      <c r="E5288" s="2"/>
      <c r="F5288" s="2"/>
      <c r="G5288" s="2"/>
      <c r="H5288" s="2"/>
    </row>
    <row r="5289" spans="2:8">
      <c r="B5289" s="2" t="s">
        <v>5934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5935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5936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5937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5938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5939</v>
      </c>
      <c r="C5294" s="2">
        <v>41</v>
      </c>
      <c r="D5294" s="2" t="s">
        <v>19</v>
      </c>
      <c r="E5294" s="2"/>
      <c r="F5294" s="2"/>
      <c r="G5294" s="2"/>
      <c r="H5294" s="2"/>
    </row>
    <row r="5295" spans="2:8">
      <c r="B5295" s="2" t="s">
        <v>5940</v>
      </c>
      <c r="C5295" s="2">
        <v>38</v>
      </c>
      <c r="D5295" s="2" t="s">
        <v>19</v>
      </c>
      <c r="E5295" s="2"/>
      <c r="F5295" s="2"/>
      <c r="G5295" s="2"/>
      <c r="H5295" s="2"/>
    </row>
    <row r="5296" spans="2:8">
      <c r="B5296" s="2" t="s">
        <v>5941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5942</v>
      </c>
      <c r="C5297" s="2">
        <v>47</v>
      </c>
      <c r="D5297" s="2" t="s">
        <v>19</v>
      </c>
      <c r="E5297" s="2"/>
      <c r="F5297" s="2"/>
      <c r="G5297" s="2"/>
      <c r="H5297" s="2"/>
    </row>
    <row r="5298" spans="2:8">
      <c r="B5298" s="2" t="s">
        <v>5943</v>
      </c>
      <c r="C5298" s="2">
        <v>42</v>
      </c>
      <c r="D5298" s="2" t="s">
        <v>19</v>
      </c>
      <c r="E5298" s="2"/>
      <c r="F5298" s="2"/>
      <c r="G5298" s="2"/>
      <c r="H5298" s="2"/>
    </row>
    <row r="5299" spans="2:8">
      <c r="B5299" s="2" t="s">
        <v>5944</v>
      </c>
      <c r="C5299" s="2">
        <v>27</v>
      </c>
      <c r="D5299" s="2" t="s">
        <v>648</v>
      </c>
      <c r="E5299" s="2"/>
      <c r="F5299" s="2"/>
      <c r="G5299" s="2"/>
      <c r="H5299" s="2"/>
    </row>
    <row r="5300" spans="2:8">
      <c r="B5300" s="2" t="s">
        <v>5945</v>
      </c>
      <c r="C5300" s="2">
        <v>38</v>
      </c>
      <c r="D5300" s="2" t="s">
        <v>648</v>
      </c>
      <c r="E5300" s="2"/>
      <c r="F5300" s="2"/>
      <c r="G5300" s="2"/>
      <c r="H5300" s="2"/>
    </row>
    <row r="5301" spans="2:8">
      <c r="B5301" s="2" t="s">
        <v>5946</v>
      </c>
      <c r="C5301" s="2">
        <v>36</v>
      </c>
      <c r="D5301" s="2" t="s">
        <v>648</v>
      </c>
      <c r="E5301" s="2"/>
      <c r="F5301" s="2"/>
      <c r="G5301" s="2"/>
      <c r="H5301" s="2"/>
    </row>
    <row r="5302" spans="2:8">
      <c r="B5302" s="2" t="s">
        <v>5947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5948</v>
      </c>
      <c r="C5303" s="2">
        <v>42</v>
      </c>
      <c r="D5303" s="2" t="s">
        <v>648</v>
      </c>
      <c r="E5303" s="2"/>
      <c r="F5303" s="2"/>
      <c r="G5303" s="2"/>
      <c r="H5303" s="2"/>
    </row>
    <row r="5304" spans="2:8">
      <c r="B5304" s="2" t="s">
        <v>5949</v>
      </c>
      <c r="C5304" s="2">
        <v>41</v>
      </c>
      <c r="D5304" s="2" t="s">
        <v>648</v>
      </c>
      <c r="E5304" s="2"/>
      <c r="F5304" s="2"/>
      <c r="G5304" s="2"/>
      <c r="H5304" s="2"/>
    </row>
    <row r="5305" spans="2:8">
      <c r="B5305" s="2" t="s">
        <v>5950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5951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5952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5953</v>
      </c>
      <c r="C5308" s="2">
        <v>18</v>
      </c>
      <c r="D5308" s="2" t="s">
        <v>648</v>
      </c>
      <c r="E5308" s="2"/>
      <c r="F5308" s="2"/>
      <c r="G5308" s="2"/>
      <c r="H5308" s="2"/>
    </row>
    <row r="5309" spans="2:8">
      <c r="B5309" s="2" t="s">
        <v>5954</v>
      </c>
      <c r="C5309" s="2">
        <v>46</v>
      </c>
      <c r="D5309" s="2" t="s">
        <v>648</v>
      </c>
      <c r="E5309" s="2"/>
      <c r="F5309" s="2"/>
      <c r="G5309" s="2"/>
      <c r="H5309" s="2"/>
    </row>
    <row r="5310" spans="2:8">
      <c r="B5310" s="2" t="s">
        <v>5955</v>
      </c>
      <c r="C5310" s="2">
        <v>48</v>
      </c>
      <c r="D5310" s="2" t="s">
        <v>19</v>
      </c>
      <c r="E5310" s="2"/>
      <c r="F5310" s="2"/>
      <c r="G5310" s="2"/>
      <c r="H5310" s="2"/>
    </row>
    <row r="5311" spans="2:8">
      <c r="B5311" s="2" t="s">
        <v>5956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5957</v>
      </c>
      <c r="C5312" s="2">
        <v>41</v>
      </c>
      <c r="D5312" s="2" t="s">
        <v>19</v>
      </c>
      <c r="E5312" s="2"/>
      <c r="F5312" s="2"/>
      <c r="G5312" s="2"/>
      <c r="H5312" s="2"/>
    </row>
    <row r="5313" spans="2:8">
      <c r="B5313" s="2" t="s">
        <v>5958</v>
      </c>
      <c r="C5313" s="2">
        <v>46</v>
      </c>
      <c r="D5313" s="2" t="s">
        <v>648</v>
      </c>
      <c r="E5313" s="2"/>
      <c r="F5313" s="2"/>
      <c r="G5313" s="2"/>
      <c r="H5313" s="2"/>
    </row>
    <row r="5314" spans="2:8">
      <c r="B5314" s="2" t="s">
        <v>5959</v>
      </c>
      <c r="C5314" s="2">
        <v>52</v>
      </c>
      <c r="D5314" s="2" t="s">
        <v>648</v>
      </c>
      <c r="E5314" s="2"/>
      <c r="F5314" s="2"/>
      <c r="G5314" s="2"/>
      <c r="H5314" s="2"/>
    </row>
    <row r="5315" spans="2:8">
      <c r="B5315" s="2" t="s">
        <v>5960</v>
      </c>
      <c r="C5315" s="2">
        <v>45</v>
      </c>
      <c r="D5315" s="2" t="s">
        <v>648</v>
      </c>
      <c r="E5315" s="2"/>
      <c r="F5315" s="2"/>
      <c r="G5315" s="2"/>
      <c r="H5315" s="2"/>
    </row>
    <row r="5316" spans="2:8">
      <c r="B5316" s="2" t="s">
        <v>5961</v>
      </c>
      <c r="C5316" s="2">
        <v>54</v>
      </c>
      <c r="D5316" s="2" t="s">
        <v>648</v>
      </c>
      <c r="E5316" s="2"/>
      <c r="F5316" s="2"/>
      <c r="G5316" s="2"/>
      <c r="H5316" s="2"/>
    </row>
    <row r="5317" spans="2:8">
      <c r="B5317" s="2" t="s">
        <v>5962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5963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5964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5965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5966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5967</v>
      </c>
      <c r="C5322" s="2">
        <v>31</v>
      </c>
      <c r="D5322" s="2" t="s">
        <v>648</v>
      </c>
      <c r="E5322" s="2"/>
      <c r="F5322" s="2"/>
      <c r="G5322" s="2"/>
      <c r="H5322" s="2"/>
    </row>
    <row r="5323" spans="2:8">
      <c r="B5323" s="2" t="s">
        <v>5968</v>
      </c>
      <c r="C5323" s="2">
        <v>35</v>
      </c>
      <c r="D5323" s="2" t="s">
        <v>648</v>
      </c>
      <c r="E5323" s="2"/>
      <c r="F5323" s="2"/>
      <c r="G5323" s="2"/>
      <c r="H5323" s="2"/>
    </row>
    <row r="5324" spans="2:8">
      <c r="B5324" s="2" t="s">
        <v>5969</v>
      </c>
      <c r="C5324" s="2">
        <v>40</v>
      </c>
      <c r="D5324" s="2" t="s">
        <v>19</v>
      </c>
      <c r="E5324" s="2"/>
      <c r="F5324" s="2"/>
      <c r="G5324" s="2"/>
      <c r="H5324" s="2"/>
    </row>
    <row r="5325" spans="2:8">
      <c r="B5325" s="2" t="s">
        <v>5970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5971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5972</v>
      </c>
      <c r="C5327" s="2">
        <v>42</v>
      </c>
      <c r="D5327" s="2" t="s">
        <v>19</v>
      </c>
      <c r="E5327" s="2"/>
      <c r="F5327" s="2"/>
      <c r="G5327" s="2"/>
      <c r="H5327" s="2"/>
    </row>
    <row r="5328" spans="2:8">
      <c r="B5328" s="2" t="s">
        <v>5973</v>
      </c>
      <c r="C5328" s="2">
        <v>38</v>
      </c>
      <c r="D5328" s="2" t="s">
        <v>19</v>
      </c>
      <c r="E5328" s="2"/>
      <c r="F5328" s="2"/>
      <c r="G5328" s="2"/>
      <c r="H5328" s="2"/>
    </row>
    <row r="5329" spans="2:8">
      <c r="B5329" s="2" t="s">
        <v>5974</v>
      </c>
      <c r="C5329" s="2">
        <v>43</v>
      </c>
      <c r="D5329" s="2" t="s">
        <v>648</v>
      </c>
      <c r="E5329" s="2"/>
      <c r="F5329" s="2"/>
      <c r="G5329" s="2"/>
      <c r="H5329" s="2"/>
    </row>
    <row r="5330" spans="2:8">
      <c r="B5330" s="2" t="s">
        <v>5975</v>
      </c>
      <c r="C5330" s="2">
        <v>51</v>
      </c>
      <c r="D5330" s="2" t="s">
        <v>648</v>
      </c>
      <c r="E5330" s="2"/>
      <c r="F5330" s="2"/>
      <c r="G5330" s="2"/>
      <c r="H5330" s="2"/>
    </row>
    <row r="5331" spans="2:8">
      <c r="B5331" s="2" t="s">
        <v>5976</v>
      </c>
      <c r="C5331" s="2">
        <v>45</v>
      </c>
      <c r="D5331" s="2" t="s">
        <v>19</v>
      </c>
      <c r="E5331" s="2"/>
      <c r="F5331" s="2"/>
      <c r="G5331" s="2"/>
      <c r="H5331" s="2"/>
    </row>
    <row r="5332" spans="2:8">
      <c r="B5332" s="2" t="s">
        <v>5977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5978</v>
      </c>
      <c r="C5333" s="2">
        <v>29</v>
      </c>
      <c r="D5333" s="2" t="s">
        <v>648</v>
      </c>
      <c r="E5333" s="2"/>
      <c r="F5333" s="2"/>
      <c r="G5333" s="2"/>
      <c r="H5333" s="2"/>
    </row>
    <row r="5334" spans="2:8">
      <c r="B5334" s="2" t="s">
        <v>5979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5980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5981</v>
      </c>
      <c r="C5336" s="2">
        <v>43</v>
      </c>
      <c r="D5336" s="2" t="s">
        <v>19</v>
      </c>
      <c r="E5336" s="2"/>
      <c r="F5336" s="2"/>
      <c r="G5336" s="2"/>
      <c r="H5336" s="2"/>
    </row>
    <row r="5337" spans="2:8">
      <c r="B5337" s="2" t="s">
        <v>5982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5983</v>
      </c>
      <c r="C5338" s="2">
        <v>44</v>
      </c>
      <c r="D5338" s="2" t="s">
        <v>648</v>
      </c>
      <c r="E5338" s="2"/>
      <c r="F5338" s="2"/>
      <c r="G5338" s="2"/>
      <c r="H5338" s="2"/>
    </row>
    <row r="5339" spans="2:8">
      <c r="B5339" s="2" t="s">
        <v>5984</v>
      </c>
      <c r="C5339" s="2">
        <v>44</v>
      </c>
      <c r="D5339" s="2" t="s">
        <v>19</v>
      </c>
      <c r="E5339" s="2"/>
      <c r="F5339" s="2"/>
      <c r="G5339" s="2"/>
      <c r="H5339" s="2"/>
    </row>
    <row r="5340" spans="2:8">
      <c r="B5340" s="2" t="s">
        <v>5985</v>
      </c>
      <c r="C5340" s="2">
        <v>43</v>
      </c>
      <c r="D5340" s="2" t="s">
        <v>19</v>
      </c>
      <c r="E5340" s="2"/>
      <c r="F5340" s="2"/>
      <c r="G5340" s="2"/>
      <c r="H5340" s="2"/>
    </row>
    <row r="5341" spans="2:8">
      <c r="B5341" s="2" t="s">
        <v>5986</v>
      </c>
      <c r="C5341" s="2">
        <v>36</v>
      </c>
      <c r="D5341" s="2" t="s">
        <v>648</v>
      </c>
      <c r="E5341" s="2"/>
      <c r="F5341" s="2"/>
      <c r="G5341" s="2"/>
      <c r="H5341" s="2"/>
    </row>
    <row r="5342" spans="2:8">
      <c r="B5342" s="2" t="s">
        <v>5987</v>
      </c>
      <c r="C5342" s="2">
        <v>41</v>
      </c>
      <c r="D5342" s="2" t="s">
        <v>648</v>
      </c>
      <c r="E5342" s="2"/>
      <c r="F5342" s="2"/>
      <c r="G5342" s="2"/>
      <c r="H5342" s="2"/>
    </row>
    <row r="5343" spans="2:8">
      <c r="B5343" s="2" t="s">
        <v>5988</v>
      </c>
      <c r="C5343" s="2">
        <v>41</v>
      </c>
      <c r="D5343" s="2" t="s">
        <v>648</v>
      </c>
      <c r="E5343" s="2"/>
      <c r="F5343" s="2"/>
      <c r="G5343" s="2"/>
      <c r="H5343" s="2"/>
    </row>
    <row r="5344" spans="2:8">
      <c r="B5344" s="2" t="s">
        <v>5989</v>
      </c>
      <c r="C5344" s="2">
        <v>39</v>
      </c>
      <c r="D5344" s="2" t="s">
        <v>19</v>
      </c>
      <c r="E5344" s="2"/>
      <c r="F5344" s="2"/>
      <c r="G5344" s="2"/>
      <c r="H5344" s="2"/>
    </row>
    <row r="5345" spans="2:8">
      <c r="B5345" s="2" t="s">
        <v>5990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5991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5992</v>
      </c>
      <c r="C5347" s="2">
        <v>12</v>
      </c>
      <c r="D5347" s="2" t="s">
        <v>19</v>
      </c>
      <c r="E5347" s="2"/>
      <c r="F5347" s="2"/>
      <c r="G5347" s="2"/>
      <c r="H5347" s="2"/>
    </row>
    <row r="5348" spans="2:8">
      <c r="B5348" s="2" t="s">
        <v>5993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5994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5995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5996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5997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5998</v>
      </c>
      <c r="C5353" s="2">
        <v>47</v>
      </c>
      <c r="D5353" s="2" t="s">
        <v>19</v>
      </c>
      <c r="E5353" s="2"/>
      <c r="F5353" s="2"/>
      <c r="G5353" s="2"/>
      <c r="H5353" s="2"/>
    </row>
    <row r="5354" spans="2:8">
      <c r="B5354" s="2" t="s">
        <v>5999</v>
      </c>
      <c r="C5354" s="2">
        <v>44</v>
      </c>
      <c r="D5354" s="2" t="s">
        <v>19</v>
      </c>
      <c r="E5354" s="2"/>
      <c r="F5354" s="2"/>
      <c r="G5354" s="2"/>
      <c r="H5354" s="2"/>
    </row>
    <row r="5355" spans="2:8">
      <c r="B5355" s="2" t="s">
        <v>6000</v>
      </c>
      <c r="C5355" s="2">
        <v>35</v>
      </c>
      <c r="D5355" s="2" t="s">
        <v>19</v>
      </c>
      <c r="E5355" s="2"/>
      <c r="F5355" s="2"/>
      <c r="G5355" s="2"/>
      <c r="H5355" s="2"/>
    </row>
    <row r="5356" spans="2:8">
      <c r="B5356" s="2" t="s">
        <v>6001</v>
      </c>
      <c r="C5356" s="2">
        <v>36</v>
      </c>
      <c r="D5356" s="2" t="s">
        <v>19</v>
      </c>
      <c r="E5356" s="2"/>
      <c r="F5356" s="2"/>
      <c r="G5356" s="2"/>
      <c r="H5356" s="2"/>
    </row>
    <row r="5357" spans="2:8">
      <c r="B5357" s="2" t="s">
        <v>6002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6003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6004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6005</v>
      </c>
      <c r="C5360" s="2">
        <v>25</v>
      </c>
      <c r="D5360" s="2" t="s">
        <v>648</v>
      </c>
      <c r="E5360" s="2"/>
      <c r="F5360" s="2"/>
      <c r="G5360" s="2"/>
      <c r="H5360" s="2"/>
    </row>
    <row r="5361" spans="2:8">
      <c r="B5361" s="2" t="s">
        <v>6006</v>
      </c>
      <c r="C5361" s="2">
        <v>33</v>
      </c>
      <c r="D5361" s="2" t="s">
        <v>648</v>
      </c>
      <c r="E5361" s="2"/>
      <c r="F5361" s="2"/>
      <c r="G5361" s="2"/>
      <c r="H5361" s="2"/>
    </row>
    <row r="5362" spans="2:8">
      <c r="B5362" s="2" t="s">
        <v>6007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6008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6009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6010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6011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6012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6013</v>
      </c>
      <c r="C5368" s="2">
        <v>18</v>
      </c>
      <c r="D5368" s="2" t="s">
        <v>19</v>
      </c>
      <c r="E5368" s="2"/>
      <c r="F5368" s="2"/>
      <c r="G5368" s="2"/>
      <c r="H5368" s="2"/>
    </row>
    <row r="5369" spans="2:8">
      <c r="B5369" s="2" t="s">
        <v>6014</v>
      </c>
      <c r="C5369" s="2">
        <v>17</v>
      </c>
      <c r="D5369" s="2" t="s">
        <v>19</v>
      </c>
      <c r="E5369" s="2"/>
      <c r="F5369" s="2"/>
      <c r="G5369" s="2"/>
      <c r="H5369" s="2"/>
    </row>
    <row r="5370" spans="2:8">
      <c r="B5370" s="2" t="s">
        <v>6015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6016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6017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6018</v>
      </c>
      <c r="C5373" s="2">
        <v>42</v>
      </c>
      <c r="D5373" s="2" t="s">
        <v>648</v>
      </c>
      <c r="E5373" s="2"/>
      <c r="F5373" s="2"/>
      <c r="G5373" s="2"/>
      <c r="H5373" s="2"/>
    </row>
    <row r="5374" spans="2:8">
      <c r="B5374" s="2" t="s">
        <v>6019</v>
      </c>
      <c r="C5374" s="2">
        <v>18</v>
      </c>
      <c r="D5374" s="2" t="s">
        <v>648</v>
      </c>
      <c r="E5374" s="2"/>
      <c r="F5374" s="2"/>
      <c r="G5374" s="2"/>
      <c r="H5374" s="2"/>
    </row>
    <row r="5375" spans="2:8">
      <c r="B5375" s="2" t="s">
        <v>6020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6021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6022</v>
      </c>
      <c r="C5377" s="2">
        <v>31</v>
      </c>
      <c r="D5377" s="2" t="s">
        <v>648</v>
      </c>
      <c r="E5377" s="2"/>
      <c r="F5377" s="2"/>
      <c r="G5377" s="2"/>
      <c r="H5377" s="2"/>
    </row>
    <row r="5378" spans="2:8">
      <c r="B5378" s="2" t="s">
        <v>6023</v>
      </c>
      <c r="C5378" s="2">
        <v>42</v>
      </c>
      <c r="D5378" s="2" t="s">
        <v>648</v>
      </c>
      <c r="E5378" s="2"/>
      <c r="F5378" s="2"/>
      <c r="G5378" s="2"/>
      <c r="H5378" s="2"/>
    </row>
    <row r="5379" spans="2:8">
      <c r="B5379" s="2" t="s">
        <v>6024</v>
      </c>
      <c r="C5379" s="2">
        <v>38</v>
      </c>
      <c r="D5379" s="2" t="s">
        <v>19</v>
      </c>
      <c r="E5379" s="2"/>
      <c r="F5379" s="2"/>
      <c r="G5379" s="2"/>
      <c r="H5379" s="2"/>
    </row>
    <row r="5380" spans="2:8">
      <c r="B5380" s="2" t="s">
        <v>6025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6026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6027</v>
      </c>
      <c r="C5382" s="2">
        <v>24</v>
      </c>
      <c r="D5382" s="2" t="s">
        <v>648</v>
      </c>
      <c r="E5382" s="2"/>
      <c r="F5382" s="2"/>
      <c r="G5382" s="2"/>
      <c r="H5382" s="2"/>
    </row>
    <row r="5383" spans="2:8">
      <c r="B5383" s="2" t="s">
        <v>6028</v>
      </c>
      <c r="C5383" s="2">
        <v>33</v>
      </c>
      <c r="D5383" s="2" t="s">
        <v>648</v>
      </c>
      <c r="E5383" s="2"/>
      <c r="F5383" s="2"/>
      <c r="G5383" s="2"/>
      <c r="H5383" s="2"/>
    </row>
    <row r="5384" spans="2:8">
      <c r="B5384" s="2" t="s">
        <v>6029</v>
      </c>
      <c r="C5384" s="2">
        <v>40</v>
      </c>
      <c r="D5384" s="2" t="s">
        <v>648</v>
      </c>
      <c r="E5384" s="2"/>
      <c r="F5384" s="2"/>
      <c r="G5384" s="2"/>
      <c r="H5384" s="2"/>
    </row>
    <row r="5385" spans="2:8">
      <c r="B5385" s="2" t="s">
        <v>6030</v>
      </c>
      <c r="C5385" s="2">
        <v>43</v>
      </c>
      <c r="D5385" s="2" t="s">
        <v>648</v>
      </c>
      <c r="E5385" s="2"/>
      <c r="F5385" s="2"/>
      <c r="G5385" s="2"/>
      <c r="H5385" s="2"/>
    </row>
    <row r="5386" spans="2:8">
      <c r="B5386" s="2" t="s">
        <v>6031</v>
      </c>
      <c r="C5386" s="2">
        <v>40</v>
      </c>
      <c r="D5386" s="2" t="s">
        <v>19</v>
      </c>
      <c r="E5386" s="2"/>
      <c r="F5386" s="2"/>
      <c r="G5386" s="2"/>
      <c r="H5386" s="2"/>
    </row>
    <row r="5387" spans="2:8">
      <c r="B5387" s="2" t="s">
        <v>6032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6033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6034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6035</v>
      </c>
      <c r="C5390" s="2">
        <v>15</v>
      </c>
      <c r="D5390" s="2" t="s">
        <v>19</v>
      </c>
      <c r="E5390" s="2"/>
      <c r="F5390" s="2"/>
      <c r="G5390" s="2"/>
      <c r="H5390" s="2"/>
    </row>
    <row r="5391" spans="2:8">
      <c r="B5391" s="2" t="s">
        <v>6036</v>
      </c>
      <c r="C5391" s="2">
        <v>11</v>
      </c>
      <c r="D5391" s="2" t="s">
        <v>19</v>
      </c>
      <c r="E5391" s="2"/>
      <c r="F5391" s="2"/>
      <c r="G5391" s="2"/>
      <c r="H5391" s="2"/>
    </row>
    <row r="5392" spans="2:8">
      <c r="B5392" s="2" t="s">
        <v>6037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6038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6039</v>
      </c>
      <c r="C5394" s="2">
        <v>24</v>
      </c>
      <c r="D5394" s="2" t="s">
        <v>648</v>
      </c>
      <c r="E5394" s="2"/>
      <c r="F5394" s="2"/>
      <c r="G5394" s="2"/>
      <c r="H5394" s="2"/>
    </row>
    <row r="5395" spans="2:8">
      <c r="B5395" s="2" t="s">
        <v>6040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6041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6042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6043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6044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6045</v>
      </c>
      <c r="C5400" s="2">
        <v>41</v>
      </c>
      <c r="D5400" s="2" t="s">
        <v>19</v>
      </c>
      <c r="E5400" s="2"/>
      <c r="F5400" s="2"/>
      <c r="G5400" s="2"/>
      <c r="H5400" s="2"/>
    </row>
    <row r="5401" spans="2:8">
      <c r="B5401" s="2" t="s">
        <v>6046</v>
      </c>
      <c r="C5401" s="2">
        <v>39</v>
      </c>
      <c r="D5401" s="2" t="s">
        <v>19</v>
      </c>
      <c r="E5401" s="2"/>
      <c r="F5401" s="2"/>
      <c r="G5401" s="2"/>
      <c r="H5401" s="2"/>
    </row>
    <row r="5402" spans="2:8">
      <c r="B5402" s="2" t="s">
        <v>6047</v>
      </c>
      <c r="C5402" s="2">
        <v>27</v>
      </c>
      <c r="D5402" s="2" t="s">
        <v>648</v>
      </c>
      <c r="E5402" s="2"/>
      <c r="F5402" s="2"/>
      <c r="G5402" s="2"/>
      <c r="H5402" s="2"/>
    </row>
    <row r="5403" spans="2:8">
      <c r="B5403" s="2" t="s">
        <v>6048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6049</v>
      </c>
      <c r="C5404" s="2">
        <v>30</v>
      </c>
      <c r="D5404" s="2" t="s">
        <v>648</v>
      </c>
      <c r="E5404" s="2"/>
      <c r="F5404" s="2"/>
      <c r="G5404" s="2"/>
      <c r="H5404" s="2"/>
    </row>
    <row r="5405" spans="2:8">
      <c r="B5405" s="2" t="s">
        <v>6050</v>
      </c>
      <c r="C5405" s="2">
        <v>32</v>
      </c>
      <c r="D5405" s="2" t="s">
        <v>648</v>
      </c>
      <c r="E5405" s="2"/>
      <c r="F5405" s="2"/>
      <c r="G5405" s="2"/>
      <c r="H5405" s="2"/>
    </row>
    <row r="5406" spans="2:8">
      <c r="B5406" s="2" t="s">
        <v>6051</v>
      </c>
      <c r="C5406" s="2">
        <v>31</v>
      </c>
      <c r="D5406" s="2" t="s">
        <v>648</v>
      </c>
      <c r="E5406" s="2"/>
      <c r="F5406" s="2"/>
      <c r="G5406" s="2"/>
      <c r="H5406" s="2"/>
    </row>
    <row r="5407" spans="2:8">
      <c r="B5407" s="2" t="s">
        <v>6052</v>
      </c>
      <c r="C5407" s="2">
        <v>36</v>
      </c>
      <c r="D5407" s="2" t="s">
        <v>648</v>
      </c>
      <c r="E5407" s="2"/>
      <c r="F5407" s="2"/>
      <c r="G5407" s="2"/>
      <c r="H5407" s="2"/>
    </row>
    <row r="5408" spans="2:8">
      <c r="B5408" s="2" t="s">
        <v>6053</v>
      </c>
      <c r="C5408" s="2">
        <v>32</v>
      </c>
      <c r="D5408" s="2" t="s">
        <v>648</v>
      </c>
      <c r="E5408" s="2"/>
      <c r="F5408" s="2"/>
      <c r="G5408" s="2"/>
      <c r="H5408" s="2"/>
    </row>
    <row r="5409" spans="2:8">
      <c r="B5409" s="2" t="s">
        <v>6054</v>
      </c>
      <c r="C5409" s="2">
        <v>32</v>
      </c>
      <c r="D5409" s="2" t="s">
        <v>648</v>
      </c>
      <c r="E5409" s="2"/>
      <c r="F5409" s="2"/>
      <c r="G5409" s="2"/>
      <c r="H5409" s="2"/>
    </row>
    <row r="5410" spans="2:8">
      <c r="B5410" s="2" t="s">
        <v>6055</v>
      </c>
      <c r="C5410" s="2">
        <v>32</v>
      </c>
      <c r="D5410" s="2" t="s">
        <v>648</v>
      </c>
      <c r="E5410" s="2"/>
      <c r="F5410" s="2"/>
      <c r="G5410" s="2"/>
      <c r="H5410" s="2"/>
    </row>
    <row r="5411" spans="2:8">
      <c r="B5411" s="2" t="s">
        <v>6056</v>
      </c>
      <c r="C5411" s="2">
        <v>33</v>
      </c>
      <c r="D5411" s="2" t="s">
        <v>648</v>
      </c>
      <c r="E5411" s="2"/>
      <c r="F5411" s="2"/>
      <c r="G5411" s="2"/>
      <c r="H5411" s="2"/>
    </row>
    <row r="5412" spans="2:8">
      <c r="B5412" s="2" t="s">
        <v>6057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6058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6059</v>
      </c>
      <c r="C5414" s="2">
        <v>46</v>
      </c>
      <c r="D5414" s="2" t="s">
        <v>648</v>
      </c>
      <c r="E5414" s="2"/>
      <c r="F5414" s="2"/>
      <c r="G5414" s="2"/>
      <c r="H5414" s="2"/>
    </row>
    <row r="5415" spans="2:8">
      <c r="B5415" s="2" t="s">
        <v>6060</v>
      </c>
      <c r="C5415" s="2">
        <v>44</v>
      </c>
      <c r="D5415" s="2" t="s">
        <v>19</v>
      </c>
      <c r="E5415" s="2"/>
      <c r="F5415" s="2"/>
      <c r="G5415" s="2"/>
      <c r="H5415" s="2"/>
    </row>
    <row r="5416" spans="2:8">
      <c r="B5416" s="2" t="s">
        <v>6061</v>
      </c>
      <c r="C5416" s="2">
        <v>41</v>
      </c>
      <c r="D5416" s="2" t="s">
        <v>19</v>
      </c>
      <c r="E5416" s="2"/>
      <c r="F5416" s="2"/>
      <c r="G5416" s="2"/>
      <c r="H5416" s="2"/>
    </row>
    <row r="5417" spans="2:8">
      <c r="B5417" s="2" t="s">
        <v>6062</v>
      </c>
      <c r="C5417" s="2">
        <v>44</v>
      </c>
      <c r="D5417" s="2" t="s">
        <v>19</v>
      </c>
      <c r="E5417" s="2"/>
      <c r="F5417" s="2"/>
      <c r="G5417" s="2"/>
      <c r="H5417" s="2"/>
    </row>
    <row r="5418" spans="2:8">
      <c r="B5418" s="2" t="s">
        <v>6063</v>
      </c>
      <c r="C5418" s="2">
        <v>22</v>
      </c>
      <c r="D5418" s="2" t="s">
        <v>648</v>
      </c>
      <c r="E5418" s="2"/>
      <c r="F5418" s="2"/>
      <c r="G5418" s="2"/>
      <c r="H5418" s="2"/>
    </row>
    <row r="5419" spans="2:8">
      <c r="B5419" s="2" t="s">
        <v>6064</v>
      </c>
      <c r="C5419" s="2">
        <v>28</v>
      </c>
      <c r="D5419" s="2" t="s">
        <v>648</v>
      </c>
      <c r="E5419" s="2"/>
      <c r="F5419" s="2"/>
      <c r="G5419" s="2"/>
      <c r="H5419" s="2"/>
    </row>
    <row r="5420" spans="2:8">
      <c r="B5420" s="2" t="s">
        <v>6065</v>
      </c>
      <c r="C5420" s="2">
        <v>56</v>
      </c>
      <c r="D5420" s="2" t="s">
        <v>648</v>
      </c>
      <c r="E5420" s="2"/>
      <c r="F5420" s="2"/>
      <c r="G5420" s="2"/>
      <c r="H5420" s="2"/>
    </row>
    <row r="5421" spans="2:8">
      <c r="B5421" s="2" t="s">
        <v>6066</v>
      </c>
      <c r="C5421" s="2">
        <v>39</v>
      </c>
      <c r="D5421" s="2" t="s">
        <v>19</v>
      </c>
      <c r="E5421" s="2"/>
      <c r="F5421" s="2"/>
      <c r="G5421" s="2"/>
      <c r="H5421" s="2"/>
    </row>
    <row r="5422" spans="2:8">
      <c r="B5422" s="2" t="s">
        <v>6067</v>
      </c>
      <c r="C5422" s="2">
        <v>39</v>
      </c>
      <c r="D5422" s="2" t="s">
        <v>19</v>
      </c>
      <c r="E5422" s="2"/>
      <c r="F5422" s="2"/>
      <c r="G5422" s="2"/>
      <c r="H5422" s="2"/>
    </row>
    <row r="5423" spans="2:8">
      <c r="B5423" s="2" t="s">
        <v>6068</v>
      </c>
      <c r="C5423" s="2">
        <v>38</v>
      </c>
      <c r="D5423" s="2" t="s">
        <v>648</v>
      </c>
      <c r="E5423" s="2"/>
      <c r="F5423" s="2"/>
      <c r="G5423" s="2"/>
      <c r="H5423" s="2"/>
    </row>
    <row r="5424" spans="2:8">
      <c r="B5424" s="2" t="s">
        <v>6069</v>
      </c>
      <c r="C5424" s="2">
        <v>46</v>
      </c>
      <c r="D5424" s="2" t="s">
        <v>648</v>
      </c>
      <c r="E5424" s="2"/>
      <c r="F5424" s="2"/>
      <c r="G5424" s="2"/>
      <c r="H5424" s="2"/>
    </row>
    <row r="5425" spans="2:8">
      <c r="B5425" s="2" t="s">
        <v>6070</v>
      </c>
      <c r="C5425" s="2">
        <v>42</v>
      </c>
      <c r="D5425" s="2" t="s">
        <v>19</v>
      </c>
      <c r="E5425" s="2"/>
      <c r="F5425" s="2"/>
      <c r="G5425" s="2"/>
      <c r="H5425" s="2"/>
    </row>
    <row r="5426" spans="2:8">
      <c r="B5426" s="2" t="s">
        <v>6071</v>
      </c>
      <c r="C5426" s="2">
        <v>39</v>
      </c>
      <c r="D5426" s="2" t="s">
        <v>19</v>
      </c>
      <c r="E5426" s="2"/>
      <c r="F5426" s="2"/>
      <c r="G5426" s="2"/>
      <c r="H5426" s="2"/>
    </row>
    <row r="5427" spans="2:8">
      <c r="B5427" s="2" t="s">
        <v>6072</v>
      </c>
      <c r="C5427" s="2">
        <v>46</v>
      </c>
      <c r="D5427" s="2" t="s">
        <v>19</v>
      </c>
      <c r="E5427" s="2"/>
      <c r="F5427" s="2"/>
      <c r="G5427" s="2"/>
      <c r="H5427" s="2"/>
    </row>
    <row r="5428" spans="2:8">
      <c r="B5428" s="2" t="s">
        <v>6073</v>
      </c>
      <c r="C5428" s="2">
        <v>45</v>
      </c>
      <c r="D5428" s="2" t="s">
        <v>648</v>
      </c>
      <c r="E5428" s="2"/>
      <c r="F5428" s="2"/>
      <c r="G5428" s="2"/>
      <c r="H5428" s="2"/>
    </row>
    <row r="5429" spans="2:8">
      <c r="B5429" s="2" t="s">
        <v>6074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6075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6076</v>
      </c>
      <c r="C5431" s="2">
        <v>41</v>
      </c>
      <c r="D5431" s="2" t="s">
        <v>19</v>
      </c>
      <c r="E5431" s="2"/>
      <c r="F5431" s="2"/>
      <c r="G5431" s="2"/>
      <c r="H5431" s="2"/>
    </row>
    <row r="5432" spans="2:8">
      <c r="B5432" s="2" t="s">
        <v>6077</v>
      </c>
      <c r="C5432" s="2">
        <v>36</v>
      </c>
      <c r="D5432" s="2" t="s">
        <v>19</v>
      </c>
      <c r="E5432" s="2"/>
      <c r="F5432" s="2"/>
      <c r="G5432" s="2"/>
      <c r="H5432" s="2"/>
    </row>
    <row r="5433" spans="2:8">
      <c r="B5433" s="2" t="s">
        <v>6078</v>
      </c>
      <c r="C5433" s="2">
        <v>55</v>
      </c>
      <c r="D5433" s="2" t="s">
        <v>648</v>
      </c>
      <c r="E5433" s="2"/>
      <c r="F5433" s="2"/>
      <c r="G5433" s="2"/>
      <c r="H5433" s="2"/>
    </row>
    <row r="5434" spans="2:8">
      <c r="B5434" s="2" t="s">
        <v>6079</v>
      </c>
      <c r="C5434" s="2">
        <v>24</v>
      </c>
      <c r="D5434" s="2" t="s">
        <v>648</v>
      </c>
      <c r="E5434" s="2"/>
      <c r="F5434" s="2"/>
      <c r="G5434" s="2"/>
      <c r="H5434" s="2"/>
    </row>
    <row r="5435" spans="2:8">
      <c r="B5435" s="2" t="s">
        <v>6080</v>
      </c>
      <c r="C5435" s="2">
        <v>42</v>
      </c>
      <c r="D5435" s="2" t="s">
        <v>648</v>
      </c>
      <c r="E5435" s="2"/>
      <c r="F5435" s="2"/>
      <c r="G5435" s="2"/>
      <c r="H5435" s="2"/>
    </row>
    <row r="5436" spans="2:8">
      <c r="B5436" s="2" t="s">
        <v>6081</v>
      </c>
      <c r="C5436" s="2">
        <v>29</v>
      </c>
      <c r="D5436" s="2" t="s">
        <v>648</v>
      </c>
      <c r="E5436" s="2"/>
      <c r="F5436" s="2"/>
      <c r="G5436" s="2"/>
      <c r="H5436" s="2"/>
    </row>
    <row r="5437" spans="2:8">
      <c r="B5437" s="2" t="s">
        <v>6082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6083</v>
      </c>
      <c r="C5438" s="2">
        <v>41</v>
      </c>
      <c r="D5438" s="2" t="s">
        <v>648</v>
      </c>
      <c r="E5438" s="2"/>
      <c r="F5438" s="2"/>
      <c r="G5438" s="2"/>
      <c r="H5438" s="2"/>
    </row>
    <row r="5439" spans="2:8">
      <c r="B5439" s="2" t="s">
        <v>6084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6085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6086</v>
      </c>
      <c r="C5441" s="2">
        <v>26</v>
      </c>
      <c r="D5441" s="2" t="s">
        <v>648</v>
      </c>
      <c r="E5441" s="2"/>
      <c r="F5441" s="2"/>
      <c r="G5441" s="2"/>
      <c r="H5441" s="2"/>
    </row>
    <row r="5442" spans="2:8">
      <c r="B5442" s="2" t="s">
        <v>6087</v>
      </c>
      <c r="C5442" s="2">
        <v>29</v>
      </c>
      <c r="D5442" s="2" t="s">
        <v>648</v>
      </c>
      <c r="E5442" s="2"/>
      <c r="F5442" s="2"/>
      <c r="G5442" s="2"/>
      <c r="H5442" s="2"/>
    </row>
    <row r="5443" spans="2:8">
      <c r="B5443" s="2" t="s">
        <v>6088</v>
      </c>
      <c r="C5443" s="2">
        <v>30</v>
      </c>
      <c r="D5443" s="2" t="s">
        <v>648</v>
      </c>
      <c r="E5443" s="2"/>
      <c r="F5443" s="2"/>
      <c r="G5443" s="2"/>
      <c r="H5443" s="2"/>
    </row>
    <row r="5444" spans="2:8">
      <c r="B5444" s="2" t="s">
        <v>6089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6090</v>
      </c>
      <c r="C5445" s="2">
        <v>20</v>
      </c>
      <c r="D5445" s="2" t="s">
        <v>19</v>
      </c>
      <c r="E5445" s="2"/>
      <c r="F5445" s="2"/>
      <c r="G5445" s="2"/>
      <c r="H5445" s="2"/>
    </row>
    <row r="5446" spans="2:8">
      <c r="B5446" s="2" t="s">
        <v>6091</v>
      </c>
      <c r="C5446" s="2">
        <v>13</v>
      </c>
      <c r="D5446" s="2" t="s">
        <v>19</v>
      </c>
      <c r="E5446" s="2"/>
      <c r="F5446" s="2"/>
      <c r="G5446" s="2"/>
      <c r="H5446" s="2"/>
    </row>
    <row r="5447" spans="2:8">
      <c r="B5447" s="2" t="s">
        <v>6092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6093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6094</v>
      </c>
      <c r="C5449" s="2">
        <v>33</v>
      </c>
      <c r="D5449" s="2" t="s">
        <v>648</v>
      </c>
      <c r="E5449" s="2"/>
      <c r="F5449" s="2"/>
      <c r="G5449" s="2"/>
      <c r="H5449" s="2"/>
    </row>
    <row r="5450" spans="2:8">
      <c r="B5450" s="2" t="s">
        <v>6095</v>
      </c>
      <c r="C5450" s="2">
        <v>43</v>
      </c>
      <c r="D5450" s="2" t="s">
        <v>648</v>
      </c>
      <c r="E5450" s="2"/>
      <c r="F5450" s="2"/>
      <c r="G5450" s="2"/>
      <c r="H5450" s="2"/>
    </row>
    <row r="5451" spans="2:8">
      <c r="B5451" s="2" t="s">
        <v>6096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6097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6098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6099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6100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6101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6102</v>
      </c>
      <c r="C5457" s="2">
        <v>51</v>
      </c>
      <c r="D5457" s="2" t="s">
        <v>648</v>
      </c>
      <c r="E5457" s="2"/>
      <c r="F5457" s="2"/>
      <c r="G5457" s="2"/>
      <c r="H5457" s="2"/>
    </row>
    <row r="5458" spans="2:8">
      <c r="B5458" s="2" t="s">
        <v>6103</v>
      </c>
      <c r="C5458" s="2">
        <v>40</v>
      </c>
      <c r="D5458" s="2" t="s">
        <v>648</v>
      </c>
      <c r="E5458" s="2"/>
      <c r="F5458" s="2"/>
      <c r="G5458" s="2"/>
      <c r="H5458" s="2"/>
    </row>
    <row r="5459" spans="2:8">
      <c r="B5459" s="2" t="s">
        <v>6104</v>
      </c>
      <c r="C5459" s="2">
        <v>16</v>
      </c>
      <c r="D5459" s="2" t="s">
        <v>648</v>
      </c>
      <c r="E5459" s="2"/>
      <c r="F5459" s="2"/>
      <c r="G5459" s="2"/>
      <c r="H5459" s="2"/>
    </row>
    <row r="5460" spans="2:8">
      <c r="B5460" s="2" t="s">
        <v>6105</v>
      </c>
      <c r="C5460" s="2">
        <v>15</v>
      </c>
      <c r="D5460" s="2" t="s">
        <v>648</v>
      </c>
      <c r="E5460" s="2"/>
      <c r="F5460" s="2"/>
      <c r="G5460" s="2"/>
      <c r="H5460" s="2"/>
    </row>
    <row r="5461" spans="2:8">
      <c r="B5461" s="2" t="s">
        <v>6106</v>
      </c>
      <c r="C5461" s="2">
        <v>31</v>
      </c>
      <c r="D5461" s="2" t="s">
        <v>648</v>
      </c>
      <c r="E5461" s="2"/>
      <c r="F5461" s="2"/>
      <c r="G5461" s="2"/>
      <c r="H5461" s="2"/>
    </row>
    <row r="5462" spans="2:8">
      <c r="B5462" s="2" t="s">
        <v>6107</v>
      </c>
      <c r="C5462" s="2">
        <v>38</v>
      </c>
      <c r="D5462" s="2" t="s">
        <v>648</v>
      </c>
      <c r="E5462" s="2"/>
      <c r="F5462" s="2"/>
      <c r="G5462" s="2"/>
      <c r="H5462" s="2"/>
    </row>
    <row r="5463" spans="2:8">
      <c r="B5463" s="2" t="s">
        <v>6108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6109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6110</v>
      </c>
      <c r="C5465" s="2">
        <v>38</v>
      </c>
      <c r="D5465" s="2" t="s">
        <v>19</v>
      </c>
      <c r="E5465" s="2"/>
      <c r="F5465" s="2"/>
      <c r="G5465" s="2"/>
      <c r="H5465" s="2"/>
    </row>
    <row r="5466" spans="2:8">
      <c r="B5466" s="2" t="s">
        <v>6111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6112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6113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6114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6115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6116</v>
      </c>
      <c r="C5471" s="2">
        <v>44</v>
      </c>
      <c r="D5471" s="2" t="s">
        <v>648</v>
      </c>
      <c r="E5471" s="2"/>
      <c r="F5471" s="2"/>
      <c r="G5471" s="2"/>
      <c r="H5471" s="2"/>
    </row>
    <row r="5472" spans="2:8">
      <c r="B5472" s="2" t="s">
        <v>6117</v>
      </c>
      <c r="C5472" s="2">
        <v>20</v>
      </c>
      <c r="D5472" s="2" t="s">
        <v>648</v>
      </c>
      <c r="E5472" s="2"/>
      <c r="F5472" s="2"/>
      <c r="G5472" s="2"/>
      <c r="H5472" s="2"/>
    </row>
    <row r="5473" spans="2:8">
      <c r="B5473" s="2" t="s">
        <v>6118</v>
      </c>
      <c r="C5473" s="2">
        <v>26</v>
      </c>
      <c r="D5473" s="2" t="s">
        <v>648</v>
      </c>
      <c r="E5473" s="2"/>
      <c r="F5473" s="2"/>
      <c r="G5473" s="2"/>
      <c r="H5473" s="2"/>
    </row>
    <row r="5474" spans="2:8">
      <c r="B5474" s="2" t="s">
        <v>6119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6120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6121</v>
      </c>
      <c r="C5476" s="2">
        <v>36</v>
      </c>
      <c r="D5476" s="2" t="s">
        <v>648</v>
      </c>
      <c r="E5476" s="2"/>
      <c r="F5476" s="2"/>
      <c r="G5476" s="2"/>
      <c r="H5476" s="2"/>
    </row>
    <row r="5477" spans="2:8">
      <c r="B5477" s="2" t="s">
        <v>6122</v>
      </c>
      <c r="C5477" s="2">
        <v>44</v>
      </c>
      <c r="D5477" s="2" t="s">
        <v>19</v>
      </c>
      <c r="E5477" s="2"/>
      <c r="F5477" s="2"/>
      <c r="G5477" s="2"/>
      <c r="H5477" s="2"/>
    </row>
    <row r="5478" spans="2:8">
      <c r="B5478" s="2" t="s">
        <v>6123</v>
      </c>
      <c r="C5478" s="2">
        <v>46</v>
      </c>
      <c r="D5478" s="2" t="s">
        <v>19</v>
      </c>
      <c r="E5478" s="2"/>
      <c r="F5478" s="2"/>
      <c r="G5478" s="2"/>
      <c r="H5478" s="2"/>
    </row>
    <row r="5479" spans="2:8">
      <c r="B5479" s="2" t="s">
        <v>6124</v>
      </c>
      <c r="C5479" s="2">
        <v>42</v>
      </c>
      <c r="D5479" s="2" t="s">
        <v>19</v>
      </c>
      <c r="E5479" s="2"/>
      <c r="F5479" s="2"/>
      <c r="G5479" s="2"/>
      <c r="H5479" s="2"/>
    </row>
    <row r="5480" spans="2:8">
      <c r="B5480" s="2" t="s">
        <v>6125</v>
      </c>
      <c r="C5480" s="2">
        <v>24</v>
      </c>
      <c r="D5480" s="2" t="s">
        <v>648</v>
      </c>
      <c r="E5480" s="2"/>
      <c r="F5480" s="2"/>
      <c r="G5480" s="2"/>
      <c r="H5480" s="2"/>
    </row>
    <row r="5481" spans="2:8">
      <c r="B5481" s="2" t="s">
        <v>6126</v>
      </c>
      <c r="C5481" s="2">
        <v>26</v>
      </c>
      <c r="D5481" s="2" t="s">
        <v>648</v>
      </c>
      <c r="E5481" s="2"/>
      <c r="F5481" s="2"/>
      <c r="G5481" s="2"/>
      <c r="H5481" s="2"/>
    </row>
    <row r="5482" spans="2:8">
      <c r="B5482" s="2" t="s">
        <v>6127</v>
      </c>
      <c r="C5482" s="2">
        <v>20</v>
      </c>
      <c r="D5482" s="2" t="s">
        <v>648</v>
      </c>
      <c r="E5482" s="2"/>
      <c r="F5482" s="2"/>
      <c r="G5482" s="2"/>
      <c r="H5482" s="2"/>
    </row>
    <row r="5483" spans="2:8">
      <c r="B5483" s="2" t="s">
        <v>6128</v>
      </c>
      <c r="C5483" s="2">
        <v>25</v>
      </c>
      <c r="D5483" s="2" t="s">
        <v>648</v>
      </c>
      <c r="E5483" s="2"/>
      <c r="F5483" s="2"/>
      <c r="G5483" s="2"/>
      <c r="H5483" s="2"/>
    </row>
    <row r="5484" spans="2:8">
      <c r="B5484" s="2" t="s">
        <v>6129</v>
      </c>
      <c r="C5484" s="2">
        <v>52</v>
      </c>
      <c r="D5484" s="2" t="s">
        <v>648</v>
      </c>
      <c r="E5484" s="2"/>
      <c r="F5484" s="2"/>
      <c r="G5484" s="2"/>
      <c r="H5484" s="2"/>
    </row>
    <row r="5485" spans="2:8">
      <c r="B5485" s="2" t="s">
        <v>6130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6131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6132</v>
      </c>
      <c r="C5487" s="2">
        <v>36</v>
      </c>
      <c r="D5487" s="2" t="s">
        <v>648</v>
      </c>
      <c r="E5487" s="2"/>
      <c r="F5487" s="2"/>
      <c r="G5487" s="2"/>
      <c r="H5487" s="2"/>
    </row>
    <row r="5488" spans="2:8">
      <c r="B5488" s="2" t="s">
        <v>6133</v>
      </c>
      <c r="C5488" s="2">
        <v>42</v>
      </c>
      <c r="D5488" s="2" t="s">
        <v>648</v>
      </c>
      <c r="E5488" s="2"/>
      <c r="F5488" s="2"/>
      <c r="G5488" s="2"/>
      <c r="H5488" s="2"/>
    </row>
    <row r="5489" spans="2:8">
      <c r="B5489" s="2" t="s">
        <v>6134</v>
      </c>
      <c r="C5489" s="2">
        <v>32</v>
      </c>
      <c r="D5489" s="2" t="s">
        <v>648</v>
      </c>
      <c r="E5489" s="2"/>
      <c r="F5489" s="2"/>
      <c r="G5489" s="2"/>
      <c r="H5489" s="2"/>
    </row>
    <row r="5490" spans="2:8">
      <c r="B5490" s="2" t="s">
        <v>6135</v>
      </c>
      <c r="C5490" s="2">
        <v>34</v>
      </c>
      <c r="D5490" s="2" t="s">
        <v>648</v>
      </c>
      <c r="E5490" s="2"/>
      <c r="F5490" s="2"/>
      <c r="G5490" s="2"/>
      <c r="H5490" s="2"/>
    </row>
    <row r="5491" spans="2:8">
      <c r="B5491" s="2" t="s">
        <v>6136</v>
      </c>
      <c r="C5491" s="2">
        <v>41</v>
      </c>
      <c r="D5491" s="2" t="s">
        <v>19</v>
      </c>
      <c r="E5491" s="2"/>
      <c r="F5491" s="2"/>
      <c r="G5491" s="2"/>
      <c r="H5491" s="2"/>
    </row>
    <row r="5492" spans="2:8">
      <c r="B5492" s="2" t="s">
        <v>6137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6138</v>
      </c>
      <c r="C5493" s="2">
        <v>51</v>
      </c>
      <c r="D5493" s="2" t="s">
        <v>648</v>
      </c>
      <c r="E5493" s="2"/>
      <c r="F5493" s="2"/>
      <c r="G5493" s="2"/>
      <c r="H5493" s="2"/>
    </row>
    <row r="5494" spans="2:8">
      <c r="B5494" s="2" t="s">
        <v>6139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6140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6141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6142</v>
      </c>
      <c r="C5497" s="2">
        <v>18</v>
      </c>
      <c r="D5497" s="2" t="s">
        <v>648</v>
      </c>
      <c r="E5497" s="2"/>
      <c r="F5497" s="2"/>
      <c r="G5497" s="2"/>
      <c r="H5497" s="2"/>
    </row>
    <row r="5498" spans="2:8">
      <c r="B5498" s="2" t="s">
        <v>6143</v>
      </c>
      <c r="C5498" s="2">
        <v>28</v>
      </c>
      <c r="D5498" s="2" t="s">
        <v>648</v>
      </c>
      <c r="E5498" s="2"/>
      <c r="F5498" s="2"/>
      <c r="G5498" s="2"/>
      <c r="H5498" s="2"/>
    </row>
    <row r="5499" spans="2:8">
      <c r="B5499" s="2" t="s">
        <v>6144</v>
      </c>
      <c r="C5499" s="2">
        <v>48</v>
      </c>
      <c r="D5499" s="2" t="s">
        <v>648</v>
      </c>
      <c r="E5499" s="2"/>
      <c r="F5499" s="2"/>
      <c r="G5499" s="2"/>
      <c r="H5499" s="2"/>
    </row>
    <row r="5500" spans="2:8">
      <c r="B5500" s="2" t="s">
        <v>6145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6146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6147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6148</v>
      </c>
      <c r="C5503" s="2">
        <v>41</v>
      </c>
      <c r="D5503" s="2" t="s">
        <v>648</v>
      </c>
      <c r="E5503" s="2"/>
      <c r="F5503" s="2"/>
      <c r="G5503" s="2"/>
      <c r="H5503" s="2"/>
    </row>
    <row r="5504" spans="2:8">
      <c r="B5504" s="2" t="s">
        <v>6149</v>
      </c>
      <c r="C5504" s="2">
        <v>39</v>
      </c>
      <c r="D5504" s="2" t="s">
        <v>19</v>
      </c>
      <c r="E5504" s="2"/>
      <c r="F5504" s="2"/>
      <c r="G5504" s="2"/>
      <c r="H5504" s="2"/>
    </row>
    <row r="5505" spans="2:8">
      <c r="B5505" s="2" t="s">
        <v>6150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6151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6152</v>
      </c>
      <c r="C5507" s="2">
        <v>37</v>
      </c>
      <c r="D5507" s="2" t="s">
        <v>648</v>
      </c>
      <c r="E5507" s="2"/>
      <c r="F5507" s="2"/>
      <c r="G5507" s="2"/>
      <c r="H5507" s="2"/>
    </row>
    <row r="5508" spans="2:8">
      <c r="B5508" s="2" t="s">
        <v>6153</v>
      </c>
      <c r="C5508" s="2">
        <v>45</v>
      </c>
      <c r="D5508" s="2" t="s">
        <v>648</v>
      </c>
      <c r="E5508" s="2"/>
      <c r="F5508" s="2"/>
      <c r="G5508" s="2"/>
      <c r="H5508" s="2"/>
    </row>
    <row r="5509" spans="2:8">
      <c r="B5509" s="2" t="s">
        <v>6154</v>
      </c>
      <c r="C5509" s="2">
        <v>47</v>
      </c>
      <c r="D5509" s="2" t="s">
        <v>648</v>
      </c>
      <c r="E5509" s="2"/>
      <c r="F5509" s="2"/>
      <c r="G5509" s="2"/>
      <c r="H5509" s="2"/>
    </row>
    <row r="5510" spans="2:8">
      <c r="B5510" s="2" t="s">
        <v>6155</v>
      </c>
      <c r="C5510" s="2">
        <v>50</v>
      </c>
      <c r="D5510" s="2" t="s">
        <v>19</v>
      </c>
      <c r="E5510" s="2"/>
      <c r="F5510" s="2"/>
      <c r="G5510" s="2"/>
      <c r="H5510" s="2"/>
    </row>
    <row r="5511" spans="2:8">
      <c r="B5511" s="2" t="s">
        <v>6156</v>
      </c>
      <c r="C5511" s="2">
        <v>45</v>
      </c>
      <c r="D5511" s="2" t="s">
        <v>19</v>
      </c>
      <c r="E5511" s="2"/>
      <c r="F5511" s="2"/>
      <c r="G5511" s="2"/>
      <c r="H5511" s="2"/>
    </row>
    <row r="5512" spans="2:8">
      <c r="B5512" s="2" t="s">
        <v>6157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6158</v>
      </c>
      <c r="C5513" s="2">
        <v>63</v>
      </c>
      <c r="D5513" s="2" t="s">
        <v>648</v>
      </c>
      <c r="E5513" s="2"/>
      <c r="F5513" s="2"/>
      <c r="G5513" s="2"/>
      <c r="H5513" s="2"/>
    </row>
    <row r="5514" spans="2:8">
      <c r="B5514" s="2" t="s">
        <v>6159</v>
      </c>
      <c r="C5514" s="2">
        <v>39</v>
      </c>
      <c r="D5514" s="2" t="s">
        <v>648</v>
      </c>
      <c r="E5514" s="2"/>
      <c r="F5514" s="2"/>
      <c r="G5514" s="2"/>
      <c r="H5514" s="2"/>
    </row>
    <row r="5515" spans="2:8">
      <c r="B5515" s="2" t="s">
        <v>6160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6161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6162</v>
      </c>
      <c r="C5517" s="2">
        <v>25</v>
      </c>
      <c r="D5517" s="2" t="s">
        <v>648</v>
      </c>
      <c r="E5517" s="2"/>
      <c r="F5517" s="2"/>
      <c r="G5517" s="2"/>
      <c r="H5517" s="2"/>
    </row>
    <row r="5518" spans="2:8">
      <c r="B5518" s="2" t="s">
        <v>6163</v>
      </c>
      <c r="C5518" s="2">
        <v>30</v>
      </c>
      <c r="D5518" s="2" t="s">
        <v>648</v>
      </c>
      <c r="E5518" s="2"/>
      <c r="F5518" s="2"/>
      <c r="G5518" s="2"/>
      <c r="H5518" s="2"/>
    </row>
    <row r="5519" spans="2:8">
      <c r="B5519" s="2" t="s">
        <v>6164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6165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6166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6167</v>
      </c>
      <c r="C5522" s="2">
        <v>25</v>
      </c>
      <c r="D5522" s="2" t="s">
        <v>648</v>
      </c>
      <c r="E5522" s="2"/>
      <c r="F5522" s="2"/>
      <c r="G5522" s="2"/>
      <c r="H5522" s="2"/>
    </row>
    <row r="5523" spans="2:8">
      <c r="B5523" s="2" t="s">
        <v>6168</v>
      </c>
      <c r="C5523" s="2">
        <v>28</v>
      </c>
      <c r="D5523" s="2" t="s">
        <v>648</v>
      </c>
      <c r="E5523" s="2"/>
      <c r="F5523" s="2"/>
      <c r="G5523" s="2"/>
      <c r="H5523" s="2"/>
    </row>
    <row r="5524" spans="2:8">
      <c r="B5524" s="2" t="s">
        <v>6169</v>
      </c>
      <c r="C5524" s="2">
        <v>34</v>
      </c>
      <c r="D5524" s="2" t="s">
        <v>648</v>
      </c>
      <c r="E5524" s="2"/>
      <c r="F5524" s="2"/>
      <c r="G5524" s="2"/>
      <c r="H5524" s="2"/>
    </row>
    <row r="5525" spans="2:8">
      <c r="B5525" s="2" t="s">
        <v>6170</v>
      </c>
      <c r="C5525" s="2">
        <v>33</v>
      </c>
      <c r="D5525" s="2" t="s">
        <v>648</v>
      </c>
      <c r="E5525" s="2"/>
      <c r="F5525" s="2"/>
      <c r="G5525" s="2"/>
      <c r="H5525" s="2"/>
    </row>
    <row r="5526" spans="2:8">
      <c r="B5526" s="2" t="s">
        <v>6171</v>
      </c>
      <c r="C5526" s="2">
        <v>37</v>
      </c>
      <c r="D5526" s="2" t="s">
        <v>648</v>
      </c>
      <c r="E5526" s="2"/>
      <c r="F5526" s="2"/>
      <c r="G5526" s="2"/>
      <c r="H5526" s="2"/>
    </row>
    <row r="5527" spans="2:8">
      <c r="B5527" s="2" t="s">
        <v>6172</v>
      </c>
      <c r="C5527" s="2">
        <v>39</v>
      </c>
      <c r="D5527" s="2" t="s">
        <v>19</v>
      </c>
      <c r="E5527" s="2"/>
      <c r="F5527" s="2"/>
      <c r="G5527" s="2"/>
      <c r="H5527" s="2"/>
    </row>
    <row r="5528" spans="2:8">
      <c r="B5528" s="2" t="s">
        <v>6173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6174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6175</v>
      </c>
      <c r="C5530" s="2">
        <v>37</v>
      </c>
      <c r="D5530" s="2" t="s">
        <v>19</v>
      </c>
      <c r="E5530" s="2"/>
      <c r="F5530" s="2"/>
      <c r="G5530" s="2"/>
      <c r="H5530" s="2"/>
    </row>
    <row r="5531" spans="2:8">
      <c r="B5531" s="2" t="s">
        <v>6176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6177</v>
      </c>
      <c r="C5532" s="2">
        <v>42</v>
      </c>
      <c r="D5532" s="2" t="s">
        <v>19</v>
      </c>
      <c r="E5532" s="2"/>
      <c r="F5532" s="2"/>
      <c r="G5532" s="2"/>
      <c r="H5532" s="2"/>
    </row>
    <row r="5533" spans="2:8">
      <c r="B5533" s="2" t="s">
        <v>6178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6179</v>
      </c>
      <c r="C5534" s="2">
        <v>13</v>
      </c>
      <c r="D5534" s="2" t="s">
        <v>648</v>
      </c>
      <c r="E5534" s="2"/>
      <c r="F5534" s="2"/>
      <c r="G5534" s="2"/>
      <c r="H5534" s="2"/>
    </row>
    <row r="5535" spans="2:8">
      <c r="B5535" s="2" t="s">
        <v>6180</v>
      </c>
      <c r="C5535" s="2">
        <v>14</v>
      </c>
      <c r="D5535" s="2" t="s">
        <v>648</v>
      </c>
      <c r="E5535" s="2"/>
      <c r="F5535" s="2"/>
      <c r="G5535" s="2"/>
      <c r="H5535" s="2"/>
    </row>
    <row r="5536" spans="2:8">
      <c r="B5536" s="2" t="s">
        <v>6181</v>
      </c>
      <c r="C5536" s="2">
        <v>37</v>
      </c>
      <c r="D5536" s="2" t="s">
        <v>19</v>
      </c>
      <c r="E5536" s="2"/>
      <c r="F5536" s="2"/>
      <c r="G5536" s="2"/>
      <c r="H5536" s="2"/>
    </row>
    <row r="5537" spans="2:8">
      <c r="B5537" s="2" t="s">
        <v>6182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6183</v>
      </c>
      <c r="C5538" s="2">
        <v>35</v>
      </c>
      <c r="D5538" s="2" t="s">
        <v>648</v>
      </c>
      <c r="E5538" s="2"/>
      <c r="F5538" s="2"/>
      <c r="G5538" s="2"/>
      <c r="H5538" s="2"/>
    </row>
    <row r="5539" spans="2:8">
      <c r="B5539" s="2" t="s">
        <v>6184</v>
      </c>
      <c r="C5539" s="2">
        <v>19</v>
      </c>
      <c r="D5539" s="2" t="s">
        <v>648</v>
      </c>
      <c r="E5539" s="2"/>
      <c r="F5539" s="2"/>
      <c r="G5539" s="2"/>
      <c r="H5539" s="2"/>
    </row>
    <row r="5540" spans="2:8">
      <c r="B5540" s="2" t="s">
        <v>6185</v>
      </c>
      <c r="C5540" s="2">
        <v>24</v>
      </c>
      <c r="D5540" s="2" t="s">
        <v>648</v>
      </c>
      <c r="E5540" s="2"/>
      <c r="F5540" s="2"/>
      <c r="G5540" s="2"/>
      <c r="H5540" s="2"/>
    </row>
    <row r="5541" spans="2:8">
      <c r="B5541" s="2" t="s">
        <v>6186</v>
      </c>
      <c r="C5541" s="2">
        <v>40</v>
      </c>
      <c r="D5541" s="2" t="s">
        <v>648</v>
      </c>
      <c r="E5541" s="2"/>
      <c r="F5541" s="2"/>
      <c r="G5541" s="2"/>
      <c r="H5541" s="2"/>
    </row>
    <row r="5542" spans="2:8">
      <c r="B5542" s="2" t="s">
        <v>6187</v>
      </c>
      <c r="C5542" s="2">
        <v>44</v>
      </c>
      <c r="D5542" s="2" t="s">
        <v>648</v>
      </c>
      <c r="E5542" s="2"/>
      <c r="F5542" s="2"/>
      <c r="G5542" s="2"/>
      <c r="H5542" s="2"/>
    </row>
    <row r="5543" spans="2:8">
      <c r="B5543" s="2" t="s">
        <v>6188</v>
      </c>
      <c r="C5543" s="2">
        <v>36</v>
      </c>
      <c r="D5543" s="2" t="s">
        <v>648</v>
      </c>
      <c r="E5543" s="2"/>
      <c r="F5543" s="2"/>
      <c r="G5543" s="2"/>
      <c r="H5543" s="2"/>
    </row>
    <row r="5544" spans="2:8">
      <c r="B5544" s="2" t="s">
        <v>6189</v>
      </c>
      <c r="C5544" s="2">
        <v>39</v>
      </c>
      <c r="D5544" s="2" t="s">
        <v>19</v>
      </c>
      <c r="E5544" s="2"/>
      <c r="F5544" s="2"/>
      <c r="G5544" s="2"/>
      <c r="H5544" s="2"/>
    </row>
    <row r="5545" spans="2:8">
      <c r="B5545" s="2" t="s">
        <v>6190</v>
      </c>
      <c r="C5545" s="2">
        <v>40</v>
      </c>
      <c r="D5545" s="2" t="s">
        <v>19</v>
      </c>
      <c r="E5545" s="2"/>
      <c r="F5545" s="2"/>
      <c r="G5545" s="2"/>
      <c r="H5545" s="2"/>
    </row>
    <row r="5546" spans="2:8">
      <c r="B5546" s="2" t="s">
        <v>6191</v>
      </c>
      <c r="C5546" s="2">
        <v>34</v>
      </c>
      <c r="D5546" s="2" t="s">
        <v>648</v>
      </c>
      <c r="E5546" s="2"/>
      <c r="F5546" s="2"/>
      <c r="G5546" s="2"/>
      <c r="H5546" s="2"/>
    </row>
    <row r="5547" spans="2:8">
      <c r="B5547" s="2" t="s">
        <v>6192</v>
      </c>
      <c r="C5547" s="2">
        <v>33</v>
      </c>
      <c r="D5547" s="2" t="s">
        <v>648</v>
      </c>
      <c r="E5547" s="2"/>
      <c r="F5547" s="2"/>
      <c r="G5547" s="2"/>
      <c r="H5547" s="2"/>
    </row>
    <row r="5548" spans="2:8">
      <c r="B5548" s="2" t="s">
        <v>6193</v>
      </c>
      <c r="C5548" s="2">
        <v>23</v>
      </c>
      <c r="D5548" s="2" t="s">
        <v>648</v>
      </c>
      <c r="E5548" s="2"/>
      <c r="F5548" s="2"/>
      <c r="G5548" s="2"/>
      <c r="H5548" s="2"/>
    </row>
    <row r="5549" spans="2:8">
      <c r="B5549" s="2" t="s">
        <v>6194</v>
      </c>
      <c r="C5549" s="2">
        <v>32</v>
      </c>
      <c r="D5549" s="2" t="s">
        <v>648</v>
      </c>
      <c r="E5549" s="2"/>
      <c r="F5549" s="2"/>
      <c r="G5549" s="2"/>
      <c r="H5549" s="2"/>
    </row>
    <row r="5550" spans="2:8">
      <c r="B5550" s="2" t="s">
        <v>6195</v>
      </c>
      <c r="C5550" s="2">
        <v>36</v>
      </c>
      <c r="D5550" s="2" t="s">
        <v>648</v>
      </c>
      <c r="E5550" s="2"/>
      <c r="F5550" s="2"/>
      <c r="G5550" s="2"/>
      <c r="H5550" s="2"/>
    </row>
    <row r="5551" spans="2:8">
      <c r="B5551" s="2" t="s">
        <v>6196</v>
      </c>
      <c r="C5551" s="2">
        <v>40</v>
      </c>
      <c r="D5551" s="2" t="s">
        <v>648</v>
      </c>
      <c r="E5551" s="2"/>
      <c r="F5551" s="2"/>
      <c r="G5551" s="2"/>
      <c r="H5551" s="2"/>
    </row>
    <row r="5552" spans="2:8">
      <c r="B5552" s="2" t="s">
        <v>6197</v>
      </c>
      <c r="C5552" s="2">
        <v>32</v>
      </c>
      <c r="D5552" s="2" t="s">
        <v>648</v>
      </c>
      <c r="E5552" s="2"/>
      <c r="F5552" s="2"/>
      <c r="G5552" s="2"/>
      <c r="H5552" s="2"/>
    </row>
    <row r="5553" spans="2:8">
      <c r="B5553" s="2" t="s">
        <v>6198</v>
      </c>
      <c r="C5553" s="2">
        <v>34</v>
      </c>
      <c r="D5553" s="2" t="s">
        <v>648</v>
      </c>
      <c r="E5553" s="2"/>
      <c r="F5553" s="2"/>
      <c r="G5553" s="2"/>
      <c r="H5553" s="2"/>
    </row>
    <row r="5554" spans="2:8">
      <c r="B5554" s="2" t="s">
        <v>6199</v>
      </c>
      <c r="C5554" s="2">
        <v>56</v>
      </c>
      <c r="D5554" s="2" t="s">
        <v>648</v>
      </c>
      <c r="E5554" s="2"/>
      <c r="F5554" s="2"/>
      <c r="G5554" s="2"/>
      <c r="H5554" s="2"/>
    </row>
    <row r="5555" spans="2:8">
      <c r="B5555" s="2" t="s">
        <v>6200</v>
      </c>
      <c r="C5555" s="2">
        <v>38</v>
      </c>
      <c r="D5555" s="2" t="s">
        <v>648</v>
      </c>
      <c r="E5555" s="2"/>
      <c r="F5555" s="2"/>
      <c r="G5555" s="2"/>
      <c r="H5555" s="2"/>
    </row>
    <row r="5556" spans="2:8">
      <c r="B5556" s="2" t="s">
        <v>6201</v>
      </c>
      <c r="C5556" s="2">
        <v>28</v>
      </c>
      <c r="D5556" s="2" t="s">
        <v>648</v>
      </c>
      <c r="E5556" s="2"/>
      <c r="F5556" s="2"/>
      <c r="G5556" s="2"/>
      <c r="H5556" s="2"/>
    </row>
    <row r="5557" spans="2:8">
      <c r="B5557" s="2" t="s">
        <v>6202</v>
      </c>
      <c r="C5557" s="2">
        <v>40</v>
      </c>
      <c r="D5557" s="2" t="s">
        <v>648</v>
      </c>
      <c r="E5557" s="2"/>
      <c r="F5557" s="2"/>
      <c r="G5557" s="2"/>
      <c r="H5557" s="2"/>
    </row>
    <row r="5558" spans="2:8">
      <c r="B5558" s="2" t="s">
        <v>6203</v>
      </c>
      <c r="C5558" s="2">
        <v>34</v>
      </c>
      <c r="D5558" s="2" t="s">
        <v>648</v>
      </c>
      <c r="E5558" s="2"/>
      <c r="F5558" s="2"/>
      <c r="G5558" s="2"/>
      <c r="H5558" s="2"/>
    </row>
    <row r="5559" spans="2:8">
      <c r="B5559" s="2" t="s">
        <v>6204</v>
      </c>
      <c r="C5559" s="2">
        <v>39</v>
      </c>
      <c r="D5559" s="2" t="s">
        <v>648</v>
      </c>
      <c r="E5559" s="2"/>
      <c r="F5559" s="2"/>
      <c r="G5559" s="2"/>
      <c r="H5559" s="2"/>
    </row>
    <row r="5560" spans="2:8">
      <c r="B5560" s="2" t="s">
        <v>6205</v>
      </c>
      <c r="C5560" s="2">
        <v>38</v>
      </c>
      <c r="D5560" s="2" t="s">
        <v>648</v>
      </c>
      <c r="E5560" s="2"/>
      <c r="F5560" s="2"/>
      <c r="G5560" s="2"/>
      <c r="H5560" s="2"/>
    </row>
    <row r="5561" spans="2:8">
      <c r="B5561" s="2" t="s">
        <v>6206</v>
      </c>
      <c r="C5561" s="2">
        <v>44</v>
      </c>
      <c r="D5561" s="2" t="s">
        <v>648</v>
      </c>
      <c r="E5561" s="2"/>
      <c r="F5561" s="2"/>
      <c r="G5561" s="2"/>
      <c r="H5561" s="2"/>
    </row>
    <row r="5562" spans="2:8">
      <c r="B5562" s="2" t="s">
        <v>6207</v>
      </c>
      <c r="C5562" s="2">
        <v>50</v>
      </c>
      <c r="D5562" s="2" t="s">
        <v>648</v>
      </c>
      <c r="E5562" s="2"/>
      <c r="F5562" s="2"/>
      <c r="G5562" s="2"/>
      <c r="H5562" s="2"/>
    </row>
    <row r="5563" spans="2:8">
      <c r="B5563" s="2" t="s">
        <v>6208</v>
      </c>
      <c r="C5563" s="2">
        <v>43</v>
      </c>
      <c r="D5563" s="2" t="s">
        <v>19</v>
      </c>
      <c r="E5563" s="2"/>
      <c r="F5563" s="2"/>
      <c r="G5563" s="2"/>
      <c r="H5563" s="2"/>
    </row>
    <row r="5564" spans="2:8">
      <c r="B5564" s="2" t="s">
        <v>6209</v>
      </c>
      <c r="C5564" s="2">
        <v>40</v>
      </c>
      <c r="D5564" s="2" t="s">
        <v>19</v>
      </c>
      <c r="E5564" s="2"/>
      <c r="F5564" s="2"/>
      <c r="G5564" s="2"/>
      <c r="H5564" s="2"/>
    </row>
    <row r="5565" spans="2:8">
      <c r="B5565" s="2" t="s">
        <v>6210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6211</v>
      </c>
      <c r="C5566" s="2">
        <v>31</v>
      </c>
      <c r="D5566" s="2" t="s">
        <v>648</v>
      </c>
      <c r="E5566" s="2"/>
      <c r="F5566" s="2"/>
      <c r="G5566" s="2"/>
      <c r="H5566" s="2"/>
    </row>
    <row r="5567" spans="2:8">
      <c r="B5567" s="2" t="s">
        <v>6212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6213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6214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6215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6216</v>
      </c>
      <c r="C5571" s="2">
        <v>44</v>
      </c>
      <c r="D5571" s="2" t="s">
        <v>19</v>
      </c>
      <c r="E5571" s="2"/>
      <c r="F5571" s="2"/>
      <c r="G5571" s="2"/>
      <c r="H5571" s="2"/>
    </row>
    <row r="5572" spans="2:8">
      <c r="B5572" s="2" t="s">
        <v>6217</v>
      </c>
      <c r="C5572" s="2">
        <v>42</v>
      </c>
      <c r="D5572" s="2" t="s">
        <v>19</v>
      </c>
      <c r="E5572" s="2"/>
      <c r="F5572" s="2"/>
      <c r="G5572" s="2"/>
      <c r="H5572" s="2"/>
    </row>
    <row r="5573" spans="2:8">
      <c r="B5573" s="2" t="s">
        <v>6218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6219</v>
      </c>
      <c r="C5574" s="2">
        <v>41</v>
      </c>
      <c r="D5574" s="2" t="s">
        <v>19</v>
      </c>
      <c r="E5574" s="2"/>
      <c r="F5574" s="2"/>
      <c r="G5574" s="2"/>
      <c r="H5574" s="2"/>
    </row>
    <row r="5575" spans="2:8">
      <c r="B5575" s="2" t="s">
        <v>6220</v>
      </c>
      <c r="C5575" s="2">
        <v>47</v>
      </c>
      <c r="D5575" s="2" t="s">
        <v>648</v>
      </c>
      <c r="E5575" s="2"/>
      <c r="F5575" s="2"/>
      <c r="G5575" s="2"/>
      <c r="H5575" s="2"/>
    </row>
    <row r="5576" spans="2:8">
      <c r="B5576" s="2" t="s">
        <v>6221</v>
      </c>
      <c r="C5576" s="2">
        <v>39</v>
      </c>
      <c r="D5576" s="2" t="s">
        <v>19</v>
      </c>
      <c r="E5576" s="2"/>
      <c r="F5576" s="2"/>
      <c r="G5576" s="2"/>
      <c r="H5576" s="2"/>
    </row>
    <row r="5577" spans="2:8">
      <c r="B5577" s="2" t="s">
        <v>6222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6223</v>
      </c>
      <c r="C5578" s="2">
        <v>26</v>
      </c>
      <c r="D5578" s="2" t="s">
        <v>648</v>
      </c>
      <c r="E5578" s="2"/>
      <c r="F5578" s="2"/>
      <c r="G5578" s="2"/>
      <c r="H5578" s="2"/>
    </row>
    <row r="5579" spans="2:8">
      <c r="B5579" s="2" t="s">
        <v>6224</v>
      </c>
      <c r="C5579" s="2">
        <v>37</v>
      </c>
      <c r="D5579" s="2" t="s">
        <v>648</v>
      </c>
      <c r="E5579" s="2"/>
      <c r="F5579" s="2"/>
      <c r="G5579" s="2"/>
      <c r="H5579" s="2"/>
    </row>
    <row r="5580" spans="2:8">
      <c r="B5580" s="2" t="s">
        <v>6225</v>
      </c>
      <c r="C5580" s="2">
        <v>42</v>
      </c>
      <c r="D5580" s="2" t="s">
        <v>648</v>
      </c>
      <c r="E5580" s="2"/>
      <c r="F5580" s="2"/>
      <c r="G5580" s="2"/>
      <c r="H5580" s="2"/>
    </row>
    <row r="5581" spans="2:8">
      <c r="B5581" s="2" t="s">
        <v>6226</v>
      </c>
      <c r="C5581" s="2">
        <v>49</v>
      </c>
      <c r="D5581" s="2" t="s">
        <v>648</v>
      </c>
      <c r="E5581" s="2"/>
      <c r="F5581" s="2"/>
      <c r="G5581" s="2"/>
      <c r="H5581" s="2"/>
    </row>
    <row r="5582" spans="2:8">
      <c r="B5582" s="2" t="s">
        <v>6227</v>
      </c>
      <c r="C5582" s="2">
        <v>40</v>
      </c>
      <c r="D5582" s="2" t="s">
        <v>648</v>
      </c>
      <c r="E5582" s="2"/>
      <c r="F5582" s="2"/>
      <c r="G5582" s="2"/>
      <c r="H5582" s="2"/>
    </row>
    <row r="5583" spans="2:8">
      <c r="B5583" s="2" t="s">
        <v>6228</v>
      </c>
      <c r="C5583" s="2">
        <v>40</v>
      </c>
      <c r="D5583" s="2" t="s">
        <v>648</v>
      </c>
      <c r="E5583" s="2"/>
      <c r="F5583" s="2"/>
      <c r="G5583" s="2"/>
      <c r="H5583" s="2"/>
    </row>
    <row r="5584" spans="2:8">
      <c r="B5584" s="2" t="s">
        <v>6229</v>
      </c>
      <c r="C5584" s="2">
        <v>22</v>
      </c>
      <c r="D5584" s="2" t="s">
        <v>648</v>
      </c>
      <c r="E5584" s="2"/>
      <c r="F5584" s="2"/>
      <c r="G5584" s="2"/>
      <c r="H5584" s="2"/>
    </row>
    <row r="5585" spans="2:8">
      <c r="B5585" s="2" t="s">
        <v>6230</v>
      </c>
      <c r="C5585" s="2">
        <v>24</v>
      </c>
      <c r="D5585" s="2" t="s">
        <v>648</v>
      </c>
      <c r="E5585" s="2"/>
      <c r="F5585" s="2"/>
      <c r="G5585" s="2"/>
      <c r="H5585" s="2"/>
    </row>
    <row r="5586" spans="2:8">
      <c r="B5586" s="2" t="s">
        <v>6231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6232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6233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6234</v>
      </c>
      <c r="C5589" s="2">
        <v>8</v>
      </c>
      <c r="D5589" s="2" t="s">
        <v>648</v>
      </c>
      <c r="E5589" s="2"/>
      <c r="F5589" s="2"/>
      <c r="G5589" s="2"/>
      <c r="H5589" s="2"/>
    </row>
    <row r="5590" spans="2:8">
      <c r="B5590" s="2" t="s">
        <v>6235</v>
      </c>
      <c r="C5590" s="2">
        <v>12</v>
      </c>
      <c r="D5590" s="2" t="s">
        <v>648</v>
      </c>
      <c r="E5590" s="2"/>
      <c r="F5590" s="2"/>
      <c r="G5590" s="2"/>
      <c r="H5590" s="2"/>
    </row>
    <row r="5591" spans="2:8">
      <c r="B5591" s="2" t="s">
        <v>6236</v>
      </c>
      <c r="C5591" s="2">
        <v>17</v>
      </c>
      <c r="D5591" s="2" t="s">
        <v>648</v>
      </c>
      <c r="E5591" s="2"/>
      <c r="F5591" s="2"/>
      <c r="G5591" s="2"/>
      <c r="H5591" s="2"/>
    </row>
    <row r="5592" spans="2:8">
      <c r="B5592" s="2" t="s">
        <v>6237</v>
      </c>
      <c r="C5592" s="2">
        <v>17</v>
      </c>
      <c r="D5592" s="2" t="s">
        <v>19</v>
      </c>
      <c r="E5592" s="2"/>
      <c r="F5592" s="2"/>
      <c r="G5592" s="2"/>
      <c r="H5592" s="2"/>
    </row>
    <row r="5593" spans="2:8">
      <c r="B5593" s="2" t="s">
        <v>6238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6239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6240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6241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6242</v>
      </c>
      <c r="C5597" s="2">
        <v>40</v>
      </c>
      <c r="D5597" s="2" t="s">
        <v>648</v>
      </c>
      <c r="E5597" s="2"/>
      <c r="F5597" s="2"/>
      <c r="G5597" s="2"/>
      <c r="H5597" s="2"/>
    </row>
    <row r="5598" spans="2:8">
      <c r="B5598" s="2" t="s">
        <v>6243</v>
      </c>
      <c r="C5598" s="2">
        <v>46</v>
      </c>
      <c r="D5598" s="2" t="s">
        <v>19</v>
      </c>
      <c r="E5598" s="2"/>
      <c r="F5598" s="2"/>
      <c r="G5598" s="2"/>
      <c r="H5598" s="2"/>
    </row>
    <row r="5599" spans="2:8">
      <c r="B5599" s="2" t="s">
        <v>6244</v>
      </c>
      <c r="C5599" s="2">
        <v>45</v>
      </c>
      <c r="D5599" s="2" t="s">
        <v>19</v>
      </c>
      <c r="E5599" s="2"/>
      <c r="F5599" s="2"/>
      <c r="G5599" s="2"/>
      <c r="H5599" s="2"/>
    </row>
    <row r="5600" spans="2:8">
      <c r="B5600" s="2" t="s">
        <v>6245</v>
      </c>
      <c r="C5600" s="2">
        <v>48</v>
      </c>
      <c r="D5600" s="2" t="s">
        <v>19</v>
      </c>
      <c r="E5600" s="2"/>
      <c r="F5600" s="2"/>
      <c r="G5600" s="2"/>
      <c r="H5600" s="2"/>
    </row>
    <row r="5601" spans="2:8">
      <c r="B5601" s="2" t="s">
        <v>6246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6247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6248</v>
      </c>
      <c r="C5603" s="2">
        <v>19</v>
      </c>
      <c r="D5603" s="2" t="s">
        <v>19</v>
      </c>
      <c r="E5603" s="2"/>
      <c r="F5603" s="2"/>
      <c r="G5603" s="2"/>
      <c r="H5603" s="2"/>
    </row>
    <row r="5604" spans="2:8">
      <c r="B5604" s="2" t="s">
        <v>6249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6250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6251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6252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6253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6254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6255</v>
      </c>
      <c r="C5610" s="2">
        <v>47</v>
      </c>
      <c r="D5610" s="2" t="s">
        <v>648</v>
      </c>
      <c r="E5610" s="2"/>
      <c r="F5610" s="2"/>
      <c r="G5610" s="2"/>
      <c r="H5610" s="2"/>
    </row>
    <row r="5611" spans="2:8">
      <c r="B5611" s="2" t="s">
        <v>6256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6257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6258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6259</v>
      </c>
      <c r="C5614" s="2">
        <v>42</v>
      </c>
      <c r="D5614" s="2" t="s">
        <v>19</v>
      </c>
      <c r="E5614" s="2"/>
      <c r="F5614" s="2"/>
      <c r="G5614" s="2"/>
      <c r="H5614" s="2"/>
    </row>
    <row r="5615" spans="2:8">
      <c r="B5615" s="2" t="s">
        <v>6260</v>
      </c>
      <c r="C5615" s="2">
        <v>39</v>
      </c>
      <c r="D5615" s="2" t="s">
        <v>19</v>
      </c>
      <c r="E5615" s="2"/>
      <c r="F5615" s="2"/>
      <c r="G5615" s="2"/>
      <c r="H5615" s="2"/>
    </row>
    <row r="5616" spans="2:8">
      <c r="B5616" s="2" t="s">
        <v>6261</v>
      </c>
      <c r="C5616" s="2">
        <v>12</v>
      </c>
      <c r="D5616" s="2" t="s">
        <v>648</v>
      </c>
      <c r="E5616" s="2"/>
      <c r="F5616" s="2"/>
      <c r="G5616" s="2"/>
      <c r="H5616" s="2"/>
    </row>
    <row r="5617" spans="2:8">
      <c r="B5617" s="2" t="s">
        <v>6262</v>
      </c>
      <c r="C5617" s="2">
        <v>45</v>
      </c>
      <c r="D5617" s="2" t="s">
        <v>19</v>
      </c>
      <c r="E5617" s="2"/>
      <c r="F5617" s="2"/>
      <c r="G5617" s="2"/>
      <c r="H5617" s="2"/>
    </row>
    <row r="5618" spans="2:8">
      <c r="B5618" s="2" t="s">
        <v>6263</v>
      </c>
      <c r="C5618" s="2">
        <v>44</v>
      </c>
      <c r="D5618" s="2" t="s">
        <v>19</v>
      </c>
      <c r="E5618" s="2"/>
      <c r="F5618" s="2"/>
      <c r="G5618" s="2"/>
      <c r="H5618" s="2"/>
    </row>
    <row r="5619" spans="2:8">
      <c r="B5619" s="2" t="s">
        <v>6264</v>
      </c>
      <c r="C5619" s="2">
        <v>40</v>
      </c>
      <c r="D5619" s="2" t="s">
        <v>19</v>
      </c>
      <c r="E5619" s="2"/>
      <c r="F5619" s="2"/>
      <c r="G5619" s="2"/>
      <c r="H5619" s="2"/>
    </row>
    <row r="5620" spans="2:8">
      <c r="B5620" s="2" t="s">
        <v>6265</v>
      </c>
      <c r="C5620" s="2">
        <v>45</v>
      </c>
      <c r="D5620" s="2" t="s">
        <v>19</v>
      </c>
      <c r="E5620" s="2"/>
      <c r="F5620" s="2"/>
      <c r="G5620" s="2"/>
      <c r="H5620" s="2"/>
    </row>
    <row r="5621" spans="2:8">
      <c r="B5621" s="2" t="s">
        <v>6266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6267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6268</v>
      </c>
      <c r="C5623" s="2">
        <v>21</v>
      </c>
      <c r="D5623" s="2" t="s">
        <v>648</v>
      </c>
      <c r="E5623" s="2"/>
      <c r="F5623" s="2"/>
      <c r="G5623" s="2"/>
      <c r="H5623" s="2"/>
    </row>
    <row r="5624" spans="2:8">
      <c r="B5624" s="2" t="s">
        <v>6269</v>
      </c>
      <c r="C5624" s="2">
        <v>26</v>
      </c>
      <c r="D5624" s="2" t="s">
        <v>648</v>
      </c>
      <c r="E5624" s="2"/>
      <c r="F5624" s="2"/>
      <c r="G5624" s="2"/>
      <c r="H5624" s="2"/>
    </row>
    <row r="5625" spans="2:8">
      <c r="B5625" s="2" t="s">
        <v>6270</v>
      </c>
      <c r="C5625" s="2">
        <v>39</v>
      </c>
      <c r="D5625" s="2" t="s">
        <v>19</v>
      </c>
      <c r="E5625" s="2"/>
      <c r="F5625" s="2"/>
      <c r="G5625" s="2"/>
      <c r="H5625" s="2"/>
    </row>
    <row r="5626" spans="2:8">
      <c r="B5626" s="2" t="s">
        <v>6271</v>
      </c>
      <c r="C5626" s="2">
        <v>18</v>
      </c>
      <c r="D5626" s="2" t="s">
        <v>648</v>
      </c>
      <c r="E5626" s="2"/>
      <c r="F5626" s="2"/>
      <c r="G5626" s="2"/>
      <c r="H5626" s="2"/>
    </row>
    <row r="5627" spans="2:8">
      <c r="B5627" s="2" t="s">
        <v>6272</v>
      </c>
      <c r="C5627" s="2">
        <v>20</v>
      </c>
      <c r="D5627" s="2" t="s">
        <v>648</v>
      </c>
      <c r="E5627" s="2"/>
      <c r="F5627" s="2"/>
      <c r="G5627" s="2"/>
      <c r="H5627" s="2"/>
    </row>
    <row r="5628" spans="2:8">
      <c r="B5628" s="2" t="s">
        <v>6273</v>
      </c>
      <c r="C5628" s="2">
        <v>50</v>
      </c>
      <c r="D5628" s="2" t="s">
        <v>19</v>
      </c>
      <c r="E5628" s="2"/>
      <c r="F5628" s="2"/>
      <c r="G5628" s="2"/>
      <c r="H5628" s="2"/>
    </row>
    <row r="5629" spans="2:8">
      <c r="B5629" s="2" t="s">
        <v>6274</v>
      </c>
      <c r="C5629" s="2">
        <v>43</v>
      </c>
      <c r="D5629" s="2" t="s">
        <v>19</v>
      </c>
      <c r="E5629" s="2"/>
      <c r="F5629" s="2"/>
      <c r="G5629" s="2"/>
      <c r="H5629" s="2"/>
    </row>
    <row r="5630" spans="2:8">
      <c r="B5630" s="2" t="s">
        <v>6275</v>
      </c>
      <c r="C5630" s="2">
        <v>48</v>
      </c>
      <c r="D5630" s="2" t="s">
        <v>19</v>
      </c>
      <c r="E5630" s="2"/>
      <c r="F5630" s="2"/>
      <c r="G5630" s="2"/>
      <c r="H5630" s="2"/>
    </row>
    <row r="5631" spans="2:8">
      <c r="B5631" s="2" t="s">
        <v>6276</v>
      </c>
      <c r="C5631" s="2">
        <v>45</v>
      </c>
      <c r="D5631" s="2" t="s">
        <v>19</v>
      </c>
      <c r="E5631" s="2"/>
      <c r="F5631" s="2"/>
      <c r="G5631" s="2"/>
      <c r="H5631" s="2"/>
    </row>
    <row r="5632" spans="2:8">
      <c r="B5632" s="2" t="s">
        <v>6277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6278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6279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6280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6281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6282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6283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6284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6285</v>
      </c>
      <c r="C5640" s="2">
        <v>31</v>
      </c>
      <c r="D5640" s="2" t="s">
        <v>648</v>
      </c>
      <c r="E5640" s="2"/>
      <c r="F5640" s="2"/>
      <c r="G5640" s="2"/>
      <c r="H5640" s="2"/>
    </row>
    <row r="5641" spans="2:8">
      <c r="B5641" s="2" t="s">
        <v>6286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6287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6288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6289</v>
      </c>
      <c r="C5644" s="2">
        <v>47</v>
      </c>
      <c r="D5644" s="2" t="s">
        <v>19</v>
      </c>
      <c r="E5644" s="2"/>
      <c r="F5644" s="2"/>
      <c r="G5644" s="2"/>
      <c r="H5644" s="2"/>
    </row>
    <row r="5645" spans="2:8">
      <c r="B5645" s="2" t="s">
        <v>6290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6291</v>
      </c>
      <c r="C5646" s="2">
        <v>43</v>
      </c>
      <c r="D5646" s="2" t="s">
        <v>19</v>
      </c>
      <c r="E5646" s="2"/>
      <c r="F5646" s="2"/>
      <c r="G5646" s="2"/>
      <c r="H5646" s="2"/>
    </row>
    <row r="5647" spans="2:8">
      <c r="B5647" s="2" t="s">
        <v>6292</v>
      </c>
      <c r="C5647" s="2">
        <v>20</v>
      </c>
      <c r="D5647" s="2" t="s">
        <v>648</v>
      </c>
      <c r="E5647" s="2"/>
      <c r="F5647" s="2"/>
      <c r="G5647" s="2"/>
      <c r="H5647" s="2"/>
    </row>
    <row r="5648" spans="2:8">
      <c r="B5648" s="2" t="s">
        <v>6293</v>
      </c>
      <c r="C5648" s="2">
        <v>43</v>
      </c>
      <c r="D5648" s="2" t="s">
        <v>19</v>
      </c>
      <c r="E5648" s="2"/>
      <c r="F5648" s="2"/>
      <c r="G5648" s="2"/>
      <c r="H5648" s="2"/>
    </row>
    <row r="5649" spans="2:8">
      <c r="B5649" s="2" t="s">
        <v>6294</v>
      </c>
      <c r="C5649" s="2">
        <v>49</v>
      </c>
      <c r="D5649" s="2" t="s">
        <v>648</v>
      </c>
      <c r="E5649" s="2"/>
      <c r="F5649" s="2"/>
      <c r="G5649" s="2"/>
      <c r="H5649" s="2"/>
    </row>
    <row r="5650" spans="2:8">
      <c r="B5650" s="2" t="s">
        <v>6295</v>
      </c>
      <c r="C5650" s="2">
        <v>39</v>
      </c>
      <c r="D5650" s="2" t="s">
        <v>648</v>
      </c>
      <c r="E5650" s="2"/>
      <c r="F5650" s="2"/>
      <c r="G5650" s="2"/>
      <c r="H5650" s="2"/>
    </row>
    <row r="5651" spans="2:8">
      <c r="B5651" s="2" t="s">
        <v>6296</v>
      </c>
      <c r="C5651" s="2">
        <v>37</v>
      </c>
      <c r="D5651" s="2" t="s">
        <v>19</v>
      </c>
      <c r="E5651" s="2"/>
      <c r="F5651" s="2"/>
      <c r="G5651" s="2"/>
      <c r="H5651" s="2"/>
    </row>
    <row r="5652" spans="2:8">
      <c r="B5652" s="2" t="s">
        <v>6297</v>
      </c>
      <c r="C5652" s="2">
        <v>39</v>
      </c>
      <c r="D5652" s="2" t="s">
        <v>648</v>
      </c>
      <c r="E5652" s="2"/>
      <c r="F5652" s="2"/>
      <c r="G5652" s="2"/>
      <c r="H5652" s="2"/>
    </row>
    <row r="5653" spans="2:8">
      <c r="B5653" s="2" t="s">
        <v>6298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6299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6300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6301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6302</v>
      </c>
      <c r="C5657" s="2">
        <v>40</v>
      </c>
      <c r="D5657" s="2" t="s">
        <v>19</v>
      </c>
      <c r="E5657" s="2"/>
      <c r="F5657" s="2"/>
      <c r="G5657" s="2"/>
      <c r="H5657" s="2"/>
    </row>
    <row r="5658" spans="2:8">
      <c r="B5658" s="2" t="s">
        <v>6303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6304</v>
      </c>
      <c r="C5659" s="2">
        <v>44</v>
      </c>
      <c r="D5659" s="2" t="s">
        <v>19</v>
      </c>
      <c r="E5659" s="2"/>
      <c r="F5659" s="2"/>
      <c r="G5659" s="2"/>
      <c r="H5659" s="2"/>
    </row>
    <row r="5660" spans="2:8">
      <c r="B5660" s="2" t="s">
        <v>6305</v>
      </c>
      <c r="C5660" s="2">
        <v>40</v>
      </c>
      <c r="D5660" s="2" t="s">
        <v>19</v>
      </c>
      <c r="E5660" s="2"/>
      <c r="F5660" s="2"/>
      <c r="G5660" s="2"/>
      <c r="H5660" s="2"/>
    </row>
    <row r="5661" spans="2:8">
      <c r="B5661" s="2" t="s">
        <v>6306</v>
      </c>
      <c r="C5661" s="2">
        <v>38</v>
      </c>
      <c r="D5661" s="2" t="s">
        <v>648</v>
      </c>
      <c r="E5661" s="2"/>
      <c r="F5661" s="2"/>
      <c r="G5661" s="2"/>
      <c r="H5661" s="2"/>
    </row>
    <row r="5662" spans="2:8">
      <c r="B5662" s="2" t="s">
        <v>6307</v>
      </c>
      <c r="C5662" s="2">
        <v>41</v>
      </c>
      <c r="D5662" s="2" t="s">
        <v>648</v>
      </c>
      <c r="E5662" s="2"/>
      <c r="F5662" s="2"/>
      <c r="G5662" s="2"/>
      <c r="H5662" s="2"/>
    </row>
    <row r="5663" spans="2:8">
      <c r="B5663" s="2" t="s">
        <v>6308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6309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6310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6311</v>
      </c>
      <c r="C5666" s="2">
        <v>38</v>
      </c>
      <c r="D5666" s="2" t="s">
        <v>648</v>
      </c>
      <c r="E5666" s="2"/>
      <c r="F5666" s="2"/>
      <c r="G5666" s="2"/>
      <c r="H5666" s="2"/>
    </row>
    <row r="5667" spans="2:8">
      <c r="B5667" s="2" t="s">
        <v>6312</v>
      </c>
      <c r="C5667" s="2">
        <v>34</v>
      </c>
      <c r="D5667" s="2" t="s">
        <v>648</v>
      </c>
      <c r="E5667" s="2"/>
      <c r="F5667" s="2"/>
      <c r="G5667" s="2"/>
      <c r="H5667" s="2"/>
    </row>
    <row r="5668" spans="2:8">
      <c r="B5668" s="2" t="s">
        <v>6313</v>
      </c>
      <c r="C5668" s="2">
        <v>54</v>
      </c>
      <c r="D5668" s="2" t="s">
        <v>648</v>
      </c>
      <c r="E5668" s="2"/>
      <c r="F5668" s="2"/>
      <c r="G5668" s="2"/>
      <c r="H5668" s="2"/>
    </row>
    <row r="5669" spans="2:8">
      <c r="B5669" s="2" t="s">
        <v>6314</v>
      </c>
      <c r="C5669" s="2">
        <v>59</v>
      </c>
      <c r="D5669" s="2" t="s">
        <v>648</v>
      </c>
      <c r="E5669" s="2"/>
      <c r="F5669" s="2"/>
      <c r="G5669" s="2"/>
      <c r="H5669" s="2"/>
    </row>
    <row r="5670" spans="2:8">
      <c r="B5670" s="2" t="s">
        <v>6315</v>
      </c>
      <c r="C5670" s="2">
        <v>58</v>
      </c>
      <c r="D5670" s="2" t="s">
        <v>648</v>
      </c>
      <c r="E5670" s="2"/>
      <c r="F5670" s="2"/>
      <c r="G5670" s="2"/>
      <c r="H5670" s="2"/>
    </row>
    <row r="5671" spans="2:8">
      <c r="B5671" s="2" t="s">
        <v>6316</v>
      </c>
      <c r="C5671" s="2">
        <v>29</v>
      </c>
      <c r="D5671" s="2" t="s">
        <v>648</v>
      </c>
      <c r="E5671" s="2"/>
      <c r="F5671" s="2"/>
      <c r="G5671" s="2"/>
      <c r="H5671" s="2"/>
    </row>
    <row r="5672" spans="2:8">
      <c r="B5672" s="2" t="s">
        <v>6317</v>
      </c>
      <c r="C5672" s="2">
        <v>46</v>
      </c>
      <c r="D5672" s="2" t="s">
        <v>648</v>
      </c>
      <c r="E5672" s="2"/>
      <c r="F5672" s="2"/>
      <c r="G5672" s="2"/>
      <c r="H5672" s="2"/>
    </row>
    <row r="5673" spans="2:8">
      <c r="B5673" s="2" t="s">
        <v>6318</v>
      </c>
      <c r="C5673" s="2">
        <v>46</v>
      </c>
      <c r="D5673" s="2" t="s">
        <v>648</v>
      </c>
      <c r="E5673" s="2"/>
      <c r="F5673" s="2"/>
      <c r="G5673" s="2"/>
      <c r="H5673" s="2"/>
    </row>
    <row r="5674" spans="2:8">
      <c r="B5674" s="2" t="s">
        <v>6319</v>
      </c>
      <c r="C5674" s="2">
        <v>45</v>
      </c>
      <c r="D5674" s="2" t="s">
        <v>648</v>
      </c>
      <c r="E5674" s="2"/>
      <c r="F5674" s="2"/>
      <c r="G5674" s="2"/>
      <c r="H5674" s="2"/>
    </row>
    <row r="5675" spans="2:8">
      <c r="B5675" s="2" t="s">
        <v>6320</v>
      </c>
      <c r="C5675" s="2">
        <v>46</v>
      </c>
      <c r="D5675" s="2" t="s">
        <v>648</v>
      </c>
      <c r="E5675" s="2"/>
      <c r="F5675" s="2"/>
      <c r="G5675" s="2"/>
      <c r="H5675" s="2"/>
    </row>
    <row r="5676" spans="2:8">
      <c r="B5676" s="2" t="s">
        <v>6321</v>
      </c>
      <c r="C5676" s="2">
        <v>42</v>
      </c>
      <c r="D5676" s="2" t="s">
        <v>648</v>
      </c>
      <c r="E5676" s="2"/>
      <c r="F5676" s="2"/>
      <c r="G5676" s="2"/>
      <c r="H5676" s="2"/>
    </row>
    <row r="5677" spans="2:8">
      <c r="B5677" s="2" t="s">
        <v>6322</v>
      </c>
      <c r="C5677" s="2">
        <v>45</v>
      </c>
      <c r="D5677" s="2" t="s">
        <v>648</v>
      </c>
      <c r="E5677" s="2"/>
      <c r="F5677" s="2"/>
      <c r="G5677" s="2"/>
      <c r="H5677" s="2"/>
    </row>
    <row r="5678" spans="2:8">
      <c r="B5678" s="2" t="s">
        <v>6323</v>
      </c>
      <c r="C5678" s="2">
        <v>41</v>
      </c>
      <c r="D5678" s="2" t="s">
        <v>19</v>
      </c>
      <c r="E5678" s="2"/>
      <c r="F5678" s="2"/>
      <c r="G5678" s="2"/>
      <c r="H5678" s="2"/>
    </row>
    <row r="5679" spans="2:8">
      <c r="B5679" s="2" t="s">
        <v>6324</v>
      </c>
      <c r="C5679" s="2">
        <v>40</v>
      </c>
      <c r="D5679" s="2" t="s">
        <v>19</v>
      </c>
      <c r="E5679" s="2"/>
      <c r="F5679" s="2"/>
      <c r="G5679" s="2"/>
      <c r="H5679" s="2"/>
    </row>
    <row r="5680" spans="2:8">
      <c r="B5680" s="2" t="s">
        <v>6325</v>
      </c>
      <c r="C5680" s="2">
        <v>38</v>
      </c>
      <c r="D5680" s="2" t="s">
        <v>19</v>
      </c>
      <c r="E5680" s="2"/>
      <c r="F5680" s="2"/>
      <c r="G5680" s="2"/>
      <c r="H5680" s="2"/>
    </row>
    <row r="5681" spans="2:8">
      <c r="B5681" s="2" t="s">
        <v>6326</v>
      </c>
      <c r="C5681" s="2">
        <v>16</v>
      </c>
      <c r="D5681" s="2" t="s">
        <v>648</v>
      </c>
      <c r="E5681" s="2"/>
      <c r="F5681" s="2"/>
      <c r="G5681" s="2"/>
      <c r="H5681" s="2"/>
    </row>
    <row r="5682" spans="2:8">
      <c r="B5682" s="2" t="s">
        <v>6327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6328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6329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6330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6331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6332</v>
      </c>
      <c r="C5687" s="2">
        <v>41</v>
      </c>
      <c r="D5687" s="2" t="s">
        <v>19</v>
      </c>
      <c r="E5687" s="2"/>
      <c r="F5687" s="2"/>
      <c r="G5687" s="2"/>
      <c r="H5687" s="2"/>
    </row>
    <row r="5688" spans="2:8">
      <c r="B5688" s="2" t="s">
        <v>6333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6334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6335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6336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6337</v>
      </c>
      <c r="C5692" s="2">
        <v>32</v>
      </c>
      <c r="D5692" s="2" t="s">
        <v>648</v>
      </c>
      <c r="E5692" s="2"/>
      <c r="F5692" s="2"/>
      <c r="G5692" s="2"/>
      <c r="H5692" s="2"/>
    </row>
    <row r="5693" spans="2:8">
      <c r="B5693" s="2" t="s">
        <v>6338</v>
      </c>
      <c r="C5693" s="2">
        <v>33</v>
      </c>
      <c r="D5693" s="2" t="s">
        <v>648</v>
      </c>
      <c r="E5693" s="2"/>
      <c r="F5693" s="2"/>
      <c r="G5693" s="2"/>
      <c r="H5693" s="2"/>
    </row>
    <row r="5694" spans="2:8">
      <c r="B5694" s="2" t="s">
        <v>6339</v>
      </c>
      <c r="C5694" s="2">
        <v>12</v>
      </c>
      <c r="D5694" s="2" t="s">
        <v>648</v>
      </c>
      <c r="E5694" s="2"/>
      <c r="F5694" s="2"/>
      <c r="G5694" s="2"/>
      <c r="H5694" s="2"/>
    </row>
    <row r="5695" spans="2:8">
      <c r="B5695" s="2" t="s">
        <v>6340</v>
      </c>
      <c r="C5695" s="2">
        <v>11</v>
      </c>
      <c r="D5695" s="2" t="s">
        <v>648</v>
      </c>
      <c r="E5695" s="2"/>
      <c r="F5695" s="2"/>
      <c r="G5695" s="2"/>
      <c r="H5695" s="2"/>
    </row>
    <row r="5696" spans="2:8">
      <c r="B5696" s="2" t="s">
        <v>6341</v>
      </c>
      <c r="C5696" s="2">
        <v>15</v>
      </c>
      <c r="D5696" s="2" t="s">
        <v>648</v>
      </c>
      <c r="E5696" s="2"/>
      <c r="F5696" s="2"/>
      <c r="G5696" s="2"/>
      <c r="H5696" s="2"/>
    </row>
    <row r="5697" spans="2:8">
      <c r="B5697" s="2" t="s">
        <v>6342</v>
      </c>
      <c r="C5697" s="2">
        <v>15</v>
      </c>
      <c r="D5697" s="2" t="s">
        <v>648</v>
      </c>
      <c r="E5697" s="2"/>
      <c r="F5697" s="2"/>
      <c r="G5697" s="2"/>
      <c r="H5697" s="2"/>
    </row>
    <row r="5698" spans="2:8">
      <c r="B5698" s="2" t="s">
        <v>6343</v>
      </c>
      <c r="C5698" s="2">
        <v>51</v>
      </c>
      <c r="D5698" s="2" t="s">
        <v>648</v>
      </c>
      <c r="E5698" s="2"/>
      <c r="F5698" s="2"/>
      <c r="G5698" s="2"/>
      <c r="H5698" s="2"/>
    </row>
    <row r="5699" spans="2:8">
      <c r="B5699" s="2" t="s">
        <v>6344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6345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6346</v>
      </c>
      <c r="C5701" s="2">
        <v>34</v>
      </c>
      <c r="D5701" s="2" t="s">
        <v>648</v>
      </c>
      <c r="E5701" s="2"/>
      <c r="F5701" s="2"/>
      <c r="G5701" s="2"/>
      <c r="H5701" s="2"/>
    </row>
    <row r="5702" spans="2:8">
      <c r="B5702" s="2" t="s">
        <v>6347</v>
      </c>
      <c r="C5702" s="2">
        <v>44</v>
      </c>
      <c r="D5702" s="2" t="s">
        <v>648</v>
      </c>
      <c r="E5702" s="2"/>
      <c r="F5702" s="2"/>
      <c r="G5702" s="2"/>
      <c r="H5702" s="2"/>
    </row>
    <row r="5703" spans="2:8">
      <c r="B5703" s="2" t="s">
        <v>6348</v>
      </c>
      <c r="C5703" s="2">
        <v>50</v>
      </c>
      <c r="D5703" s="2" t="s">
        <v>19</v>
      </c>
      <c r="E5703" s="2"/>
      <c r="F5703" s="2"/>
      <c r="G5703" s="2"/>
      <c r="H5703" s="2"/>
    </row>
    <row r="5704" spans="2:8">
      <c r="B5704" s="2" t="s">
        <v>6349</v>
      </c>
      <c r="C5704" s="2">
        <v>51</v>
      </c>
      <c r="D5704" s="2" t="s">
        <v>19</v>
      </c>
      <c r="E5704" s="2"/>
      <c r="F5704" s="2"/>
      <c r="G5704" s="2"/>
      <c r="H5704" s="2"/>
    </row>
    <row r="5705" spans="2:8">
      <c r="B5705" s="2" t="s">
        <v>6350</v>
      </c>
      <c r="C5705" s="2">
        <v>22</v>
      </c>
      <c r="D5705" s="2" t="s">
        <v>648</v>
      </c>
      <c r="E5705" s="2"/>
      <c r="F5705" s="2"/>
      <c r="G5705" s="2"/>
      <c r="H5705" s="2"/>
    </row>
    <row r="5706" spans="2:8">
      <c r="B5706" s="2" t="s">
        <v>6351</v>
      </c>
      <c r="C5706" s="2">
        <v>29</v>
      </c>
      <c r="D5706" s="2" t="s">
        <v>648</v>
      </c>
      <c r="E5706" s="2"/>
      <c r="F5706" s="2"/>
      <c r="G5706" s="2"/>
      <c r="H5706" s="2"/>
    </row>
    <row r="5707" spans="2:8">
      <c r="B5707" s="2" t="s">
        <v>6352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6353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6354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6355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6356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6357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6358</v>
      </c>
      <c r="C5713" s="2">
        <v>38</v>
      </c>
      <c r="D5713" s="2" t="s">
        <v>648</v>
      </c>
      <c r="E5713" s="2"/>
      <c r="F5713" s="2"/>
      <c r="G5713" s="2"/>
      <c r="H5713" s="2"/>
    </row>
    <row r="5714" spans="2:8">
      <c r="B5714" s="2" t="s">
        <v>6359</v>
      </c>
      <c r="C5714" s="2">
        <v>18</v>
      </c>
      <c r="D5714" s="2" t="s">
        <v>648</v>
      </c>
      <c r="E5714" s="2"/>
      <c r="F5714" s="2"/>
      <c r="G5714" s="2"/>
      <c r="H5714" s="2"/>
    </row>
    <row r="5715" spans="2:8">
      <c r="B5715" s="2" t="s">
        <v>6360</v>
      </c>
      <c r="C5715" s="2">
        <v>47</v>
      </c>
      <c r="D5715" s="2" t="s">
        <v>648</v>
      </c>
      <c r="E5715" s="2"/>
      <c r="F5715" s="2"/>
      <c r="G5715" s="2"/>
      <c r="H5715" s="2"/>
    </row>
    <row r="5716" spans="2:8">
      <c r="B5716" s="2" t="s">
        <v>6361</v>
      </c>
      <c r="C5716" s="2">
        <v>48</v>
      </c>
      <c r="D5716" s="2" t="s">
        <v>648</v>
      </c>
      <c r="E5716" s="2"/>
      <c r="F5716" s="2"/>
      <c r="G5716" s="2"/>
      <c r="H5716" s="2"/>
    </row>
    <row r="5717" spans="2:8">
      <c r="B5717" s="2" t="s">
        <v>6362</v>
      </c>
      <c r="C5717" s="2">
        <v>35</v>
      </c>
      <c r="D5717" s="2" t="s">
        <v>648</v>
      </c>
      <c r="E5717" s="2"/>
      <c r="F5717" s="2"/>
      <c r="G5717" s="2"/>
      <c r="H5717" s="2"/>
    </row>
    <row r="5718" spans="2:8">
      <c r="B5718" s="2" t="s">
        <v>6363</v>
      </c>
      <c r="C5718" s="2">
        <v>47</v>
      </c>
      <c r="D5718" s="2" t="s">
        <v>648</v>
      </c>
      <c r="E5718" s="2"/>
      <c r="F5718" s="2"/>
      <c r="G5718" s="2"/>
      <c r="H5718" s="2"/>
    </row>
    <row r="5719" spans="2:8">
      <c r="B5719" s="2" t="s">
        <v>6364</v>
      </c>
      <c r="C5719" s="2">
        <v>13</v>
      </c>
      <c r="D5719" s="2" t="s">
        <v>648</v>
      </c>
      <c r="E5719" s="2"/>
      <c r="F5719" s="2"/>
      <c r="G5719" s="2"/>
      <c r="H5719" s="2"/>
    </row>
    <row r="5720" spans="2:8">
      <c r="B5720" s="2" t="s">
        <v>6365</v>
      </c>
      <c r="C5720" s="2">
        <v>13</v>
      </c>
      <c r="D5720" s="2" t="s">
        <v>648</v>
      </c>
      <c r="E5720" s="2"/>
      <c r="F5720" s="2"/>
      <c r="G5720" s="2"/>
      <c r="H5720" s="2"/>
    </row>
    <row r="5721" spans="2:8">
      <c r="B5721" s="2" t="s">
        <v>6366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6367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6368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6369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6370</v>
      </c>
      <c r="C5725" s="2">
        <v>44</v>
      </c>
      <c r="D5725" s="2" t="s">
        <v>648</v>
      </c>
      <c r="E5725" s="2"/>
      <c r="F5725" s="2"/>
      <c r="G5725" s="2"/>
      <c r="H5725" s="2"/>
    </row>
    <row r="5726" spans="2:8">
      <c r="B5726" s="2" t="s">
        <v>6371</v>
      </c>
      <c r="C5726" s="2">
        <v>39</v>
      </c>
      <c r="D5726" s="2" t="s">
        <v>648</v>
      </c>
      <c r="E5726" s="2"/>
      <c r="F5726" s="2"/>
      <c r="G5726" s="2"/>
      <c r="H5726" s="2"/>
    </row>
    <row r="5727" spans="2:8">
      <c r="B5727" s="2" t="s">
        <v>6372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6373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6374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6375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6376</v>
      </c>
      <c r="C5731" s="2">
        <v>36</v>
      </c>
      <c r="D5731" s="2" t="s">
        <v>648</v>
      </c>
      <c r="E5731" s="2"/>
      <c r="F5731" s="2"/>
      <c r="G5731" s="2"/>
      <c r="H5731" s="2"/>
    </row>
    <row r="5732" spans="2:8">
      <c r="B5732" s="2" t="s">
        <v>6377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6378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6379</v>
      </c>
      <c r="C5734" s="2">
        <v>19</v>
      </c>
      <c r="D5734" s="2" t="s">
        <v>648</v>
      </c>
      <c r="E5734" s="2"/>
      <c r="F5734" s="2"/>
      <c r="G5734" s="2"/>
      <c r="H5734" s="2"/>
    </row>
    <row r="5735" spans="2:8">
      <c r="B5735" s="2" t="s">
        <v>6380</v>
      </c>
      <c r="C5735" s="2">
        <v>21</v>
      </c>
      <c r="D5735" s="2" t="s">
        <v>648</v>
      </c>
      <c r="E5735" s="2"/>
      <c r="F5735" s="2"/>
      <c r="G5735" s="2"/>
      <c r="H5735" s="2"/>
    </row>
    <row r="5736" spans="2:8">
      <c r="B5736" s="2" t="s">
        <v>6381</v>
      </c>
      <c r="C5736" s="2">
        <v>25</v>
      </c>
      <c r="D5736" s="2" t="s">
        <v>648</v>
      </c>
      <c r="E5736" s="2"/>
      <c r="F5736" s="2"/>
      <c r="G5736" s="2"/>
      <c r="H5736" s="2"/>
    </row>
    <row r="5737" spans="2:8">
      <c r="B5737" s="2" t="s">
        <v>6382</v>
      </c>
      <c r="C5737" s="2">
        <v>18</v>
      </c>
      <c r="D5737" s="2" t="s">
        <v>648</v>
      </c>
      <c r="E5737" s="2"/>
      <c r="F5737" s="2"/>
      <c r="G5737" s="2"/>
      <c r="H5737" s="2"/>
    </row>
    <row r="5738" spans="2:8">
      <c r="B5738" s="2" t="s">
        <v>6383</v>
      </c>
      <c r="C5738" s="2">
        <v>25</v>
      </c>
      <c r="D5738" s="2" t="s">
        <v>648</v>
      </c>
      <c r="E5738" s="2"/>
      <c r="F5738" s="2"/>
      <c r="G5738" s="2"/>
      <c r="H5738" s="2"/>
    </row>
    <row r="5739" spans="2:8">
      <c r="B5739" s="2" t="s">
        <v>6384</v>
      </c>
      <c r="C5739" s="2">
        <v>36</v>
      </c>
      <c r="D5739" s="2" t="s">
        <v>648</v>
      </c>
      <c r="E5739" s="2"/>
      <c r="F5739" s="2"/>
      <c r="G5739" s="2"/>
      <c r="H5739" s="2"/>
    </row>
    <row r="5740" spans="2:8">
      <c r="B5740" s="2" t="s">
        <v>6385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6386</v>
      </c>
      <c r="C5741" s="2">
        <v>38</v>
      </c>
      <c r="D5741" s="2" t="s">
        <v>19</v>
      </c>
      <c r="E5741" s="2"/>
      <c r="F5741" s="2"/>
      <c r="G5741" s="2"/>
      <c r="H5741" s="2"/>
    </row>
    <row r="5742" spans="2:8">
      <c r="B5742" s="2" t="s">
        <v>6387</v>
      </c>
      <c r="C5742" s="2">
        <v>39</v>
      </c>
      <c r="D5742" s="2" t="s">
        <v>19</v>
      </c>
      <c r="E5742" s="2"/>
      <c r="F5742" s="2"/>
      <c r="G5742" s="2"/>
      <c r="H5742" s="2"/>
    </row>
    <row r="5743" spans="2:8">
      <c r="B5743" s="2" t="s">
        <v>6388</v>
      </c>
      <c r="C5743" s="2">
        <v>41</v>
      </c>
      <c r="D5743" s="2" t="s">
        <v>19</v>
      </c>
      <c r="E5743" s="2"/>
      <c r="F5743" s="2"/>
      <c r="G5743" s="2"/>
      <c r="H5743" s="2"/>
    </row>
    <row r="5744" spans="2:8">
      <c r="B5744" s="2" t="s">
        <v>6389</v>
      </c>
      <c r="C5744" s="2">
        <v>39</v>
      </c>
      <c r="D5744" s="2" t="s">
        <v>19</v>
      </c>
      <c r="E5744" s="2"/>
      <c r="F5744" s="2"/>
      <c r="G5744" s="2"/>
      <c r="H5744" s="2"/>
    </row>
    <row r="5745" spans="2:8">
      <c r="B5745" s="2" t="s">
        <v>6390</v>
      </c>
      <c r="C5745" s="2">
        <v>39</v>
      </c>
      <c r="D5745" s="2" t="s">
        <v>19</v>
      </c>
      <c r="E5745" s="2"/>
      <c r="F5745" s="2"/>
      <c r="G5745" s="2"/>
      <c r="H5745" s="2"/>
    </row>
    <row r="5746" spans="2:8">
      <c r="B5746" s="2" t="s">
        <v>6391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6392</v>
      </c>
      <c r="C5747" s="2">
        <v>35</v>
      </c>
      <c r="D5747" s="2" t="s">
        <v>19</v>
      </c>
      <c r="E5747" s="2"/>
      <c r="F5747" s="2"/>
      <c r="G5747" s="2"/>
      <c r="H5747" s="2"/>
    </row>
    <row r="5748" spans="2:8">
      <c r="B5748" s="2" t="s">
        <v>6393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6394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6395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6396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6397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6398</v>
      </c>
      <c r="C5753" s="2">
        <v>45</v>
      </c>
      <c r="D5753" s="2" t="s">
        <v>19</v>
      </c>
      <c r="E5753" s="2"/>
      <c r="F5753" s="2"/>
      <c r="G5753" s="2"/>
      <c r="H5753" s="2"/>
    </row>
    <row r="5754" spans="2:8">
      <c r="B5754" s="2" t="s">
        <v>6399</v>
      </c>
      <c r="C5754" s="2">
        <v>39</v>
      </c>
      <c r="D5754" s="2" t="s">
        <v>19</v>
      </c>
      <c r="E5754" s="2"/>
      <c r="F5754" s="2"/>
      <c r="G5754" s="2"/>
      <c r="H5754" s="2"/>
    </row>
    <row r="5755" spans="2:8">
      <c r="B5755" s="2" t="s">
        <v>6400</v>
      </c>
      <c r="C5755" s="2">
        <v>45</v>
      </c>
      <c r="D5755" s="2" t="s">
        <v>19</v>
      </c>
      <c r="E5755" s="2"/>
      <c r="F5755" s="2"/>
      <c r="G5755" s="2"/>
      <c r="H5755" s="2"/>
    </row>
    <row r="5756" spans="2:8">
      <c r="B5756" s="2" t="s">
        <v>6401</v>
      </c>
      <c r="C5756" s="2">
        <v>35</v>
      </c>
      <c r="D5756" s="2" t="s">
        <v>648</v>
      </c>
      <c r="E5756" s="2"/>
      <c r="F5756" s="2"/>
      <c r="G5756" s="2"/>
      <c r="H5756" s="2"/>
    </row>
    <row r="5757" spans="2:8">
      <c r="B5757" s="2" t="s">
        <v>6402</v>
      </c>
      <c r="C5757" s="2">
        <v>38</v>
      </c>
      <c r="D5757" s="2" t="s">
        <v>648</v>
      </c>
      <c r="E5757" s="2"/>
      <c r="F5757" s="2"/>
      <c r="G5757" s="2"/>
      <c r="H5757" s="2"/>
    </row>
    <row r="5758" spans="2:8">
      <c r="B5758" s="2" t="s">
        <v>6403</v>
      </c>
      <c r="C5758" s="2">
        <v>52</v>
      </c>
      <c r="D5758" s="2" t="s">
        <v>19</v>
      </c>
      <c r="E5758" s="2"/>
      <c r="F5758" s="2"/>
      <c r="G5758" s="2"/>
      <c r="H5758" s="2"/>
    </row>
    <row r="5759" spans="2:8">
      <c r="B5759" s="2" t="s">
        <v>6404</v>
      </c>
      <c r="C5759" s="2">
        <v>51</v>
      </c>
      <c r="D5759" s="2" t="s">
        <v>19</v>
      </c>
      <c r="E5759" s="2"/>
      <c r="F5759" s="2"/>
      <c r="G5759" s="2"/>
      <c r="H5759" s="2"/>
    </row>
    <row r="5760" spans="2:8">
      <c r="B5760" s="2" t="s">
        <v>6405</v>
      </c>
      <c r="C5760" s="2">
        <v>49</v>
      </c>
      <c r="D5760" s="2" t="s">
        <v>19</v>
      </c>
      <c r="E5760" s="2"/>
      <c r="F5760" s="2"/>
      <c r="G5760" s="2"/>
      <c r="H5760" s="2"/>
    </row>
    <row r="5761" spans="2:8">
      <c r="B5761" s="2" t="s">
        <v>6406</v>
      </c>
      <c r="C5761" s="2">
        <v>41</v>
      </c>
      <c r="D5761" s="2" t="s">
        <v>648</v>
      </c>
      <c r="E5761" s="2"/>
      <c r="F5761" s="2"/>
      <c r="G5761" s="2"/>
      <c r="H5761" s="2"/>
    </row>
    <row r="5762" spans="2:8">
      <c r="B5762" s="2" t="s">
        <v>6407</v>
      </c>
      <c r="C5762" s="2">
        <v>38</v>
      </c>
      <c r="D5762" s="2" t="s">
        <v>648</v>
      </c>
      <c r="E5762" s="2"/>
      <c r="F5762" s="2"/>
      <c r="G5762" s="2"/>
      <c r="H5762" s="2"/>
    </row>
    <row r="5763" spans="2:8">
      <c r="B5763" s="2" t="s">
        <v>6408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6409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6410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6411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6412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6413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6414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6415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6416</v>
      </c>
      <c r="C5771" s="2">
        <v>18</v>
      </c>
      <c r="D5771" s="2" t="s">
        <v>648</v>
      </c>
      <c r="E5771" s="2"/>
      <c r="F5771" s="2"/>
      <c r="G5771" s="2"/>
      <c r="H5771" s="2"/>
    </row>
    <row r="5772" spans="2:8">
      <c r="B5772" s="2" t="s">
        <v>6417</v>
      </c>
      <c r="C5772" s="2">
        <v>27</v>
      </c>
      <c r="D5772" s="2" t="s">
        <v>648</v>
      </c>
      <c r="E5772" s="2"/>
      <c r="F5772" s="2"/>
      <c r="G5772" s="2"/>
      <c r="H5772" s="2"/>
    </row>
    <row r="5773" spans="2:8">
      <c r="B5773" s="2" t="s">
        <v>6418</v>
      </c>
      <c r="C5773" s="2">
        <v>44</v>
      </c>
      <c r="D5773" s="2" t="s">
        <v>19</v>
      </c>
      <c r="E5773" s="2"/>
      <c r="F5773" s="2"/>
      <c r="G5773" s="2"/>
      <c r="H5773" s="2"/>
    </row>
    <row r="5774" spans="2:8">
      <c r="B5774" s="2" t="s">
        <v>6419</v>
      </c>
      <c r="C5774" s="2">
        <v>44</v>
      </c>
      <c r="D5774" s="2" t="s">
        <v>19</v>
      </c>
      <c r="E5774" s="2"/>
      <c r="F5774" s="2"/>
      <c r="G5774" s="2"/>
      <c r="H5774" s="2"/>
    </row>
    <row r="5775" spans="2:8">
      <c r="B5775" s="2" t="s">
        <v>6420</v>
      </c>
      <c r="C5775" s="2">
        <v>23</v>
      </c>
      <c r="D5775" s="2" t="s">
        <v>648</v>
      </c>
      <c r="E5775" s="2"/>
      <c r="F5775" s="2"/>
      <c r="G5775" s="2"/>
      <c r="H5775" s="2"/>
    </row>
    <row r="5776" spans="2:8">
      <c r="B5776" s="2" t="s">
        <v>6421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6422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6423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6424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6425</v>
      </c>
      <c r="C5780" s="2">
        <v>42</v>
      </c>
      <c r="D5780" s="2" t="s">
        <v>648</v>
      </c>
      <c r="E5780" s="2"/>
      <c r="F5780" s="2"/>
      <c r="G5780" s="2"/>
      <c r="H5780" s="2"/>
    </row>
    <row r="5781" spans="2:8">
      <c r="B5781" s="2" t="s">
        <v>6426</v>
      </c>
      <c r="C5781" s="2">
        <v>47</v>
      </c>
      <c r="D5781" s="2" t="s">
        <v>19</v>
      </c>
      <c r="E5781" s="2"/>
      <c r="F5781" s="2"/>
      <c r="G5781" s="2"/>
      <c r="H5781" s="2"/>
    </row>
    <row r="5782" spans="2:8">
      <c r="B5782" s="2" t="s">
        <v>6427</v>
      </c>
      <c r="C5782" s="2">
        <v>41</v>
      </c>
      <c r="D5782" s="2" t="s">
        <v>19</v>
      </c>
      <c r="E5782" s="2"/>
      <c r="F5782" s="2"/>
      <c r="G5782" s="2"/>
      <c r="H5782" s="2"/>
    </row>
    <row r="5783" spans="2:8">
      <c r="B5783" s="2" t="s">
        <v>6428</v>
      </c>
      <c r="C5783" s="2">
        <v>21</v>
      </c>
      <c r="D5783" s="2" t="s">
        <v>648</v>
      </c>
      <c r="E5783" s="2"/>
      <c r="F5783" s="2"/>
      <c r="G5783" s="2"/>
      <c r="H5783" s="2"/>
    </row>
    <row r="5784" spans="2:8">
      <c r="B5784" s="2" t="s">
        <v>6429</v>
      </c>
      <c r="C5784" s="2">
        <v>23</v>
      </c>
      <c r="D5784" s="2" t="s">
        <v>648</v>
      </c>
      <c r="E5784" s="2"/>
      <c r="F5784" s="2"/>
      <c r="G5784" s="2"/>
      <c r="H5784" s="2"/>
    </row>
    <row r="5785" spans="2:8">
      <c r="B5785" s="2" t="s">
        <v>6430</v>
      </c>
      <c r="C5785" s="2">
        <v>39</v>
      </c>
      <c r="D5785" s="2" t="s">
        <v>648</v>
      </c>
      <c r="E5785" s="2"/>
      <c r="F5785" s="2"/>
      <c r="G5785" s="2"/>
      <c r="H5785" s="2"/>
    </row>
    <row r="5786" spans="2:8">
      <c r="B5786" s="2" t="s">
        <v>6431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6432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6433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6434</v>
      </c>
      <c r="C5789" s="2">
        <v>53</v>
      </c>
      <c r="D5789" s="2" t="s">
        <v>19</v>
      </c>
      <c r="E5789" s="2"/>
      <c r="F5789" s="2"/>
      <c r="G5789" s="2"/>
      <c r="H5789" s="2"/>
    </row>
    <row r="5790" spans="2:8">
      <c r="B5790" s="2" t="s">
        <v>6435</v>
      </c>
      <c r="C5790" s="2">
        <v>51</v>
      </c>
      <c r="D5790" s="2" t="s">
        <v>19</v>
      </c>
      <c r="E5790" s="2"/>
      <c r="F5790" s="2"/>
      <c r="G5790" s="2"/>
      <c r="H5790" s="2"/>
    </row>
    <row r="5791" spans="2:8">
      <c r="B5791" s="2" t="s">
        <v>6436</v>
      </c>
      <c r="C5791" s="2">
        <v>46</v>
      </c>
      <c r="D5791" s="2" t="s">
        <v>19</v>
      </c>
      <c r="E5791" s="2"/>
      <c r="F5791" s="2"/>
      <c r="G5791" s="2"/>
      <c r="H5791" s="2"/>
    </row>
    <row r="5792" spans="2:8">
      <c r="B5792" s="2" t="s">
        <v>6437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6438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6439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6440</v>
      </c>
      <c r="C5795" s="2">
        <v>22</v>
      </c>
      <c r="D5795" s="2" t="s">
        <v>648</v>
      </c>
      <c r="E5795" s="2"/>
      <c r="F5795" s="2"/>
      <c r="G5795" s="2"/>
      <c r="H5795" s="2"/>
    </row>
    <row r="5796" spans="2:8">
      <c r="B5796" s="2" t="s">
        <v>6441</v>
      </c>
      <c r="C5796" s="2">
        <v>25</v>
      </c>
      <c r="D5796" s="2" t="s">
        <v>648</v>
      </c>
      <c r="E5796" s="2"/>
      <c r="F5796" s="2"/>
      <c r="G5796" s="2"/>
      <c r="H5796" s="2"/>
    </row>
    <row r="5797" spans="2:8">
      <c r="B5797" s="2" t="s">
        <v>6442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6443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6444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6445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6446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6447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6448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6449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6450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6451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6452</v>
      </c>
      <c r="C5807" s="2">
        <v>27</v>
      </c>
      <c r="D5807" s="2" t="s">
        <v>648</v>
      </c>
      <c r="E5807" s="2"/>
      <c r="F5807" s="2"/>
      <c r="G5807" s="2"/>
      <c r="H5807" s="2"/>
    </row>
    <row r="5808" spans="2:8">
      <c r="B5808" s="2" t="s">
        <v>6453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6454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6455</v>
      </c>
      <c r="C5810" s="2">
        <v>39</v>
      </c>
      <c r="D5810" s="2" t="s">
        <v>19</v>
      </c>
      <c r="E5810" s="2"/>
      <c r="F5810" s="2"/>
      <c r="G5810" s="2"/>
      <c r="H5810" s="2"/>
    </row>
    <row r="5811" spans="2:8">
      <c r="B5811" s="2" t="s">
        <v>6456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6457</v>
      </c>
      <c r="C5812" s="2">
        <v>34</v>
      </c>
      <c r="D5812" s="2" t="s">
        <v>648</v>
      </c>
      <c r="E5812" s="2"/>
      <c r="F5812" s="2"/>
      <c r="G5812" s="2"/>
      <c r="H5812" s="2"/>
    </row>
    <row r="5813" spans="2:8">
      <c r="B5813" s="2" t="s">
        <v>6458</v>
      </c>
      <c r="C5813" s="2">
        <v>45</v>
      </c>
      <c r="D5813" s="2" t="s">
        <v>648</v>
      </c>
      <c r="E5813" s="2"/>
      <c r="F5813" s="2"/>
      <c r="G5813" s="2"/>
      <c r="H5813" s="2"/>
    </row>
    <row r="5814" spans="2:8">
      <c r="B5814" s="2" t="s">
        <v>6459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6460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6461</v>
      </c>
      <c r="C5816" s="2">
        <v>40</v>
      </c>
      <c r="D5816" s="2" t="s">
        <v>19</v>
      </c>
      <c r="E5816" s="2"/>
      <c r="F5816" s="2"/>
      <c r="G5816" s="2"/>
      <c r="H5816" s="2"/>
    </row>
    <row r="5817" spans="2:8">
      <c r="B5817" s="2" t="s">
        <v>6462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6463</v>
      </c>
      <c r="C5818" s="2">
        <v>41</v>
      </c>
      <c r="D5818" s="2" t="s">
        <v>19</v>
      </c>
      <c r="E5818" s="2"/>
      <c r="F5818" s="2"/>
      <c r="G5818" s="2"/>
      <c r="H5818" s="2"/>
    </row>
    <row r="5819" spans="2:8">
      <c r="B5819" s="2" t="s">
        <v>6464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6465</v>
      </c>
      <c r="C5820" s="2">
        <v>41</v>
      </c>
      <c r="D5820" s="2" t="s">
        <v>19</v>
      </c>
      <c r="E5820" s="2"/>
      <c r="F5820" s="2"/>
      <c r="G5820" s="2"/>
      <c r="H5820" s="2"/>
    </row>
    <row r="5821" spans="2:8">
      <c r="B5821" s="2" t="s">
        <v>6466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6467</v>
      </c>
      <c r="C5822" s="2">
        <v>36</v>
      </c>
      <c r="D5822" s="2" t="s">
        <v>648</v>
      </c>
      <c r="E5822" s="2"/>
      <c r="F5822" s="2"/>
      <c r="G5822" s="2"/>
      <c r="H5822" s="2"/>
    </row>
    <row r="5823" spans="2:8">
      <c r="B5823" s="2" t="s">
        <v>6468</v>
      </c>
      <c r="C5823" s="2">
        <v>42</v>
      </c>
      <c r="D5823" s="2" t="s">
        <v>648</v>
      </c>
      <c r="E5823" s="2"/>
      <c r="F5823" s="2"/>
      <c r="G5823" s="2"/>
      <c r="H5823" s="2"/>
    </row>
    <row r="5824" spans="2:8">
      <c r="B5824" s="2" t="s">
        <v>6469</v>
      </c>
      <c r="C5824" s="2">
        <v>42</v>
      </c>
      <c r="D5824" s="2" t="s">
        <v>19</v>
      </c>
      <c r="E5824" s="2"/>
      <c r="F5824" s="2"/>
      <c r="G5824" s="2"/>
      <c r="H5824" s="2"/>
    </row>
    <row r="5825" spans="2:8">
      <c r="B5825" s="2" t="s">
        <v>6470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6471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6472</v>
      </c>
      <c r="C5827" s="2">
        <v>48</v>
      </c>
      <c r="D5827" s="2" t="s">
        <v>19</v>
      </c>
      <c r="E5827" s="2"/>
      <c r="F5827" s="2"/>
      <c r="G5827" s="2"/>
      <c r="H5827" s="2"/>
    </row>
    <row r="5828" spans="2:8">
      <c r="B5828" s="2" t="s">
        <v>6473</v>
      </c>
      <c r="C5828" s="2">
        <v>42</v>
      </c>
      <c r="D5828" s="2" t="s">
        <v>19</v>
      </c>
      <c r="E5828" s="2"/>
      <c r="F5828" s="2"/>
      <c r="G5828" s="2"/>
      <c r="H5828" s="2"/>
    </row>
    <row r="5829" spans="2:8">
      <c r="B5829" s="2" t="s">
        <v>6474</v>
      </c>
      <c r="C5829" s="2">
        <v>38</v>
      </c>
      <c r="D5829" s="2" t="s">
        <v>19</v>
      </c>
      <c r="E5829" s="2"/>
      <c r="F5829" s="2"/>
      <c r="G5829" s="2"/>
      <c r="H5829" s="2"/>
    </row>
    <row r="5830" spans="2:8">
      <c r="B5830" s="2" t="s">
        <v>6475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6476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6477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6478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6479</v>
      </c>
      <c r="C5834" s="2">
        <v>18</v>
      </c>
      <c r="D5834" s="2" t="s">
        <v>648</v>
      </c>
      <c r="E5834" s="2"/>
      <c r="F5834" s="2"/>
      <c r="G5834" s="2"/>
      <c r="H5834" s="2"/>
    </row>
    <row r="5835" spans="2:8">
      <c r="B5835" s="2" t="s">
        <v>6480</v>
      </c>
      <c r="C5835" s="2">
        <v>27</v>
      </c>
      <c r="D5835" s="2" t="s">
        <v>648</v>
      </c>
      <c r="E5835" s="2"/>
      <c r="F5835" s="2"/>
      <c r="G5835" s="2"/>
      <c r="H5835" s="2"/>
    </row>
    <row r="5836" spans="2:8">
      <c r="B5836" s="2" t="s">
        <v>6481</v>
      </c>
      <c r="C5836" s="2">
        <v>38</v>
      </c>
      <c r="D5836" s="2" t="s">
        <v>19</v>
      </c>
      <c r="E5836" s="2"/>
      <c r="F5836" s="2"/>
      <c r="G5836" s="2"/>
      <c r="H5836" s="2"/>
    </row>
    <row r="5837" spans="2:8">
      <c r="B5837" s="2" t="s">
        <v>6482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6483</v>
      </c>
      <c r="C5838" s="2">
        <v>40</v>
      </c>
      <c r="D5838" s="2" t="s">
        <v>19</v>
      </c>
      <c r="E5838" s="2"/>
      <c r="F5838" s="2"/>
      <c r="G5838" s="2"/>
      <c r="H5838" s="2"/>
    </row>
    <row r="5839" spans="2:8">
      <c r="B5839" s="2" t="s">
        <v>6484</v>
      </c>
      <c r="C5839" s="2">
        <v>38</v>
      </c>
      <c r="D5839" s="2" t="s">
        <v>19</v>
      </c>
      <c r="E5839" s="2"/>
      <c r="F5839" s="2"/>
      <c r="G5839" s="2"/>
      <c r="H5839" s="2"/>
    </row>
    <row r="5840" spans="2:8">
      <c r="B5840" s="2" t="s">
        <v>6485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6486</v>
      </c>
      <c r="C5841" s="2">
        <v>45</v>
      </c>
      <c r="D5841" s="2" t="s">
        <v>648</v>
      </c>
      <c r="E5841" s="2"/>
      <c r="F5841" s="2"/>
      <c r="G5841" s="2"/>
      <c r="H5841" s="2"/>
    </row>
    <row r="5842" spans="2:8">
      <c r="B5842" s="2" t="s">
        <v>6487</v>
      </c>
      <c r="C5842" s="2">
        <v>44</v>
      </c>
      <c r="D5842" s="2" t="s">
        <v>648</v>
      </c>
      <c r="E5842" s="2"/>
      <c r="F5842" s="2"/>
      <c r="G5842" s="2"/>
      <c r="H5842" s="2"/>
    </row>
    <row r="5843" spans="2:8">
      <c r="B5843" s="2" t="s">
        <v>6488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6489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6490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6491</v>
      </c>
      <c r="C5846" s="2">
        <v>39</v>
      </c>
      <c r="D5846" s="2" t="s">
        <v>648</v>
      </c>
      <c r="E5846" s="2"/>
      <c r="F5846" s="2"/>
      <c r="G5846" s="2"/>
      <c r="H5846" s="2"/>
    </row>
    <row r="5847" spans="2:8">
      <c r="B5847" s="2" t="s">
        <v>6492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6493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6494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6495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6496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6497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6498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6499</v>
      </c>
      <c r="C5854" s="2">
        <v>15</v>
      </c>
      <c r="D5854" s="2" t="s">
        <v>648</v>
      </c>
      <c r="E5854" s="2"/>
      <c r="F5854" s="2"/>
      <c r="G5854" s="2"/>
      <c r="H5854" s="2"/>
    </row>
    <row r="5855" spans="2:8">
      <c r="B5855" s="2" t="s">
        <v>6500</v>
      </c>
      <c r="C5855" s="2">
        <v>15</v>
      </c>
      <c r="D5855" s="2" t="s">
        <v>648</v>
      </c>
      <c r="E5855" s="2"/>
      <c r="F5855" s="2"/>
      <c r="G5855" s="2"/>
      <c r="H5855" s="2"/>
    </row>
    <row r="5856" spans="2:8">
      <c r="B5856" s="2" t="s">
        <v>6501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6502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6503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6504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6505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6506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6507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6508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6509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6510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6511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6512</v>
      </c>
      <c r="C5867" s="2">
        <v>35</v>
      </c>
      <c r="D5867" s="2" t="s">
        <v>648</v>
      </c>
      <c r="E5867" s="2"/>
      <c r="F5867" s="2"/>
      <c r="G5867" s="2"/>
      <c r="H5867" s="2"/>
    </row>
    <row r="5868" spans="2:8">
      <c r="B5868" s="2" t="s">
        <v>6513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6514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6515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6516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6517</v>
      </c>
      <c r="C5872" s="2">
        <v>11</v>
      </c>
      <c r="D5872" s="2" t="s">
        <v>19</v>
      </c>
      <c r="E5872" s="2"/>
      <c r="F5872" s="2"/>
      <c r="G5872" s="2"/>
      <c r="H5872" s="2"/>
    </row>
    <row r="5873" spans="2:8">
      <c r="B5873" s="2" t="s">
        <v>6518</v>
      </c>
      <c r="C5873" s="2">
        <v>30</v>
      </c>
      <c r="D5873" s="2" t="s">
        <v>648</v>
      </c>
      <c r="E5873" s="2"/>
      <c r="F5873" s="2"/>
      <c r="G5873" s="2"/>
      <c r="H5873" s="2"/>
    </row>
    <row r="5874" spans="2:8">
      <c r="B5874" s="2" t="s">
        <v>6519</v>
      </c>
      <c r="C5874" s="2">
        <v>39</v>
      </c>
      <c r="D5874" s="2" t="s">
        <v>648</v>
      </c>
      <c r="E5874" s="2"/>
      <c r="F5874" s="2"/>
      <c r="G5874" s="2"/>
      <c r="H5874" s="2"/>
    </row>
    <row r="5875" spans="2:8">
      <c r="B5875" s="2" t="s">
        <v>6520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6521</v>
      </c>
      <c r="C5876" s="2">
        <v>40</v>
      </c>
      <c r="D5876" s="2" t="s">
        <v>19</v>
      </c>
      <c r="E5876" s="2"/>
      <c r="F5876" s="2"/>
      <c r="G5876" s="2"/>
      <c r="H5876" s="2"/>
    </row>
    <row r="5877" spans="2:8">
      <c r="B5877" s="2" t="s">
        <v>6522</v>
      </c>
      <c r="C5877" s="2">
        <v>40</v>
      </c>
      <c r="D5877" s="2" t="s">
        <v>19</v>
      </c>
      <c r="E5877" s="2"/>
      <c r="F5877" s="2"/>
      <c r="G5877" s="2"/>
      <c r="H5877" s="2"/>
    </row>
    <row r="5878" spans="2:8">
      <c r="B5878" s="2" t="s">
        <v>6523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6524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6525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6526</v>
      </c>
      <c r="C5881" s="2">
        <v>37</v>
      </c>
      <c r="D5881" s="2" t="s">
        <v>19</v>
      </c>
      <c r="E5881" s="2"/>
      <c r="F5881" s="2"/>
      <c r="G5881" s="2"/>
      <c r="H5881" s="2"/>
    </row>
    <row r="5882" spans="2:8">
      <c r="B5882" s="2" t="s">
        <v>6527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6528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6529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6530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6531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6532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6533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6534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6535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6536</v>
      </c>
      <c r="C5891" s="2">
        <v>42</v>
      </c>
      <c r="D5891" s="2" t="s">
        <v>19</v>
      </c>
      <c r="E5891" s="2"/>
      <c r="F5891" s="2"/>
      <c r="G5891" s="2"/>
      <c r="H5891" s="2"/>
    </row>
    <row r="5892" spans="2:8">
      <c r="B5892" s="2" t="s">
        <v>6537</v>
      </c>
      <c r="C5892" s="2">
        <v>39</v>
      </c>
      <c r="D5892" s="2" t="s">
        <v>19</v>
      </c>
      <c r="E5892" s="2"/>
      <c r="F5892" s="2"/>
      <c r="G5892" s="2"/>
      <c r="H5892" s="2"/>
    </row>
    <row r="5893" spans="2:8">
      <c r="B5893" s="2" t="s">
        <v>6538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6539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6540</v>
      </c>
      <c r="C5895" s="2">
        <v>16</v>
      </c>
      <c r="D5895" s="2" t="s">
        <v>648</v>
      </c>
      <c r="E5895" s="2"/>
      <c r="F5895" s="2"/>
      <c r="G5895" s="2"/>
      <c r="H5895" s="2"/>
    </row>
    <row r="5896" spans="2:8">
      <c r="B5896" s="2" t="s">
        <v>6541</v>
      </c>
      <c r="C5896" s="2">
        <v>21</v>
      </c>
      <c r="D5896" s="2" t="s">
        <v>648</v>
      </c>
      <c r="E5896" s="2"/>
      <c r="F5896" s="2"/>
      <c r="G5896" s="2"/>
      <c r="H5896" s="2"/>
    </row>
    <row r="5897" spans="2:8">
      <c r="B5897" s="2" t="s">
        <v>6542</v>
      </c>
      <c r="C5897" s="2">
        <v>32</v>
      </c>
      <c r="D5897" s="2" t="s">
        <v>648</v>
      </c>
      <c r="E5897" s="2"/>
      <c r="F5897" s="2"/>
      <c r="G5897" s="2"/>
      <c r="H5897" s="2"/>
    </row>
    <row r="5898" spans="2:8">
      <c r="B5898" s="2" t="s">
        <v>6543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6544</v>
      </c>
      <c r="C5899" s="2">
        <v>37</v>
      </c>
      <c r="D5899" s="2" t="s">
        <v>19</v>
      </c>
      <c r="E5899" s="2"/>
      <c r="F5899" s="2"/>
      <c r="G5899" s="2"/>
      <c r="H5899" s="2"/>
    </row>
    <row r="5900" spans="2:8">
      <c r="B5900" s="2" t="s">
        <v>6545</v>
      </c>
      <c r="C5900" s="2">
        <v>42</v>
      </c>
      <c r="D5900" s="2" t="s">
        <v>648</v>
      </c>
      <c r="E5900" s="2"/>
      <c r="F5900" s="2"/>
      <c r="G5900" s="2"/>
      <c r="H5900" s="2"/>
    </row>
    <row r="5901" spans="2:8">
      <c r="B5901" s="2" t="s">
        <v>6546</v>
      </c>
      <c r="C5901" s="2">
        <v>22</v>
      </c>
      <c r="D5901" s="2" t="s">
        <v>648</v>
      </c>
      <c r="E5901" s="2"/>
      <c r="F5901" s="2"/>
      <c r="G5901" s="2"/>
      <c r="H5901" s="2"/>
    </row>
    <row r="5902" spans="2:8">
      <c r="B5902" s="2" t="s">
        <v>6547</v>
      </c>
      <c r="C5902" s="2">
        <v>28</v>
      </c>
      <c r="D5902" s="2" t="s">
        <v>648</v>
      </c>
      <c r="E5902" s="2"/>
      <c r="F5902" s="2"/>
      <c r="G5902" s="2"/>
      <c r="H5902" s="2"/>
    </row>
    <row r="5903" spans="2:8">
      <c r="B5903" s="2" t="s">
        <v>6548</v>
      </c>
      <c r="C5903" s="2">
        <v>36</v>
      </c>
      <c r="D5903" s="2" t="s">
        <v>648</v>
      </c>
      <c r="E5903" s="2"/>
      <c r="F5903" s="2"/>
      <c r="G5903" s="2"/>
      <c r="H5903" s="2"/>
    </row>
    <row r="5904" spans="2:8">
      <c r="B5904" s="2" t="s">
        <v>6549</v>
      </c>
      <c r="C5904" s="2">
        <v>39</v>
      </c>
      <c r="D5904" s="2" t="s">
        <v>648</v>
      </c>
      <c r="E5904" s="2"/>
      <c r="F5904" s="2"/>
      <c r="G5904" s="2"/>
      <c r="H5904" s="2"/>
    </row>
    <row r="5905" spans="2:8">
      <c r="B5905" s="2" t="s">
        <v>6550</v>
      </c>
      <c r="C5905" s="2">
        <v>36</v>
      </c>
      <c r="D5905" s="2" t="s">
        <v>648</v>
      </c>
      <c r="E5905" s="2"/>
      <c r="F5905" s="2"/>
      <c r="G5905" s="2"/>
      <c r="H5905" s="2"/>
    </row>
    <row r="5906" spans="2:8">
      <c r="B5906" s="2" t="s">
        <v>6551</v>
      </c>
      <c r="C5906" s="2">
        <v>12</v>
      </c>
      <c r="D5906" s="2" t="s">
        <v>19</v>
      </c>
      <c r="E5906" s="2"/>
      <c r="F5906" s="2"/>
      <c r="G5906" s="2"/>
      <c r="H5906" s="2"/>
    </row>
    <row r="5907" spans="2:8">
      <c r="B5907" s="2" t="s">
        <v>6552</v>
      </c>
      <c r="C5907" s="2">
        <v>11</v>
      </c>
      <c r="D5907" s="2" t="s">
        <v>19</v>
      </c>
      <c r="E5907" s="2"/>
      <c r="F5907" s="2"/>
      <c r="G5907" s="2"/>
      <c r="H5907" s="2"/>
    </row>
    <row r="5908" spans="2:8">
      <c r="B5908" s="2" t="s">
        <v>6553</v>
      </c>
      <c r="C5908" s="2">
        <v>11</v>
      </c>
      <c r="D5908" s="2" t="s">
        <v>19</v>
      </c>
      <c r="E5908" s="2"/>
      <c r="F5908" s="2"/>
      <c r="G5908" s="2"/>
      <c r="H5908" s="2"/>
    </row>
    <row r="5909" spans="2:8">
      <c r="B5909" s="2" t="s">
        <v>6554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6555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6556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6557</v>
      </c>
      <c r="C5912" s="2">
        <v>47</v>
      </c>
      <c r="D5912" s="2" t="s">
        <v>19</v>
      </c>
      <c r="E5912" s="2"/>
      <c r="F5912" s="2"/>
      <c r="G5912" s="2"/>
      <c r="H5912" s="2"/>
    </row>
    <row r="5913" spans="2:8">
      <c r="B5913" s="2" t="s">
        <v>6558</v>
      </c>
      <c r="C5913" s="2">
        <v>45</v>
      </c>
      <c r="D5913" s="2" t="s">
        <v>19</v>
      </c>
      <c r="E5913" s="2"/>
      <c r="F5913" s="2"/>
      <c r="G5913" s="2"/>
      <c r="H5913" s="2"/>
    </row>
    <row r="5914" spans="2:8">
      <c r="B5914" s="2" t="s">
        <v>6559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6560</v>
      </c>
      <c r="C5915" s="2">
        <v>45</v>
      </c>
      <c r="D5915" s="2" t="s">
        <v>19</v>
      </c>
      <c r="E5915" s="2"/>
      <c r="F5915" s="2"/>
      <c r="G5915" s="2"/>
      <c r="H5915" s="2"/>
    </row>
    <row r="5916" spans="2:8">
      <c r="B5916" s="2" t="s">
        <v>6561</v>
      </c>
      <c r="C5916" s="2">
        <v>39</v>
      </c>
      <c r="D5916" s="2" t="s">
        <v>648</v>
      </c>
      <c r="E5916" s="2"/>
      <c r="F5916" s="2"/>
      <c r="G5916" s="2"/>
      <c r="H5916" s="2"/>
    </row>
    <row r="5917" spans="2:8">
      <c r="B5917" s="2" t="s">
        <v>6562</v>
      </c>
      <c r="C5917" s="2">
        <v>43</v>
      </c>
      <c r="D5917" s="2" t="s">
        <v>648</v>
      </c>
      <c r="E5917" s="2"/>
      <c r="F5917" s="2"/>
      <c r="G5917" s="2"/>
      <c r="H5917" s="2"/>
    </row>
    <row r="5918" spans="2:8">
      <c r="B5918" s="2" t="s">
        <v>6563</v>
      </c>
      <c r="C5918" s="2">
        <v>39</v>
      </c>
      <c r="D5918" s="2" t="s">
        <v>19</v>
      </c>
      <c r="E5918" s="2"/>
      <c r="F5918" s="2"/>
      <c r="G5918" s="2"/>
      <c r="H5918" s="2"/>
    </row>
    <row r="5919" spans="2:8">
      <c r="B5919" s="2" t="s">
        <v>6564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6565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6566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6567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6568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6569</v>
      </c>
      <c r="C5924" s="2">
        <v>39</v>
      </c>
      <c r="D5924" s="2" t="s">
        <v>648</v>
      </c>
      <c r="E5924" s="2"/>
      <c r="F5924" s="2"/>
      <c r="G5924" s="2"/>
      <c r="H5924" s="2"/>
    </row>
    <row r="5925" spans="2:8">
      <c r="B5925" s="2" t="s">
        <v>6570</v>
      </c>
      <c r="C5925" s="2">
        <v>45</v>
      </c>
      <c r="D5925" s="2" t="s">
        <v>648</v>
      </c>
      <c r="E5925" s="2"/>
      <c r="F5925" s="2"/>
      <c r="G5925" s="2"/>
      <c r="H5925" s="2"/>
    </row>
    <row r="5926" spans="2:8">
      <c r="B5926" s="2" t="s">
        <v>6571</v>
      </c>
      <c r="C5926" s="2">
        <v>45</v>
      </c>
      <c r="D5926" s="2" t="s">
        <v>648</v>
      </c>
      <c r="E5926" s="2"/>
      <c r="F5926" s="2"/>
      <c r="G5926" s="2"/>
      <c r="H5926" s="2"/>
    </row>
    <row r="5927" spans="2:8">
      <c r="B5927" s="2" t="s">
        <v>6572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6573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6574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6575</v>
      </c>
      <c r="C5930" s="2">
        <v>48</v>
      </c>
      <c r="D5930" s="2" t="s">
        <v>19</v>
      </c>
      <c r="E5930" s="2"/>
      <c r="F5930" s="2"/>
      <c r="G5930" s="2"/>
      <c r="H5930" s="2"/>
    </row>
    <row r="5931" spans="2:8">
      <c r="B5931" s="2" t="s">
        <v>6576</v>
      </c>
      <c r="C5931" s="2">
        <v>44</v>
      </c>
      <c r="D5931" s="2" t="s">
        <v>19</v>
      </c>
      <c r="E5931" s="2"/>
      <c r="F5931" s="2"/>
      <c r="G5931" s="2"/>
      <c r="H5931" s="2"/>
    </row>
    <row r="5932" spans="2:8">
      <c r="B5932" s="2" t="s">
        <v>6577</v>
      </c>
      <c r="C5932" s="2">
        <v>38</v>
      </c>
      <c r="D5932" s="2" t="s">
        <v>648</v>
      </c>
      <c r="E5932" s="2"/>
      <c r="F5932" s="2"/>
      <c r="G5932" s="2"/>
      <c r="H5932" s="2"/>
    </row>
    <row r="5933" spans="2:8">
      <c r="B5933" s="2" t="s">
        <v>6578</v>
      </c>
      <c r="C5933" s="2">
        <v>44</v>
      </c>
      <c r="D5933" s="2" t="s">
        <v>19</v>
      </c>
      <c r="E5933" s="2"/>
      <c r="F5933" s="2"/>
      <c r="G5933" s="2"/>
      <c r="H5933" s="2"/>
    </row>
    <row r="5934" spans="2:8">
      <c r="B5934" s="2" t="s">
        <v>6579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6580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6581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6582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6583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6584</v>
      </c>
      <c r="C5939" s="2">
        <v>34</v>
      </c>
      <c r="D5939" s="2" t="s">
        <v>648</v>
      </c>
      <c r="E5939" s="2"/>
      <c r="F5939" s="2"/>
      <c r="G5939" s="2"/>
      <c r="H5939" s="2"/>
    </row>
    <row r="5940" spans="2:8">
      <c r="B5940" s="2" t="s">
        <v>6585</v>
      </c>
      <c r="C5940" s="2">
        <v>18</v>
      </c>
      <c r="D5940" s="2" t="s">
        <v>648</v>
      </c>
      <c r="E5940" s="2"/>
      <c r="F5940" s="2"/>
      <c r="G5940" s="2"/>
      <c r="H5940" s="2"/>
    </row>
    <row r="5941" spans="2:8">
      <c r="B5941" s="2" t="s">
        <v>6586</v>
      </c>
      <c r="C5941" s="2">
        <v>27</v>
      </c>
      <c r="D5941" s="2" t="s">
        <v>648</v>
      </c>
      <c r="E5941" s="2"/>
      <c r="F5941" s="2"/>
      <c r="G5941" s="2"/>
      <c r="H5941" s="2"/>
    </row>
    <row r="5942" spans="2:8">
      <c r="B5942" s="2" t="s">
        <v>6587</v>
      </c>
      <c r="C5942" s="2">
        <v>67</v>
      </c>
      <c r="D5942" s="2" t="s">
        <v>19</v>
      </c>
      <c r="E5942" s="2"/>
      <c r="F5942" s="2"/>
      <c r="G5942" s="2"/>
      <c r="H5942" s="2"/>
    </row>
    <row r="5943" spans="2:8">
      <c r="B5943" s="2" t="s">
        <v>6588</v>
      </c>
      <c r="C5943" s="2">
        <v>46</v>
      </c>
      <c r="D5943" s="2" t="s">
        <v>648</v>
      </c>
      <c r="E5943" s="2"/>
      <c r="F5943" s="2"/>
      <c r="G5943" s="2"/>
      <c r="H5943" s="2"/>
    </row>
    <row r="5944" spans="2:8">
      <c r="B5944" s="2" t="s">
        <v>6589</v>
      </c>
      <c r="C5944" s="2">
        <v>20</v>
      </c>
      <c r="D5944" s="2" t="s">
        <v>648</v>
      </c>
      <c r="E5944" s="2"/>
      <c r="F5944" s="2"/>
      <c r="G5944" s="2"/>
      <c r="H5944" s="2"/>
    </row>
    <row r="5945" spans="2:8">
      <c r="B5945" s="2" t="s">
        <v>6590</v>
      </c>
      <c r="C5945" s="2">
        <v>28</v>
      </c>
      <c r="D5945" s="2" t="s">
        <v>648</v>
      </c>
      <c r="E5945" s="2"/>
      <c r="F5945" s="2"/>
      <c r="G5945" s="2"/>
      <c r="H5945" s="2"/>
    </row>
    <row r="5946" spans="2:8">
      <c r="B5946" s="2" t="s">
        <v>6591</v>
      </c>
      <c r="C5946" s="2">
        <v>19</v>
      </c>
      <c r="D5946" s="2" t="s">
        <v>648</v>
      </c>
      <c r="E5946" s="2"/>
      <c r="F5946" s="2"/>
      <c r="G5946" s="2"/>
      <c r="H5946" s="2"/>
    </row>
    <row r="5947" spans="2:8">
      <c r="B5947" s="2" t="s">
        <v>6592</v>
      </c>
      <c r="C5947" s="2">
        <v>43</v>
      </c>
      <c r="D5947" s="2" t="s">
        <v>19</v>
      </c>
      <c r="E5947" s="2"/>
      <c r="F5947" s="2"/>
      <c r="G5947" s="2"/>
      <c r="H5947" s="2"/>
    </row>
    <row r="5948" spans="2:8">
      <c r="B5948" s="2" t="s">
        <v>6593</v>
      </c>
      <c r="C5948" s="2">
        <v>20</v>
      </c>
      <c r="D5948" s="2" t="s">
        <v>648</v>
      </c>
      <c r="E5948" s="2"/>
      <c r="F5948" s="2"/>
      <c r="G5948" s="2"/>
      <c r="H5948" s="2"/>
    </row>
    <row r="5949" spans="2:8">
      <c r="B5949" s="2" t="s">
        <v>6594</v>
      </c>
      <c r="C5949" s="2">
        <v>39</v>
      </c>
      <c r="D5949" s="2" t="s">
        <v>648</v>
      </c>
      <c r="E5949" s="2"/>
      <c r="F5949" s="2"/>
      <c r="G5949" s="2"/>
      <c r="H5949" s="2"/>
    </row>
    <row r="5950" spans="2:8">
      <c r="B5950" s="2" t="s">
        <v>6595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6596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6597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6598</v>
      </c>
      <c r="C5953" s="2">
        <v>38</v>
      </c>
      <c r="D5953" s="2" t="s">
        <v>19</v>
      </c>
      <c r="E5953" s="2"/>
      <c r="F5953" s="2"/>
      <c r="G5953" s="2"/>
      <c r="H5953" s="2"/>
    </row>
    <row r="5954" spans="2:8">
      <c r="B5954" s="2" t="s">
        <v>6599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6600</v>
      </c>
      <c r="C5955" s="2">
        <v>52</v>
      </c>
      <c r="D5955" s="2" t="s">
        <v>19</v>
      </c>
      <c r="E5955" s="2"/>
      <c r="F5955" s="2"/>
      <c r="G5955" s="2"/>
      <c r="H5955" s="2"/>
    </row>
    <row r="5956" spans="2:8">
      <c r="B5956" s="2" t="s">
        <v>6601</v>
      </c>
      <c r="C5956" s="2">
        <v>49</v>
      </c>
      <c r="D5956" s="2" t="s">
        <v>19</v>
      </c>
      <c r="E5956" s="2"/>
      <c r="F5956" s="2"/>
      <c r="G5956" s="2"/>
      <c r="H5956" s="2"/>
    </row>
    <row r="5957" spans="2:8">
      <c r="B5957" s="2" t="s">
        <v>6602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6603</v>
      </c>
      <c r="C5958" s="2">
        <v>45</v>
      </c>
      <c r="D5958" s="2" t="s">
        <v>648</v>
      </c>
      <c r="E5958" s="2"/>
      <c r="F5958" s="2"/>
      <c r="G5958" s="2"/>
      <c r="H5958" s="2"/>
    </row>
    <row r="5959" spans="2:8">
      <c r="B5959" s="2" t="s">
        <v>6604</v>
      </c>
      <c r="C5959" s="2">
        <v>49</v>
      </c>
      <c r="D5959" s="2" t="s">
        <v>648</v>
      </c>
      <c r="E5959" s="2"/>
      <c r="F5959" s="2"/>
      <c r="G5959" s="2"/>
      <c r="H5959" s="2"/>
    </row>
    <row r="5960" spans="2:8">
      <c r="B5960" s="2" t="s">
        <v>6605</v>
      </c>
      <c r="C5960" s="2">
        <v>44</v>
      </c>
      <c r="D5960" s="2" t="s">
        <v>648</v>
      </c>
      <c r="E5960" s="2"/>
      <c r="F5960" s="2"/>
      <c r="G5960" s="2"/>
      <c r="H5960" s="2"/>
    </row>
    <row r="5961" spans="2:8">
      <c r="B5961" s="2" t="s">
        <v>6606</v>
      </c>
      <c r="C5961" s="2">
        <v>16</v>
      </c>
      <c r="D5961" s="2" t="s">
        <v>648</v>
      </c>
      <c r="E5961" s="2"/>
      <c r="F5961" s="2"/>
      <c r="G5961" s="2"/>
      <c r="H5961" s="2"/>
    </row>
    <row r="5962" spans="2:8">
      <c r="B5962" s="2" t="s">
        <v>6607</v>
      </c>
      <c r="C5962" s="2">
        <v>23</v>
      </c>
      <c r="D5962" s="2" t="s">
        <v>648</v>
      </c>
      <c r="E5962" s="2"/>
      <c r="F5962" s="2"/>
      <c r="G5962" s="2"/>
      <c r="H5962" s="2"/>
    </row>
    <row r="5963" spans="2:8">
      <c r="B5963" s="2" t="s">
        <v>6608</v>
      </c>
      <c r="C5963" s="2">
        <v>47</v>
      </c>
      <c r="D5963" s="2" t="s">
        <v>19</v>
      </c>
      <c r="E5963" s="2"/>
      <c r="F5963" s="2"/>
      <c r="G5963" s="2"/>
      <c r="H5963" s="2"/>
    </row>
    <row r="5964" spans="2:8">
      <c r="B5964" s="2" t="s">
        <v>6609</v>
      </c>
      <c r="C5964" s="2">
        <v>42</v>
      </c>
      <c r="D5964" s="2" t="s">
        <v>19</v>
      </c>
      <c r="E5964" s="2"/>
      <c r="F5964" s="2"/>
      <c r="G5964" s="2"/>
      <c r="H5964" s="2"/>
    </row>
    <row r="5965" spans="2:8">
      <c r="B5965" s="2" t="s">
        <v>6610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6611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6612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6613</v>
      </c>
      <c r="C5968" s="2">
        <v>37</v>
      </c>
      <c r="D5968" s="2" t="s">
        <v>19</v>
      </c>
      <c r="E5968" s="2"/>
      <c r="F5968" s="2"/>
      <c r="G5968" s="2"/>
      <c r="H5968" s="2"/>
    </row>
    <row r="5969" spans="2:8">
      <c r="B5969" s="2" t="s">
        <v>6614</v>
      </c>
      <c r="C5969" s="2">
        <v>38</v>
      </c>
      <c r="D5969" s="2" t="s">
        <v>19</v>
      </c>
      <c r="E5969" s="2"/>
      <c r="F5969" s="2"/>
      <c r="G5969" s="2"/>
      <c r="H5969" s="2"/>
    </row>
    <row r="5970" spans="2:8">
      <c r="B5970" s="2" t="s">
        <v>6615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6616</v>
      </c>
      <c r="C5971" s="2">
        <v>37</v>
      </c>
      <c r="D5971" s="2" t="s">
        <v>648</v>
      </c>
      <c r="E5971" s="2"/>
      <c r="F5971" s="2"/>
      <c r="G5971" s="2"/>
      <c r="H5971" s="2"/>
    </row>
    <row r="5972" spans="2:8">
      <c r="B5972" s="2" t="s">
        <v>6617</v>
      </c>
      <c r="C5972" s="2">
        <v>43</v>
      </c>
      <c r="D5972" s="2" t="s">
        <v>648</v>
      </c>
      <c r="E5972" s="2"/>
      <c r="F5972" s="2"/>
      <c r="G5972" s="2"/>
      <c r="H5972" s="2"/>
    </row>
    <row r="5973" spans="2:8">
      <c r="B5973" s="2" t="s">
        <v>6618</v>
      </c>
      <c r="C5973" s="2">
        <v>43</v>
      </c>
      <c r="D5973" s="2" t="s">
        <v>19</v>
      </c>
      <c r="E5973" s="2"/>
      <c r="F5973" s="2"/>
      <c r="G5973" s="2"/>
      <c r="H5973" s="2"/>
    </row>
    <row r="5974" spans="2:8">
      <c r="B5974" s="2" t="s">
        <v>6619</v>
      </c>
      <c r="C5974" s="2">
        <v>41</v>
      </c>
      <c r="D5974" s="2" t="s">
        <v>19</v>
      </c>
      <c r="E5974" s="2"/>
      <c r="F5974" s="2"/>
      <c r="G5974" s="2"/>
      <c r="H5974" s="2"/>
    </row>
    <row r="5975" spans="2:8">
      <c r="B5975" s="2" t="s">
        <v>6620</v>
      </c>
      <c r="C5975" s="2">
        <v>36</v>
      </c>
      <c r="D5975" s="2" t="s">
        <v>648</v>
      </c>
      <c r="E5975" s="2"/>
      <c r="F5975" s="2"/>
      <c r="G5975" s="2"/>
      <c r="H5975" s="2"/>
    </row>
    <row r="5976" spans="2:8">
      <c r="B5976" s="2" t="s">
        <v>6621</v>
      </c>
      <c r="C5976" s="2">
        <v>39</v>
      </c>
      <c r="D5976" s="2" t="s">
        <v>648</v>
      </c>
      <c r="E5976" s="2"/>
      <c r="F5976" s="2"/>
      <c r="G5976" s="2"/>
      <c r="H5976" s="2"/>
    </row>
    <row r="5977" spans="2:8">
      <c r="B5977" s="2" t="s">
        <v>6622</v>
      </c>
      <c r="C5977" s="2">
        <v>44</v>
      </c>
      <c r="D5977" s="2" t="s">
        <v>19</v>
      </c>
      <c r="E5977" s="2"/>
      <c r="F5977" s="2"/>
      <c r="G5977" s="2"/>
      <c r="H5977" s="2"/>
    </row>
    <row r="5978" spans="2:8">
      <c r="B5978" s="2" t="s">
        <v>6623</v>
      </c>
      <c r="C5978" s="2">
        <v>42</v>
      </c>
      <c r="D5978" s="2" t="s">
        <v>19</v>
      </c>
      <c r="E5978" s="2"/>
      <c r="F5978" s="2"/>
      <c r="G5978" s="2"/>
      <c r="H5978" s="2"/>
    </row>
    <row r="5979" spans="2:8">
      <c r="B5979" s="2" t="s">
        <v>6624</v>
      </c>
      <c r="C5979" s="2">
        <v>39</v>
      </c>
      <c r="D5979" s="2" t="s">
        <v>648</v>
      </c>
      <c r="E5979" s="2"/>
      <c r="F5979" s="2"/>
      <c r="G5979" s="2"/>
      <c r="H5979" s="2"/>
    </row>
    <row r="5980" spans="2:8">
      <c r="B5980" s="2" t="s">
        <v>6625</v>
      </c>
      <c r="C5980" s="2">
        <v>36</v>
      </c>
      <c r="D5980" s="2" t="s">
        <v>648</v>
      </c>
      <c r="E5980" s="2"/>
      <c r="F5980" s="2"/>
      <c r="G5980" s="2"/>
      <c r="H5980" s="2"/>
    </row>
    <row r="5981" spans="2:8">
      <c r="B5981" s="2" t="s">
        <v>6626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6627</v>
      </c>
      <c r="C5982" s="2">
        <v>46</v>
      </c>
      <c r="D5982" s="2" t="s">
        <v>648</v>
      </c>
      <c r="E5982" s="2"/>
      <c r="F5982" s="2"/>
      <c r="G5982" s="2"/>
      <c r="H5982" s="2"/>
    </row>
    <row r="5983" spans="2:8">
      <c r="B5983" s="2" t="s">
        <v>6628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6629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6630</v>
      </c>
      <c r="C5985" s="2">
        <v>42</v>
      </c>
      <c r="D5985" s="2" t="s">
        <v>648</v>
      </c>
      <c r="E5985" s="2"/>
      <c r="F5985" s="2"/>
      <c r="G5985" s="2"/>
      <c r="H5985" s="2"/>
    </row>
    <row r="5986" spans="2:8">
      <c r="B5986" s="2" t="s">
        <v>6631</v>
      </c>
      <c r="C5986" s="2">
        <v>42</v>
      </c>
      <c r="D5986" s="2" t="s">
        <v>648</v>
      </c>
      <c r="E5986" s="2"/>
      <c r="F5986" s="2"/>
      <c r="G5986" s="2"/>
      <c r="H5986" s="2"/>
    </row>
    <row r="5987" spans="2:8">
      <c r="B5987" s="2" t="s">
        <v>6632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6633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6634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6635</v>
      </c>
      <c r="C5990" s="2">
        <v>32</v>
      </c>
      <c r="D5990" s="2" t="s">
        <v>648</v>
      </c>
      <c r="E5990" s="2"/>
      <c r="F5990" s="2"/>
      <c r="G5990" s="2"/>
      <c r="H5990" s="2"/>
    </row>
    <row r="5991" spans="2:8">
      <c r="B5991" s="2" t="s">
        <v>6636</v>
      </c>
      <c r="C5991" s="2">
        <v>35</v>
      </c>
      <c r="D5991" s="2" t="s">
        <v>648</v>
      </c>
      <c r="E5991" s="2"/>
      <c r="F5991" s="2"/>
      <c r="G5991" s="2"/>
      <c r="H5991" s="2"/>
    </row>
    <row r="5992" spans="2:8">
      <c r="B5992" s="2" t="s">
        <v>6637</v>
      </c>
      <c r="C5992" s="2">
        <v>41</v>
      </c>
      <c r="D5992" s="2" t="s">
        <v>648</v>
      </c>
      <c r="E5992" s="2"/>
      <c r="F5992" s="2"/>
      <c r="G5992" s="2"/>
      <c r="H5992" s="2"/>
    </row>
    <row r="5993" spans="2:8">
      <c r="B5993" s="2" t="s">
        <v>6638</v>
      </c>
      <c r="C5993" s="2">
        <v>37</v>
      </c>
      <c r="D5993" s="2" t="s">
        <v>648</v>
      </c>
      <c r="E5993" s="2"/>
      <c r="F5993" s="2"/>
      <c r="G5993" s="2"/>
      <c r="H5993" s="2"/>
    </row>
    <row r="5994" spans="2:8">
      <c r="B5994" s="2" t="s">
        <v>6639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6640</v>
      </c>
      <c r="C5995" s="2">
        <v>40</v>
      </c>
      <c r="D5995" s="2" t="s">
        <v>648</v>
      </c>
      <c r="E5995" s="2"/>
      <c r="F5995" s="2"/>
      <c r="G5995" s="2"/>
      <c r="H5995" s="2"/>
    </row>
    <row r="5996" spans="2:8">
      <c r="B5996" s="2" t="s">
        <v>6641</v>
      </c>
      <c r="C5996" s="2">
        <v>13</v>
      </c>
      <c r="D5996" s="2" t="s">
        <v>19</v>
      </c>
      <c r="E5996" s="2"/>
      <c r="F5996" s="2"/>
      <c r="G5996" s="2"/>
      <c r="H5996" s="2"/>
    </row>
    <row r="5997" spans="2:8">
      <c r="B5997" s="2" t="s">
        <v>6642</v>
      </c>
      <c r="C5997" s="2">
        <v>10</v>
      </c>
      <c r="D5997" s="2" t="s">
        <v>19</v>
      </c>
      <c r="E5997" s="2"/>
      <c r="F5997" s="2"/>
      <c r="G5997" s="2"/>
      <c r="H5997" s="2"/>
    </row>
    <row r="5998" spans="2:8">
      <c r="B5998" s="2" t="s">
        <v>6643</v>
      </c>
      <c r="C5998" s="2">
        <v>36</v>
      </c>
      <c r="D5998" s="2" t="s">
        <v>19</v>
      </c>
      <c r="E5998" s="2"/>
      <c r="F5998" s="2"/>
      <c r="G5998" s="2"/>
      <c r="H5998" s="2"/>
    </row>
    <row r="5999" spans="2:8">
      <c r="B5999" s="2" t="s">
        <v>6644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6645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6646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6647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6648</v>
      </c>
      <c r="C6003" s="2">
        <v>38</v>
      </c>
      <c r="D6003" s="2" t="s">
        <v>19</v>
      </c>
      <c r="E6003" s="2"/>
      <c r="F6003" s="2"/>
      <c r="G6003" s="2"/>
      <c r="H6003" s="2"/>
    </row>
    <row r="6004" spans="2:8">
      <c r="B6004" s="2" t="s">
        <v>6649</v>
      </c>
      <c r="C6004" s="2">
        <v>18</v>
      </c>
      <c r="D6004" s="2" t="s">
        <v>648</v>
      </c>
      <c r="E6004" s="2"/>
      <c r="F6004" s="2"/>
      <c r="G6004" s="2"/>
      <c r="H6004" s="2"/>
    </row>
    <row r="6005" spans="2:8">
      <c r="B6005" s="2" t="s">
        <v>6650</v>
      </c>
      <c r="C6005" s="2">
        <v>23</v>
      </c>
      <c r="D6005" s="2" t="s">
        <v>648</v>
      </c>
      <c r="E6005" s="2"/>
      <c r="F6005" s="2"/>
      <c r="G6005" s="2"/>
      <c r="H6005" s="2"/>
    </row>
    <row r="6006" spans="2:8">
      <c r="B6006" s="2" t="s">
        <v>6651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6652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6653</v>
      </c>
      <c r="C6008" s="2">
        <v>37</v>
      </c>
      <c r="D6008" s="2" t="s">
        <v>648</v>
      </c>
      <c r="E6008" s="2"/>
      <c r="F6008" s="2"/>
      <c r="G6008" s="2"/>
      <c r="H6008" s="2"/>
    </row>
    <row r="6009" spans="2:8">
      <c r="B6009" s="2" t="s">
        <v>6654</v>
      </c>
      <c r="C6009" s="2">
        <v>44</v>
      </c>
      <c r="D6009" s="2" t="s">
        <v>19</v>
      </c>
      <c r="E6009" s="2"/>
      <c r="F6009" s="2"/>
      <c r="G6009" s="2"/>
      <c r="H6009" s="2"/>
    </row>
    <row r="6010" spans="2:8">
      <c r="B6010" s="2" t="s">
        <v>6655</v>
      </c>
      <c r="C6010" s="2">
        <v>40</v>
      </c>
      <c r="D6010" s="2" t="s">
        <v>19</v>
      </c>
      <c r="E6010" s="2"/>
      <c r="F6010" s="2"/>
      <c r="G6010" s="2"/>
      <c r="H6010" s="2"/>
    </row>
    <row r="6011" spans="2:8">
      <c r="B6011" s="2" t="s">
        <v>6656</v>
      </c>
      <c r="C6011" s="2">
        <v>45</v>
      </c>
      <c r="D6011" s="2" t="s">
        <v>19</v>
      </c>
      <c r="E6011" s="2"/>
      <c r="F6011" s="2"/>
      <c r="G6011" s="2"/>
      <c r="H6011" s="2"/>
    </row>
    <row r="6012" spans="2:8">
      <c r="B6012" s="2" t="s">
        <v>6657</v>
      </c>
      <c r="C6012" s="2">
        <v>41</v>
      </c>
      <c r="D6012" s="2" t="s">
        <v>19</v>
      </c>
      <c r="E6012" s="2"/>
      <c r="F6012" s="2"/>
      <c r="G6012" s="2"/>
      <c r="H6012" s="2"/>
    </row>
    <row r="6013" spans="2:8">
      <c r="B6013" s="2" t="s">
        <v>6658</v>
      </c>
      <c r="C6013" s="2">
        <v>40</v>
      </c>
      <c r="D6013" s="2" t="s">
        <v>19</v>
      </c>
      <c r="E6013" s="2"/>
      <c r="F6013" s="2"/>
      <c r="G6013" s="2"/>
      <c r="H6013" s="2"/>
    </row>
    <row r="6014" spans="2:8">
      <c r="B6014" s="2" t="s">
        <v>6659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6660</v>
      </c>
      <c r="C6015" s="2">
        <v>49</v>
      </c>
      <c r="D6015" s="2" t="s">
        <v>648</v>
      </c>
      <c r="E6015" s="2"/>
      <c r="F6015" s="2"/>
      <c r="G6015" s="2"/>
      <c r="H6015" s="2"/>
    </row>
    <row r="6016" spans="2:8">
      <c r="B6016" s="2" t="s">
        <v>6661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6662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6663</v>
      </c>
      <c r="C6018" s="2">
        <v>40</v>
      </c>
      <c r="D6018" s="2" t="s">
        <v>19</v>
      </c>
      <c r="E6018" s="2"/>
      <c r="F6018" s="2"/>
      <c r="G6018" s="2"/>
      <c r="H6018" s="2"/>
    </row>
    <row r="6019" spans="2:8">
      <c r="B6019" s="2" t="s">
        <v>6664</v>
      </c>
      <c r="C6019" s="2">
        <v>38</v>
      </c>
      <c r="D6019" s="2" t="s">
        <v>19</v>
      </c>
      <c r="E6019" s="2"/>
      <c r="F6019" s="2"/>
      <c r="G6019" s="2"/>
      <c r="H6019" s="2"/>
    </row>
    <row r="6020" spans="2:8">
      <c r="B6020" s="2" t="s">
        <v>6665</v>
      </c>
      <c r="C6020" s="2">
        <v>42</v>
      </c>
      <c r="D6020" s="2" t="s">
        <v>19</v>
      </c>
      <c r="E6020" s="2"/>
      <c r="F6020" s="2"/>
      <c r="G6020" s="2"/>
      <c r="H6020" s="2"/>
    </row>
    <row r="6021" spans="2:8">
      <c r="B6021" s="2" t="s">
        <v>6666</v>
      </c>
      <c r="C6021" s="2">
        <v>40</v>
      </c>
      <c r="D6021" s="2" t="s">
        <v>19</v>
      </c>
      <c r="E6021" s="2"/>
      <c r="F6021" s="2"/>
      <c r="G6021" s="2"/>
      <c r="H6021" s="2"/>
    </row>
    <row r="6022" spans="2:8">
      <c r="B6022" s="2" t="s">
        <v>6667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6668</v>
      </c>
      <c r="C6023" s="2">
        <v>21</v>
      </c>
      <c r="D6023" s="2" t="s">
        <v>648</v>
      </c>
      <c r="E6023" s="2"/>
      <c r="F6023" s="2"/>
      <c r="G6023" s="2"/>
      <c r="H6023" s="2"/>
    </row>
    <row r="6024" spans="2:8">
      <c r="B6024" s="2" t="s">
        <v>6669</v>
      </c>
      <c r="C6024" s="2">
        <v>32</v>
      </c>
      <c r="D6024" s="2" t="s">
        <v>648</v>
      </c>
      <c r="E6024" s="2"/>
      <c r="F6024" s="2"/>
      <c r="G6024" s="2"/>
      <c r="H6024" s="2"/>
    </row>
    <row r="6025" spans="2:8">
      <c r="B6025" s="2" t="s">
        <v>6670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6671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6672</v>
      </c>
      <c r="C6027" s="2">
        <v>18</v>
      </c>
      <c r="D6027" s="2" t="s">
        <v>19</v>
      </c>
      <c r="E6027" s="2"/>
      <c r="F6027" s="2"/>
      <c r="G6027" s="2"/>
      <c r="H6027" s="2"/>
    </row>
    <row r="6028" spans="2:8">
      <c r="B6028" s="2" t="s">
        <v>6673</v>
      </c>
      <c r="C6028" s="2">
        <v>38</v>
      </c>
      <c r="D6028" s="2" t="s">
        <v>648</v>
      </c>
      <c r="E6028" s="2"/>
      <c r="F6028" s="2"/>
      <c r="G6028" s="2"/>
      <c r="H6028" s="2"/>
    </row>
    <row r="6029" spans="2:8">
      <c r="B6029" s="2" t="s">
        <v>6674</v>
      </c>
      <c r="C6029" s="2">
        <v>40</v>
      </c>
      <c r="D6029" s="2" t="s">
        <v>648</v>
      </c>
      <c r="E6029" s="2"/>
      <c r="F6029" s="2"/>
      <c r="G6029" s="2"/>
      <c r="H6029" s="2"/>
    </row>
    <row r="6030" spans="2:8">
      <c r="B6030" s="2" t="s">
        <v>6675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6676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6677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6678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6679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6680</v>
      </c>
      <c r="C6035" s="2">
        <v>45</v>
      </c>
      <c r="D6035" s="2" t="s">
        <v>648</v>
      </c>
      <c r="E6035" s="2"/>
      <c r="F6035" s="2"/>
      <c r="G6035" s="2"/>
      <c r="H6035" s="2"/>
    </row>
    <row r="6036" spans="2:8">
      <c r="B6036" s="2" t="s">
        <v>6681</v>
      </c>
      <c r="C6036" s="2">
        <v>43</v>
      </c>
      <c r="D6036" s="2" t="s">
        <v>19</v>
      </c>
      <c r="E6036" s="2"/>
      <c r="F6036" s="2"/>
      <c r="G6036" s="2"/>
      <c r="H6036" s="2"/>
    </row>
    <row r="6037" spans="2:8">
      <c r="B6037" s="2" t="s">
        <v>6682</v>
      </c>
      <c r="C6037" s="2">
        <v>41</v>
      </c>
      <c r="D6037" s="2" t="s">
        <v>19</v>
      </c>
      <c r="E6037" s="2"/>
      <c r="F6037" s="2"/>
      <c r="G6037" s="2"/>
      <c r="H6037" s="2"/>
    </row>
    <row r="6038" spans="2:8">
      <c r="B6038" s="2" t="s">
        <v>6683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6684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6685</v>
      </c>
      <c r="C6040" s="2">
        <v>41</v>
      </c>
      <c r="D6040" s="2" t="s">
        <v>19</v>
      </c>
      <c r="E6040" s="2"/>
      <c r="F6040" s="2"/>
      <c r="G6040" s="2"/>
      <c r="H6040" s="2"/>
    </row>
    <row r="6041" spans="2:8">
      <c r="B6041" s="2" t="s">
        <v>6686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6687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6688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6689</v>
      </c>
      <c r="C6044" s="2">
        <v>17</v>
      </c>
      <c r="D6044" s="2" t="s">
        <v>19</v>
      </c>
      <c r="E6044" s="2"/>
      <c r="F6044" s="2"/>
      <c r="G6044" s="2"/>
      <c r="H6044" s="2"/>
    </row>
    <row r="6045" spans="2:8">
      <c r="B6045" s="2" t="s">
        <v>6690</v>
      </c>
      <c r="C6045" s="2">
        <v>48</v>
      </c>
      <c r="D6045" s="2" t="s">
        <v>648</v>
      </c>
      <c r="E6045" s="2"/>
      <c r="F6045" s="2"/>
      <c r="G6045" s="2"/>
      <c r="H6045" s="2"/>
    </row>
    <row r="6046" spans="2:8">
      <c r="B6046" s="2" t="s">
        <v>6691</v>
      </c>
      <c r="C6046" s="2">
        <v>46</v>
      </c>
      <c r="D6046" s="2" t="s">
        <v>19</v>
      </c>
      <c r="E6046" s="2"/>
      <c r="F6046" s="2"/>
      <c r="G6046" s="2"/>
      <c r="H6046" s="2"/>
    </row>
    <row r="6047" spans="2:8">
      <c r="B6047" s="2" t="s">
        <v>6692</v>
      </c>
      <c r="C6047" s="2">
        <v>41</v>
      </c>
      <c r="D6047" s="2" t="s">
        <v>19</v>
      </c>
      <c r="E6047" s="2"/>
      <c r="F6047" s="2"/>
      <c r="G6047" s="2"/>
      <c r="H6047" s="2"/>
    </row>
    <row r="6048" spans="2:8">
      <c r="B6048" s="2" t="s">
        <v>6693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6694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6695</v>
      </c>
      <c r="C6050" s="2">
        <v>19</v>
      </c>
      <c r="D6050" s="2" t="s">
        <v>19</v>
      </c>
      <c r="E6050" s="2"/>
      <c r="F6050" s="2"/>
      <c r="G6050" s="2"/>
      <c r="H6050" s="2"/>
    </row>
    <row r="6051" spans="2:8">
      <c r="B6051" s="2" t="s">
        <v>6696</v>
      </c>
      <c r="C6051" s="2">
        <v>15</v>
      </c>
      <c r="D6051" s="2" t="s">
        <v>19</v>
      </c>
      <c r="E6051" s="2"/>
      <c r="F6051" s="2"/>
      <c r="G6051" s="2"/>
      <c r="H6051" s="2"/>
    </row>
    <row r="6052" spans="2:8">
      <c r="B6052" s="2" t="s">
        <v>6697</v>
      </c>
      <c r="C6052" s="2">
        <v>35</v>
      </c>
      <c r="D6052" s="2" t="s">
        <v>648</v>
      </c>
      <c r="E6052" s="2"/>
      <c r="F6052" s="2"/>
      <c r="G6052" s="2"/>
      <c r="H6052" s="2"/>
    </row>
    <row r="6053" spans="2:8">
      <c r="B6053" s="2" t="s">
        <v>6698</v>
      </c>
      <c r="C6053" s="2">
        <v>39</v>
      </c>
      <c r="D6053" s="2" t="s">
        <v>648</v>
      </c>
      <c r="E6053" s="2"/>
      <c r="F6053" s="2"/>
      <c r="G6053" s="2"/>
      <c r="H6053" s="2"/>
    </row>
    <row r="6054" spans="2:8">
      <c r="B6054" s="2" t="s">
        <v>6699</v>
      </c>
      <c r="C6054" s="2">
        <v>48</v>
      </c>
      <c r="D6054" s="2" t="s">
        <v>19</v>
      </c>
      <c r="E6054" s="2"/>
      <c r="F6054" s="2"/>
      <c r="G6054" s="2"/>
      <c r="H6054" s="2"/>
    </row>
    <row r="6055" spans="2:8">
      <c r="B6055" s="2" t="s">
        <v>6700</v>
      </c>
      <c r="C6055" s="2">
        <v>48</v>
      </c>
      <c r="D6055" s="2" t="s">
        <v>19</v>
      </c>
      <c r="E6055" s="2"/>
      <c r="F6055" s="2"/>
      <c r="G6055" s="2"/>
      <c r="H6055" s="2"/>
    </row>
    <row r="6056" spans="2:8">
      <c r="B6056" s="2" t="s">
        <v>6701</v>
      </c>
      <c r="C6056" s="2">
        <v>34</v>
      </c>
      <c r="D6056" s="2" t="s">
        <v>648</v>
      </c>
      <c r="E6056" s="2"/>
      <c r="F6056" s="2"/>
      <c r="G6056" s="2"/>
      <c r="H6056" s="2"/>
    </row>
    <row r="6057" spans="2:8">
      <c r="B6057" s="2" t="s">
        <v>6702</v>
      </c>
      <c r="C6057" s="2">
        <v>39</v>
      </c>
      <c r="D6057" s="2" t="s">
        <v>19</v>
      </c>
      <c r="E6057" s="2"/>
      <c r="F6057" s="2"/>
      <c r="G6057" s="2"/>
      <c r="H6057" s="2"/>
    </row>
    <row r="6058" spans="2:8">
      <c r="B6058" s="2" t="s">
        <v>6703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6704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6705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6706</v>
      </c>
      <c r="C6061" s="2">
        <v>25</v>
      </c>
      <c r="D6061" s="2" t="s">
        <v>648</v>
      </c>
      <c r="E6061" s="2"/>
      <c r="F6061" s="2"/>
      <c r="G6061" s="2"/>
      <c r="H6061" s="2"/>
    </row>
    <row r="6062" spans="2:8">
      <c r="B6062" s="2" t="s">
        <v>6707</v>
      </c>
      <c r="C6062" s="2">
        <v>36</v>
      </c>
      <c r="D6062" s="2" t="s">
        <v>648</v>
      </c>
      <c r="E6062" s="2"/>
      <c r="F6062" s="2"/>
      <c r="G6062" s="2"/>
      <c r="H6062" s="2"/>
    </row>
    <row r="6063" spans="2:8">
      <c r="B6063" s="2" t="s">
        <v>6708</v>
      </c>
      <c r="C6063" s="2">
        <v>31</v>
      </c>
      <c r="D6063" s="2" t="s">
        <v>648</v>
      </c>
      <c r="E6063" s="2"/>
      <c r="F6063" s="2"/>
      <c r="G6063" s="2"/>
      <c r="H6063" s="2"/>
    </row>
    <row r="6064" spans="2:8">
      <c r="B6064" s="2" t="s">
        <v>6709</v>
      </c>
      <c r="C6064" s="2">
        <v>44</v>
      </c>
      <c r="D6064" s="2" t="s">
        <v>648</v>
      </c>
      <c r="E6064" s="2"/>
      <c r="F6064" s="2"/>
      <c r="G6064" s="2"/>
      <c r="H6064" s="2"/>
    </row>
    <row r="6065" spans="2:8">
      <c r="B6065" s="2" t="s">
        <v>6710</v>
      </c>
      <c r="C6065" s="2">
        <v>45</v>
      </c>
      <c r="D6065" s="2" t="s">
        <v>19</v>
      </c>
      <c r="E6065" s="2"/>
      <c r="F6065" s="2"/>
      <c r="G6065" s="2"/>
      <c r="H6065" s="2"/>
    </row>
    <row r="6066" spans="2:8">
      <c r="B6066" s="2" t="s">
        <v>6711</v>
      </c>
      <c r="C6066" s="2">
        <v>43</v>
      </c>
      <c r="D6066" s="2" t="s">
        <v>19</v>
      </c>
      <c r="E6066" s="2"/>
      <c r="F6066" s="2"/>
      <c r="G6066" s="2"/>
      <c r="H6066" s="2"/>
    </row>
    <row r="6067" spans="2:8">
      <c r="B6067" s="2" t="s">
        <v>6712</v>
      </c>
      <c r="C6067" s="2">
        <v>40</v>
      </c>
      <c r="D6067" s="2" t="s">
        <v>19</v>
      </c>
      <c r="E6067" s="2"/>
      <c r="F6067" s="2"/>
      <c r="G6067" s="2"/>
      <c r="H6067" s="2"/>
    </row>
    <row r="6068" spans="2:8">
      <c r="B6068" s="2" t="s">
        <v>6713</v>
      </c>
      <c r="C6068" s="2">
        <v>42</v>
      </c>
      <c r="D6068" s="2" t="s">
        <v>648</v>
      </c>
      <c r="E6068" s="2"/>
      <c r="F6068" s="2"/>
      <c r="G6068" s="2"/>
      <c r="H6068" s="2"/>
    </row>
    <row r="6069" spans="2:8">
      <c r="B6069" s="2" t="s">
        <v>6714</v>
      </c>
      <c r="C6069" s="2">
        <v>26</v>
      </c>
      <c r="D6069" s="2" t="s">
        <v>648</v>
      </c>
      <c r="E6069" s="2"/>
      <c r="F6069" s="2"/>
      <c r="G6069" s="2"/>
      <c r="H6069" s="2"/>
    </row>
    <row r="6070" spans="2:8">
      <c r="B6070" s="2" t="s">
        <v>6715</v>
      </c>
      <c r="C6070" s="2">
        <v>31</v>
      </c>
      <c r="D6070" s="2" t="s">
        <v>648</v>
      </c>
      <c r="E6070" s="2"/>
      <c r="F6070" s="2"/>
      <c r="G6070" s="2"/>
      <c r="H6070" s="2"/>
    </row>
    <row r="6071" spans="2:8">
      <c r="B6071" s="2" t="s">
        <v>6716</v>
      </c>
      <c r="C6071" s="2">
        <v>31</v>
      </c>
      <c r="D6071" s="2" t="s">
        <v>648</v>
      </c>
      <c r="E6071" s="2"/>
      <c r="F6071" s="2"/>
      <c r="G6071" s="2"/>
      <c r="H6071" s="2"/>
    </row>
    <row r="6072" spans="2:8">
      <c r="B6072" s="2" t="s">
        <v>6717</v>
      </c>
      <c r="C6072" s="2">
        <v>32</v>
      </c>
      <c r="D6072" s="2" t="s">
        <v>648</v>
      </c>
      <c r="E6072" s="2"/>
      <c r="F6072" s="2"/>
      <c r="G6072" s="2"/>
      <c r="H6072" s="2"/>
    </row>
    <row r="6073" spans="2:8">
      <c r="B6073" s="2" t="s">
        <v>6718</v>
      </c>
      <c r="C6073" s="2">
        <v>24</v>
      </c>
      <c r="D6073" s="2" t="s">
        <v>648</v>
      </c>
      <c r="E6073" s="2"/>
      <c r="F6073" s="2"/>
      <c r="G6073" s="2"/>
      <c r="H6073" s="2"/>
    </row>
    <row r="6074" spans="2:8">
      <c r="B6074" s="2" t="s">
        <v>6719</v>
      </c>
      <c r="C6074" s="2">
        <v>32</v>
      </c>
      <c r="D6074" s="2" t="s">
        <v>648</v>
      </c>
      <c r="E6074" s="2"/>
      <c r="F6074" s="2"/>
      <c r="G6074" s="2"/>
      <c r="H6074" s="2"/>
    </row>
    <row r="6075" spans="2:8">
      <c r="B6075" s="2" t="s">
        <v>6720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6721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6722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6723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6724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6725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6726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6727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6728</v>
      </c>
      <c r="C6083" s="2">
        <v>53</v>
      </c>
      <c r="D6083" s="2" t="s">
        <v>648</v>
      </c>
      <c r="E6083" s="2"/>
      <c r="F6083" s="2"/>
      <c r="G6083" s="2"/>
      <c r="H6083" s="2"/>
    </row>
    <row r="6084" spans="2:8">
      <c r="B6084" s="2" t="s">
        <v>6729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6730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6731</v>
      </c>
      <c r="C6086" s="2">
        <v>37</v>
      </c>
      <c r="D6086" s="2" t="s">
        <v>19</v>
      </c>
      <c r="E6086" s="2"/>
      <c r="F6086" s="2"/>
      <c r="G6086" s="2"/>
      <c r="H6086" s="2"/>
    </row>
    <row r="6087" spans="2:8">
      <c r="B6087" s="2" t="s">
        <v>6732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6733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6734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6735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6736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6737</v>
      </c>
      <c r="C6092" s="2">
        <v>33</v>
      </c>
      <c r="D6092" s="2" t="s">
        <v>648</v>
      </c>
      <c r="E6092" s="2"/>
      <c r="F6092" s="2"/>
      <c r="G6092" s="2"/>
      <c r="H6092" s="2"/>
    </row>
    <row r="6093" spans="2:8">
      <c r="B6093" s="2" t="s">
        <v>6738</v>
      </c>
      <c r="C6093" s="2">
        <v>41</v>
      </c>
      <c r="D6093" s="2" t="s">
        <v>648</v>
      </c>
      <c r="E6093" s="2"/>
      <c r="F6093" s="2"/>
      <c r="G6093" s="2"/>
      <c r="H6093" s="2"/>
    </row>
    <row r="6094" spans="2:8">
      <c r="B6094" s="2" t="s">
        <v>6739</v>
      </c>
      <c r="C6094" s="2">
        <v>46</v>
      </c>
      <c r="D6094" s="2" t="s">
        <v>19</v>
      </c>
      <c r="E6094" s="2"/>
      <c r="F6094" s="2"/>
      <c r="G6094" s="2"/>
      <c r="H6094" s="2"/>
    </row>
    <row r="6095" spans="2:8">
      <c r="B6095" s="2" t="s">
        <v>6740</v>
      </c>
      <c r="C6095" s="2">
        <v>43</v>
      </c>
      <c r="D6095" s="2" t="s">
        <v>19</v>
      </c>
      <c r="E6095" s="2"/>
      <c r="F6095" s="2"/>
      <c r="G6095" s="2"/>
      <c r="H6095" s="2"/>
    </row>
    <row r="6096" spans="2:8">
      <c r="B6096" s="2" t="s">
        <v>6741</v>
      </c>
      <c r="C6096" s="2">
        <v>56</v>
      </c>
      <c r="D6096" s="2" t="s">
        <v>19</v>
      </c>
      <c r="E6096" s="2"/>
      <c r="F6096" s="2"/>
      <c r="G6096" s="2"/>
      <c r="H6096" s="2"/>
    </row>
    <row r="6097" spans="2:8">
      <c r="B6097" s="2" t="s">
        <v>6742</v>
      </c>
      <c r="C6097" s="2">
        <v>55</v>
      </c>
      <c r="D6097" s="2" t="s">
        <v>19</v>
      </c>
      <c r="E6097" s="2"/>
      <c r="F6097" s="2"/>
      <c r="G6097" s="2"/>
      <c r="H6097" s="2"/>
    </row>
    <row r="6098" spans="2:8">
      <c r="B6098" s="2" t="s">
        <v>6743</v>
      </c>
      <c r="C6098" s="2">
        <v>45</v>
      </c>
      <c r="D6098" s="2" t="s">
        <v>648</v>
      </c>
      <c r="E6098" s="2"/>
      <c r="F6098" s="2"/>
      <c r="G6098" s="2"/>
      <c r="H6098" s="2"/>
    </row>
    <row r="6099" spans="2:8">
      <c r="B6099" s="2" t="s">
        <v>6744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6745</v>
      </c>
      <c r="C6100" s="2">
        <v>28</v>
      </c>
      <c r="D6100" s="2" t="s">
        <v>648</v>
      </c>
      <c r="E6100" s="2"/>
      <c r="F6100" s="2"/>
      <c r="G6100" s="2"/>
      <c r="H6100" s="2"/>
    </row>
    <row r="6101" spans="2:8">
      <c r="B6101" s="2" t="s">
        <v>6746</v>
      </c>
      <c r="C6101" s="2">
        <v>41</v>
      </c>
      <c r="D6101" s="2" t="s">
        <v>19</v>
      </c>
      <c r="E6101" s="2"/>
      <c r="F6101" s="2"/>
      <c r="G6101" s="2"/>
      <c r="H6101" s="2"/>
    </row>
    <row r="6102" spans="2:8">
      <c r="B6102" s="2" t="s">
        <v>6747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6748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6749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6750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6751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6752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6753</v>
      </c>
      <c r="C6108" s="2">
        <v>42</v>
      </c>
      <c r="D6108" s="2" t="s">
        <v>648</v>
      </c>
      <c r="E6108" s="2"/>
      <c r="F6108" s="2"/>
      <c r="G6108" s="2"/>
      <c r="H6108" s="2"/>
    </row>
    <row r="6109" spans="2:8">
      <c r="B6109" s="2" t="s">
        <v>6754</v>
      </c>
      <c r="C6109" s="2">
        <v>47</v>
      </c>
      <c r="D6109" s="2" t="s">
        <v>648</v>
      </c>
      <c r="E6109" s="2"/>
      <c r="F6109" s="2"/>
      <c r="G6109" s="2"/>
      <c r="H6109" s="2"/>
    </row>
    <row r="6110" spans="2:8">
      <c r="B6110" s="2" t="s">
        <v>6755</v>
      </c>
      <c r="C6110" s="2">
        <v>39</v>
      </c>
      <c r="D6110" s="2" t="s">
        <v>19</v>
      </c>
      <c r="E6110" s="2"/>
      <c r="F6110" s="2"/>
      <c r="G6110" s="2"/>
      <c r="H6110" s="2"/>
    </row>
    <row r="6111" spans="2:8">
      <c r="B6111" s="2" t="s">
        <v>6756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6757</v>
      </c>
      <c r="C6112" s="2">
        <v>14</v>
      </c>
      <c r="D6112" s="2" t="s">
        <v>648</v>
      </c>
      <c r="E6112" s="2"/>
      <c r="F6112" s="2"/>
      <c r="G6112" s="2"/>
      <c r="H6112" s="2"/>
    </row>
    <row r="6113" spans="2:8">
      <c r="B6113" s="2" t="s">
        <v>6758</v>
      </c>
      <c r="C6113" s="2">
        <v>13</v>
      </c>
      <c r="D6113" s="2" t="s">
        <v>648</v>
      </c>
      <c r="E6113" s="2"/>
      <c r="F6113" s="2"/>
      <c r="G6113" s="2"/>
      <c r="H6113" s="2"/>
    </row>
    <row r="6114" spans="2:8">
      <c r="B6114" s="2" t="s">
        <v>6759</v>
      </c>
      <c r="C6114" s="2">
        <v>20</v>
      </c>
      <c r="D6114" s="2" t="s">
        <v>648</v>
      </c>
      <c r="E6114" s="2"/>
      <c r="F6114" s="2"/>
      <c r="G6114" s="2"/>
      <c r="H6114" s="2"/>
    </row>
    <row r="6115" spans="2:8">
      <c r="B6115" s="2" t="s">
        <v>6760</v>
      </c>
      <c r="C6115" s="2">
        <v>21</v>
      </c>
      <c r="D6115" s="2" t="s">
        <v>648</v>
      </c>
      <c r="E6115" s="2"/>
      <c r="F6115" s="2"/>
      <c r="G6115" s="2"/>
      <c r="H6115" s="2"/>
    </row>
    <row r="6116" spans="2:8">
      <c r="B6116" s="2" t="s">
        <v>6761</v>
      </c>
      <c r="C6116" s="2">
        <v>29</v>
      </c>
      <c r="D6116" s="2" t="s">
        <v>648</v>
      </c>
      <c r="E6116" s="2"/>
      <c r="F6116" s="2"/>
      <c r="G6116" s="2"/>
      <c r="H6116" s="2"/>
    </row>
    <row r="6117" spans="2:8">
      <c r="B6117" s="2" t="s">
        <v>6762</v>
      </c>
      <c r="C6117" s="2">
        <v>52</v>
      </c>
      <c r="D6117" s="2" t="s">
        <v>648</v>
      </c>
      <c r="E6117" s="2"/>
      <c r="F6117" s="2"/>
      <c r="G6117" s="2"/>
      <c r="H6117" s="2"/>
    </row>
    <row r="6118" spans="2:8">
      <c r="B6118" s="2" t="s">
        <v>6763</v>
      </c>
      <c r="C6118" s="2">
        <v>30</v>
      </c>
      <c r="D6118" s="2" t="s">
        <v>648</v>
      </c>
      <c r="E6118" s="2"/>
      <c r="F6118" s="2"/>
      <c r="G6118" s="2"/>
      <c r="H6118" s="2"/>
    </row>
    <row r="6119" spans="2:8">
      <c r="B6119" s="2" t="s">
        <v>6764</v>
      </c>
      <c r="C6119" s="2">
        <v>33</v>
      </c>
      <c r="D6119" s="2" t="s">
        <v>648</v>
      </c>
      <c r="E6119" s="2"/>
      <c r="F6119" s="2"/>
      <c r="G6119" s="2"/>
      <c r="H6119" s="2"/>
    </row>
    <row r="6120" spans="2:8">
      <c r="B6120" s="2" t="s">
        <v>6765</v>
      </c>
      <c r="C6120" s="2">
        <v>37</v>
      </c>
      <c r="D6120" s="2" t="s">
        <v>648</v>
      </c>
      <c r="E6120" s="2"/>
      <c r="F6120" s="2"/>
      <c r="G6120" s="2"/>
      <c r="H6120" s="2"/>
    </row>
    <row r="6121" spans="2:8">
      <c r="B6121" s="2" t="s">
        <v>6766</v>
      </c>
      <c r="C6121" s="2">
        <v>47</v>
      </c>
      <c r="D6121" s="2" t="s">
        <v>648</v>
      </c>
      <c r="E6121" s="2"/>
      <c r="F6121" s="2"/>
      <c r="G6121" s="2"/>
      <c r="H6121" s="2"/>
    </row>
    <row r="6122" spans="2:8">
      <c r="B6122" s="2" t="s">
        <v>6767</v>
      </c>
      <c r="C6122" s="2">
        <v>48</v>
      </c>
      <c r="D6122" s="2" t="s">
        <v>648</v>
      </c>
      <c r="E6122" s="2"/>
      <c r="F6122" s="2"/>
      <c r="G6122" s="2"/>
      <c r="H6122" s="2"/>
    </row>
    <row r="6123" spans="2:8">
      <c r="B6123" s="2" t="s">
        <v>6768</v>
      </c>
      <c r="C6123" s="2">
        <v>48</v>
      </c>
      <c r="D6123" s="2" t="s">
        <v>648</v>
      </c>
      <c r="E6123" s="2"/>
      <c r="F6123" s="2"/>
      <c r="G6123" s="2"/>
      <c r="H6123" s="2"/>
    </row>
    <row r="6124" spans="2:8">
      <c r="B6124" s="2" t="s">
        <v>6769</v>
      </c>
      <c r="C6124" s="2">
        <v>41</v>
      </c>
      <c r="D6124" s="2" t="s">
        <v>19</v>
      </c>
      <c r="E6124" s="2"/>
      <c r="F6124" s="2"/>
      <c r="G6124" s="2"/>
      <c r="H6124" s="2"/>
    </row>
    <row r="6125" spans="2:8">
      <c r="B6125" s="2" t="s">
        <v>6770</v>
      </c>
      <c r="C6125" s="2">
        <v>44</v>
      </c>
      <c r="D6125" s="2" t="s">
        <v>648</v>
      </c>
      <c r="E6125" s="2"/>
      <c r="F6125" s="2"/>
      <c r="G6125" s="2"/>
      <c r="H6125" s="2"/>
    </row>
    <row r="6126" spans="2:8">
      <c r="B6126" s="2" t="s">
        <v>6771</v>
      </c>
      <c r="C6126" s="2">
        <v>46</v>
      </c>
      <c r="D6126" s="2" t="s">
        <v>648</v>
      </c>
      <c r="E6126" s="2"/>
      <c r="F6126" s="2"/>
      <c r="G6126" s="2"/>
      <c r="H6126" s="2"/>
    </row>
    <row r="6127" spans="2:8">
      <c r="B6127" s="2" t="s">
        <v>6772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6773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6774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6775</v>
      </c>
      <c r="C6130" s="2">
        <v>38</v>
      </c>
      <c r="D6130" s="2" t="s">
        <v>648</v>
      </c>
      <c r="E6130" s="2"/>
      <c r="F6130" s="2"/>
      <c r="G6130" s="2"/>
      <c r="H6130" s="2"/>
    </row>
    <row r="6131" spans="2:8">
      <c r="B6131" s="2" t="s">
        <v>6776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6777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6778</v>
      </c>
      <c r="C6133" s="2">
        <v>48</v>
      </c>
      <c r="D6133" s="2" t="s">
        <v>19</v>
      </c>
      <c r="E6133" s="2"/>
      <c r="F6133" s="2"/>
      <c r="G6133" s="2"/>
      <c r="H6133" s="2"/>
    </row>
    <row r="6134" spans="2:8">
      <c r="B6134" s="2" t="s">
        <v>6779</v>
      </c>
      <c r="C6134" s="2">
        <v>42</v>
      </c>
      <c r="D6134" s="2" t="s">
        <v>19</v>
      </c>
      <c r="E6134" s="2"/>
      <c r="F6134" s="2"/>
      <c r="G6134" s="2"/>
      <c r="H6134" s="2"/>
    </row>
    <row r="6135" spans="2:8">
      <c r="B6135" s="2" t="s">
        <v>6780</v>
      </c>
      <c r="C6135" s="2">
        <v>39</v>
      </c>
      <c r="D6135" s="2" t="s">
        <v>648</v>
      </c>
      <c r="E6135" s="2"/>
      <c r="F6135" s="2"/>
      <c r="G6135" s="2"/>
      <c r="H6135" s="2"/>
    </row>
    <row r="6136" spans="2:8">
      <c r="B6136" s="2" t="s">
        <v>6781</v>
      </c>
      <c r="C6136" s="2">
        <v>42</v>
      </c>
      <c r="D6136" s="2" t="s">
        <v>19</v>
      </c>
      <c r="E6136" s="2"/>
      <c r="F6136" s="2"/>
      <c r="G6136" s="2"/>
      <c r="H6136" s="2"/>
    </row>
    <row r="6137" spans="2:8">
      <c r="B6137" s="2" t="s">
        <v>6782</v>
      </c>
      <c r="C6137" s="2">
        <v>42</v>
      </c>
      <c r="D6137" s="2" t="s">
        <v>19</v>
      </c>
      <c r="E6137" s="2"/>
      <c r="F6137" s="2"/>
      <c r="G6137" s="2"/>
      <c r="H6137" s="2"/>
    </row>
    <row r="6138" spans="2:8">
      <c r="B6138" s="2" t="s">
        <v>6783</v>
      </c>
      <c r="C6138" s="2">
        <v>40</v>
      </c>
      <c r="D6138" s="2" t="s">
        <v>19</v>
      </c>
      <c r="E6138" s="2"/>
      <c r="F6138" s="2"/>
      <c r="G6138" s="2"/>
      <c r="H6138" s="2"/>
    </row>
    <row r="6139" spans="2:8">
      <c r="B6139" s="2" t="s">
        <v>6784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6785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6786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6787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6788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6789</v>
      </c>
      <c r="C6144" s="2">
        <v>22</v>
      </c>
      <c r="D6144" s="2" t="s">
        <v>648</v>
      </c>
      <c r="E6144" s="2"/>
      <c r="F6144" s="2"/>
      <c r="G6144" s="2"/>
      <c r="H6144" s="2"/>
    </row>
    <row r="6145" spans="2:8">
      <c r="B6145" s="2" t="s">
        <v>6790</v>
      </c>
      <c r="C6145" s="2">
        <v>29</v>
      </c>
      <c r="D6145" s="2" t="s">
        <v>648</v>
      </c>
      <c r="E6145" s="2"/>
      <c r="F6145" s="2"/>
      <c r="G6145" s="2"/>
      <c r="H6145" s="2"/>
    </row>
    <row r="6146" spans="2:8">
      <c r="B6146" s="2" t="s">
        <v>6791</v>
      </c>
      <c r="C6146" s="2">
        <v>38</v>
      </c>
      <c r="D6146" s="2" t="s">
        <v>648</v>
      </c>
      <c r="E6146" s="2"/>
      <c r="F6146" s="2"/>
      <c r="G6146" s="2"/>
      <c r="H6146" s="2"/>
    </row>
    <row r="6147" spans="2:8">
      <c r="B6147" s="2" t="s">
        <v>6792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6793</v>
      </c>
      <c r="C6148" s="2">
        <v>38</v>
      </c>
      <c r="D6148" s="2" t="s">
        <v>19</v>
      </c>
      <c r="E6148" s="2"/>
      <c r="F6148" s="2"/>
      <c r="G6148" s="2"/>
      <c r="H6148" s="2"/>
    </row>
    <row r="6149" spans="2:8">
      <c r="B6149" s="2" t="s">
        <v>6794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6795</v>
      </c>
      <c r="C6150" s="2">
        <v>36</v>
      </c>
      <c r="D6150" s="2" t="s">
        <v>19</v>
      </c>
      <c r="E6150" s="2"/>
      <c r="F6150" s="2"/>
      <c r="G6150" s="2"/>
      <c r="H6150" s="2"/>
    </row>
    <row r="6151" spans="2:8">
      <c r="B6151" s="2" t="s">
        <v>6796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6797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6798</v>
      </c>
      <c r="C6153" s="2">
        <v>36</v>
      </c>
      <c r="D6153" s="2" t="s">
        <v>19</v>
      </c>
      <c r="E6153" s="2"/>
      <c r="F6153" s="2"/>
      <c r="G6153" s="2"/>
      <c r="H6153" s="2"/>
    </row>
    <row r="6154" spans="2:8">
      <c r="B6154" s="2" t="s">
        <v>6799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6800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6801</v>
      </c>
      <c r="C6156" s="2">
        <v>26</v>
      </c>
      <c r="D6156" s="2" t="s">
        <v>648</v>
      </c>
      <c r="E6156" s="2"/>
      <c r="F6156" s="2"/>
      <c r="G6156" s="2"/>
      <c r="H6156" s="2"/>
    </row>
    <row r="6157" spans="2:8">
      <c r="B6157" s="2" t="s">
        <v>6802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6803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6804</v>
      </c>
      <c r="C6159" s="2">
        <v>16</v>
      </c>
      <c r="D6159" s="2" t="s">
        <v>19</v>
      </c>
      <c r="E6159" s="2"/>
      <c r="F6159" s="2"/>
      <c r="G6159" s="2"/>
      <c r="H6159" s="2"/>
    </row>
    <row r="6160" spans="2:8">
      <c r="B6160" s="2" t="s">
        <v>6805</v>
      </c>
      <c r="C6160" s="2">
        <v>41</v>
      </c>
      <c r="D6160" s="2" t="s">
        <v>19</v>
      </c>
      <c r="E6160" s="2"/>
      <c r="F6160" s="2"/>
      <c r="G6160" s="2"/>
      <c r="H6160" s="2"/>
    </row>
    <row r="6161" spans="2:8">
      <c r="B6161" s="2" t="s">
        <v>6806</v>
      </c>
      <c r="C6161" s="2">
        <v>41</v>
      </c>
      <c r="D6161" s="2" t="s">
        <v>648</v>
      </c>
      <c r="E6161" s="2"/>
      <c r="F6161" s="2"/>
      <c r="G6161" s="2"/>
      <c r="H6161" s="2"/>
    </row>
    <row r="6162" spans="2:8">
      <c r="B6162" s="2" t="s">
        <v>6807</v>
      </c>
      <c r="C6162" s="2">
        <v>27</v>
      </c>
      <c r="D6162" s="2" t="s">
        <v>648</v>
      </c>
      <c r="E6162" s="2"/>
      <c r="F6162" s="2"/>
      <c r="G6162" s="2"/>
      <c r="H6162" s="2"/>
    </row>
    <row r="6163" spans="2:8">
      <c r="B6163" s="2" t="s">
        <v>6808</v>
      </c>
      <c r="C6163" s="2">
        <v>17</v>
      </c>
      <c r="D6163" s="2" t="s">
        <v>648</v>
      </c>
      <c r="E6163" s="2"/>
      <c r="F6163" s="2"/>
      <c r="G6163" s="2"/>
      <c r="H6163" s="2"/>
    </row>
    <row r="6164" spans="2:8">
      <c r="B6164" s="2" t="s">
        <v>6809</v>
      </c>
      <c r="C6164" s="2">
        <v>25</v>
      </c>
      <c r="D6164" s="2" t="s">
        <v>648</v>
      </c>
      <c r="E6164" s="2"/>
      <c r="F6164" s="2"/>
      <c r="G6164" s="2"/>
      <c r="H6164" s="2"/>
    </row>
    <row r="6165" spans="2:8">
      <c r="B6165" s="2" t="s">
        <v>6810</v>
      </c>
      <c r="C6165" s="2">
        <v>34</v>
      </c>
      <c r="D6165" s="2" t="s">
        <v>648</v>
      </c>
      <c r="E6165" s="2"/>
      <c r="F6165" s="2"/>
      <c r="G6165" s="2"/>
      <c r="H6165" s="2"/>
    </row>
    <row r="6166" spans="2:8">
      <c r="B6166" s="2" t="s">
        <v>6811</v>
      </c>
      <c r="C6166" s="2">
        <v>36</v>
      </c>
      <c r="D6166" s="2" t="s">
        <v>19</v>
      </c>
      <c r="E6166" s="2"/>
      <c r="F6166" s="2"/>
      <c r="G6166" s="2"/>
      <c r="H6166" s="2"/>
    </row>
    <row r="6167" spans="2:8">
      <c r="B6167" s="2" t="s">
        <v>6812</v>
      </c>
      <c r="C6167" s="2">
        <v>37</v>
      </c>
      <c r="D6167" s="2" t="s">
        <v>19</v>
      </c>
      <c r="E6167" s="2"/>
      <c r="F6167" s="2"/>
      <c r="G6167" s="2"/>
      <c r="H6167" s="2"/>
    </row>
    <row r="6168" spans="2:8">
      <c r="B6168" s="2" t="s">
        <v>6813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6814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6815</v>
      </c>
      <c r="C6170" s="2">
        <v>25</v>
      </c>
      <c r="D6170" s="2" t="s">
        <v>648</v>
      </c>
      <c r="E6170" s="2"/>
      <c r="F6170" s="2"/>
      <c r="G6170" s="2"/>
      <c r="H6170" s="2"/>
    </row>
    <row r="6171" spans="2:8">
      <c r="B6171" s="2" t="s">
        <v>6816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6817</v>
      </c>
      <c r="C6172" s="2">
        <v>30</v>
      </c>
      <c r="D6172" s="2" t="s">
        <v>648</v>
      </c>
      <c r="E6172" s="2"/>
      <c r="F6172" s="2"/>
      <c r="G6172" s="2"/>
      <c r="H6172" s="2"/>
    </row>
    <row r="6173" spans="2:8">
      <c r="B6173" s="2" t="s">
        <v>6818</v>
      </c>
      <c r="C6173" s="2">
        <v>27</v>
      </c>
      <c r="D6173" s="2" t="s">
        <v>648</v>
      </c>
      <c r="E6173" s="2"/>
      <c r="F6173" s="2"/>
      <c r="G6173" s="2"/>
      <c r="H6173" s="2"/>
    </row>
    <row r="6174" spans="2:8">
      <c r="B6174" s="2" t="s">
        <v>6819</v>
      </c>
      <c r="C6174" s="2">
        <v>31</v>
      </c>
      <c r="D6174" s="2" t="s">
        <v>648</v>
      </c>
      <c r="E6174" s="2"/>
      <c r="F6174" s="2"/>
      <c r="G6174" s="2"/>
      <c r="H6174" s="2"/>
    </row>
    <row r="6175" spans="2:8">
      <c r="B6175" s="2" t="s">
        <v>6820</v>
      </c>
      <c r="C6175" s="2">
        <v>26</v>
      </c>
      <c r="D6175" s="2" t="s">
        <v>648</v>
      </c>
      <c r="E6175" s="2"/>
      <c r="F6175" s="2"/>
      <c r="G6175" s="2"/>
      <c r="H6175" s="2"/>
    </row>
    <row r="6176" spans="2:8">
      <c r="B6176" s="2" t="s">
        <v>6821</v>
      </c>
      <c r="C6176" s="2">
        <v>28</v>
      </c>
      <c r="D6176" s="2" t="s">
        <v>648</v>
      </c>
      <c r="E6176" s="2"/>
      <c r="F6176" s="2"/>
      <c r="G6176" s="2"/>
      <c r="H6176" s="2"/>
    </row>
    <row r="6177" spans="2:8">
      <c r="B6177" s="2" t="s">
        <v>6822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6823</v>
      </c>
      <c r="C6178" s="2">
        <v>35</v>
      </c>
      <c r="D6178" s="2" t="s">
        <v>648</v>
      </c>
      <c r="E6178" s="2"/>
      <c r="F6178" s="2"/>
      <c r="G6178" s="2"/>
      <c r="H6178" s="2"/>
    </row>
    <row r="6179" spans="2:8">
      <c r="B6179" s="2" t="s">
        <v>6824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6825</v>
      </c>
      <c r="C6180" s="2">
        <v>22</v>
      </c>
      <c r="D6180" s="2" t="s">
        <v>648</v>
      </c>
      <c r="E6180" s="2"/>
      <c r="F6180" s="2"/>
      <c r="G6180" s="2"/>
      <c r="H6180" s="2"/>
    </row>
    <row r="6181" spans="2:8">
      <c r="B6181" s="2" t="s">
        <v>6826</v>
      </c>
      <c r="C6181" s="2">
        <v>30</v>
      </c>
      <c r="D6181" s="2" t="s">
        <v>648</v>
      </c>
      <c r="E6181" s="2"/>
      <c r="F6181" s="2"/>
      <c r="G6181" s="2"/>
      <c r="H6181" s="2"/>
    </row>
    <row r="6182" spans="2:8">
      <c r="B6182" s="2" t="s">
        <v>6827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6828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6829</v>
      </c>
      <c r="C6184" s="2">
        <v>32</v>
      </c>
      <c r="D6184" s="2" t="s">
        <v>648</v>
      </c>
      <c r="E6184" s="2"/>
      <c r="F6184" s="2"/>
      <c r="G6184" s="2"/>
      <c r="H6184" s="2"/>
    </row>
    <row r="6185" spans="2:8">
      <c r="B6185" s="2" t="s">
        <v>6830</v>
      </c>
      <c r="C6185" s="2">
        <v>35</v>
      </c>
      <c r="D6185" s="2" t="s">
        <v>648</v>
      </c>
      <c r="E6185" s="2"/>
      <c r="F6185" s="2"/>
      <c r="G6185" s="2"/>
      <c r="H6185" s="2"/>
    </row>
    <row r="6186" spans="2:8">
      <c r="B6186" s="2" t="s">
        <v>6831</v>
      </c>
      <c r="C6186" s="2">
        <v>53</v>
      </c>
      <c r="D6186" s="2" t="s">
        <v>648</v>
      </c>
      <c r="E6186" s="2"/>
      <c r="F6186" s="2"/>
      <c r="G6186" s="2"/>
      <c r="H6186" s="2"/>
    </row>
    <row r="6187" spans="2:8">
      <c r="B6187" s="2" t="s">
        <v>6832</v>
      </c>
      <c r="C6187" s="2">
        <v>21</v>
      </c>
      <c r="D6187" s="2" t="s">
        <v>648</v>
      </c>
      <c r="E6187" s="2"/>
      <c r="F6187" s="2"/>
      <c r="G6187" s="2"/>
      <c r="H6187" s="2"/>
    </row>
    <row r="6188" spans="2:8">
      <c r="B6188" s="2" t="s">
        <v>6833</v>
      </c>
      <c r="C6188" s="2">
        <v>28</v>
      </c>
      <c r="D6188" s="2" t="s">
        <v>648</v>
      </c>
      <c r="E6188" s="2"/>
      <c r="F6188" s="2"/>
      <c r="G6188" s="2"/>
      <c r="H6188" s="2"/>
    </row>
    <row r="6189" spans="2:8">
      <c r="B6189" s="2" t="s">
        <v>6834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6835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6836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6837</v>
      </c>
      <c r="C6192" s="2">
        <v>41</v>
      </c>
      <c r="D6192" s="2" t="s">
        <v>19</v>
      </c>
      <c r="E6192" s="2"/>
      <c r="F6192" s="2"/>
      <c r="G6192" s="2"/>
      <c r="H6192" s="2"/>
    </row>
    <row r="6193" spans="2:8">
      <c r="B6193" s="2" t="s">
        <v>6838</v>
      </c>
      <c r="C6193" s="2">
        <v>40</v>
      </c>
      <c r="D6193" s="2" t="s">
        <v>19</v>
      </c>
      <c r="E6193" s="2"/>
      <c r="F6193" s="2"/>
      <c r="G6193" s="2"/>
      <c r="H6193" s="2"/>
    </row>
    <row r="6194" spans="2:8">
      <c r="B6194" s="2" t="s">
        <v>6839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6840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6841</v>
      </c>
      <c r="C6196" s="2">
        <v>39</v>
      </c>
      <c r="D6196" s="2" t="s">
        <v>19</v>
      </c>
      <c r="E6196" s="2"/>
      <c r="F6196" s="2"/>
      <c r="G6196" s="2"/>
      <c r="H6196" s="2"/>
    </row>
    <row r="6197" spans="2:8">
      <c r="B6197" s="2" t="s">
        <v>6842</v>
      </c>
      <c r="C6197" s="2">
        <v>45</v>
      </c>
      <c r="D6197" s="2" t="s">
        <v>648</v>
      </c>
      <c r="E6197" s="2"/>
      <c r="F6197" s="2"/>
      <c r="G6197" s="2"/>
      <c r="H6197" s="2"/>
    </row>
    <row r="6198" spans="2:8">
      <c r="B6198" s="2" t="s">
        <v>6843</v>
      </c>
      <c r="C6198" s="2">
        <v>47</v>
      </c>
      <c r="D6198" s="2" t="s">
        <v>648</v>
      </c>
      <c r="E6198" s="2"/>
      <c r="F6198" s="2"/>
      <c r="G6198" s="2"/>
      <c r="H6198" s="2"/>
    </row>
    <row r="6199" spans="2:8">
      <c r="B6199" s="2" t="s">
        <v>6844</v>
      </c>
      <c r="C6199" s="2">
        <v>37</v>
      </c>
      <c r="D6199" s="2" t="s">
        <v>19</v>
      </c>
      <c r="E6199" s="2"/>
      <c r="F6199" s="2"/>
      <c r="G6199" s="2"/>
      <c r="H6199" s="2"/>
    </row>
    <row r="6200" spans="2:8">
      <c r="B6200" s="2" t="s">
        <v>6845</v>
      </c>
      <c r="C6200" s="2">
        <v>37</v>
      </c>
      <c r="D6200" s="2" t="s">
        <v>19</v>
      </c>
      <c r="E6200" s="2"/>
      <c r="F6200" s="2"/>
      <c r="G6200" s="2"/>
      <c r="H6200" s="2"/>
    </row>
    <row r="6201" spans="2:8">
      <c r="B6201" s="2" t="s">
        <v>6846</v>
      </c>
      <c r="C6201" s="2">
        <v>40</v>
      </c>
      <c r="D6201" s="2" t="s">
        <v>19</v>
      </c>
      <c r="E6201" s="2"/>
      <c r="F6201" s="2"/>
      <c r="G6201" s="2"/>
      <c r="H6201" s="2"/>
    </row>
    <row r="6202" spans="2:8">
      <c r="B6202" s="2" t="s">
        <v>6847</v>
      </c>
      <c r="C6202" s="2">
        <v>39</v>
      </c>
      <c r="D6202" s="2" t="s">
        <v>19</v>
      </c>
      <c r="E6202" s="2"/>
      <c r="F6202" s="2"/>
      <c r="G6202" s="2"/>
      <c r="H6202" s="2"/>
    </row>
    <row r="6203" spans="2:8">
      <c r="B6203" s="2" t="s">
        <v>6848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6849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6850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6851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6852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6853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6854</v>
      </c>
      <c r="C6209" s="2">
        <v>17</v>
      </c>
      <c r="D6209" s="2" t="s">
        <v>648</v>
      </c>
      <c r="E6209" s="2"/>
      <c r="F6209" s="2"/>
      <c r="G6209" s="2"/>
      <c r="H6209" s="2"/>
    </row>
    <row r="6210" spans="2:8">
      <c r="B6210" s="2" t="s">
        <v>6855</v>
      </c>
      <c r="C6210" s="2">
        <v>31</v>
      </c>
      <c r="D6210" s="2" t="s">
        <v>648</v>
      </c>
      <c r="E6210" s="2"/>
      <c r="F6210" s="2"/>
      <c r="G6210" s="2"/>
      <c r="H6210" s="2"/>
    </row>
    <row r="6211" spans="2:8">
      <c r="B6211" s="2" t="s">
        <v>6856</v>
      </c>
      <c r="C6211" s="2">
        <v>29</v>
      </c>
      <c r="D6211" s="2" t="s">
        <v>648</v>
      </c>
      <c r="E6211" s="2"/>
      <c r="F6211" s="2"/>
      <c r="G6211" s="2"/>
      <c r="H6211" s="2"/>
    </row>
    <row r="6212" spans="2:8">
      <c r="B6212" s="2" t="s">
        <v>6857</v>
      </c>
      <c r="C6212" s="2">
        <v>32</v>
      </c>
      <c r="D6212" s="2" t="s">
        <v>648</v>
      </c>
      <c r="E6212" s="2"/>
      <c r="F6212" s="2"/>
      <c r="G6212" s="2"/>
      <c r="H6212" s="2"/>
    </row>
    <row r="6213" spans="2:8">
      <c r="B6213" s="2" t="s">
        <v>6858</v>
      </c>
      <c r="C6213" s="2">
        <v>44</v>
      </c>
      <c r="D6213" s="2" t="s">
        <v>19</v>
      </c>
      <c r="E6213" s="2"/>
      <c r="F6213" s="2"/>
      <c r="G6213" s="2"/>
      <c r="H6213" s="2"/>
    </row>
    <row r="6214" spans="2:8">
      <c r="B6214" s="2" t="s">
        <v>6859</v>
      </c>
      <c r="C6214" s="2">
        <v>43</v>
      </c>
      <c r="D6214" s="2" t="s">
        <v>19</v>
      </c>
      <c r="E6214" s="2"/>
      <c r="F6214" s="2"/>
      <c r="G6214" s="2"/>
      <c r="H6214" s="2"/>
    </row>
    <row r="6215" spans="2:8">
      <c r="B6215" s="2" t="s">
        <v>6860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6861</v>
      </c>
      <c r="C6216" s="2">
        <v>37</v>
      </c>
      <c r="D6216" s="2" t="s">
        <v>19</v>
      </c>
      <c r="E6216" s="2"/>
      <c r="F6216" s="2"/>
      <c r="G6216" s="2"/>
      <c r="H6216" s="2"/>
    </row>
    <row r="6217" spans="2:8">
      <c r="B6217" s="2" t="s">
        <v>6862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6863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6864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6865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6866</v>
      </c>
      <c r="C6221" s="2">
        <v>35</v>
      </c>
      <c r="D6221" s="2" t="s">
        <v>19</v>
      </c>
      <c r="E6221" s="2"/>
      <c r="F6221" s="2"/>
      <c r="G6221" s="2"/>
      <c r="H6221" s="2"/>
    </row>
    <row r="6222" spans="2:8">
      <c r="B6222" s="2" t="s">
        <v>6867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6868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6869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6870</v>
      </c>
      <c r="C6225" s="2">
        <v>26</v>
      </c>
      <c r="D6225" s="2" t="s">
        <v>648</v>
      </c>
      <c r="E6225" s="2"/>
      <c r="F6225" s="2"/>
      <c r="G6225" s="2"/>
      <c r="H6225" s="2"/>
    </row>
    <row r="6226" spans="2:8">
      <c r="B6226" s="2" t="s">
        <v>6871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6872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6873</v>
      </c>
      <c r="C6228" s="2">
        <v>47</v>
      </c>
      <c r="D6228" s="2" t="s">
        <v>648</v>
      </c>
      <c r="E6228" s="2"/>
      <c r="F6228" s="2"/>
      <c r="G6228" s="2"/>
      <c r="H6228" s="2"/>
    </row>
    <row r="6229" spans="2:8">
      <c r="B6229" s="2" t="s">
        <v>6874</v>
      </c>
      <c r="C6229" s="2">
        <v>42</v>
      </c>
      <c r="D6229" s="2" t="s">
        <v>19</v>
      </c>
      <c r="E6229" s="2"/>
      <c r="F6229" s="2"/>
      <c r="G6229" s="2"/>
      <c r="H6229" s="2"/>
    </row>
    <row r="6230" spans="2:8">
      <c r="B6230" s="2" t="s">
        <v>6875</v>
      </c>
      <c r="C6230" s="2">
        <v>39</v>
      </c>
      <c r="D6230" s="2" t="s">
        <v>19</v>
      </c>
      <c r="E6230" s="2"/>
      <c r="F6230" s="2"/>
      <c r="G6230" s="2"/>
      <c r="H6230" s="2"/>
    </row>
    <row r="6231" spans="2:8">
      <c r="B6231" s="2" t="s">
        <v>6876</v>
      </c>
      <c r="C6231" s="2">
        <v>46</v>
      </c>
      <c r="D6231" s="2" t="s">
        <v>19</v>
      </c>
      <c r="E6231" s="2"/>
      <c r="F6231" s="2"/>
      <c r="G6231" s="2"/>
      <c r="H6231" s="2"/>
    </row>
    <row r="6232" spans="2:8">
      <c r="B6232" s="2" t="s">
        <v>6877</v>
      </c>
      <c r="C6232" s="2">
        <v>47</v>
      </c>
      <c r="D6232" s="2" t="s">
        <v>19</v>
      </c>
      <c r="E6232" s="2"/>
      <c r="F6232" s="2"/>
      <c r="G6232" s="2"/>
      <c r="H6232" s="2"/>
    </row>
    <row r="6233" spans="2:8">
      <c r="B6233" s="2" t="s">
        <v>6878</v>
      </c>
      <c r="C6233" s="2">
        <v>51</v>
      </c>
      <c r="D6233" s="2" t="s">
        <v>19</v>
      </c>
      <c r="E6233" s="2"/>
      <c r="F6233" s="2"/>
      <c r="G6233" s="2"/>
      <c r="H6233" s="2"/>
    </row>
    <row r="6234" spans="2:8">
      <c r="B6234" s="2" t="s">
        <v>6879</v>
      </c>
      <c r="C6234" s="2">
        <v>45</v>
      </c>
      <c r="D6234" s="2" t="s">
        <v>19</v>
      </c>
      <c r="E6234" s="2"/>
      <c r="F6234" s="2"/>
      <c r="G6234" s="2"/>
      <c r="H6234" s="2"/>
    </row>
    <row r="6235" spans="2:8">
      <c r="B6235" s="2" t="s">
        <v>6880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6881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6882</v>
      </c>
      <c r="C6237" s="2">
        <v>38</v>
      </c>
      <c r="D6237" s="2" t="s">
        <v>19</v>
      </c>
      <c r="E6237" s="2"/>
      <c r="F6237" s="2"/>
      <c r="G6237" s="2"/>
      <c r="H6237" s="2"/>
    </row>
    <row r="6238" spans="2:8">
      <c r="B6238" s="2" t="s">
        <v>6883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6884</v>
      </c>
      <c r="C6239" s="2">
        <v>47</v>
      </c>
      <c r="D6239" s="2" t="s">
        <v>19</v>
      </c>
      <c r="E6239" s="2"/>
      <c r="F6239" s="2"/>
      <c r="G6239" s="2"/>
      <c r="H6239" s="2"/>
    </row>
    <row r="6240" spans="2:8">
      <c r="B6240" s="2" t="s">
        <v>6885</v>
      </c>
      <c r="C6240" s="2">
        <v>49</v>
      </c>
      <c r="D6240" s="2" t="s">
        <v>19</v>
      </c>
      <c r="E6240" s="2"/>
      <c r="F6240" s="2"/>
      <c r="G6240" s="2"/>
      <c r="H6240" s="2"/>
    </row>
    <row r="6241" spans="2:8">
      <c r="B6241" s="2" t="s">
        <v>6886</v>
      </c>
      <c r="C6241" s="2">
        <v>47</v>
      </c>
      <c r="D6241" s="2" t="s">
        <v>19</v>
      </c>
      <c r="E6241" s="2"/>
      <c r="F6241" s="2"/>
      <c r="G6241" s="2"/>
      <c r="H6241" s="2"/>
    </row>
    <row r="6242" spans="2:8">
      <c r="B6242" s="2" t="s">
        <v>6887</v>
      </c>
      <c r="C6242" s="2">
        <v>44</v>
      </c>
      <c r="D6242" s="2" t="s">
        <v>19</v>
      </c>
      <c r="E6242" s="2"/>
      <c r="F6242" s="2"/>
      <c r="G6242" s="2"/>
      <c r="H6242" s="2"/>
    </row>
    <row r="6243" spans="2:8">
      <c r="B6243" s="2" t="s">
        <v>6888</v>
      </c>
      <c r="C6243" s="2">
        <v>43</v>
      </c>
      <c r="D6243" s="2" t="s">
        <v>19</v>
      </c>
      <c r="E6243" s="2"/>
      <c r="F6243" s="2"/>
      <c r="G6243" s="2"/>
      <c r="H6243" s="2"/>
    </row>
    <row r="6244" spans="2:8">
      <c r="B6244" s="2" t="s">
        <v>6889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6890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6891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6892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6893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6894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6895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6896</v>
      </c>
      <c r="C6251" s="2">
        <v>42</v>
      </c>
      <c r="D6251" s="2" t="s">
        <v>648</v>
      </c>
      <c r="E6251" s="2"/>
      <c r="F6251" s="2"/>
      <c r="G6251" s="2"/>
      <c r="H6251" s="2"/>
    </row>
    <row r="6252" spans="2:8">
      <c r="B6252" s="2" t="s">
        <v>6897</v>
      </c>
      <c r="C6252" s="2">
        <v>41</v>
      </c>
      <c r="D6252" s="2" t="s">
        <v>19</v>
      </c>
      <c r="E6252" s="2"/>
      <c r="F6252" s="2"/>
      <c r="G6252" s="2"/>
      <c r="H6252" s="2"/>
    </row>
    <row r="6253" spans="2:8">
      <c r="B6253" s="2" t="s">
        <v>6898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>
      <c r="B6254" s="2" t="s">
        <v>6899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6900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6901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6902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6903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6904</v>
      </c>
      <c r="C6259" s="2">
        <v>15</v>
      </c>
      <c r="D6259" s="2" t="s">
        <v>648</v>
      </c>
      <c r="E6259" s="2"/>
      <c r="F6259" s="2"/>
      <c r="G6259" s="2"/>
      <c r="H6259" s="2"/>
    </row>
    <row r="6260" spans="2:8">
      <c r="B6260" s="2" t="s">
        <v>6905</v>
      </c>
      <c r="C6260" s="2">
        <v>16</v>
      </c>
      <c r="D6260" s="2" t="s">
        <v>648</v>
      </c>
      <c r="E6260" s="2"/>
      <c r="F6260" s="2"/>
      <c r="G6260" s="2"/>
      <c r="H6260" s="2"/>
    </row>
    <row r="6261" spans="2:8">
      <c r="B6261" s="2" t="s">
        <v>6906</v>
      </c>
      <c r="C6261" s="2">
        <v>41</v>
      </c>
      <c r="D6261" s="2" t="s">
        <v>19</v>
      </c>
      <c r="E6261" s="2"/>
      <c r="F6261" s="2"/>
      <c r="G6261" s="2"/>
      <c r="H6261" s="2"/>
    </row>
    <row r="6262" spans="2:8">
      <c r="B6262" s="2" t="s">
        <v>6907</v>
      </c>
      <c r="C6262" s="2">
        <v>40</v>
      </c>
      <c r="D6262" s="2" t="s">
        <v>19</v>
      </c>
      <c r="E6262" s="2"/>
      <c r="F6262" s="2"/>
      <c r="G6262" s="2"/>
      <c r="H6262" s="2"/>
    </row>
    <row r="6263" spans="2:8">
      <c r="B6263" s="2" t="s">
        <v>6908</v>
      </c>
      <c r="C6263" s="2">
        <v>36</v>
      </c>
      <c r="D6263" s="2" t="s">
        <v>648</v>
      </c>
      <c r="E6263" s="2"/>
      <c r="F6263" s="2"/>
      <c r="G6263" s="2"/>
      <c r="H6263" s="2"/>
    </row>
    <row r="6264" spans="2:8">
      <c r="B6264" s="2" t="s">
        <v>6909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6910</v>
      </c>
      <c r="C6265" s="2">
        <v>41</v>
      </c>
      <c r="D6265" s="2" t="s">
        <v>19</v>
      </c>
      <c r="E6265" s="2"/>
      <c r="F6265" s="2"/>
      <c r="G6265" s="2"/>
      <c r="H6265" s="2"/>
    </row>
    <row r="6266" spans="2:8">
      <c r="B6266" s="2" t="s">
        <v>6911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6912</v>
      </c>
      <c r="C6267" s="2">
        <v>46</v>
      </c>
      <c r="D6267" s="2" t="s">
        <v>648</v>
      </c>
      <c r="E6267" s="2"/>
      <c r="F6267" s="2"/>
      <c r="G6267" s="2"/>
      <c r="H6267" s="2"/>
    </row>
    <row r="6268" spans="2:8">
      <c r="B6268" s="2" t="s">
        <v>6913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6914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6915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6916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6917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6918</v>
      </c>
      <c r="C6273" s="2">
        <v>51</v>
      </c>
      <c r="D6273" s="2" t="s">
        <v>648</v>
      </c>
      <c r="E6273" s="2"/>
      <c r="F6273" s="2"/>
      <c r="G6273" s="2"/>
      <c r="H6273" s="2"/>
    </row>
    <row r="6274" spans="2:8">
      <c r="B6274" s="2" t="s">
        <v>6919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6920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6921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6922</v>
      </c>
      <c r="C6277" s="2">
        <v>39</v>
      </c>
      <c r="D6277" s="2" t="s">
        <v>19</v>
      </c>
      <c r="E6277" s="2"/>
      <c r="F6277" s="2"/>
      <c r="G6277" s="2"/>
      <c r="H6277" s="2"/>
    </row>
    <row r="6278" spans="2:8">
      <c r="B6278" s="2" t="s">
        <v>6923</v>
      </c>
      <c r="C6278" s="2">
        <v>39</v>
      </c>
      <c r="D6278" s="2" t="s">
        <v>19</v>
      </c>
      <c r="E6278" s="2"/>
      <c r="F6278" s="2"/>
      <c r="G6278" s="2"/>
      <c r="H6278" s="2"/>
    </row>
    <row r="6279" spans="2:8">
      <c r="B6279" s="2" t="s">
        <v>6924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6925</v>
      </c>
      <c r="C6280" s="2">
        <v>40</v>
      </c>
      <c r="D6280" s="2" t="s">
        <v>19</v>
      </c>
      <c r="E6280" s="2"/>
      <c r="F6280" s="2"/>
      <c r="G6280" s="2"/>
      <c r="H6280" s="2"/>
    </row>
    <row r="6281" spans="2:8">
      <c r="B6281" s="2" t="s">
        <v>6926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6927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6928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6929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6930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6931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6932</v>
      </c>
      <c r="C6287" s="2">
        <v>34</v>
      </c>
      <c r="D6287" s="2" t="s">
        <v>19</v>
      </c>
      <c r="E6287" s="2"/>
      <c r="F6287" s="2"/>
      <c r="G6287" s="2"/>
      <c r="H6287" s="2"/>
    </row>
    <row r="6288" spans="2:8">
      <c r="B6288" s="2" t="s">
        <v>6933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6934</v>
      </c>
      <c r="C6289" s="2">
        <v>42</v>
      </c>
      <c r="D6289" s="2" t="s">
        <v>19</v>
      </c>
      <c r="E6289" s="2"/>
      <c r="F6289" s="2"/>
      <c r="G6289" s="2"/>
      <c r="H6289" s="2"/>
    </row>
    <row r="6290" spans="2:8">
      <c r="B6290" s="2" t="s">
        <v>6935</v>
      </c>
      <c r="C6290" s="2">
        <v>41</v>
      </c>
      <c r="D6290" s="2" t="s">
        <v>19</v>
      </c>
      <c r="E6290" s="2"/>
      <c r="F6290" s="2"/>
      <c r="G6290" s="2"/>
      <c r="H6290" s="2"/>
    </row>
    <row r="6291" spans="2:8">
      <c r="B6291" s="2" t="s">
        <v>6936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6937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6938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6939</v>
      </c>
      <c r="C6294" s="2">
        <v>42</v>
      </c>
      <c r="D6294" s="2" t="s">
        <v>648</v>
      </c>
      <c r="E6294" s="2"/>
      <c r="F6294" s="2"/>
      <c r="G6294" s="2"/>
      <c r="H6294" s="2"/>
    </row>
    <row r="6295" spans="2:8">
      <c r="B6295" s="2" t="s">
        <v>6940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6941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6942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6943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6944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6945</v>
      </c>
      <c r="C6300" s="2">
        <v>22</v>
      </c>
      <c r="D6300" s="2" t="s">
        <v>648</v>
      </c>
      <c r="E6300" s="2"/>
      <c r="F6300" s="2"/>
      <c r="G6300" s="2"/>
      <c r="H6300" s="2"/>
    </row>
    <row r="6301" spans="2:8">
      <c r="B6301" s="2" t="s">
        <v>6946</v>
      </c>
      <c r="C6301" s="2">
        <v>32</v>
      </c>
      <c r="D6301" s="2" t="s">
        <v>648</v>
      </c>
      <c r="E6301" s="2"/>
      <c r="F6301" s="2"/>
      <c r="G6301" s="2"/>
      <c r="H6301" s="2"/>
    </row>
    <row r="6302" spans="2:8">
      <c r="B6302" s="2" t="s">
        <v>6947</v>
      </c>
      <c r="C6302" s="2">
        <v>38</v>
      </c>
      <c r="D6302" s="2" t="s">
        <v>648</v>
      </c>
      <c r="E6302" s="2"/>
      <c r="F6302" s="2"/>
      <c r="G6302" s="2"/>
      <c r="H6302" s="2"/>
    </row>
    <row r="6303" spans="2:8">
      <c r="B6303" s="2" t="s">
        <v>6948</v>
      </c>
      <c r="C6303" s="2">
        <v>44</v>
      </c>
      <c r="D6303" s="2" t="s">
        <v>648</v>
      </c>
      <c r="E6303" s="2"/>
      <c r="F6303" s="2"/>
      <c r="G6303" s="2"/>
      <c r="H6303" s="2"/>
    </row>
    <row r="6304" spans="2:8">
      <c r="B6304" s="2" t="s">
        <v>6949</v>
      </c>
      <c r="C6304" s="2">
        <v>38</v>
      </c>
      <c r="D6304" s="2" t="s">
        <v>648</v>
      </c>
      <c r="E6304" s="2"/>
      <c r="F6304" s="2"/>
      <c r="G6304" s="2"/>
      <c r="H6304" s="2"/>
    </row>
    <row r="6305" spans="2:8">
      <c r="B6305" s="2" t="s">
        <v>6950</v>
      </c>
      <c r="C6305" s="2">
        <v>42</v>
      </c>
      <c r="D6305" s="2" t="s">
        <v>648</v>
      </c>
      <c r="E6305" s="2"/>
      <c r="F6305" s="2"/>
      <c r="G6305" s="2"/>
      <c r="H6305" s="2"/>
    </row>
    <row r="6306" spans="2:8">
      <c r="B6306" s="2" t="s">
        <v>6951</v>
      </c>
      <c r="C6306" s="2">
        <v>45</v>
      </c>
      <c r="D6306" s="2" t="s">
        <v>648</v>
      </c>
      <c r="E6306" s="2"/>
      <c r="F6306" s="2"/>
      <c r="G6306" s="2"/>
      <c r="H6306" s="2"/>
    </row>
    <row r="6307" spans="2:8">
      <c r="B6307" s="2" t="s">
        <v>6952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6953</v>
      </c>
      <c r="C6308" s="2">
        <v>41</v>
      </c>
      <c r="D6308" s="2" t="s">
        <v>19</v>
      </c>
      <c r="E6308" s="2"/>
      <c r="F6308" s="2"/>
      <c r="G6308" s="2"/>
      <c r="H6308" s="2"/>
    </row>
    <row r="6309" spans="2:8">
      <c r="B6309" s="2" t="s">
        <v>6954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6955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6956</v>
      </c>
      <c r="C6311" s="2">
        <v>43</v>
      </c>
      <c r="D6311" s="2" t="s">
        <v>648</v>
      </c>
      <c r="E6311" s="2"/>
      <c r="F6311" s="2"/>
      <c r="G6311" s="2"/>
      <c r="H6311" s="2"/>
    </row>
    <row r="6312" spans="2:8">
      <c r="B6312" s="2" t="s">
        <v>6957</v>
      </c>
      <c r="C6312" s="2">
        <v>62</v>
      </c>
      <c r="D6312" s="2" t="s">
        <v>648</v>
      </c>
      <c r="E6312" s="2"/>
      <c r="F6312" s="2"/>
      <c r="G6312" s="2"/>
      <c r="H6312" s="2"/>
    </row>
    <row r="6313" spans="2:8">
      <c r="B6313" s="2" t="s">
        <v>6958</v>
      </c>
      <c r="C6313" s="2">
        <v>30</v>
      </c>
      <c r="D6313" s="2" t="s">
        <v>648</v>
      </c>
      <c r="E6313" s="2"/>
      <c r="F6313" s="2"/>
      <c r="G6313" s="2"/>
      <c r="H6313" s="2"/>
    </row>
    <row r="6314" spans="2:8">
      <c r="B6314" s="2" t="s">
        <v>6959</v>
      </c>
      <c r="C6314" s="2">
        <v>32</v>
      </c>
      <c r="D6314" s="2" t="s">
        <v>648</v>
      </c>
      <c r="E6314" s="2"/>
      <c r="F6314" s="2"/>
      <c r="G6314" s="2"/>
      <c r="H6314" s="2"/>
    </row>
    <row r="6315" spans="2:8">
      <c r="B6315" s="2" t="s">
        <v>6960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6961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6962</v>
      </c>
      <c r="C6317" s="2">
        <v>45</v>
      </c>
      <c r="D6317" s="2" t="s">
        <v>648</v>
      </c>
      <c r="E6317" s="2"/>
      <c r="F6317" s="2"/>
      <c r="G6317" s="2"/>
      <c r="H6317" s="2"/>
    </row>
    <row r="6318" spans="2:8">
      <c r="B6318" s="2" t="s">
        <v>6963</v>
      </c>
      <c r="C6318" s="2">
        <v>46</v>
      </c>
      <c r="D6318" s="2" t="s">
        <v>19</v>
      </c>
      <c r="E6318" s="2"/>
      <c r="F6318" s="2"/>
      <c r="G6318" s="2"/>
      <c r="H6318" s="2"/>
    </row>
    <row r="6319" spans="2:8">
      <c r="B6319" s="2" t="s">
        <v>6964</v>
      </c>
      <c r="C6319" s="2">
        <v>43</v>
      </c>
      <c r="D6319" s="2" t="s">
        <v>19</v>
      </c>
      <c r="E6319" s="2"/>
      <c r="F6319" s="2"/>
      <c r="G6319" s="2"/>
      <c r="H6319" s="2"/>
    </row>
    <row r="6320" spans="2:8">
      <c r="B6320" s="2" t="s">
        <v>6965</v>
      </c>
      <c r="C6320" s="2">
        <v>38</v>
      </c>
      <c r="D6320" s="2" t="s">
        <v>19</v>
      </c>
      <c r="E6320" s="2"/>
      <c r="F6320" s="2"/>
      <c r="G6320" s="2"/>
      <c r="H6320" s="2"/>
    </row>
    <row r="6321" spans="2:8">
      <c r="B6321" s="2" t="s">
        <v>6966</v>
      </c>
      <c r="C6321" s="2">
        <v>34</v>
      </c>
      <c r="D6321" s="2" t="s">
        <v>19</v>
      </c>
      <c r="E6321" s="2"/>
      <c r="F6321" s="2"/>
      <c r="G6321" s="2"/>
      <c r="H6321" s="2"/>
    </row>
    <row r="6322" spans="2:8">
      <c r="B6322" s="2" t="s">
        <v>6967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6968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6969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6970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6971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6972</v>
      </c>
      <c r="C6327" s="2">
        <v>39</v>
      </c>
      <c r="D6327" s="2" t="s">
        <v>648</v>
      </c>
      <c r="E6327" s="2"/>
      <c r="F6327" s="2"/>
      <c r="G6327" s="2"/>
      <c r="H6327" s="2"/>
    </row>
    <row r="6328" spans="2:8">
      <c r="B6328" s="2" t="s">
        <v>6973</v>
      </c>
      <c r="C6328" s="2">
        <v>37</v>
      </c>
      <c r="D6328" s="2" t="s">
        <v>648</v>
      </c>
      <c r="E6328" s="2"/>
      <c r="F6328" s="2"/>
      <c r="G6328" s="2"/>
      <c r="H6328" s="2"/>
    </row>
    <row r="6329" spans="2:8">
      <c r="B6329" s="2" t="s">
        <v>6974</v>
      </c>
      <c r="C6329" s="2">
        <v>29</v>
      </c>
      <c r="D6329" s="2" t="s">
        <v>648</v>
      </c>
      <c r="E6329" s="2"/>
      <c r="F6329" s="2"/>
      <c r="G6329" s="2"/>
      <c r="H6329" s="2"/>
    </row>
    <row r="6330" spans="2:8">
      <c r="B6330" s="2" t="s">
        <v>6975</v>
      </c>
      <c r="C6330" s="2">
        <v>40</v>
      </c>
      <c r="D6330" s="2" t="s">
        <v>19</v>
      </c>
      <c r="E6330" s="2"/>
      <c r="F6330" s="2"/>
      <c r="G6330" s="2"/>
      <c r="H6330" s="2"/>
    </row>
    <row r="6331" spans="2:8">
      <c r="B6331" s="2" t="s">
        <v>6976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6977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6978</v>
      </c>
      <c r="C6333" s="2">
        <v>12</v>
      </c>
      <c r="D6333" s="2" t="s">
        <v>19</v>
      </c>
      <c r="E6333" s="2"/>
      <c r="F6333" s="2"/>
      <c r="G6333" s="2"/>
      <c r="H6333" s="2"/>
    </row>
    <row r="6334" spans="2:8">
      <c r="B6334" s="2" t="s">
        <v>6979</v>
      </c>
      <c r="C6334" s="2">
        <v>41</v>
      </c>
      <c r="D6334" s="2" t="s">
        <v>19</v>
      </c>
      <c r="E6334" s="2"/>
      <c r="F6334" s="2"/>
      <c r="G6334" s="2"/>
      <c r="H6334" s="2"/>
    </row>
    <row r="6335" spans="2:8">
      <c r="B6335" s="2" t="s">
        <v>6980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6981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6982</v>
      </c>
      <c r="C6337" s="2">
        <v>16</v>
      </c>
      <c r="D6337" s="2" t="s">
        <v>648</v>
      </c>
      <c r="E6337" s="2"/>
      <c r="F6337" s="2"/>
      <c r="G6337" s="2"/>
      <c r="H6337" s="2"/>
    </row>
    <row r="6338" spans="2:8">
      <c r="B6338" s="2" t="s">
        <v>6983</v>
      </c>
      <c r="C6338" s="2">
        <v>47</v>
      </c>
      <c r="D6338" s="2" t="s">
        <v>19</v>
      </c>
      <c r="E6338" s="2"/>
      <c r="F6338" s="2"/>
      <c r="G6338" s="2"/>
      <c r="H6338" s="2"/>
    </row>
    <row r="6339" spans="2:8">
      <c r="B6339" s="2" t="s">
        <v>6984</v>
      </c>
      <c r="C6339" s="2">
        <v>46</v>
      </c>
      <c r="D6339" s="2" t="s">
        <v>19</v>
      </c>
      <c r="E6339" s="2"/>
      <c r="F6339" s="2"/>
      <c r="G6339" s="2"/>
      <c r="H6339" s="2"/>
    </row>
    <row r="6340" spans="2:8">
      <c r="B6340" s="2" t="s">
        <v>6985</v>
      </c>
      <c r="C6340" s="2">
        <v>44</v>
      </c>
      <c r="D6340" s="2" t="s">
        <v>648</v>
      </c>
      <c r="E6340" s="2"/>
      <c r="F6340" s="2"/>
      <c r="G6340" s="2"/>
      <c r="H6340" s="2"/>
    </row>
    <row r="6341" spans="2:8">
      <c r="B6341" s="2" t="s">
        <v>6986</v>
      </c>
      <c r="C6341" s="2">
        <v>39</v>
      </c>
      <c r="D6341" s="2" t="s">
        <v>19</v>
      </c>
      <c r="E6341" s="2"/>
      <c r="F6341" s="2"/>
      <c r="G6341" s="2"/>
      <c r="H6341" s="2"/>
    </row>
    <row r="6342" spans="2:8">
      <c r="B6342" s="2" t="s">
        <v>6987</v>
      </c>
      <c r="C6342" s="2">
        <v>37</v>
      </c>
      <c r="D6342" s="2" t="s">
        <v>19</v>
      </c>
      <c r="E6342" s="2"/>
      <c r="F6342" s="2"/>
      <c r="G6342" s="2"/>
      <c r="H6342" s="2"/>
    </row>
    <row r="6343" spans="2:8">
      <c r="B6343" s="2" t="s">
        <v>6988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6989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6990</v>
      </c>
      <c r="C6345" s="2">
        <v>8</v>
      </c>
      <c r="D6345" s="2" t="s">
        <v>648</v>
      </c>
      <c r="E6345" s="2"/>
      <c r="F6345" s="2"/>
      <c r="G6345" s="2"/>
      <c r="H6345" s="2"/>
    </row>
    <row r="6346" spans="2:8">
      <c r="B6346" s="2" t="s">
        <v>6991</v>
      </c>
      <c r="C6346" s="2">
        <v>14</v>
      </c>
      <c r="D6346" s="2" t="s">
        <v>648</v>
      </c>
      <c r="E6346" s="2"/>
      <c r="F6346" s="2"/>
      <c r="G6346" s="2"/>
      <c r="H6346" s="2"/>
    </row>
    <row r="6347" spans="2:8">
      <c r="B6347" s="2" t="s">
        <v>6992</v>
      </c>
      <c r="C6347" s="2">
        <v>27</v>
      </c>
      <c r="D6347" s="2" t="s">
        <v>648</v>
      </c>
      <c r="E6347" s="2"/>
      <c r="F6347" s="2"/>
      <c r="G6347" s="2"/>
      <c r="H6347" s="2"/>
    </row>
    <row r="6348" spans="2:8">
      <c r="B6348" s="2" t="s">
        <v>6993</v>
      </c>
      <c r="C6348" s="2">
        <v>43</v>
      </c>
      <c r="D6348" s="2" t="s">
        <v>648</v>
      </c>
      <c r="E6348" s="2"/>
      <c r="F6348" s="2"/>
      <c r="G6348" s="2"/>
      <c r="H6348" s="2"/>
    </row>
    <row r="6349" spans="2:8">
      <c r="B6349" s="2" t="s">
        <v>6994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6995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6996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6997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6998</v>
      </c>
      <c r="C6353" s="2">
        <v>30</v>
      </c>
      <c r="D6353" s="2" t="s">
        <v>648</v>
      </c>
      <c r="E6353" s="2"/>
      <c r="F6353" s="2"/>
      <c r="G6353" s="2"/>
      <c r="H6353" s="2"/>
    </row>
    <row r="6354" spans="2:8">
      <c r="B6354" s="2" t="s">
        <v>6999</v>
      </c>
      <c r="C6354" s="2">
        <v>20</v>
      </c>
      <c r="D6354" s="2" t="s">
        <v>648</v>
      </c>
      <c r="E6354" s="2"/>
      <c r="F6354" s="2"/>
      <c r="G6354" s="2"/>
      <c r="H6354" s="2"/>
    </row>
    <row r="6355" spans="2:8">
      <c r="B6355" s="2" t="s">
        <v>7000</v>
      </c>
      <c r="C6355" s="2">
        <v>28</v>
      </c>
      <c r="D6355" s="2" t="s">
        <v>648</v>
      </c>
      <c r="E6355" s="2"/>
      <c r="F6355" s="2"/>
      <c r="G6355" s="2"/>
      <c r="H6355" s="2"/>
    </row>
    <row r="6356" spans="2:8">
      <c r="B6356" s="2" t="s">
        <v>7001</v>
      </c>
      <c r="C6356" s="2">
        <v>22</v>
      </c>
      <c r="D6356" s="2" t="s">
        <v>648</v>
      </c>
      <c r="E6356" s="2"/>
      <c r="F6356" s="2"/>
      <c r="G6356" s="2"/>
      <c r="H6356" s="2"/>
    </row>
    <row r="6357" spans="2:8">
      <c r="B6357" s="2" t="s">
        <v>7002</v>
      </c>
      <c r="C6357" s="2">
        <v>29</v>
      </c>
      <c r="D6357" s="2" t="s">
        <v>648</v>
      </c>
      <c r="E6357" s="2"/>
      <c r="F6357" s="2"/>
      <c r="G6357" s="2"/>
      <c r="H6357" s="2"/>
    </row>
    <row r="6358" spans="2:8">
      <c r="B6358" s="2" t="s">
        <v>7003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7004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7005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7006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7007</v>
      </c>
      <c r="C6362" s="2">
        <v>27</v>
      </c>
      <c r="D6362" s="2" t="s">
        <v>648</v>
      </c>
      <c r="E6362" s="2"/>
      <c r="F6362" s="2"/>
      <c r="G6362" s="2"/>
      <c r="H6362" s="2"/>
    </row>
    <row r="6363" spans="2:8">
      <c r="B6363" s="2" t="s">
        <v>7008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7009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7010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7011</v>
      </c>
      <c r="C6366" s="2">
        <v>21</v>
      </c>
      <c r="D6366" s="2" t="s">
        <v>648</v>
      </c>
      <c r="E6366" s="2"/>
      <c r="F6366" s="2"/>
      <c r="G6366" s="2"/>
      <c r="H6366" s="2"/>
    </row>
    <row r="6367" spans="2:8">
      <c r="B6367" s="2" t="s">
        <v>7012</v>
      </c>
      <c r="C6367" s="2">
        <v>32</v>
      </c>
      <c r="D6367" s="2" t="s">
        <v>648</v>
      </c>
      <c r="E6367" s="2"/>
      <c r="F6367" s="2"/>
      <c r="G6367" s="2"/>
      <c r="H6367" s="2"/>
    </row>
    <row r="6368" spans="2:8">
      <c r="B6368" s="2" t="s">
        <v>7013</v>
      </c>
      <c r="C6368" s="2">
        <v>48</v>
      </c>
      <c r="D6368" s="2" t="s">
        <v>648</v>
      </c>
      <c r="E6368" s="2"/>
      <c r="F6368" s="2"/>
      <c r="G6368" s="2"/>
      <c r="H6368" s="2"/>
    </row>
    <row r="6369" spans="2:8">
      <c r="B6369" s="2" t="s">
        <v>7014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7015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7016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7017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7018</v>
      </c>
      <c r="C6373" s="2">
        <v>18</v>
      </c>
      <c r="D6373" s="2" t="s">
        <v>19</v>
      </c>
      <c r="E6373" s="2"/>
      <c r="F6373" s="2"/>
      <c r="G6373" s="2"/>
      <c r="H6373" s="2"/>
    </row>
    <row r="6374" spans="2:8">
      <c r="B6374" s="2" t="s">
        <v>7019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7020</v>
      </c>
      <c r="C6375" s="2">
        <v>41</v>
      </c>
      <c r="D6375" s="2" t="s">
        <v>19</v>
      </c>
      <c r="E6375" s="2"/>
      <c r="F6375" s="2"/>
      <c r="G6375" s="2"/>
      <c r="H6375" s="2"/>
    </row>
    <row r="6376" spans="2:8">
      <c r="B6376" s="2" t="s">
        <v>7021</v>
      </c>
      <c r="C6376" s="2">
        <v>43</v>
      </c>
      <c r="D6376" s="2" t="s">
        <v>648</v>
      </c>
      <c r="E6376" s="2"/>
      <c r="F6376" s="2"/>
      <c r="G6376" s="2"/>
      <c r="H6376" s="2"/>
    </row>
    <row r="6377" spans="2:8">
      <c r="B6377" s="2" t="s">
        <v>7022</v>
      </c>
      <c r="C6377" s="2">
        <v>9</v>
      </c>
      <c r="D6377" s="2" t="s">
        <v>648</v>
      </c>
      <c r="E6377" s="2"/>
      <c r="F6377" s="2"/>
      <c r="G6377" s="2"/>
      <c r="H6377" s="2"/>
    </row>
    <row r="6378" spans="2:8">
      <c r="B6378" s="2" t="s">
        <v>7023</v>
      </c>
      <c r="C6378" s="2">
        <v>35</v>
      </c>
      <c r="D6378" s="2" t="s">
        <v>648</v>
      </c>
      <c r="E6378" s="2"/>
      <c r="F6378" s="2"/>
      <c r="G6378" s="2"/>
      <c r="H6378" s="2"/>
    </row>
    <row r="6379" spans="2:8">
      <c r="B6379" s="2" t="s">
        <v>7024</v>
      </c>
      <c r="C6379" s="2">
        <v>46</v>
      </c>
      <c r="D6379" s="2" t="s">
        <v>648</v>
      </c>
      <c r="E6379" s="2"/>
      <c r="F6379" s="2"/>
      <c r="G6379" s="2"/>
      <c r="H6379" s="2"/>
    </row>
    <row r="6380" spans="2:8">
      <c r="B6380" s="2" t="s">
        <v>7025</v>
      </c>
      <c r="C6380" s="2">
        <v>43</v>
      </c>
      <c r="D6380" s="2" t="s">
        <v>19</v>
      </c>
      <c r="E6380" s="2"/>
      <c r="F6380" s="2"/>
      <c r="G6380" s="2"/>
      <c r="H6380" s="2"/>
    </row>
    <row r="6381" spans="2:8">
      <c r="B6381" s="2" t="s">
        <v>7026</v>
      </c>
      <c r="C6381" s="2">
        <v>42</v>
      </c>
      <c r="D6381" s="2" t="s">
        <v>19</v>
      </c>
      <c r="E6381" s="2"/>
      <c r="F6381" s="2"/>
      <c r="G6381" s="2"/>
      <c r="H6381" s="2"/>
    </row>
    <row r="6382" spans="2:8">
      <c r="B6382" s="2" t="s">
        <v>7027</v>
      </c>
      <c r="C6382" s="2">
        <v>49</v>
      </c>
      <c r="D6382" s="2" t="s">
        <v>19</v>
      </c>
      <c r="E6382" s="2"/>
      <c r="F6382" s="2"/>
      <c r="G6382" s="2"/>
      <c r="H6382" s="2"/>
    </row>
    <row r="6383" spans="2:8">
      <c r="B6383" s="2" t="s">
        <v>7028</v>
      </c>
      <c r="C6383" s="2">
        <v>41</v>
      </c>
      <c r="D6383" s="2" t="s">
        <v>19</v>
      </c>
      <c r="E6383" s="2"/>
      <c r="F6383" s="2"/>
      <c r="G6383" s="2"/>
      <c r="H6383" s="2"/>
    </row>
    <row r="6384" spans="2:8">
      <c r="B6384" s="2" t="s">
        <v>7029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7030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7031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7032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7033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7034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7035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7036</v>
      </c>
      <c r="C6391" s="2">
        <v>49</v>
      </c>
      <c r="D6391" s="2" t="s">
        <v>19</v>
      </c>
      <c r="E6391" s="2"/>
      <c r="F6391" s="2"/>
      <c r="G6391" s="2"/>
      <c r="H6391" s="2"/>
    </row>
    <row r="6392" spans="2:8">
      <c r="B6392" s="2" t="s">
        <v>7037</v>
      </c>
      <c r="C6392" s="2">
        <v>15</v>
      </c>
      <c r="D6392" s="2" t="s">
        <v>19</v>
      </c>
      <c r="E6392" s="2"/>
      <c r="F6392" s="2"/>
      <c r="G6392" s="2"/>
      <c r="H6392" s="2"/>
    </row>
    <row r="6393" spans="2:8">
      <c r="B6393" s="2" t="s">
        <v>7038</v>
      </c>
      <c r="C6393" s="2">
        <v>15</v>
      </c>
      <c r="D6393" s="2" t="s">
        <v>19</v>
      </c>
      <c r="E6393" s="2"/>
      <c r="F6393" s="2"/>
      <c r="G6393" s="2"/>
      <c r="H6393" s="2"/>
    </row>
    <row r="6394" spans="2:8">
      <c r="B6394" s="2" t="s">
        <v>7039</v>
      </c>
      <c r="C6394" s="2">
        <v>13</v>
      </c>
      <c r="D6394" s="2" t="s">
        <v>19</v>
      </c>
      <c r="E6394" s="2"/>
      <c r="F6394" s="2"/>
      <c r="G6394" s="2"/>
      <c r="H6394" s="2"/>
    </row>
    <row r="6395" spans="2:8">
      <c r="B6395" s="2" t="s">
        <v>7040</v>
      </c>
      <c r="C6395" s="2">
        <v>12</v>
      </c>
      <c r="D6395" s="2" t="s">
        <v>19</v>
      </c>
      <c r="E6395" s="2"/>
      <c r="F6395" s="2"/>
      <c r="G6395" s="2"/>
      <c r="H6395" s="2"/>
    </row>
    <row r="6396" spans="2:8">
      <c r="B6396" s="2" t="s">
        <v>7041</v>
      </c>
      <c r="C6396" s="2">
        <v>39</v>
      </c>
      <c r="D6396" s="2" t="s">
        <v>648</v>
      </c>
      <c r="E6396" s="2"/>
      <c r="F6396" s="2"/>
      <c r="G6396" s="2"/>
      <c r="H6396" s="2"/>
    </row>
    <row r="6397" spans="2:8">
      <c r="B6397" s="2" t="s">
        <v>7042</v>
      </c>
      <c r="C6397" s="2">
        <v>20</v>
      </c>
      <c r="D6397" s="2" t="s">
        <v>19</v>
      </c>
      <c r="E6397" s="2"/>
      <c r="F6397" s="2"/>
      <c r="G6397" s="2"/>
      <c r="H6397" s="2"/>
    </row>
    <row r="6398" spans="2:8">
      <c r="B6398" s="2" t="s">
        <v>7043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7044</v>
      </c>
      <c r="C6399" s="2">
        <v>47</v>
      </c>
      <c r="D6399" s="2" t="s">
        <v>648</v>
      </c>
      <c r="E6399" s="2"/>
      <c r="F6399" s="2"/>
      <c r="G6399" s="2"/>
      <c r="H6399" s="2"/>
    </row>
    <row r="6400" spans="2:8">
      <c r="B6400" s="2" t="s">
        <v>7045</v>
      </c>
      <c r="C6400" s="2">
        <v>53</v>
      </c>
      <c r="D6400" s="2" t="s">
        <v>19</v>
      </c>
      <c r="E6400" s="2"/>
      <c r="F6400" s="2"/>
      <c r="G6400" s="2"/>
      <c r="H6400" s="2"/>
    </row>
    <row r="6401" spans="2:8">
      <c r="B6401" s="2" t="s">
        <v>7046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7047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7048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7049</v>
      </c>
      <c r="C6404" s="2">
        <v>37</v>
      </c>
      <c r="D6404" s="2" t="s">
        <v>19</v>
      </c>
      <c r="E6404" s="2"/>
      <c r="F6404" s="2"/>
      <c r="G6404" s="2"/>
      <c r="H6404" s="2"/>
    </row>
    <row r="6405" spans="2:8">
      <c r="B6405" s="2" t="s">
        <v>7050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7051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7052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7053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7054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7055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7056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7057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7058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7059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7060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7061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7062</v>
      </c>
      <c r="C6417" s="2">
        <v>39</v>
      </c>
      <c r="D6417" s="2" t="s">
        <v>648</v>
      </c>
      <c r="E6417" s="2"/>
      <c r="F6417" s="2"/>
      <c r="G6417" s="2"/>
      <c r="H6417" s="2"/>
    </row>
    <row r="6418" spans="2:8">
      <c r="B6418" s="2" t="s">
        <v>7063</v>
      </c>
      <c r="C6418" s="2">
        <v>45</v>
      </c>
      <c r="D6418" s="2" t="s">
        <v>648</v>
      </c>
      <c r="E6418" s="2"/>
      <c r="F6418" s="2"/>
      <c r="G6418" s="2"/>
      <c r="H6418" s="2"/>
    </row>
    <row r="6419" spans="2:8">
      <c r="B6419" s="2" t="s">
        <v>7064</v>
      </c>
      <c r="C6419" s="2">
        <v>11</v>
      </c>
      <c r="D6419" s="2" t="s">
        <v>19</v>
      </c>
      <c r="E6419" s="2"/>
      <c r="F6419" s="2"/>
      <c r="G6419" s="2"/>
      <c r="H6419" s="2"/>
    </row>
    <row r="6420" spans="2:8">
      <c r="B6420" s="2" t="s">
        <v>7065</v>
      </c>
      <c r="C6420" s="2">
        <v>10</v>
      </c>
      <c r="D6420" s="2" t="s">
        <v>19</v>
      </c>
      <c r="E6420" s="2"/>
      <c r="F6420" s="2"/>
      <c r="G6420" s="2"/>
      <c r="H6420" s="2"/>
    </row>
    <row r="6421" spans="2:8">
      <c r="B6421" s="2" t="s">
        <v>7066</v>
      </c>
      <c r="C6421" s="2">
        <v>10</v>
      </c>
      <c r="D6421" s="2" t="s">
        <v>19</v>
      </c>
      <c r="E6421" s="2"/>
      <c r="F6421" s="2"/>
      <c r="G6421" s="2"/>
      <c r="H6421" s="2"/>
    </row>
    <row r="6422" spans="2:8">
      <c r="B6422" s="2" t="s">
        <v>7067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7068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7069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7070</v>
      </c>
      <c r="C6425" s="2">
        <v>31</v>
      </c>
      <c r="D6425" s="2" t="s">
        <v>648</v>
      </c>
      <c r="E6425" s="2"/>
      <c r="F6425" s="2"/>
      <c r="G6425" s="2"/>
      <c r="H6425" s="2"/>
    </row>
    <row r="6426" spans="2:8">
      <c r="B6426" s="2" t="s">
        <v>7071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7072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7073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7074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7075</v>
      </c>
      <c r="C6430" s="2">
        <v>45</v>
      </c>
      <c r="D6430" s="2" t="s">
        <v>19</v>
      </c>
      <c r="E6430" s="2"/>
      <c r="F6430" s="2"/>
      <c r="G6430" s="2"/>
      <c r="H6430" s="2"/>
    </row>
    <row r="6431" spans="2:8">
      <c r="B6431" s="2" t="s">
        <v>7076</v>
      </c>
      <c r="C6431" s="2">
        <v>43</v>
      </c>
      <c r="D6431" s="2" t="s">
        <v>19</v>
      </c>
      <c r="E6431" s="2"/>
      <c r="F6431" s="2"/>
      <c r="G6431" s="2"/>
      <c r="H6431" s="2"/>
    </row>
    <row r="6432" spans="2:8">
      <c r="B6432" s="2" t="s">
        <v>7077</v>
      </c>
      <c r="C6432" s="2">
        <v>41</v>
      </c>
      <c r="D6432" s="2" t="s">
        <v>19</v>
      </c>
      <c r="E6432" s="2"/>
      <c r="F6432" s="2"/>
      <c r="G6432" s="2"/>
      <c r="H6432" s="2"/>
    </row>
    <row r="6433" spans="2:8">
      <c r="B6433" s="2" t="s">
        <v>7078</v>
      </c>
      <c r="C6433" s="2">
        <v>37</v>
      </c>
      <c r="D6433" s="2" t="s">
        <v>19</v>
      </c>
      <c r="E6433" s="2"/>
      <c r="F6433" s="2"/>
      <c r="G6433" s="2"/>
      <c r="H6433" s="2"/>
    </row>
    <row r="6434" spans="2:8">
      <c r="B6434" s="2" t="s">
        <v>7079</v>
      </c>
      <c r="C6434" s="2">
        <v>36</v>
      </c>
      <c r="D6434" s="2" t="s">
        <v>19</v>
      </c>
      <c r="E6434" s="2"/>
      <c r="F6434" s="2"/>
      <c r="G6434" s="2"/>
      <c r="H6434" s="2"/>
    </row>
    <row r="6435" spans="2:8">
      <c r="B6435" s="2" t="s">
        <v>7080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7081</v>
      </c>
      <c r="C6436" s="2">
        <v>27</v>
      </c>
      <c r="D6436" s="2" t="s">
        <v>648</v>
      </c>
      <c r="E6436" s="2"/>
      <c r="F6436" s="2"/>
      <c r="G6436" s="2"/>
      <c r="H6436" s="2"/>
    </row>
    <row r="6437" spans="2:8">
      <c r="B6437" s="2" t="s">
        <v>7082</v>
      </c>
      <c r="C6437" s="2">
        <v>41</v>
      </c>
      <c r="D6437" s="2" t="s">
        <v>648</v>
      </c>
      <c r="E6437" s="2"/>
      <c r="F6437" s="2"/>
      <c r="G6437" s="2"/>
      <c r="H6437" s="2"/>
    </row>
    <row r="6438" spans="2:8">
      <c r="B6438" s="2" t="s">
        <v>7083</v>
      </c>
      <c r="C6438" s="2">
        <v>45</v>
      </c>
      <c r="D6438" s="2" t="s">
        <v>648</v>
      </c>
      <c r="E6438" s="2"/>
      <c r="F6438" s="2"/>
      <c r="G6438" s="2"/>
      <c r="H6438" s="2"/>
    </row>
    <row r="6439" spans="2:8">
      <c r="B6439" s="2" t="s">
        <v>7084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7085</v>
      </c>
      <c r="C6440" s="2">
        <v>39</v>
      </c>
      <c r="D6440" s="2" t="s">
        <v>19</v>
      </c>
      <c r="E6440" s="2"/>
      <c r="F6440" s="2"/>
      <c r="G6440" s="2"/>
      <c r="H6440" s="2"/>
    </row>
    <row r="6441" spans="2:8">
      <c r="B6441" s="2" t="s">
        <v>7086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7087</v>
      </c>
      <c r="C6442" s="2">
        <v>39</v>
      </c>
      <c r="D6442" s="2" t="s">
        <v>19</v>
      </c>
      <c r="E6442" s="2"/>
      <c r="F6442" s="2"/>
      <c r="G6442" s="2"/>
      <c r="H6442" s="2"/>
    </row>
    <row r="6443" spans="2:8">
      <c r="B6443" s="2" t="s">
        <v>7088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7089</v>
      </c>
      <c r="C6444" s="2">
        <v>45</v>
      </c>
      <c r="D6444" s="2" t="s">
        <v>19</v>
      </c>
      <c r="E6444" s="2"/>
      <c r="F6444" s="2"/>
      <c r="G6444" s="2"/>
      <c r="H6444" s="2"/>
    </row>
    <row r="6445" spans="2:8">
      <c r="B6445" s="2" t="s">
        <v>7090</v>
      </c>
      <c r="C6445" s="2">
        <v>45</v>
      </c>
      <c r="D6445" s="2" t="s">
        <v>19</v>
      </c>
      <c r="E6445" s="2"/>
      <c r="F6445" s="2"/>
      <c r="G6445" s="2"/>
      <c r="H6445" s="2"/>
    </row>
    <row r="6446" spans="2:8">
      <c r="B6446" s="2" t="s">
        <v>7091</v>
      </c>
      <c r="C6446" s="2">
        <v>40</v>
      </c>
      <c r="D6446" s="2" t="s">
        <v>19</v>
      </c>
      <c r="E6446" s="2"/>
      <c r="F6446" s="2"/>
      <c r="G6446" s="2"/>
      <c r="H6446" s="2"/>
    </row>
    <row r="6447" spans="2:8">
      <c r="B6447" s="2" t="s">
        <v>7092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7093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7094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7095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7096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7097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7098</v>
      </c>
      <c r="C6453" s="2">
        <v>39</v>
      </c>
      <c r="D6453" s="2" t="s">
        <v>648</v>
      </c>
      <c r="E6453" s="2"/>
      <c r="F6453" s="2"/>
      <c r="G6453" s="2"/>
      <c r="H6453" s="2"/>
    </row>
    <row r="6454" spans="2:8">
      <c r="B6454" s="2" t="s">
        <v>7099</v>
      </c>
      <c r="C6454" s="2">
        <v>29</v>
      </c>
      <c r="D6454" s="2" t="s">
        <v>648</v>
      </c>
      <c r="E6454" s="2"/>
      <c r="F6454" s="2"/>
      <c r="G6454" s="2"/>
      <c r="H6454" s="2"/>
    </row>
    <row r="6455" spans="2:8">
      <c r="B6455" s="2" t="s">
        <v>7100</v>
      </c>
      <c r="C6455" s="2">
        <v>35</v>
      </c>
      <c r="D6455" s="2" t="s">
        <v>648</v>
      </c>
      <c r="E6455" s="2"/>
      <c r="F6455" s="2"/>
      <c r="G6455" s="2"/>
      <c r="H6455" s="2"/>
    </row>
    <row r="6456" spans="2:8">
      <c r="B6456" s="2" t="s">
        <v>7101</v>
      </c>
      <c r="C6456" s="2">
        <v>44</v>
      </c>
      <c r="D6456" s="2" t="s">
        <v>648</v>
      </c>
      <c r="E6456" s="2"/>
      <c r="F6456" s="2"/>
      <c r="G6456" s="2"/>
      <c r="H6456" s="2"/>
    </row>
    <row r="6457" spans="2:8">
      <c r="B6457" s="2" t="s">
        <v>7102</v>
      </c>
      <c r="C6457" s="2">
        <v>47</v>
      </c>
      <c r="D6457" s="2" t="s">
        <v>19</v>
      </c>
      <c r="E6457" s="2"/>
      <c r="F6457" s="2"/>
      <c r="G6457" s="2"/>
      <c r="H6457" s="2"/>
    </row>
    <row r="6458" spans="2:8">
      <c r="B6458" s="2" t="s">
        <v>7103</v>
      </c>
      <c r="C6458" s="2">
        <v>45</v>
      </c>
      <c r="D6458" s="2" t="s">
        <v>19</v>
      </c>
      <c r="E6458" s="2"/>
      <c r="F6458" s="2"/>
      <c r="G6458" s="2"/>
      <c r="H6458" s="2"/>
    </row>
    <row r="6459" spans="2:8">
      <c r="B6459" s="2" t="s">
        <v>7104</v>
      </c>
      <c r="C6459" s="2">
        <v>44</v>
      </c>
      <c r="D6459" s="2" t="s">
        <v>19</v>
      </c>
      <c r="E6459" s="2"/>
      <c r="F6459" s="2"/>
      <c r="G6459" s="2"/>
      <c r="H6459" s="2"/>
    </row>
    <row r="6460" spans="2:8">
      <c r="B6460" s="2" t="s">
        <v>7105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7106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7107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7108</v>
      </c>
      <c r="C6463" s="2">
        <v>46</v>
      </c>
      <c r="D6463" s="2" t="s">
        <v>19</v>
      </c>
      <c r="E6463" s="2"/>
      <c r="F6463" s="2"/>
      <c r="G6463" s="2"/>
      <c r="H6463" s="2"/>
    </row>
    <row r="6464" spans="2:8">
      <c r="B6464" s="2" t="s">
        <v>7109</v>
      </c>
      <c r="C6464" s="2">
        <v>44</v>
      </c>
      <c r="D6464" s="2" t="s">
        <v>19</v>
      </c>
      <c r="E6464" s="2"/>
      <c r="F6464" s="2"/>
      <c r="G6464" s="2"/>
      <c r="H6464" s="2"/>
    </row>
    <row r="6465" spans="2:8">
      <c r="B6465" s="2" t="s">
        <v>7110</v>
      </c>
      <c r="C6465" s="2">
        <v>40</v>
      </c>
      <c r="D6465" s="2" t="s">
        <v>19</v>
      </c>
      <c r="E6465" s="2"/>
      <c r="F6465" s="2"/>
      <c r="G6465" s="2"/>
      <c r="H6465" s="2"/>
    </row>
    <row r="6466" spans="2:8">
      <c r="B6466" s="2" t="s">
        <v>7111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7112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7113</v>
      </c>
      <c r="C6468" s="2">
        <v>38</v>
      </c>
      <c r="D6468" s="2" t="s">
        <v>19</v>
      </c>
      <c r="E6468" s="2"/>
      <c r="F6468" s="2"/>
      <c r="G6468" s="2"/>
      <c r="H6468" s="2"/>
    </row>
    <row r="6469" spans="2:8">
      <c r="B6469" s="2" t="s">
        <v>7114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7115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7116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7117</v>
      </c>
      <c r="C6472" s="2">
        <v>38</v>
      </c>
      <c r="D6472" s="2" t="s">
        <v>19</v>
      </c>
      <c r="E6472" s="2"/>
      <c r="F6472" s="2"/>
      <c r="G6472" s="2"/>
      <c r="H6472" s="2"/>
    </row>
    <row r="6473" spans="2:8">
      <c r="B6473" s="2" t="s">
        <v>7118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7119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7120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7121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7122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7123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7124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7125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7126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7127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7128</v>
      </c>
      <c r="C6483" s="2">
        <v>52</v>
      </c>
      <c r="D6483" s="2" t="s">
        <v>648</v>
      </c>
      <c r="E6483" s="2"/>
      <c r="F6483" s="2"/>
      <c r="G6483" s="2"/>
      <c r="H6483" s="2"/>
    </row>
    <row r="6484" spans="2:8">
      <c r="B6484" s="2" t="s">
        <v>7129</v>
      </c>
      <c r="C6484" s="2">
        <v>26</v>
      </c>
      <c r="D6484" s="2" t="s">
        <v>648</v>
      </c>
      <c r="E6484" s="2"/>
      <c r="F6484" s="2"/>
      <c r="G6484" s="2"/>
      <c r="H6484" s="2"/>
    </row>
    <row r="6485" spans="2:8">
      <c r="B6485" s="2" t="s">
        <v>7130</v>
      </c>
      <c r="C6485" s="2">
        <v>32</v>
      </c>
      <c r="D6485" s="2" t="s">
        <v>648</v>
      </c>
      <c r="E6485" s="2"/>
      <c r="F6485" s="2"/>
      <c r="G6485" s="2"/>
      <c r="H6485" s="2"/>
    </row>
    <row r="6486" spans="2:8">
      <c r="B6486" s="2" t="s">
        <v>7131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7132</v>
      </c>
      <c r="C6487" s="2">
        <v>45</v>
      </c>
      <c r="D6487" s="2" t="s">
        <v>19</v>
      </c>
      <c r="E6487" s="2"/>
      <c r="F6487" s="2"/>
      <c r="G6487" s="2"/>
      <c r="H6487" s="2"/>
    </row>
    <row r="6488" spans="2:8">
      <c r="B6488" s="2" t="s">
        <v>7133</v>
      </c>
      <c r="C6488" s="2">
        <v>52</v>
      </c>
      <c r="D6488" s="2" t="s">
        <v>648</v>
      </c>
      <c r="E6488" s="2"/>
      <c r="F6488" s="2"/>
      <c r="G6488" s="2"/>
      <c r="H6488" s="2"/>
    </row>
    <row r="6489" spans="2:8">
      <c r="B6489" s="2" t="s">
        <v>7134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7135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7136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7137</v>
      </c>
      <c r="C6492" s="2">
        <v>17</v>
      </c>
      <c r="D6492" s="2" t="s">
        <v>648</v>
      </c>
      <c r="E6492" s="2"/>
      <c r="F6492" s="2"/>
      <c r="G6492" s="2"/>
      <c r="H6492" s="2"/>
    </row>
    <row r="6493" spans="2:8">
      <c r="B6493" s="2" t="s">
        <v>7138</v>
      </c>
      <c r="C6493" s="2">
        <v>20</v>
      </c>
      <c r="D6493" s="2" t="s">
        <v>648</v>
      </c>
      <c r="E6493" s="2"/>
      <c r="F6493" s="2"/>
      <c r="G6493" s="2"/>
      <c r="H6493" s="2"/>
    </row>
    <row r="6494" spans="2:8">
      <c r="B6494" s="2" t="s">
        <v>7139</v>
      </c>
      <c r="C6494" s="2">
        <v>24</v>
      </c>
      <c r="D6494" s="2" t="s">
        <v>648</v>
      </c>
      <c r="E6494" s="2"/>
      <c r="F6494" s="2"/>
      <c r="G6494" s="2"/>
      <c r="H6494" s="2"/>
    </row>
    <row r="6495" spans="2:8">
      <c r="B6495" s="2" t="s">
        <v>7140</v>
      </c>
      <c r="C6495" s="2">
        <v>42</v>
      </c>
      <c r="D6495" s="2" t="s">
        <v>19</v>
      </c>
      <c r="E6495" s="2"/>
      <c r="F6495" s="2"/>
      <c r="G6495" s="2"/>
      <c r="H6495" s="2"/>
    </row>
    <row r="6496" spans="2:8">
      <c r="B6496" s="2" t="s">
        <v>7141</v>
      </c>
      <c r="C6496" s="2">
        <v>42</v>
      </c>
      <c r="D6496" s="2" t="s">
        <v>19</v>
      </c>
      <c r="E6496" s="2"/>
      <c r="F6496" s="2"/>
      <c r="G6496" s="2"/>
      <c r="H6496" s="2"/>
    </row>
    <row r="6497" spans="2:8">
      <c r="B6497" s="2" t="s">
        <v>7142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7143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7144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7145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7146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7147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7148</v>
      </c>
      <c r="C6503" s="2">
        <v>37</v>
      </c>
      <c r="D6503" s="2" t="s">
        <v>648</v>
      </c>
      <c r="E6503" s="2"/>
      <c r="F6503" s="2"/>
      <c r="G6503" s="2"/>
      <c r="H6503" s="2"/>
    </row>
    <row r="6504" spans="2:8">
      <c r="B6504" s="2" t="s">
        <v>7149</v>
      </c>
      <c r="C6504" s="2">
        <v>45</v>
      </c>
      <c r="D6504" s="2" t="s">
        <v>19</v>
      </c>
      <c r="E6504" s="2"/>
      <c r="F6504" s="2"/>
      <c r="G6504" s="2"/>
      <c r="H6504" s="2"/>
    </row>
    <row r="6505" spans="2:8">
      <c r="B6505" s="2" t="s">
        <v>7150</v>
      </c>
      <c r="C6505" s="2">
        <v>34</v>
      </c>
      <c r="D6505" s="2" t="s">
        <v>648</v>
      </c>
      <c r="E6505" s="2"/>
      <c r="F6505" s="2"/>
      <c r="G6505" s="2"/>
      <c r="H6505" s="2"/>
    </row>
    <row r="6506" spans="2:8">
      <c r="B6506" s="2" t="s">
        <v>7151</v>
      </c>
      <c r="C6506" s="2">
        <v>40</v>
      </c>
      <c r="D6506" s="2" t="s">
        <v>19</v>
      </c>
      <c r="E6506" s="2"/>
      <c r="F6506" s="2"/>
      <c r="G6506" s="2"/>
      <c r="H6506" s="2"/>
    </row>
    <row r="6507" spans="2:8">
      <c r="B6507" s="2" t="s">
        <v>7152</v>
      </c>
      <c r="C6507" s="2">
        <v>43</v>
      </c>
      <c r="D6507" s="2" t="s">
        <v>648</v>
      </c>
      <c r="E6507" s="2"/>
      <c r="F6507" s="2"/>
      <c r="G6507" s="2"/>
      <c r="H6507" s="2"/>
    </row>
    <row r="6508" spans="2:8">
      <c r="B6508" s="2" t="s">
        <v>7153</v>
      </c>
      <c r="C6508" s="2">
        <v>41</v>
      </c>
      <c r="D6508" s="2" t="s">
        <v>648</v>
      </c>
      <c r="E6508" s="2"/>
      <c r="F6508" s="2"/>
      <c r="G6508" s="2"/>
      <c r="H6508" s="2"/>
    </row>
    <row r="6509" spans="2:8">
      <c r="B6509" s="2" t="s">
        <v>7154</v>
      </c>
      <c r="C6509" s="2">
        <v>45</v>
      </c>
      <c r="D6509" s="2" t="s">
        <v>19</v>
      </c>
      <c r="E6509" s="2"/>
      <c r="F6509" s="2"/>
      <c r="G6509" s="2"/>
      <c r="H6509" s="2"/>
    </row>
    <row r="6510" spans="2:8">
      <c r="B6510" s="2" t="s">
        <v>7155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7156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7157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7158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7159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7160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7161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7162</v>
      </c>
      <c r="C6517" s="2">
        <v>44</v>
      </c>
      <c r="D6517" s="2" t="s">
        <v>648</v>
      </c>
      <c r="E6517" s="2"/>
      <c r="F6517" s="2"/>
      <c r="G6517" s="2"/>
      <c r="H6517" s="2"/>
    </row>
    <row r="6518" spans="2:8">
      <c r="B6518" s="2" t="s">
        <v>7163</v>
      </c>
      <c r="C6518" s="2">
        <v>43</v>
      </c>
      <c r="D6518" s="2" t="s">
        <v>648</v>
      </c>
      <c r="E6518" s="2"/>
      <c r="F6518" s="2"/>
      <c r="G6518" s="2"/>
      <c r="H6518" s="2"/>
    </row>
    <row r="6519" spans="2:8">
      <c r="B6519" s="2" t="s">
        <v>7164</v>
      </c>
      <c r="C6519" s="2">
        <v>46</v>
      </c>
      <c r="D6519" s="2" t="s">
        <v>648</v>
      </c>
      <c r="E6519" s="2"/>
      <c r="F6519" s="2"/>
      <c r="G6519" s="2"/>
      <c r="H6519" s="2"/>
    </row>
    <row r="6520" spans="2:8">
      <c r="B6520" s="2" t="s">
        <v>7165</v>
      </c>
      <c r="C6520" s="2">
        <v>38</v>
      </c>
      <c r="D6520" s="2" t="s">
        <v>648</v>
      </c>
      <c r="E6520" s="2"/>
      <c r="F6520" s="2"/>
      <c r="G6520" s="2"/>
      <c r="H6520" s="2"/>
    </row>
    <row r="6521" spans="2:8">
      <c r="B6521" s="2" t="s">
        <v>7166</v>
      </c>
      <c r="C6521" s="2">
        <v>38</v>
      </c>
      <c r="D6521" s="2" t="s">
        <v>648</v>
      </c>
      <c r="E6521" s="2"/>
      <c r="F6521" s="2"/>
      <c r="G6521" s="2"/>
      <c r="H6521" s="2"/>
    </row>
    <row r="6522" spans="2:8">
      <c r="B6522" s="2" t="s">
        <v>7167</v>
      </c>
      <c r="C6522" s="2">
        <v>30</v>
      </c>
      <c r="D6522" s="2" t="s">
        <v>648</v>
      </c>
      <c r="E6522" s="2"/>
      <c r="F6522" s="2"/>
      <c r="G6522" s="2"/>
      <c r="H6522" s="2"/>
    </row>
    <row r="6523" spans="2:8">
      <c r="B6523" s="2" t="s">
        <v>7168</v>
      </c>
      <c r="C6523" s="2">
        <v>28</v>
      </c>
      <c r="D6523" s="2" t="s">
        <v>648</v>
      </c>
      <c r="E6523" s="2"/>
      <c r="F6523" s="2"/>
      <c r="G6523" s="2"/>
      <c r="H6523" s="2"/>
    </row>
    <row r="6524" spans="2:8">
      <c r="B6524" s="2" t="s">
        <v>7169</v>
      </c>
      <c r="C6524" s="2">
        <v>47</v>
      </c>
      <c r="D6524" s="2" t="s">
        <v>19</v>
      </c>
      <c r="E6524" s="2"/>
      <c r="F6524" s="2"/>
      <c r="G6524" s="2"/>
      <c r="H6524" s="2"/>
    </row>
    <row r="6525" spans="2:8">
      <c r="B6525" s="2" t="s">
        <v>7170</v>
      </c>
      <c r="C6525" s="2">
        <v>45</v>
      </c>
      <c r="D6525" s="2" t="s">
        <v>19</v>
      </c>
      <c r="E6525" s="2"/>
      <c r="F6525" s="2"/>
      <c r="G6525" s="2"/>
      <c r="H6525" s="2"/>
    </row>
    <row r="6526" spans="2:8">
      <c r="B6526" s="2" t="s">
        <v>7171</v>
      </c>
      <c r="C6526" s="2">
        <v>20</v>
      </c>
      <c r="D6526" s="2" t="s">
        <v>648</v>
      </c>
      <c r="E6526" s="2"/>
      <c r="F6526" s="2"/>
      <c r="G6526" s="2"/>
      <c r="H6526" s="2"/>
    </row>
    <row r="6527" spans="2:8">
      <c r="B6527" s="2" t="s">
        <v>7172</v>
      </c>
      <c r="C6527" s="2">
        <v>24</v>
      </c>
      <c r="D6527" s="2" t="s">
        <v>648</v>
      </c>
      <c r="E6527" s="2"/>
      <c r="F6527" s="2"/>
      <c r="G6527" s="2"/>
      <c r="H6527" s="2"/>
    </row>
    <row r="6528" spans="2:8">
      <c r="B6528" s="2" t="s">
        <v>7173</v>
      </c>
      <c r="C6528" s="2">
        <v>35</v>
      </c>
      <c r="D6528" s="2" t="s">
        <v>648</v>
      </c>
      <c r="E6528" s="2"/>
      <c r="F6528" s="2"/>
      <c r="G6528" s="2"/>
      <c r="H6528" s="2"/>
    </row>
    <row r="6529" spans="2:8">
      <c r="B6529" s="2" t="s">
        <v>7174</v>
      </c>
      <c r="C6529" s="2">
        <v>45</v>
      </c>
      <c r="D6529" s="2" t="s">
        <v>19</v>
      </c>
      <c r="E6529" s="2"/>
      <c r="F6529" s="2"/>
      <c r="G6529" s="2"/>
      <c r="H6529" s="2"/>
    </row>
    <row r="6530" spans="2:8">
      <c r="B6530" s="2" t="s">
        <v>7175</v>
      </c>
      <c r="C6530" s="2">
        <v>39</v>
      </c>
      <c r="D6530" s="2" t="s">
        <v>19</v>
      </c>
      <c r="E6530" s="2"/>
      <c r="F6530" s="2"/>
      <c r="G6530" s="2"/>
      <c r="H6530" s="2"/>
    </row>
    <row r="6531" spans="2:8">
      <c r="B6531" s="2" t="s">
        <v>7176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7177</v>
      </c>
      <c r="C6532" s="2">
        <v>45</v>
      </c>
      <c r="D6532" s="2" t="s">
        <v>19</v>
      </c>
      <c r="E6532" s="2"/>
      <c r="F6532" s="2"/>
      <c r="G6532" s="2"/>
      <c r="H6532" s="2"/>
    </row>
    <row r="6533" spans="2:8">
      <c r="B6533" s="2" t="s">
        <v>7178</v>
      </c>
      <c r="C6533" s="2">
        <v>41</v>
      </c>
      <c r="D6533" s="2" t="s">
        <v>19</v>
      </c>
      <c r="E6533" s="2"/>
      <c r="F6533" s="2"/>
      <c r="G6533" s="2"/>
      <c r="H6533" s="2"/>
    </row>
    <row r="6534" spans="2:8">
      <c r="B6534" s="2" t="s">
        <v>7179</v>
      </c>
      <c r="C6534" s="2">
        <v>49</v>
      </c>
      <c r="D6534" s="2" t="s">
        <v>648</v>
      </c>
      <c r="E6534" s="2"/>
      <c r="F6534" s="2"/>
      <c r="G6534" s="2"/>
      <c r="H6534" s="2"/>
    </row>
    <row r="6535" spans="2:8">
      <c r="B6535" s="2" t="s">
        <v>7180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7181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7182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7183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7184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7185</v>
      </c>
      <c r="C6540" s="2">
        <v>26</v>
      </c>
      <c r="D6540" s="2" t="s">
        <v>648</v>
      </c>
      <c r="E6540" s="2"/>
      <c r="F6540" s="2"/>
      <c r="G6540" s="2"/>
      <c r="H6540" s="2"/>
    </row>
    <row r="6541" spans="2:8">
      <c r="B6541" s="2" t="s">
        <v>7186</v>
      </c>
      <c r="C6541" s="2">
        <v>30</v>
      </c>
      <c r="D6541" s="2" t="s">
        <v>648</v>
      </c>
      <c r="E6541" s="2"/>
      <c r="F6541" s="2"/>
      <c r="G6541" s="2"/>
      <c r="H6541" s="2"/>
    </row>
    <row r="6542" spans="2:8">
      <c r="B6542" s="2" t="s">
        <v>7187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7188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7189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7190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7191</v>
      </c>
      <c r="C6546" s="2">
        <v>39</v>
      </c>
      <c r="D6546" s="2" t="s">
        <v>19</v>
      </c>
      <c r="E6546" s="2"/>
      <c r="F6546" s="2"/>
      <c r="G6546" s="2"/>
      <c r="H6546" s="2"/>
    </row>
    <row r="6547" spans="2:8">
      <c r="B6547" s="2" t="s">
        <v>7192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7193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7194</v>
      </c>
      <c r="C6549" s="2">
        <v>44</v>
      </c>
      <c r="D6549" s="2" t="s">
        <v>648</v>
      </c>
      <c r="E6549" s="2"/>
      <c r="F6549" s="2"/>
      <c r="G6549" s="2"/>
      <c r="H6549" s="2"/>
    </row>
    <row r="6550" spans="2:8">
      <c r="B6550" s="2" t="s">
        <v>7195</v>
      </c>
      <c r="C6550" s="2">
        <v>35</v>
      </c>
      <c r="D6550" s="2" t="s">
        <v>648</v>
      </c>
      <c r="E6550" s="2"/>
      <c r="F6550" s="2"/>
      <c r="G6550" s="2"/>
      <c r="H6550" s="2"/>
    </row>
    <row r="6551" spans="2:8">
      <c r="B6551" s="2" t="s">
        <v>7196</v>
      </c>
      <c r="C6551" s="2">
        <v>39</v>
      </c>
      <c r="D6551" s="2" t="s">
        <v>648</v>
      </c>
      <c r="E6551" s="2"/>
      <c r="F6551" s="2"/>
      <c r="G6551" s="2"/>
      <c r="H6551" s="2"/>
    </row>
    <row r="6552" spans="2:8">
      <c r="B6552" s="2" t="s">
        <v>7197</v>
      </c>
      <c r="C6552" s="2">
        <v>43</v>
      </c>
      <c r="D6552" s="2" t="s">
        <v>19</v>
      </c>
      <c r="E6552" s="2"/>
      <c r="F6552" s="2"/>
      <c r="G6552" s="2"/>
      <c r="H6552" s="2"/>
    </row>
    <row r="6553" spans="2:8">
      <c r="B6553" s="2" t="s">
        <v>7198</v>
      </c>
      <c r="C6553" s="2">
        <v>39</v>
      </c>
      <c r="D6553" s="2" t="s">
        <v>19</v>
      </c>
      <c r="E6553" s="2"/>
      <c r="F6553" s="2"/>
      <c r="G6553" s="2"/>
      <c r="H6553" s="2"/>
    </row>
    <row r="6554" spans="2:8">
      <c r="B6554" s="2" t="s">
        <v>7199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7200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7201</v>
      </c>
      <c r="C6556" s="2">
        <v>41</v>
      </c>
      <c r="D6556" s="2" t="s">
        <v>19</v>
      </c>
      <c r="E6556" s="2"/>
      <c r="F6556" s="2"/>
      <c r="G6556" s="2"/>
      <c r="H6556" s="2"/>
    </row>
    <row r="6557" spans="2:8">
      <c r="B6557" s="2" t="s">
        <v>7202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7203</v>
      </c>
      <c r="C6558" s="2">
        <v>36</v>
      </c>
      <c r="D6558" s="2" t="s">
        <v>648</v>
      </c>
      <c r="E6558" s="2"/>
      <c r="F6558" s="2"/>
      <c r="G6558" s="2"/>
      <c r="H6558" s="2"/>
    </row>
    <row r="6559" spans="2:8">
      <c r="B6559" s="2" t="s">
        <v>7204</v>
      </c>
      <c r="C6559" s="2">
        <v>43</v>
      </c>
      <c r="D6559" s="2" t="s">
        <v>648</v>
      </c>
      <c r="E6559" s="2"/>
      <c r="F6559" s="2"/>
      <c r="G6559" s="2"/>
      <c r="H6559" s="2"/>
    </row>
    <row r="6560" spans="2:8">
      <c r="B6560" s="2" t="s">
        <v>7205</v>
      </c>
      <c r="C6560" s="2">
        <v>41</v>
      </c>
      <c r="D6560" s="2" t="s">
        <v>19</v>
      </c>
      <c r="E6560" s="2"/>
      <c r="F6560" s="2"/>
      <c r="G6560" s="2"/>
      <c r="H6560" s="2"/>
    </row>
    <row r="6561" spans="2:8">
      <c r="B6561" s="2" t="s">
        <v>7206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7207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7208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7209</v>
      </c>
      <c r="C6564" s="2">
        <v>48</v>
      </c>
      <c r="D6564" s="2" t="s">
        <v>648</v>
      </c>
      <c r="E6564" s="2"/>
      <c r="F6564" s="2"/>
      <c r="G6564" s="2"/>
      <c r="H6564" s="2"/>
    </row>
    <row r="6565" spans="2:8">
      <c r="B6565" s="2" t="s">
        <v>7210</v>
      </c>
      <c r="C6565" s="2">
        <v>42</v>
      </c>
      <c r="D6565" s="2" t="s">
        <v>19</v>
      </c>
      <c r="E6565" s="2"/>
      <c r="F6565" s="2"/>
      <c r="G6565" s="2"/>
      <c r="H6565" s="2"/>
    </row>
    <row r="6566" spans="2:8">
      <c r="B6566" s="2" t="s">
        <v>7211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7212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7213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7214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7215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7216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7217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7218</v>
      </c>
      <c r="C6573" s="2">
        <v>12</v>
      </c>
      <c r="D6573" s="2" t="s">
        <v>19</v>
      </c>
      <c r="E6573" s="2"/>
      <c r="F6573" s="2"/>
      <c r="G6573" s="2"/>
      <c r="H6573" s="2"/>
    </row>
    <row r="6574" spans="2:8">
      <c r="B6574" s="2" t="s">
        <v>7219</v>
      </c>
      <c r="C6574" s="2">
        <v>42</v>
      </c>
      <c r="D6574" s="2" t="s">
        <v>648</v>
      </c>
      <c r="E6574" s="2"/>
      <c r="F6574" s="2"/>
      <c r="G6574" s="2"/>
      <c r="H6574" s="2"/>
    </row>
    <row r="6575" spans="2:8">
      <c r="B6575" s="2" t="s">
        <v>7220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7221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7222</v>
      </c>
      <c r="C6577" s="2">
        <v>22</v>
      </c>
      <c r="D6577" s="2" t="s">
        <v>648</v>
      </c>
      <c r="E6577" s="2"/>
      <c r="F6577" s="2"/>
      <c r="G6577" s="2"/>
      <c r="H6577" s="2"/>
    </row>
    <row r="6578" spans="2:8">
      <c r="B6578" s="2" t="s">
        <v>7223</v>
      </c>
      <c r="C6578" s="2">
        <v>29</v>
      </c>
      <c r="D6578" s="2" t="s">
        <v>648</v>
      </c>
      <c r="E6578" s="2"/>
      <c r="F6578" s="2"/>
      <c r="G6578" s="2"/>
      <c r="H6578" s="2"/>
    </row>
    <row r="6579" spans="2:8">
      <c r="B6579" s="2" t="s">
        <v>7224</v>
      </c>
      <c r="C6579" s="2">
        <v>21</v>
      </c>
      <c r="D6579" s="2" t="s">
        <v>648</v>
      </c>
      <c r="E6579" s="2"/>
      <c r="F6579" s="2"/>
      <c r="G6579" s="2"/>
      <c r="H6579" s="2"/>
    </row>
    <row r="6580" spans="2:8">
      <c r="B6580" s="2" t="s">
        <v>7225</v>
      </c>
      <c r="C6580" s="2">
        <v>30</v>
      </c>
      <c r="D6580" s="2" t="s">
        <v>648</v>
      </c>
      <c r="E6580" s="2"/>
      <c r="F6580" s="2"/>
      <c r="G6580" s="2"/>
      <c r="H6580" s="2"/>
    </row>
    <row r="6581" spans="2:8">
      <c r="B6581" s="2" t="s">
        <v>7226</v>
      </c>
      <c r="C6581" s="2">
        <v>48</v>
      </c>
      <c r="D6581" s="2" t="s">
        <v>19</v>
      </c>
      <c r="E6581" s="2"/>
      <c r="F6581" s="2"/>
      <c r="G6581" s="2"/>
      <c r="H6581" s="2"/>
    </row>
    <row r="6582" spans="2:8">
      <c r="B6582" s="2" t="s">
        <v>7227</v>
      </c>
      <c r="C6582" s="2">
        <v>45</v>
      </c>
      <c r="D6582" s="2" t="s">
        <v>19</v>
      </c>
      <c r="E6582" s="2"/>
      <c r="F6582" s="2"/>
      <c r="G6582" s="2"/>
      <c r="H6582" s="2"/>
    </row>
    <row r="6583" spans="2:8">
      <c r="B6583" s="2" t="s">
        <v>7228</v>
      </c>
      <c r="C6583" s="2">
        <v>42</v>
      </c>
      <c r="D6583" s="2" t="s">
        <v>19</v>
      </c>
      <c r="E6583" s="2"/>
      <c r="F6583" s="2"/>
      <c r="G6583" s="2"/>
      <c r="H6583" s="2"/>
    </row>
    <row r="6584" spans="2:8">
      <c r="B6584" s="2" t="s">
        <v>7229</v>
      </c>
      <c r="C6584" s="2">
        <v>43</v>
      </c>
      <c r="D6584" s="2" t="s">
        <v>19</v>
      </c>
      <c r="E6584" s="2"/>
      <c r="F6584" s="2"/>
      <c r="G6584" s="2"/>
      <c r="H6584" s="2"/>
    </row>
    <row r="6585" spans="2:8">
      <c r="B6585" s="2" t="s">
        <v>7230</v>
      </c>
      <c r="C6585" s="2">
        <v>40</v>
      </c>
      <c r="D6585" s="2" t="s">
        <v>19</v>
      </c>
      <c r="E6585" s="2"/>
      <c r="F6585" s="2"/>
      <c r="G6585" s="2"/>
      <c r="H6585" s="2"/>
    </row>
    <row r="6586" spans="2:8">
      <c r="B6586" s="2" t="s">
        <v>7231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7232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7233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7234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7235</v>
      </c>
      <c r="C6590" s="2">
        <v>37</v>
      </c>
      <c r="D6590" s="2" t="s">
        <v>19</v>
      </c>
      <c r="E6590" s="2"/>
      <c r="F6590" s="2"/>
      <c r="G6590" s="2"/>
      <c r="H6590" s="2"/>
    </row>
    <row r="6591" spans="2:8">
      <c r="B6591" s="2" t="s">
        <v>7236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7237</v>
      </c>
      <c r="C6592" s="2">
        <v>45</v>
      </c>
      <c r="D6592" s="2" t="s">
        <v>648</v>
      </c>
      <c r="E6592" s="2"/>
      <c r="F6592" s="2"/>
      <c r="G6592" s="2"/>
      <c r="H6592" s="2"/>
    </row>
    <row r="6593" spans="2:8">
      <c r="B6593" s="2" t="s">
        <v>7238</v>
      </c>
      <c r="C6593" s="2">
        <v>39</v>
      </c>
      <c r="D6593" s="2" t="s">
        <v>648</v>
      </c>
      <c r="E6593" s="2"/>
      <c r="F6593" s="2"/>
      <c r="G6593" s="2"/>
      <c r="H6593" s="2"/>
    </row>
    <row r="6594" spans="2:8">
      <c r="B6594" s="2" t="s">
        <v>7239</v>
      </c>
      <c r="C6594" s="2">
        <v>45</v>
      </c>
      <c r="D6594" s="2" t="s">
        <v>648</v>
      </c>
      <c r="E6594" s="2"/>
      <c r="F6594" s="2"/>
      <c r="G6594" s="2"/>
      <c r="H6594" s="2"/>
    </row>
    <row r="6595" spans="2:8">
      <c r="B6595" s="2" t="s">
        <v>7240</v>
      </c>
      <c r="C6595" s="2">
        <v>49</v>
      </c>
      <c r="D6595" s="2" t="s">
        <v>648</v>
      </c>
      <c r="E6595" s="2"/>
      <c r="F6595" s="2"/>
      <c r="G6595" s="2"/>
      <c r="H6595" s="2"/>
    </row>
    <row r="6596" spans="2:8">
      <c r="B6596" s="2" t="s">
        <v>7241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7242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7243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7244</v>
      </c>
      <c r="C6599" s="2">
        <v>45</v>
      </c>
      <c r="D6599" s="2" t="s">
        <v>19</v>
      </c>
      <c r="E6599" s="2"/>
      <c r="F6599" s="2"/>
      <c r="G6599" s="2"/>
      <c r="H6599" s="2"/>
    </row>
    <row r="6600" spans="2:8">
      <c r="B6600" s="2" t="s">
        <v>7245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7246</v>
      </c>
      <c r="C6601" s="2">
        <v>49</v>
      </c>
      <c r="D6601" s="2" t="s">
        <v>19</v>
      </c>
      <c r="E6601" s="2"/>
      <c r="F6601" s="2"/>
      <c r="G6601" s="2"/>
      <c r="H6601" s="2"/>
    </row>
    <row r="6602" spans="2:8">
      <c r="B6602" s="2" t="s">
        <v>7247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7248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7249</v>
      </c>
      <c r="C6604" s="2">
        <v>18</v>
      </c>
      <c r="D6604" s="2" t="s">
        <v>648</v>
      </c>
      <c r="E6604" s="2"/>
      <c r="F6604" s="2"/>
      <c r="G6604" s="2"/>
      <c r="H6604" s="2"/>
    </row>
    <row r="6605" spans="2:8">
      <c r="B6605" s="2" t="s">
        <v>7250</v>
      </c>
      <c r="C6605" s="2">
        <v>24</v>
      </c>
      <c r="D6605" s="2" t="s">
        <v>648</v>
      </c>
      <c r="E6605" s="2"/>
      <c r="F6605" s="2"/>
      <c r="G6605" s="2"/>
      <c r="H6605" s="2"/>
    </row>
    <row r="6606" spans="2:8">
      <c r="B6606" s="2" t="s">
        <v>7251</v>
      </c>
      <c r="C6606" s="2">
        <v>45</v>
      </c>
      <c r="D6606" s="2" t="s">
        <v>19</v>
      </c>
      <c r="E6606" s="2"/>
      <c r="F6606" s="2"/>
      <c r="G6606" s="2"/>
      <c r="H6606" s="2"/>
    </row>
    <row r="6607" spans="2:8">
      <c r="B6607" s="2" t="s">
        <v>7252</v>
      </c>
      <c r="C6607" s="2">
        <v>43</v>
      </c>
      <c r="D6607" s="2" t="s">
        <v>19</v>
      </c>
      <c r="E6607" s="2"/>
      <c r="F6607" s="2"/>
      <c r="G6607" s="2"/>
      <c r="H6607" s="2"/>
    </row>
    <row r="6608" spans="2:8">
      <c r="B6608" s="2" t="s">
        <v>7253</v>
      </c>
      <c r="C6608" s="2">
        <v>39</v>
      </c>
      <c r="D6608" s="2" t="s">
        <v>19</v>
      </c>
      <c r="E6608" s="2"/>
      <c r="F6608" s="2"/>
      <c r="G6608" s="2"/>
      <c r="H6608" s="2"/>
    </row>
    <row r="6609" spans="2:8">
      <c r="B6609" s="2" t="s">
        <v>7254</v>
      </c>
      <c r="C6609" s="2">
        <v>40</v>
      </c>
      <c r="D6609" s="2" t="s">
        <v>19</v>
      </c>
      <c r="E6609" s="2"/>
      <c r="F6609" s="2"/>
      <c r="G6609" s="2"/>
      <c r="H6609" s="2"/>
    </row>
    <row r="6610" spans="2:8">
      <c r="B6610" s="2" t="s">
        <v>7255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7256</v>
      </c>
      <c r="C6611" s="2">
        <v>43</v>
      </c>
      <c r="D6611" s="2" t="s">
        <v>19</v>
      </c>
      <c r="E6611" s="2"/>
      <c r="F6611" s="2"/>
      <c r="G6611" s="2"/>
      <c r="H6611" s="2"/>
    </row>
    <row r="6612" spans="2:8">
      <c r="B6612" s="2" t="s">
        <v>7257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7258</v>
      </c>
      <c r="C6613" s="2">
        <v>40</v>
      </c>
      <c r="D6613" s="2" t="s">
        <v>19</v>
      </c>
      <c r="E6613" s="2"/>
      <c r="F6613" s="2"/>
      <c r="G6613" s="2"/>
      <c r="H6613" s="2"/>
    </row>
    <row r="6614" spans="2:8">
      <c r="B6614" s="2" t="s">
        <v>7259</v>
      </c>
      <c r="C6614" s="2">
        <v>41</v>
      </c>
      <c r="D6614" s="2" t="s">
        <v>19</v>
      </c>
      <c r="E6614" s="2"/>
      <c r="F6614" s="2"/>
      <c r="G6614" s="2"/>
      <c r="H6614" s="2"/>
    </row>
    <row r="6615" spans="2:8">
      <c r="B6615" s="2" t="s">
        <v>7260</v>
      </c>
      <c r="C6615" s="2">
        <v>43</v>
      </c>
      <c r="D6615" s="2" t="s">
        <v>19</v>
      </c>
      <c r="E6615" s="2"/>
      <c r="F6615" s="2"/>
      <c r="G6615" s="2"/>
      <c r="H6615" s="2"/>
    </row>
    <row r="6616" spans="2:8">
      <c r="B6616" s="2" t="s">
        <v>7261</v>
      </c>
      <c r="C6616" s="2">
        <v>31</v>
      </c>
      <c r="D6616" s="2" t="s">
        <v>648</v>
      </c>
      <c r="E6616" s="2"/>
      <c r="F6616" s="2"/>
      <c r="G6616" s="2"/>
      <c r="H6616" s="2"/>
    </row>
    <row r="6617" spans="2:8">
      <c r="B6617" s="2" t="s">
        <v>7262</v>
      </c>
      <c r="C6617" s="2">
        <v>44</v>
      </c>
      <c r="D6617" s="2" t="s">
        <v>19</v>
      </c>
      <c r="E6617" s="2"/>
      <c r="F6617" s="2"/>
      <c r="G6617" s="2"/>
      <c r="H6617" s="2"/>
    </row>
    <row r="6618" spans="2:8">
      <c r="B6618" s="2" t="s">
        <v>7263</v>
      </c>
      <c r="C6618" s="2">
        <v>36</v>
      </c>
      <c r="D6618" s="2" t="s">
        <v>648</v>
      </c>
      <c r="E6618" s="2"/>
      <c r="F6618" s="2"/>
      <c r="G6618" s="2"/>
      <c r="H6618" s="2"/>
    </row>
    <row r="6619" spans="2:8">
      <c r="B6619" s="2" t="s">
        <v>7264</v>
      </c>
      <c r="C6619" s="2">
        <v>41</v>
      </c>
      <c r="D6619" s="2" t="s">
        <v>648</v>
      </c>
      <c r="E6619" s="2"/>
      <c r="F6619" s="2"/>
      <c r="G6619" s="2"/>
      <c r="H6619" s="2"/>
    </row>
    <row r="6620" spans="2:8">
      <c r="B6620" s="2" t="s">
        <v>7265</v>
      </c>
      <c r="C6620" s="2">
        <v>44</v>
      </c>
      <c r="D6620" s="2" t="s">
        <v>19</v>
      </c>
      <c r="E6620" s="2"/>
      <c r="F6620" s="2"/>
      <c r="G6620" s="2"/>
      <c r="H6620" s="2"/>
    </row>
    <row r="6621" spans="2:8">
      <c r="B6621" s="2" t="s">
        <v>7266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7267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7268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7269</v>
      </c>
      <c r="C6624" s="2">
        <v>39</v>
      </c>
      <c r="D6624" s="2" t="s">
        <v>19</v>
      </c>
      <c r="E6624" s="2"/>
      <c r="F6624" s="2"/>
      <c r="G6624" s="2"/>
      <c r="H6624" s="2"/>
    </row>
    <row r="6625" spans="2:8">
      <c r="B6625" s="2" t="s">
        <v>7270</v>
      </c>
      <c r="C6625" s="2">
        <v>43</v>
      </c>
      <c r="D6625" s="2" t="s">
        <v>648</v>
      </c>
      <c r="E6625" s="2"/>
      <c r="F6625" s="2"/>
      <c r="G6625" s="2"/>
      <c r="H6625" s="2"/>
    </row>
    <row r="6626" spans="2:8">
      <c r="B6626" s="2" t="s">
        <v>7271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7272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7273</v>
      </c>
      <c r="C6628" s="2">
        <v>15</v>
      </c>
      <c r="D6628" s="2" t="s">
        <v>648</v>
      </c>
      <c r="E6628" s="2"/>
      <c r="F6628" s="2"/>
      <c r="G6628" s="2"/>
      <c r="H6628" s="2"/>
    </row>
    <row r="6629" spans="2:8">
      <c r="B6629" s="2" t="s">
        <v>7274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7275</v>
      </c>
      <c r="C6630" s="2">
        <v>29</v>
      </c>
      <c r="D6630" s="2" t="s">
        <v>648</v>
      </c>
      <c r="E6630" s="2"/>
      <c r="F6630" s="2"/>
      <c r="G6630" s="2"/>
      <c r="H6630" s="2"/>
    </row>
    <row r="6631" spans="2:8">
      <c r="B6631" s="2" t="s">
        <v>7276</v>
      </c>
      <c r="C6631" s="2">
        <v>29</v>
      </c>
      <c r="D6631" s="2" t="s">
        <v>648</v>
      </c>
      <c r="E6631" s="2"/>
      <c r="F6631" s="2"/>
      <c r="G6631" s="2"/>
      <c r="H6631" s="2"/>
    </row>
    <row r="6632" spans="2:8">
      <c r="B6632" s="2" t="s">
        <v>7277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7278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7279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7280</v>
      </c>
      <c r="C6635" s="2">
        <v>43</v>
      </c>
      <c r="D6635" s="2" t="s">
        <v>19</v>
      </c>
      <c r="E6635" s="2"/>
      <c r="F6635" s="2"/>
      <c r="G6635" s="2"/>
      <c r="H6635" s="2"/>
    </row>
    <row r="6636" spans="2:8">
      <c r="B6636" s="2" t="s">
        <v>7281</v>
      </c>
      <c r="C6636" s="2">
        <v>43</v>
      </c>
      <c r="D6636" s="2" t="s">
        <v>19</v>
      </c>
      <c r="E6636" s="2"/>
      <c r="F6636" s="2"/>
      <c r="G6636" s="2"/>
      <c r="H6636" s="2"/>
    </row>
    <row r="6637" spans="2:8">
      <c r="B6637" s="2" t="s">
        <v>7282</v>
      </c>
      <c r="C6637" s="2">
        <v>38</v>
      </c>
      <c r="D6637" s="2" t="s">
        <v>648</v>
      </c>
      <c r="E6637" s="2"/>
      <c r="F6637" s="2"/>
      <c r="G6637" s="2"/>
      <c r="H6637" s="2"/>
    </row>
    <row r="6638" spans="2:8">
      <c r="B6638" s="2" t="s">
        <v>7283</v>
      </c>
      <c r="C6638" s="2">
        <v>47</v>
      </c>
      <c r="D6638" s="2" t="s">
        <v>648</v>
      </c>
      <c r="E6638" s="2"/>
      <c r="F6638" s="2"/>
      <c r="G6638" s="2"/>
      <c r="H6638" s="2"/>
    </row>
    <row r="6639" spans="2:8">
      <c r="B6639" s="2" t="s">
        <v>7284</v>
      </c>
      <c r="C6639" s="2">
        <v>45</v>
      </c>
      <c r="D6639" s="2" t="s">
        <v>19</v>
      </c>
      <c r="E6639" s="2"/>
      <c r="F6639" s="2"/>
      <c r="G6639" s="2"/>
      <c r="H6639" s="2"/>
    </row>
    <row r="6640" spans="2:8">
      <c r="B6640" s="2" t="s">
        <v>7285</v>
      </c>
      <c r="C6640" s="2">
        <v>40</v>
      </c>
      <c r="D6640" s="2" t="s">
        <v>19</v>
      </c>
      <c r="E6640" s="2"/>
      <c r="F6640" s="2"/>
      <c r="G6640" s="2"/>
      <c r="H6640" s="2"/>
    </row>
    <row r="6641" spans="2:8">
      <c r="B6641" s="2" t="s">
        <v>7286</v>
      </c>
      <c r="C6641" s="2">
        <v>37</v>
      </c>
      <c r="D6641" s="2" t="s">
        <v>648</v>
      </c>
      <c r="E6641" s="2"/>
      <c r="F6641" s="2"/>
      <c r="G6641" s="2"/>
      <c r="H6641" s="2"/>
    </row>
    <row r="6642" spans="2:8">
      <c r="B6642" s="2" t="s">
        <v>7287</v>
      </c>
      <c r="C6642" s="2">
        <v>36</v>
      </c>
      <c r="D6642" s="2" t="s">
        <v>648</v>
      </c>
      <c r="E6642" s="2"/>
      <c r="F6642" s="2"/>
      <c r="G6642" s="2"/>
      <c r="H6642" s="2"/>
    </row>
    <row r="6643" spans="2:8">
      <c r="B6643" s="2" t="s">
        <v>7288</v>
      </c>
      <c r="C6643" s="2">
        <v>39</v>
      </c>
      <c r="D6643" s="2" t="s">
        <v>648</v>
      </c>
      <c r="E6643" s="2"/>
      <c r="F6643" s="2"/>
      <c r="G6643" s="2"/>
      <c r="H6643" s="2"/>
    </row>
    <row r="6644" spans="2:8">
      <c r="B6644" s="2" t="s">
        <v>7289</v>
      </c>
      <c r="C6644" s="2">
        <v>17</v>
      </c>
      <c r="D6644" s="2" t="s">
        <v>648</v>
      </c>
      <c r="E6644" s="2"/>
      <c r="F6644" s="2"/>
      <c r="G6644" s="2"/>
      <c r="H6644" s="2"/>
    </row>
    <row r="6645" spans="2:8">
      <c r="B6645" s="2" t="s">
        <v>7290</v>
      </c>
      <c r="C6645" s="2">
        <v>28</v>
      </c>
      <c r="D6645" s="2" t="s">
        <v>648</v>
      </c>
      <c r="E6645" s="2"/>
      <c r="F6645" s="2"/>
      <c r="G6645" s="2"/>
      <c r="H6645" s="2"/>
    </row>
    <row r="6646" spans="2:8">
      <c r="B6646" s="2" t="s">
        <v>7291</v>
      </c>
      <c r="C6646" s="2">
        <v>47</v>
      </c>
      <c r="D6646" s="2" t="s">
        <v>648</v>
      </c>
      <c r="E6646" s="2"/>
      <c r="F6646" s="2"/>
      <c r="G6646" s="2"/>
      <c r="H6646" s="2"/>
    </row>
    <row r="6647" spans="2:8">
      <c r="B6647" s="2" t="s">
        <v>7292</v>
      </c>
      <c r="C6647" s="2">
        <v>50</v>
      </c>
      <c r="D6647" s="2" t="s">
        <v>19</v>
      </c>
      <c r="E6647" s="2"/>
      <c r="F6647" s="2"/>
      <c r="G6647" s="2"/>
      <c r="H6647" s="2"/>
    </row>
    <row r="6648" spans="2:8">
      <c r="B6648" s="2" t="s">
        <v>7293</v>
      </c>
      <c r="C6648" s="2">
        <v>49</v>
      </c>
      <c r="D6648" s="2" t="s">
        <v>19</v>
      </c>
      <c r="E6648" s="2"/>
      <c r="F6648" s="2"/>
      <c r="G6648" s="2"/>
      <c r="H6648" s="2"/>
    </row>
    <row r="6649" spans="2:8">
      <c r="B6649" s="2" t="s">
        <v>7294</v>
      </c>
      <c r="C6649" s="2">
        <v>44</v>
      </c>
      <c r="D6649" s="2" t="s">
        <v>19</v>
      </c>
      <c r="E6649" s="2"/>
      <c r="F6649" s="2"/>
      <c r="G6649" s="2"/>
      <c r="H6649" s="2"/>
    </row>
    <row r="6650" spans="2:8">
      <c r="B6650" s="2" t="s">
        <v>7295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7296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7297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7298</v>
      </c>
      <c r="C6653" s="2">
        <v>28</v>
      </c>
      <c r="D6653" s="2" t="s">
        <v>648</v>
      </c>
      <c r="E6653" s="2"/>
      <c r="F6653" s="2"/>
      <c r="G6653" s="2"/>
      <c r="H6653" s="2"/>
    </row>
    <row r="6654" spans="2:8">
      <c r="B6654" s="2" t="s">
        <v>7299</v>
      </c>
      <c r="C6654" s="2">
        <v>22</v>
      </c>
      <c r="D6654" s="2" t="s">
        <v>648</v>
      </c>
      <c r="E6654" s="2"/>
      <c r="F6654" s="2"/>
      <c r="G6654" s="2"/>
      <c r="H6654" s="2"/>
    </row>
    <row r="6655" spans="2:8">
      <c r="B6655" s="2" t="s">
        <v>7300</v>
      </c>
      <c r="C6655" s="2">
        <v>39</v>
      </c>
      <c r="D6655" s="2" t="s">
        <v>19</v>
      </c>
      <c r="E6655" s="2"/>
      <c r="F6655" s="2"/>
      <c r="G6655" s="2"/>
      <c r="H6655" s="2"/>
    </row>
    <row r="6656" spans="2:8">
      <c r="B6656" s="2" t="s">
        <v>7301</v>
      </c>
      <c r="C6656" s="2">
        <v>36</v>
      </c>
      <c r="D6656" s="2" t="s">
        <v>19</v>
      </c>
      <c r="E6656" s="2"/>
      <c r="F6656" s="2"/>
      <c r="G6656" s="2"/>
      <c r="H6656" s="2"/>
    </row>
    <row r="6657" spans="2:8">
      <c r="B6657" s="2" t="s">
        <v>7302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7303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7304</v>
      </c>
      <c r="C6659" s="2">
        <v>18</v>
      </c>
      <c r="D6659" s="2" t="s">
        <v>648</v>
      </c>
      <c r="E6659" s="2"/>
      <c r="F6659" s="2"/>
      <c r="G6659" s="2"/>
      <c r="H6659" s="2"/>
    </row>
    <row r="6660" spans="2:8">
      <c r="B6660" s="2" t="s">
        <v>7305</v>
      </c>
      <c r="C6660" s="2">
        <v>28</v>
      </c>
      <c r="D6660" s="2" t="s">
        <v>648</v>
      </c>
      <c r="E6660" s="2"/>
      <c r="F6660" s="2"/>
      <c r="G6660" s="2"/>
      <c r="H6660" s="2"/>
    </row>
    <row r="6661" spans="2:8">
      <c r="B6661" s="2" t="s">
        <v>7306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7307</v>
      </c>
      <c r="C6662" s="2">
        <v>36</v>
      </c>
      <c r="D6662" s="2" t="s">
        <v>19</v>
      </c>
      <c r="E6662" s="2"/>
      <c r="F6662" s="2"/>
      <c r="G6662" s="2"/>
      <c r="H6662" s="2"/>
    </row>
    <row r="6663" spans="2:8">
      <c r="B6663" s="2" t="s">
        <v>7308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7309</v>
      </c>
      <c r="C6664" s="2">
        <v>16</v>
      </c>
      <c r="D6664" s="2" t="s">
        <v>648</v>
      </c>
      <c r="E6664" s="2"/>
      <c r="F6664" s="2"/>
      <c r="G6664" s="2"/>
      <c r="H6664" s="2"/>
    </row>
    <row r="6665" spans="2:8">
      <c r="B6665" s="2" t="s">
        <v>7310</v>
      </c>
      <c r="C6665" s="2">
        <v>15</v>
      </c>
      <c r="D6665" s="2" t="s">
        <v>648</v>
      </c>
      <c r="E6665" s="2"/>
      <c r="F6665" s="2"/>
      <c r="G6665" s="2"/>
      <c r="H6665" s="2"/>
    </row>
    <row r="6666" spans="2:8">
      <c r="B6666" s="2" t="s">
        <v>7311</v>
      </c>
      <c r="C6666" s="2">
        <v>17</v>
      </c>
      <c r="D6666" s="2" t="s">
        <v>648</v>
      </c>
      <c r="E6666" s="2"/>
      <c r="F6666" s="2"/>
      <c r="G6666" s="2"/>
      <c r="H6666" s="2"/>
    </row>
    <row r="6667" spans="2:8">
      <c r="B6667" s="2" t="s">
        <v>7312</v>
      </c>
      <c r="C6667" s="2">
        <v>18</v>
      </c>
      <c r="D6667" s="2" t="s">
        <v>648</v>
      </c>
      <c r="E6667" s="2"/>
      <c r="F6667" s="2"/>
      <c r="G6667" s="2"/>
      <c r="H6667" s="2"/>
    </row>
    <row r="6668" spans="2:8">
      <c r="B6668" s="2" t="s">
        <v>7313</v>
      </c>
      <c r="C6668" s="2">
        <v>46</v>
      </c>
      <c r="D6668" s="2" t="s">
        <v>648</v>
      </c>
      <c r="E6668" s="2"/>
      <c r="F6668" s="2"/>
      <c r="G6668" s="2"/>
      <c r="H6668" s="2"/>
    </row>
    <row r="6669" spans="2:8">
      <c r="B6669" s="2" t="s">
        <v>7314</v>
      </c>
      <c r="C6669" s="2">
        <v>50</v>
      </c>
      <c r="D6669" s="2" t="s">
        <v>648</v>
      </c>
      <c r="E6669" s="2"/>
      <c r="F6669" s="2"/>
      <c r="G6669" s="2"/>
      <c r="H6669" s="2"/>
    </row>
    <row r="6670" spans="2:8">
      <c r="B6670" s="2" t="s">
        <v>7315</v>
      </c>
      <c r="C6670" s="2">
        <v>53</v>
      </c>
      <c r="D6670" s="2" t="s">
        <v>19</v>
      </c>
      <c r="E6670" s="2"/>
      <c r="F6670" s="2"/>
      <c r="G6670" s="2"/>
      <c r="H6670" s="2"/>
    </row>
    <row r="6671" spans="2:8">
      <c r="B6671" s="2" t="s">
        <v>7316</v>
      </c>
      <c r="C6671" s="2">
        <v>51</v>
      </c>
      <c r="D6671" s="2" t="s">
        <v>19</v>
      </c>
      <c r="E6671" s="2"/>
      <c r="F6671" s="2"/>
      <c r="G6671" s="2"/>
      <c r="H6671" s="2"/>
    </row>
    <row r="6672" spans="2:8">
      <c r="B6672" s="2" t="s">
        <v>7317</v>
      </c>
      <c r="C6672" s="2">
        <v>43</v>
      </c>
      <c r="D6672" s="2" t="s">
        <v>19</v>
      </c>
      <c r="E6672" s="2"/>
      <c r="F6672" s="2"/>
      <c r="G6672" s="2"/>
      <c r="H6672" s="2"/>
    </row>
    <row r="6673" spans="2:8">
      <c r="B6673" s="2" t="s">
        <v>7318</v>
      </c>
      <c r="C6673" s="2">
        <v>38</v>
      </c>
      <c r="D6673" s="2" t="s">
        <v>648</v>
      </c>
      <c r="E6673" s="2"/>
      <c r="F6673" s="2"/>
      <c r="G6673" s="2"/>
      <c r="H6673" s="2"/>
    </row>
    <row r="6674" spans="2:8">
      <c r="B6674" s="2" t="s">
        <v>7319</v>
      </c>
      <c r="C6674" s="2">
        <v>42</v>
      </c>
      <c r="D6674" s="2" t="s">
        <v>648</v>
      </c>
      <c r="E6674" s="2"/>
      <c r="F6674" s="2"/>
      <c r="G6674" s="2"/>
      <c r="H6674" s="2"/>
    </row>
    <row r="6675" spans="2:8">
      <c r="B6675" s="2" t="s">
        <v>7320</v>
      </c>
      <c r="C6675" s="2">
        <v>51</v>
      </c>
      <c r="D6675" s="2" t="s">
        <v>648</v>
      </c>
      <c r="E6675" s="2"/>
      <c r="F6675" s="2"/>
      <c r="G6675" s="2"/>
      <c r="H6675" s="2"/>
    </row>
    <row r="6676" spans="2:8">
      <c r="B6676" s="2" t="s">
        <v>7321</v>
      </c>
      <c r="C6676" s="2">
        <v>28</v>
      </c>
      <c r="D6676" s="2" t="s">
        <v>648</v>
      </c>
      <c r="E6676" s="2"/>
      <c r="F6676" s="2"/>
      <c r="G6676" s="2"/>
      <c r="H6676" s="2"/>
    </row>
    <row r="6677" spans="2:8">
      <c r="B6677" s="2" t="s">
        <v>7322</v>
      </c>
      <c r="C6677" s="2">
        <v>42</v>
      </c>
      <c r="D6677" s="2" t="s">
        <v>648</v>
      </c>
      <c r="E6677" s="2"/>
      <c r="F6677" s="2"/>
      <c r="G6677" s="2"/>
      <c r="H6677" s="2"/>
    </row>
    <row r="6678" spans="2:8">
      <c r="B6678" s="2" t="s">
        <v>7323</v>
      </c>
      <c r="C6678" s="2">
        <v>42</v>
      </c>
      <c r="D6678" s="2" t="s">
        <v>648</v>
      </c>
      <c r="E6678" s="2"/>
      <c r="F6678" s="2"/>
      <c r="G6678" s="2"/>
      <c r="H6678" s="2"/>
    </row>
    <row r="6679" spans="2:8">
      <c r="B6679" s="2" t="s">
        <v>7324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7325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7326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7327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7328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7329</v>
      </c>
      <c r="C6684" s="2">
        <v>36</v>
      </c>
      <c r="D6684" s="2" t="s">
        <v>648</v>
      </c>
      <c r="E6684" s="2"/>
      <c r="F6684" s="2"/>
      <c r="G6684" s="2"/>
      <c r="H6684" s="2"/>
    </row>
    <row r="6685" spans="2:8">
      <c r="B6685" s="2" t="s">
        <v>7330</v>
      </c>
      <c r="C6685" s="2">
        <v>41</v>
      </c>
      <c r="D6685" s="2" t="s">
        <v>648</v>
      </c>
      <c r="E6685" s="2"/>
      <c r="F6685" s="2"/>
      <c r="G6685" s="2"/>
      <c r="H6685" s="2"/>
    </row>
    <row r="6686" spans="2:8">
      <c r="B6686" s="2" t="s">
        <v>7331</v>
      </c>
      <c r="C6686" s="2">
        <v>29</v>
      </c>
      <c r="D6686" s="2" t="s">
        <v>648</v>
      </c>
      <c r="E6686" s="2"/>
      <c r="F6686" s="2"/>
      <c r="G6686" s="2"/>
      <c r="H6686" s="2"/>
    </row>
    <row r="6687" spans="2:8">
      <c r="B6687" s="2" t="s">
        <v>7332</v>
      </c>
      <c r="C6687" s="2">
        <v>44</v>
      </c>
      <c r="D6687" s="2" t="s">
        <v>648</v>
      </c>
      <c r="E6687" s="2"/>
      <c r="F6687" s="2"/>
      <c r="G6687" s="2"/>
      <c r="H6687" s="2"/>
    </row>
    <row r="6688" spans="2:8">
      <c r="B6688" s="2" t="s">
        <v>7333</v>
      </c>
      <c r="C6688" s="2">
        <v>38</v>
      </c>
      <c r="D6688" s="2" t="s">
        <v>19</v>
      </c>
      <c r="E6688" s="2"/>
      <c r="F6688" s="2"/>
      <c r="G6688" s="2"/>
      <c r="H6688" s="2"/>
    </row>
    <row r="6689" spans="2:8">
      <c r="B6689" s="2" t="s">
        <v>7334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7335</v>
      </c>
      <c r="C6690" s="2">
        <v>40</v>
      </c>
      <c r="D6690" s="2" t="s">
        <v>648</v>
      </c>
      <c r="E6690" s="2"/>
      <c r="F6690" s="2"/>
      <c r="G6690" s="2"/>
      <c r="H6690" s="2"/>
    </row>
    <row r="6691" spans="2:8">
      <c r="B6691" s="2" t="s">
        <v>7336</v>
      </c>
      <c r="C6691" s="2">
        <v>42</v>
      </c>
      <c r="D6691" s="2" t="s">
        <v>648</v>
      </c>
      <c r="E6691" s="2"/>
      <c r="F6691" s="2"/>
      <c r="G6691" s="2"/>
      <c r="H6691" s="2"/>
    </row>
    <row r="6692" spans="2:8">
      <c r="B6692" s="2" t="s">
        <v>7337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7338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7339</v>
      </c>
      <c r="C6694" s="2">
        <v>38</v>
      </c>
      <c r="D6694" s="2" t="s">
        <v>19</v>
      </c>
      <c r="E6694" s="2"/>
      <c r="F6694" s="2"/>
      <c r="G6694" s="2"/>
      <c r="H6694" s="2"/>
    </row>
    <row r="6695" spans="2:8">
      <c r="B6695" s="2" t="s">
        <v>7340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7341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7342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7343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7344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7345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7346</v>
      </c>
      <c r="C6701" s="2">
        <v>21</v>
      </c>
      <c r="D6701" s="2" t="s">
        <v>19</v>
      </c>
      <c r="E6701" s="2"/>
      <c r="F6701" s="2"/>
      <c r="G6701" s="2"/>
      <c r="H6701" s="2"/>
    </row>
    <row r="6702" spans="2:8">
      <c r="B6702" s="2" t="s">
        <v>7347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7348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7349</v>
      </c>
      <c r="C6704" s="2">
        <v>32</v>
      </c>
      <c r="D6704" s="2" t="s">
        <v>648</v>
      </c>
      <c r="E6704" s="2"/>
      <c r="F6704" s="2"/>
      <c r="G6704" s="2"/>
      <c r="H6704" s="2"/>
    </row>
    <row r="6705" spans="2:8">
      <c r="B6705" s="2" t="s">
        <v>7350</v>
      </c>
      <c r="C6705" s="2">
        <v>33</v>
      </c>
      <c r="D6705" s="2" t="s">
        <v>648</v>
      </c>
      <c r="E6705" s="2"/>
      <c r="F6705" s="2"/>
      <c r="G6705" s="2"/>
      <c r="H6705" s="2"/>
    </row>
    <row r="6706" spans="2:8">
      <c r="B6706" s="2" t="s">
        <v>7351</v>
      </c>
      <c r="C6706" s="2">
        <v>29</v>
      </c>
      <c r="D6706" s="2" t="s">
        <v>648</v>
      </c>
      <c r="E6706" s="2"/>
      <c r="F6706" s="2"/>
      <c r="G6706" s="2"/>
      <c r="H6706" s="2"/>
    </row>
    <row r="6707" spans="2:8">
      <c r="B6707" s="2" t="s">
        <v>7352</v>
      </c>
      <c r="C6707" s="2">
        <v>32</v>
      </c>
      <c r="D6707" s="2" t="s">
        <v>648</v>
      </c>
      <c r="E6707" s="2"/>
      <c r="F6707" s="2"/>
      <c r="G6707" s="2"/>
      <c r="H6707" s="2"/>
    </row>
    <row r="6708" spans="2:8">
      <c r="B6708" s="2" t="s">
        <v>7353</v>
      </c>
      <c r="C6708" s="2">
        <v>18</v>
      </c>
      <c r="D6708" s="2" t="s">
        <v>648</v>
      </c>
      <c r="E6708" s="2"/>
      <c r="F6708" s="2"/>
      <c r="G6708" s="2"/>
      <c r="H6708" s="2"/>
    </row>
    <row r="6709" spans="2:8">
      <c r="B6709" s="2" t="s">
        <v>7354</v>
      </c>
      <c r="C6709" s="2">
        <v>23</v>
      </c>
      <c r="D6709" s="2" t="s">
        <v>648</v>
      </c>
      <c r="E6709" s="2"/>
      <c r="F6709" s="2"/>
      <c r="G6709" s="2"/>
      <c r="H6709" s="2"/>
    </row>
    <row r="6710" spans="2:8">
      <c r="B6710" s="2" t="s">
        <v>7355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7356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7357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7358</v>
      </c>
      <c r="C6713" s="2">
        <v>29</v>
      </c>
      <c r="D6713" s="2" t="s">
        <v>648</v>
      </c>
      <c r="E6713" s="2"/>
      <c r="F6713" s="2"/>
      <c r="G6713" s="2"/>
      <c r="H6713" s="2"/>
    </row>
    <row r="6714" spans="2:8">
      <c r="B6714" s="2" t="s">
        <v>7359</v>
      </c>
      <c r="C6714" s="2">
        <v>35</v>
      </c>
      <c r="D6714" s="2" t="s">
        <v>648</v>
      </c>
      <c r="E6714" s="2"/>
      <c r="F6714" s="2"/>
      <c r="G6714" s="2"/>
      <c r="H6714" s="2"/>
    </row>
    <row r="6715" spans="2:8">
      <c r="B6715" s="2" t="s">
        <v>7360</v>
      </c>
      <c r="C6715" s="2">
        <v>46</v>
      </c>
      <c r="D6715" s="2" t="s">
        <v>19</v>
      </c>
      <c r="E6715" s="2"/>
      <c r="F6715" s="2"/>
      <c r="G6715" s="2"/>
      <c r="H6715" s="2"/>
    </row>
    <row r="6716" spans="2:8">
      <c r="B6716" s="2" t="s">
        <v>7361</v>
      </c>
      <c r="C6716" s="2">
        <v>44</v>
      </c>
      <c r="D6716" s="2" t="s">
        <v>19</v>
      </c>
      <c r="E6716" s="2"/>
      <c r="F6716" s="2"/>
      <c r="G6716" s="2"/>
      <c r="H6716" s="2"/>
    </row>
    <row r="6717" spans="2:8">
      <c r="B6717" s="2" t="s">
        <v>7362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7363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7364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7365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7366</v>
      </c>
      <c r="C6721" s="2">
        <v>38</v>
      </c>
      <c r="D6721" s="2" t="s">
        <v>19</v>
      </c>
      <c r="E6721" s="2"/>
      <c r="F6721" s="2"/>
      <c r="G6721" s="2"/>
      <c r="H6721" s="2"/>
    </row>
    <row r="6722" spans="2:8">
      <c r="B6722" s="2" t="s">
        <v>7367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7368</v>
      </c>
      <c r="C6723" s="2">
        <v>38</v>
      </c>
      <c r="D6723" s="2" t="s">
        <v>648</v>
      </c>
      <c r="E6723" s="2"/>
      <c r="F6723" s="2"/>
      <c r="G6723" s="2"/>
      <c r="H6723" s="2"/>
    </row>
    <row r="6724" spans="2:8">
      <c r="B6724" s="2" t="s">
        <v>7369</v>
      </c>
      <c r="C6724" s="2">
        <v>48</v>
      </c>
      <c r="D6724" s="2" t="s">
        <v>19</v>
      </c>
      <c r="E6724" s="2"/>
      <c r="F6724" s="2"/>
      <c r="G6724" s="2"/>
      <c r="H6724" s="2"/>
    </row>
    <row r="6725" spans="2:8">
      <c r="B6725" s="2" t="s">
        <v>7370</v>
      </c>
      <c r="C6725" s="2">
        <v>45</v>
      </c>
      <c r="D6725" s="2" t="s">
        <v>19</v>
      </c>
      <c r="E6725" s="2"/>
      <c r="F6725" s="2"/>
      <c r="G6725" s="2"/>
      <c r="H6725" s="2"/>
    </row>
    <row r="6726" spans="2:8">
      <c r="B6726" s="2" t="s">
        <v>7371</v>
      </c>
      <c r="C6726" s="2">
        <v>47</v>
      </c>
      <c r="D6726" s="2" t="s">
        <v>19</v>
      </c>
      <c r="E6726" s="2"/>
      <c r="F6726" s="2"/>
      <c r="G6726" s="2"/>
      <c r="H6726" s="2"/>
    </row>
    <row r="6727" spans="2:8">
      <c r="B6727" s="2" t="s">
        <v>7372</v>
      </c>
      <c r="C6727" s="2">
        <v>43</v>
      </c>
      <c r="D6727" s="2" t="s">
        <v>19</v>
      </c>
      <c r="E6727" s="2"/>
      <c r="F6727" s="2"/>
      <c r="G6727" s="2"/>
      <c r="H6727" s="2"/>
    </row>
    <row r="6728" spans="2:8">
      <c r="B6728" s="2" t="s">
        <v>7373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7374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7375</v>
      </c>
      <c r="C6730" s="2">
        <v>13</v>
      </c>
      <c r="D6730" s="2" t="s">
        <v>19</v>
      </c>
      <c r="E6730" s="2"/>
      <c r="F6730" s="2"/>
      <c r="G6730" s="2"/>
      <c r="H6730" s="2"/>
    </row>
    <row r="6731" spans="2:8">
      <c r="B6731" s="2" t="s">
        <v>7376</v>
      </c>
      <c r="C6731" s="2">
        <v>15</v>
      </c>
      <c r="D6731" s="2" t="s">
        <v>19</v>
      </c>
      <c r="E6731" s="2"/>
      <c r="F6731" s="2"/>
      <c r="G6731" s="2"/>
      <c r="H6731" s="2"/>
    </row>
    <row r="6732" spans="2:8">
      <c r="B6732" s="2" t="s">
        <v>7377</v>
      </c>
      <c r="C6732" s="2">
        <v>16</v>
      </c>
      <c r="D6732" s="2" t="s">
        <v>19</v>
      </c>
      <c r="E6732" s="2"/>
      <c r="F6732" s="2"/>
      <c r="G6732" s="2"/>
      <c r="H6732" s="2"/>
    </row>
    <row r="6733" spans="2:8">
      <c r="B6733" s="2" t="s">
        <v>7378</v>
      </c>
      <c r="C6733" s="2">
        <v>9</v>
      </c>
      <c r="D6733" s="2" t="s">
        <v>648</v>
      </c>
      <c r="E6733" s="2"/>
      <c r="F6733" s="2"/>
      <c r="G6733" s="2"/>
      <c r="H6733" s="2"/>
    </row>
    <row r="6734" spans="2:8">
      <c r="B6734" s="2" t="s">
        <v>7379</v>
      </c>
      <c r="C6734" s="2">
        <v>43</v>
      </c>
      <c r="D6734" s="2" t="s">
        <v>19</v>
      </c>
      <c r="E6734" s="2"/>
      <c r="F6734" s="2"/>
      <c r="G6734" s="2"/>
      <c r="H6734" s="2"/>
    </row>
    <row r="6735" spans="2:8">
      <c r="B6735" s="2" t="s">
        <v>7380</v>
      </c>
      <c r="C6735" s="2">
        <v>41</v>
      </c>
      <c r="D6735" s="2" t="s">
        <v>19</v>
      </c>
      <c r="E6735" s="2"/>
      <c r="F6735" s="2"/>
      <c r="G6735" s="2"/>
      <c r="H6735" s="2"/>
    </row>
    <row r="6736" spans="2:8">
      <c r="B6736" s="2" t="s">
        <v>7381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7382</v>
      </c>
      <c r="C6737" s="2">
        <v>48</v>
      </c>
      <c r="D6737" s="2" t="s">
        <v>19</v>
      </c>
      <c r="E6737" s="2"/>
      <c r="F6737" s="2"/>
      <c r="G6737" s="2"/>
      <c r="H6737" s="2"/>
    </row>
    <row r="6738" spans="2:8">
      <c r="B6738" s="2" t="s">
        <v>7383</v>
      </c>
      <c r="C6738" s="2">
        <v>46</v>
      </c>
      <c r="D6738" s="2" t="s">
        <v>19</v>
      </c>
      <c r="E6738" s="2"/>
      <c r="F6738" s="2"/>
      <c r="G6738" s="2"/>
      <c r="H6738" s="2"/>
    </row>
    <row r="6739" spans="2:8">
      <c r="B6739" s="2" t="s">
        <v>7384</v>
      </c>
      <c r="C6739" s="2">
        <v>43</v>
      </c>
      <c r="D6739" s="2" t="s">
        <v>19</v>
      </c>
      <c r="E6739" s="2"/>
      <c r="F6739" s="2"/>
      <c r="G6739" s="2"/>
      <c r="H6739" s="2"/>
    </row>
    <row r="6740" spans="2:8">
      <c r="B6740" s="2" t="s">
        <v>7385</v>
      </c>
      <c r="C6740" s="2">
        <v>47</v>
      </c>
      <c r="D6740" s="2" t="s">
        <v>648</v>
      </c>
      <c r="E6740" s="2"/>
      <c r="F6740" s="2"/>
      <c r="G6740" s="2"/>
      <c r="H6740" s="2"/>
    </row>
    <row r="6741" spans="2:8">
      <c r="B6741" s="2" t="s">
        <v>7386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7387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7388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7389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7390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7391</v>
      </c>
      <c r="C6746" s="2">
        <v>31</v>
      </c>
      <c r="D6746" s="2" t="s">
        <v>648</v>
      </c>
      <c r="E6746" s="2"/>
      <c r="F6746" s="2"/>
      <c r="G6746" s="2"/>
      <c r="H6746" s="2"/>
    </row>
    <row r="6747" spans="2:8">
      <c r="B6747" s="2" t="s">
        <v>7392</v>
      </c>
      <c r="C6747" s="2">
        <v>28</v>
      </c>
      <c r="D6747" s="2" t="s">
        <v>648</v>
      </c>
      <c r="E6747" s="2"/>
      <c r="F6747" s="2"/>
      <c r="G6747" s="2"/>
      <c r="H6747" s="2"/>
    </row>
    <row r="6748" spans="2:8">
      <c r="B6748" s="2" t="s">
        <v>7393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7394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7395</v>
      </c>
      <c r="C6750" s="2">
        <v>21</v>
      </c>
      <c r="D6750" s="2" t="s">
        <v>19</v>
      </c>
      <c r="E6750" s="2"/>
      <c r="F6750" s="2"/>
      <c r="G6750" s="2"/>
      <c r="H6750" s="2"/>
    </row>
    <row r="6751" spans="2:8">
      <c r="B6751" s="2" t="s">
        <v>7396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7397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7398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7399</v>
      </c>
      <c r="C6754" s="2">
        <v>15</v>
      </c>
      <c r="D6754" s="2" t="s">
        <v>19</v>
      </c>
      <c r="E6754" s="2"/>
      <c r="F6754" s="2"/>
      <c r="G6754" s="2"/>
      <c r="H6754" s="2"/>
    </row>
    <row r="6755" spans="2:8">
      <c r="B6755" s="2" t="s">
        <v>7400</v>
      </c>
      <c r="C6755" s="2">
        <v>47</v>
      </c>
      <c r="D6755" s="2" t="s">
        <v>19</v>
      </c>
      <c r="E6755" s="2"/>
      <c r="F6755" s="2"/>
      <c r="G6755" s="2"/>
      <c r="H6755" s="2"/>
    </row>
    <row r="6756" spans="2:8">
      <c r="B6756" s="2" t="s">
        <v>7401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7402</v>
      </c>
      <c r="C6757" s="2">
        <v>48</v>
      </c>
      <c r="D6757" s="2" t="s">
        <v>648</v>
      </c>
      <c r="E6757" s="2"/>
      <c r="F6757" s="2"/>
      <c r="G6757" s="2"/>
      <c r="H6757" s="2"/>
    </row>
    <row r="6758" spans="2:8">
      <c r="B6758" s="2" t="s">
        <v>7403</v>
      </c>
      <c r="C6758" s="2">
        <v>18</v>
      </c>
      <c r="D6758" s="2" t="s">
        <v>648</v>
      </c>
      <c r="E6758" s="2"/>
      <c r="F6758" s="2"/>
      <c r="G6758" s="2"/>
      <c r="H6758" s="2"/>
    </row>
    <row r="6759" spans="2:8">
      <c r="B6759" s="2" t="s">
        <v>7404</v>
      </c>
      <c r="C6759" s="2">
        <v>17</v>
      </c>
      <c r="D6759" s="2" t="s">
        <v>648</v>
      </c>
      <c r="E6759" s="2"/>
      <c r="F6759" s="2"/>
      <c r="G6759" s="2"/>
      <c r="H6759" s="2"/>
    </row>
    <row r="6760" spans="2:8">
      <c r="B6760" s="2" t="s">
        <v>7405</v>
      </c>
      <c r="C6760" s="2">
        <v>21</v>
      </c>
      <c r="D6760" s="2" t="s">
        <v>648</v>
      </c>
      <c r="E6760" s="2"/>
      <c r="F6760" s="2"/>
      <c r="G6760" s="2"/>
      <c r="H6760" s="2"/>
    </row>
    <row r="6761" spans="2:8">
      <c r="B6761" s="2" t="s">
        <v>7406</v>
      </c>
      <c r="C6761" s="2">
        <v>28</v>
      </c>
      <c r="D6761" s="2" t="s">
        <v>648</v>
      </c>
      <c r="E6761" s="2"/>
      <c r="F6761" s="2"/>
      <c r="G6761" s="2"/>
      <c r="H6761" s="2"/>
    </row>
    <row r="6762" spans="2:8">
      <c r="B6762" s="2" t="s">
        <v>7407</v>
      </c>
      <c r="C6762" s="2">
        <v>47</v>
      </c>
      <c r="D6762" s="2" t="s">
        <v>19</v>
      </c>
      <c r="E6762" s="2"/>
      <c r="F6762" s="2"/>
      <c r="G6762" s="2"/>
      <c r="H6762" s="2"/>
    </row>
    <row r="6763" spans="2:8">
      <c r="B6763" s="2" t="s">
        <v>7408</v>
      </c>
      <c r="C6763" s="2">
        <v>45</v>
      </c>
      <c r="D6763" s="2" t="s">
        <v>19</v>
      </c>
      <c r="E6763" s="2"/>
      <c r="F6763" s="2"/>
      <c r="G6763" s="2"/>
      <c r="H6763" s="2"/>
    </row>
    <row r="6764" spans="2:8">
      <c r="B6764" s="2" t="s">
        <v>7409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7410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7411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7412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7413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7414</v>
      </c>
      <c r="C6769" s="2">
        <v>43</v>
      </c>
      <c r="D6769" s="2" t="s">
        <v>648</v>
      </c>
      <c r="E6769" s="2"/>
      <c r="F6769" s="2"/>
      <c r="G6769" s="2"/>
      <c r="H6769" s="2"/>
    </row>
    <row r="6770" spans="2:8">
      <c r="B6770" s="2" t="s">
        <v>7415</v>
      </c>
      <c r="C6770" s="2">
        <v>39</v>
      </c>
      <c r="D6770" s="2" t="s">
        <v>648</v>
      </c>
      <c r="E6770" s="2"/>
      <c r="F6770" s="2"/>
      <c r="G6770" s="2"/>
      <c r="H6770" s="2"/>
    </row>
    <row r="6771" spans="2:8">
      <c r="B6771" s="2" t="s">
        <v>7416</v>
      </c>
      <c r="C6771" s="2">
        <v>46</v>
      </c>
      <c r="D6771" s="2" t="s">
        <v>648</v>
      </c>
      <c r="E6771" s="2"/>
      <c r="F6771" s="2"/>
      <c r="G6771" s="2"/>
      <c r="H6771" s="2"/>
    </row>
    <row r="6772" spans="2:8">
      <c r="B6772" s="2" t="s">
        <v>7417</v>
      </c>
      <c r="C6772" s="2">
        <v>21</v>
      </c>
      <c r="D6772" s="2" t="s">
        <v>648</v>
      </c>
      <c r="E6772" s="2"/>
      <c r="F6772" s="2"/>
      <c r="G6772" s="2"/>
      <c r="H6772" s="2"/>
    </row>
    <row r="6773" spans="2:8">
      <c r="B6773" s="2" t="s">
        <v>7418</v>
      </c>
      <c r="C6773" s="2">
        <v>31</v>
      </c>
      <c r="D6773" s="2" t="s">
        <v>648</v>
      </c>
      <c r="E6773" s="2"/>
      <c r="F6773" s="2"/>
      <c r="G6773" s="2"/>
      <c r="H6773" s="2"/>
    </row>
    <row r="6774" spans="2:8">
      <c r="B6774" s="2" t="s">
        <v>7419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7420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7421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7422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7423</v>
      </c>
      <c r="C6778" s="2">
        <v>43</v>
      </c>
      <c r="D6778" s="2" t="s">
        <v>648</v>
      </c>
      <c r="E6778" s="2"/>
      <c r="F6778" s="2"/>
      <c r="G6778" s="2"/>
      <c r="H6778" s="2"/>
    </row>
    <row r="6779" spans="2:8">
      <c r="B6779" s="2" t="s">
        <v>7424</v>
      </c>
      <c r="C6779" s="2">
        <v>33</v>
      </c>
      <c r="D6779" s="2" t="s">
        <v>648</v>
      </c>
      <c r="E6779" s="2"/>
      <c r="F6779" s="2"/>
      <c r="G6779" s="2"/>
      <c r="H6779" s="2"/>
    </row>
    <row r="6780" spans="2:8">
      <c r="B6780" s="2" t="s">
        <v>7425</v>
      </c>
      <c r="C6780" s="2">
        <v>39</v>
      </c>
      <c r="D6780" s="2" t="s">
        <v>19</v>
      </c>
      <c r="E6780" s="2"/>
      <c r="F6780" s="2"/>
      <c r="G6780" s="2"/>
      <c r="H6780" s="2"/>
    </row>
    <row r="6781" spans="2:8">
      <c r="B6781" s="2" t="s">
        <v>7426</v>
      </c>
      <c r="C6781" s="2">
        <v>45</v>
      </c>
      <c r="D6781" s="2" t="s">
        <v>19</v>
      </c>
      <c r="E6781" s="2"/>
      <c r="F6781" s="2"/>
      <c r="G6781" s="2"/>
      <c r="H6781" s="2"/>
    </row>
    <row r="6782" spans="2:8">
      <c r="B6782" s="2" t="s">
        <v>7427</v>
      </c>
      <c r="C6782" s="2">
        <v>43</v>
      </c>
      <c r="D6782" s="2" t="s">
        <v>19</v>
      </c>
      <c r="E6782" s="2"/>
      <c r="F6782" s="2"/>
      <c r="G6782" s="2"/>
      <c r="H6782" s="2"/>
    </row>
    <row r="6783" spans="2:8">
      <c r="B6783" s="2" t="s">
        <v>7428</v>
      </c>
      <c r="C6783" s="2">
        <v>46</v>
      </c>
      <c r="D6783" s="2" t="s">
        <v>648</v>
      </c>
      <c r="E6783" s="2"/>
      <c r="F6783" s="2"/>
      <c r="G6783" s="2"/>
      <c r="H6783" s="2"/>
    </row>
    <row r="6784" spans="2:8">
      <c r="B6784" s="2" t="s">
        <v>7429</v>
      </c>
      <c r="C6784" s="2">
        <v>45</v>
      </c>
      <c r="D6784" s="2" t="s">
        <v>648</v>
      </c>
      <c r="E6784" s="2"/>
      <c r="F6784" s="2"/>
      <c r="G6784" s="2"/>
      <c r="H6784" s="2"/>
    </row>
    <row r="6785" spans="2:8">
      <c r="B6785" s="2" t="s">
        <v>7430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7431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7432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7433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7434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7435</v>
      </c>
      <c r="C6790" s="2">
        <v>19</v>
      </c>
      <c r="D6790" s="2" t="s">
        <v>19</v>
      </c>
      <c r="E6790" s="2"/>
      <c r="F6790" s="2"/>
      <c r="G6790" s="2"/>
      <c r="H6790" s="2"/>
    </row>
    <row r="6791" spans="2:8">
      <c r="B6791" s="2" t="s">
        <v>7436</v>
      </c>
      <c r="C6791" s="2">
        <v>37</v>
      </c>
      <c r="D6791" s="2" t="s">
        <v>648</v>
      </c>
      <c r="E6791" s="2"/>
      <c r="F6791" s="2"/>
      <c r="G6791" s="2"/>
      <c r="H6791" s="2"/>
    </row>
    <row r="6792" spans="2:8">
      <c r="B6792" s="2" t="s">
        <v>7437</v>
      </c>
      <c r="C6792" s="2">
        <v>40</v>
      </c>
      <c r="D6792" s="2" t="s">
        <v>19</v>
      </c>
      <c r="E6792" s="2"/>
      <c r="F6792" s="2"/>
      <c r="G6792" s="2"/>
      <c r="H6792" s="2"/>
    </row>
    <row r="6793" spans="2:8">
      <c r="B6793" s="2" t="s">
        <v>7438</v>
      </c>
      <c r="C6793" s="2">
        <v>40</v>
      </c>
      <c r="D6793" s="2" t="s">
        <v>19</v>
      </c>
      <c r="E6793" s="2"/>
      <c r="F6793" s="2"/>
      <c r="G6793" s="2"/>
      <c r="H6793" s="2"/>
    </row>
    <row r="6794" spans="2:8">
      <c r="B6794" s="2" t="s">
        <v>7439</v>
      </c>
      <c r="C6794" s="2">
        <v>45</v>
      </c>
      <c r="D6794" s="2" t="s">
        <v>648</v>
      </c>
      <c r="E6794" s="2"/>
      <c r="F6794" s="2"/>
      <c r="G6794" s="2"/>
      <c r="H6794" s="2"/>
    </row>
    <row r="6795" spans="2:8">
      <c r="B6795" s="2" t="s">
        <v>7440</v>
      </c>
      <c r="C6795" s="2">
        <v>23</v>
      </c>
      <c r="D6795" s="2" t="s">
        <v>648</v>
      </c>
      <c r="E6795" s="2"/>
      <c r="F6795" s="2"/>
      <c r="G6795" s="2"/>
      <c r="H6795" s="2"/>
    </row>
    <row r="6796" spans="2:8">
      <c r="B6796" s="2" t="s">
        <v>7441</v>
      </c>
      <c r="C6796" s="2">
        <v>28</v>
      </c>
      <c r="D6796" s="2" t="s">
        <v>648</v>
      </c>
      <c r="E6796" s="2"/>
      <c r="F6796" s="2"/>
      <c r="G6796" s="2"/>
      <c r="H6796" s="2"/>
    </row>
    <row r="6797" spans="2:8">
      <c r="B6797" s="2" t="s">
        <v>7442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7443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7444</v>
      </c>
      <c r="C6799" s="2">
        <v>41</v>
      </c>
      <c r="D6799" s="2" t="s">
        <v>19</v>
      </c>
      <c r="E6799" s="2"/>
      <c r="F6799" s="2"/>
      <c r="G6799" s="2"/>
      <c r="H6799" s="2"/>
    </row>
    <row r="6800" spans="2:8">
      <c r="B6800" s="2" t="s">
        <v>7445</v>
      </c>
      <c r="C6800" s="2">
        <v>41</v>
      </c>
      <c r="D6800" s="2" t="s">
        <v>19</v>
      </c>
      <c r="E6800" s="2"/>
      <c r="F6800" s="2"/>
      <c r="G6800" s="2"/>
      <c r="H6800" s="2"/>
    </row>
    <row r="6801" spans="2:8">
      <c r="B6801" s="2" t="s">
        <v>7446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7447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7448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7449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7450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7451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7452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7453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7454</v>
      </c>
      <c r="C6809" s="2">
        <v>34</v>
      </c>
      <c r="D6809" s="2" t="s">
        <v>648</v>
      </c>
      <c r="E6809" s="2"/>
      <c r="F6809" s="2"/>
      <c r="G6809" s="2"/>
      <c r="H6809" s="2"/>
    </row>
    <row r="6810" spans="2:8">
      <c r="B6810" s="2" t="s">
        <v>7455</v>
      </c>
      <c r="C6810" s="2">
        <v>22</v>
      </c>
      <c r="D6810" s="2" t="s">
        <v>648</v>
      </c>
      <c r="E6810" s="2"/>
      <c r="F6810" s="2"/>
      <c r="G6810" s="2"/>
      <c r="H6810" s="2"/>
    </row>
    <row r="6811" spans="2:8">
      <c r="B6811" s="2" t="s">
        <v>7456</v>
      </c>
      <c r="C6811" s="2">
        <v>34</v>
      </c>
      <c r="D6811" s="2" t="s">
        <v>648</v>
      </c>
      <c r="E6811" s="2"/>
      <c r="F6811" s="2"/>
      <c r="G6811" s="2"/>
      <c r="H6811" s="2"/>
    </row>
    <row r="6812" spans="2:8">
      <c r="B6812" s="2" t="s">
        <v>7457</v>
      </c>
      <c r="C6812" s="2">
        <v>34</v>
      </c>
      <c r="D6812" s="2" t="s">
        <v>648</v>
      </c>
      <c r="E6812" s="2"/>
      <c r="F6812" s="2"/>
      <c r="G6812" s="2"/>
      <c r="H6812" s="2"/>
    </row>
    <row r="6813" spans="2:8">
      <c r="B6813" s="2" t="s">
        <v>7458</v>
      </c>
      <c r="C6813" s="2">
        <v>41</v>
      </c>
      <c r="D6813" s="2" t="s">
        <v>648</v>
      </c>
      <c r="E6813" s="2"/>
      <c r="F6813" s="2"/>
      <c r="G6813" s="2"/>
      <c r="H6813" s="2"/>
    </row>
    <row r="6814" spans="2:8">
      <c r="B6814" s="2" t="s">
        <v>7459</v>
      </c>
      <c r="C6814" s="2">
        <v>46</v>
      </c>
      <c r="D6814" s="2" t="s">
        <v>648</v>
      </c>
      <c r="E6814" s="2"/>
      <c r="F6814" s="2"/>
      <c r="G6814" s="2"/>
      <c r="H6814" s="2"/>
    </row>
    <row r="6815" spans="2:8">
      <c r="B6815" s="2" t="s">
        <v>7460</v>
      </c>
      <c r="C6815" s="2">
        <v>48</v>
      </c>
      <c r="D6815" s="2" t="s">
        <v>648</v>
      </c>
      <c r="E6815" s="2"/>
      <c r="F6815" s="2"/>
      <c r="G6815" s="2"/>
      <c r="H6815" s="2"/>
    </row>
    <row r="6816" spans="2:8">
      <c r="B6816" s="2" t="s">
        <v>7461</v>
      </c>
      <c r="C6816" s="2">
        <v>42</v>
      </c>
      <c r="D6816" s="2" t="s">
        <v>19</v>
      </c>
      <c r="E6816" s="2"/>
      <c r="F6816" s="2"/>
      <c r="G6816" s="2"/>
      <c r="H6816" s="2"/>
    </row>
    <row r="6817" spans="2:8">
      <c r="B6817" s="2" t="s">
        <v>7462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7463</v>
      </c>
      <c r="C6818" s="2">
        <v>22</v>
      </c>
      <c r="D6818" s="2" t="s">
        <v>648</v>
      </c>
      <c r="E6818" s="2"/>
      <c r="F6818" s="2"/>
      <c r="G6818" s="2"/>
      <c r="H6818" s="2"/>
    </row>
    <row r="6819" spans="2:8">
      <c r="B6819" s="2" t="s">
        <v>7464</v>
      </c>
      <c r="C6819" s="2">
        <v>25</v>
      </c>
      <c r="D6819" s="2" t="s">
        <v>648</v>
      </c>
      <c r="E6819" s="2"/>
      <c r="F6819" s="2"/>
      <c r="G6819" s="2"/>
      <c r="H6819" s="2"/>
    </row>
    <row r="6820" spans="2:8">
      <c r="B6820" s="2" t="s">
        <v>7465</v>
      </c>
      <c r="C6820" s="2">
        <v>44</v>
      </c>
      <c r="D6820" s="2" t="s">
        <v>648</v>
      </c>
      <c r="E6820" s="2"/>
      <c r="F6820" s="2"/>
      <c r="G6820" s="2"/>
      <c r="H6820" s="2"/>
    </row>
    <row r="6821" spans="2:8">
      <c r="B6821" s="2" t="s">
        <v>7466</v>
      </c>
      <c r="C6821" s="2">
        <v>19</v>
      </c>
      <c r="D6821" s="2" t="s">
        <v>648</v>
      </c>
      <c r="E6821" s="2"/>
      <c r="F6821" s="2"/>
      <c r="G6821" s="2"/>
      <c r="H6821" s="2"/>
    </row>
    <row r="6822" spans="2:8">
      <c r="B6822" s="2" t="s">
        <v>7467</v>
      </c>
      <c r="C6822" s="2">
        <v>25</v>
      </c>
      <c r="D6822" s="2" t="s">
        <v>648</v>
      </c>
      <c r="E6822" s="2"/>
      <c r="F6822" s="2"/>
      <c r="G6822" s="2"/>
      <c r="H6822" s="2"/>
    </row>
    <row r="6823" spans="2:8">
      <c r="B6823" s="2" t="s">
        <v>7468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7469</v>
      </c>
      <c r="C6824" s="2">
        <v>17</v>
      </c>
      <c r="D6824" s="2" t="s">
        <v>19</v>
      </c>
      <c r="E6824" s="2"/>
      <c r="F6824" s="2"/>
      <c r="G6824" s="2"/>
      <c r="H6824" s="2"/>
    </row>
    <row r="6825" spans="2:8">
      <c r="B6825" s="2" t="s">
        <v>7470</v>
      </c>
      <c r="C6825" s="2">
        <v>37</v>
      </c>
      <c r="D6825" s="2" t="s">
        <v>648</v>
      </c>
      <c r="E6825" s="2"/>
      <c r="F6825" s="2"/>
      <c r="G6825" s="2"/>
      <c r="H6825" s="2"/>
    </row>
    <row r="6826" spans="2:8">
      <c r="B6826" s="2" t="s">
        <v>7471</v>
      </c>
      <c r="C6826" s="2">
        <v>42</v>
      </c>
      <c r="D6826" s="2" t="s">
        <v>19</v>
      </c>
      <c r="E6826" s="2"/>
      <c r="F6826" s="2"/>
      <c r="G6826" s="2"/>
      <c r="H6826" s="2"/>
    </row>
    <row r="6827" spans="2:8">
      <c r="B6827" s="2" t="s">
        <v>7472</v>
      </c>
      <c r="C6827" s="2">
        <v>38</v>
      </c>
      <c r="D6827" s="2" t="s">
        <v>19</v>
      </c>
      <c r="E6827" s="2"/>
      <c r="F6827" s="2"/>
      <c r="G6827" s="2"/>
      <c r="H6827" s="2"/>
    </row>
    <row r="6828" spans="2:8">
      <c r="B6828" s="2" t="s">
        <v>7473</v>
      </c>
      <c r="C6828" s="2">
        <v>42</v>
      </c>
      <c r="D6828" s="2" t="s">
        <v>19</v>
      </c>
      <c r="E6828" s="2"/>
      <c r="F6828" s="2"/>
      <c r="G6828" s="2"/>
      <c r="H6828" s="2"/>
    </row>
    <row r="6829" spans="2:8">
      <c r="B6829" s="2" t="s">
        <v>7474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7475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7476</v>
      </c>
      <c r="C6831" s="2">
        <v>49</v>
      </c>
      <c r="D6831" s="2" t="s">
        <v>19</v>
      </c>
      <c r="E6831" s="2"/>
      <c r="F6831" s="2"/>
      <c r="G6831" s="2"/>
      <c r="H6831" s="2"/>
    </row>
    <row r="6832" spans="2:8">
      <c r="B6832" s="2" t="s">
        <v>7477</v>
      </c>
      <c r="C6832" s="2">
        <v>48</v>
      </c>
      <c r="D6832" s="2" t="s">
        <v>19</v>
      </c>
      <c r="E6832" s="2"/>
      <c r="F6832" s="2"/>
      <c r="G6832" s="2"/>
      <c r="H6832" s="2"/>
    </row>
    <row r="6833" spans="2:8">
      <c r="B6833" s="2" t="s">
        <v>7478</v>
      </c>
      <c r="C6833" s="2">
        <v>45</v>
      </c>
      <c r="D6833" s="2" t="s">
        <v>19</v>
      </c>
      <c r="E6833" s="2"/>
      <c r="F6833" s="2"/>
      <c r="G6833" s="2"/>
      <c r="H6833" s="2"/>
    </row>
    <row r="6834" spans="2:8">
      <c r="B6834" s="2" t="s">
        <v>7479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7480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7481</v>
      </c>
      <c r="C6836" s="2">
        <v>20</v>
      </c>
      <c r="D6836" s="2" t="s">
        <v>648</v>
      </c>
      <c r="E6836" s="2"/>
      <c r="F6836" s="2"/>
      <c r="G6836" s="2"/>
      <c r="H6836" s="2"/>
    </row>
    <row r="6837" spans="2:8">
      <c r="B6837" s="2" t="s">
        <v>7482</v>
      </c>
      <c r="C6837" s="2">
        <v>22</v>
      </c>
      <c r="D6837" s="2" t="s">
        <v>648</v>
      </c>
      <c r="E6837" s="2"/>
      <c r="F6837" s="2"/>
      <c r="G6837" s="2"/>
      <c r="H6837" s="2"/>
    </row>
    <row r="6838" spans="2:8">
      <c r="B6838" s="2" t="s">
        <v>7483</v>
      </c>
      <c r="C6838" s="2">
        <v>41</v>
      </c>
      <c r="D6838" s="2" t="s">
        <v>19</v>
      </c>
      <c r="E6838" s="2"/>
      <c r="F6838" s="2"/>
      <c r="G6838" s="2"/>
      <c r="H6838" s="2"/>
    </row>
    <row r="6839" spans="2:8">
      <c r="B6839" s="2" t="s">
        <v>7484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7485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7486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7487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7488</v>
      </c>
      <c r="C6843" s="2">
        <v>26</v>
      </c>
      <c r="D6843" s="2" t="s">
        <v>648</v>
      </c>
      <c r="E6843" s="2"/>
      <c r="F6843" s="2"/>
      <c r="G6843" s="2"/>
      <c r="H6843" s="2"/>
    </row>
    <row r="6844" spans="2:8">
      <c r="B6844" s="2" t="s">
        <v>7489</v>
      </c>
      <c r="C6844" s="2">
        <v>36</v>
      </c>
      <c r="D6844" s="2" t="s">
        <v>648</v>
      </c>
      <c r="E6844" s="2"/>
      <c r="F6844" s="2"/>
      <c r="G6844" s="2"/>
      <c r="H6844" s="2"/>
    </row>
    <row r="6845" spans="2:8">
      <c r="B6845" s="2" t="s">
        <v>7490</v>
      </c>
      <c r="C6845" s="2">
        <v>48</v>
      </c>
      <c r="D6845" s="2" t="s">
        <v>648</v>
      </c>
      <c r="E6845" s="2"/>
      <c r="F6845" s="2"/>
      <c r="G6845" s="2"/>
      <c r="H6845" s="2"/>
    </row>
    <row r="6846" spans="2:8">
      <c r="B6846" s="2" t="s">
        <v>7491</v>
      </c>
      <c r="C6846" s="2">
        <v>23</v>
      </c>
      <c r="D6846" s="2" t="s">
        <v>648</v>
      </c>
      <c r="E6846" s="2"/>
      <c r="F6846" s="2"/>
      <c r="G6846" s="2"/>
      <c r="H6846" s="2"/>
    </row>
    <row r="6847" spans="2:8">
      <c r="B6847" s="2" t="s">
        <v>7492</v>
      </c>
      <c r="C6847" s="2">
        <v>33</v>
      </c>
      <c r="D6847" s="2" t="s">
        <v>648</v>
      </c>
      <c r="E6847" s="2"/>
      <c r="F6847" s="2"/>
      <c r="G6847" s="2"/>
      <c r="H6847" s="2"/>
    </row>
    <row r="6848" spans="2:8">
      <c r="B6848" s="2" t="s">
        <v>7493</v>
      </c>
      <c r="C6848" s="2">
        <v>20</v>
      </c>
      <c r="D6848" s="2" t="s">
        <v>648</v>
      </c>
      <c r="E6848" s="2"/>
      <c r="F6848" s="2"/>
      <c r="G6848" s="2"/>
      <c r="H6848" s="2"/>
    </row>
    <row r="6849" spans="2:8">
      <c r="B6849" s="2" t="s">
        <v>7494</v>
      </c>
      <c r="C6849" s="2">
        <v>31</v>
      </c>
      <c r="D6849" s="2" t="s">
        <v>648</v>
      </c>
      <c r="E6849" s="2"/>
      <c r="F6849" s="2"/>
      <c r="G6849" s="2"/>
      <c r="H6849" s="2"/>
    </row>
    <row r="6850" spans="2:8">
      <c r="B6850" s="2" t="s">
        <v>7495</v>
      </c>
      <c r="C6850" s="2">
        <v>35</v>
      </c>
      <c r="D6850" s="2" t="s">
        <v>648</v>
      </c>
      <c r="E6850" s="2"/>
      <c r="F6850" s="2"/>
      <c r="G6850" s="2"/>
      <c r="H6850" s="2"/>
    </row>
    <row r="6851" spans="2:8">
      <c r="B6851" s="2" t="s">
        <v>7496</v>
      </c>
      <c r="C6851" s="2">
        <v>49</v>
      </c>
      <c r="D6851" s="2" t="s">
        <v>19</v>
      </c>
      <c r="E6851" s="2"/>
      <c r="F6851" s="2"/>
      <c r="G6851" s="2"/>
      <c r="H6851" s="2"/>
    </row>
    <row r="6852" spans="2:8">
      <c r="B6852" s="2" t="s">
        <v>7497</v>
      </c>
      <c r="C6852" s="2">
        <v>46</v>
      </c>
      <c r="D6852" s="2" t="s">
        <v>19</v>
      </c>
      <c r="E6852" s="2"/>
      <c r="F6852" s="2"/>
      <c r="G6852" s="2"/>
      <c r="H6852" s="2"/>
    </row>
    <row r="6853" spans="2:8">
      <c r="B6853" s="2" t="s">
        <v>7498</v>
      </c>
      <c r="C6853" s="2">
        <v>43</v>
      </c>
      <c r="D6853" s="2" t="s">
        <v>19</v>
      </c>
      <c r="E6853" s="2"/>
      <c r="F6853" s="2"/>
      <c r="G6853" s="2"/>
      <c r="H6853" s="2"/>
    </row>
    <row r="6854" spans="2:8">
      <c r="B6854" s="2" t="s">
        <v>7499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7500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7501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7502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7503</v>
      </c>
      <c r="C6858" s="2">
        <v>38</v>
      </c>
      <c r="D6858" s="2" t="s">
        <v>19</v>
      </c>
      <c r="E6858" s="2"/>
      <c r="F6858" s="2"/>
      <c r="G6858" s="2"/>
      <c r="H6858" s="2"/>
    </row>
    <row r="6859" spans="2:8">
      <c r="B6859" s="2" t="s">
        <v>7504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7505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7506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7507</v>
      </c>
      <c r="C6862" s="2">
        <v>43</v>
      </c>
      <c r="D6862" s="2" t="s">
        <v>19</v>
      </c>
      <c r="E6862" s="2"/>
      <c r="F6862" s="2"/>
      <c r="G6862" s="2"/>
      <c r="H6862" s="2"/>
    </row>
    <row r="6863" spans="2:8">
      <c r="B6863" s="2" t="s">
        <v>7508</v>
      </c>
      <c r="C6863" s="2">
        <v>41</v>
      </c>
      <c r="D6863" s="2" t="s">
        <v>19</v>
      </c>
      <c r="E6863" s="2"/>
      <c r="F6863" s="2"/>
      <c r="G6863" s="2"/>
      <c r="H6863" s="2"/>
    </row>
    <row r="6864" spans="2:8">
      <c r="B6864" s="2" t="s">
        <v>7509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7510</v>
      </c>
      <c r="C6865" s="2">
        <v>18</v>
      </c>
      <c r="D6865" s="2" t="s">
        <v>648</v>
      </c>
      <c r="E6865" s="2"/>
      <c r="F6865" s="2"/>
      <c r="G6865" s="2"/>
      <c r="H6865" s="2"/>
    </row>
    <row r="6866" spans="2:8">
      <c r="B6866" s="2" t="s">
        <v>7511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7512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7513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7514</v>
      </c>
      <c r="C6869" s="2">
        <v>55</v>
      </c>
      <c r="D6869" s="2" t="s">
        <v>648</v>
      </c>
      <c r="E6869" s="2"/>
      <c r="F6869" s="2"/>
      <c r="G6869" s="2"/>
      <c r="H6869" s="2"/>
    </row>
    <row r="6870" spans="2:8">
      <c r="B6870" s="2" t="s">
        <v>7515</v>
      </c>
      <c r="C6870" s="2">
        <v>29</v>
      </c>
      <c r="D6870" s="2" t="s">
        <v>648</v>
      </c>
      <c r="E6870" s="2"/>
      <c r="F6870" s="2"/>
      <c r="G6870" s="2"/>
      <c r="H6870" s="2"/>
    </row>
    <row r="6871" spans="2:8">
      <c r="B6871" s="2" t="s">
        <v>7516</v>
      </c>
      <c r="C6871" s="2">
        <v>27</v>
      </c>
      <c r="D6871" s="2" t="s">
        <v>648</v>
      </c>
      <c r="E6871" s="2"/>
      <c r="F6871" s="2"/>
      <c r="G6871" s="2"/>
      <c r="H6871" s="2"/>
    </row>
    <row r="6872" spans="2:8">
      <c r="B6872" s="2" t="s">
        <v>7517</v>
      </c>
      <c r="C6872" s="2">
        <v>28</v>
      </c>
      <c r="D6872" s="2" t="s">
        <v>648</v>
      </c>
      <c r="E6872" s="2"/>
      <c r="F6872" s="2"/>
      <c r="G6872" s="2"/>
      <c r="H6872" s="2"/>
    </row>
    <row r="6873" spans="2:8">
      <c r="B6873" s="2" t="s">
        <v>7518</v>
      </c>
      <c r="C6873" s="2">
        <v>29</v>
      </c>
      <c r="D6873" s="2" t="s">
        <v>648</v>
      </c>
      <c r="E6873" s="2"/>
      <c r="F6873" s="2"/>
      <c r="G6873" s="2"/>
      <c r="H6873" s="2"/>
    </row>
    <row r="6874" spans="2:8">
      <c r="B6874" s="2" t="s">
        <v>7519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7520</v>
      </c>
      <c r="C6875" s="2">
        <v>36</v>
      </c>
      <c r="D6875" s="2" t="s">
        <v>19</v>
      </c>
      <c r="E6875" s="2"/>
      <c r="F6875" s="2"/>
      <c r="G6875" s="2"/>
      <c r="H6875" s="2"/>
    </row>
    <row r="6876" spans="2:8">
      <c r="B6876" s="2" t="s">
        <v>7521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7522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7523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7524</v>
      </c>
      <c r="C6879" s="2">
        <v>43</v>
      </c>
      <c r="D6879" s="2" t="s">
        <v>19</v>
      </c>
      <c r="E6879" s="2"/>
      <c r="F6879" s="2"/>
      <c r="G6879" s="2"/>
      <c r="H6879" s="2"/>
    </row>
    <row r="6880" spans="2:8">
      <c r="B6880" s="2" t="s">
        <v>7525</v>
      </c>
      <c r="C6880" s="2">
        <v>45</v>
      </c>
      <c r="D6880" s="2" t="s">
        <v>19</v>
      </c>
      <c r="E6880" s="2"/>
      <c r="F6880" s="2"/>
      <c r="G6880" s="2"/>
      <c r="H6880" s="2"/>
    </row>
    <row r="6881" spans="2:8">
      <c r="B6881" s="2" t="s">
        <v>7526</v>
      </c>
      <c r="C6881" s="2">
        <v>42</v>
      </c>
      <c r="D6881" s="2" t="s">
        <v>19</v>
      </c>
      <c r="E6881" s="2"/>
      <c r="F6881" s="2"/>
      <c r="G6881" s="2"/>
      <c r="H6881" s="2"/>
    </row>
    <row r="6882" spans="2:8">
      <c r="B6882" s="2" t="s">
        <v>7527</v>
      </c>
      <c r="C6882" s="2">
        <v>44</v>
      </c>
      <c r="D6882" s="2" t="s">
        <v>19</v>
      </c>
      <c r="E6882" s="2"/>
      <c r="F6882" s="2"/>
      <c r="G6882" s="2"/>
      <c r="H6882" s="2"/>
    </row>
    <row r="6883" spans="2:8">
      <c r="B6883" s="2" t="s">
        <v>7528</v>
      </c>
      <c r="C6883" s="2">
        <v>44</v>
      </c>
      <c r="D6883" s="2" t="s">
        <v>19</v>
      </c>
      <c r="E6883" s="2"/>
      <c r="F6883" s="2"/>
      <c r="G6883" s="2"/>
      <c r="H6883" s="2"/>
    </row>
    <row r="6884" spans="2:8">
      <c r="B6884" s="2" t="s">
        <v>7529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7530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7531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7532</v>
      </c>
      <c r="C6887" s="2">
        <v>41</v>
      </c>
      <c r="D6887" s="2" t="s">
        <v>19</v>
      </c>
      <c r="E6887" s="2"/>
      <c r="F6887" s="2"/>
      <c r="G6887" s="2"/>
      <c r="H6887" s="2"/>
    </row>
    <row r="6888" spans="2:8">
      <c r="B6888" s="2" t="s">
        <v>7533</v>
      </c>
      <c r="C6888" s="2">
        <v>39</v>
      </c>
      <c r="D6888" s="2" t="s">
        <v>19</v>
      </c>
      <c r="E6888" s="2"/>
      <c r="F6888" s="2"/>
      <c r="G6888" s="2"/>
      <c r="H6888" s="2"/>
    </row>
    <row r="6889" spans="2:8">
      <c r="B6889" s="2" t="s">
        <v>7534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7535</v>
      </c>
      <c r="C6890" s="2">
        <v>40</v>
      </c>
      <c r="D6890" s="2" t="s">
        <v>19</v>
      </c>
      <c r="E6890" s="2"/>
      <c r="F6890" s="2"/>
      <c r="G6890" s="2"/>
      <c r="H6890" s="2"/>
    </row>
    <row r="6891" spans="2:8">
      <c r="B6891" s="2" t="s">
        <v>7536</v>
      </c>
      <c r="C6891" s="2">
        <v>36</v>
      </c>
      <c r="D6891" s="2" t="s">
        <v>19</v>
      </c>
      <c r="E6891" s="2"/>
      <c r="F6891" s="2"/>
      <c r="G6891" s="2"/>
      <c r="H6891" s="2"/>
    </row>
    <row r="6892" spans="2:8">
      <c r="B6892" s="2" t="s">
        <v>7537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7538</v>
      </c>
      <c r="C6893" s="2">
        <v>39</v>
      </c>
      <c r="D6893" s="2" t="s">
        <v>648</v>
      </c>
      <c r="E6893" s="2"/>
      <c r="F6893" s="2"/>
      <c r="G6893" s="2"/>
      <c r="H6893" s="2"/>
    </row>
    <row r="6894" spans="2:8">
      <c r="B6894" s="2" t="s">
        <v>7539</v>
      </c>
      <c r="C6894" s="2">
        <v>42</v>
      </c>
      <c r="D6894" s="2" t="s">
        <v>648</v>
      </c>
      <c r="E6894" s="2"/>
      <c r="F6894" s="2"/>
      <c r="G6894" s="2"/>
      <c r="H6894" s="2"/>
    </row>
    <row r="6895" spans="2:8">
      <c r="B6895" s="2" t="s">
        <v>7540</v>
      </c>
      <c r="C6895" s="2">
        <v>39</v>
      </c>
      <c r="D6895" s="2" t="s">
        <v>19</v>
      </c>
      <c r="E6895" s="2"/>
      <c r="F6895" s="2"/>
      <c r="G6895" s="2"/>
      <c r="H6895" s="2"/>
    </row>
    <row r="6896" spans="2:8">
      <c r="B6896" s="2" t="s">
        <v>7541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7542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7543</v>
      </c>
      <c r="C6898" s="2">
        <v>48</v>
      </c>
      <c r="D6898" s="2" t="s">
        <v>19</v>
      </c>
      <c r="E6898" s="2"/>
      <c r="F6898" s="2"/>
      <c r="G6898" s="2"/>
      <c r="H6898" s="2"/>
    </row>
    <row r="6899" spans="2:8">
      <c r="B6899" s="2" t="s">
        <v>7544</v>
      </c>
      <c r="C6899" s="2">
        <v>46</v>
      </c>
      <c r="D6899" s="2" t="s">
        <v>19</v>
      </c>
      <c r="E6899" s="2"/>
      <c r="F6899" s="2"/>
      <c r="G6899" s="2"/>
      <c r="H6899" s="2"/>
    </row>
    <row r="6900" spans="2:8">
      <c r="B6900" s="2" t="s">
        <v>7545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7546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7547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7548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7549</v>
      </c>
      <c r="C6904" s="2">
        <v>27</v>
      </c>
      <c r="D6904" s="2" t="s">
        <v>648</v>
      </c>
      <c r="E6904" s="2"/>
      <c r="F6904" s="2"/>
      <c r="G6904" s="2"/>
      <c r="H6904" s="2"/>
    </row>
    <row r="6905" spans="2:8">
      <c r="B6905" s="2" t="s">
        <v>7550</v>
      </c>
      <c r="C6905" s="2">
        <v>30</v>
      </c>
      <c r="D6905" s="2" t="s">
        <v>648</v>
      </c>
      <c r="E6905" s="2"/>
      <c r="F6905" s="2"/>
      <c r="G6905" s="2"/>
      <c r="H6905" s="2"/>
    </row>
    <row r="6906" spans="2:8">
      <c r="B6906" s="2" t="s">
        <v>7551</v>
      </c>
      <c r="C6906" s="2">
        <v>43</v>
      </c>
      <c r="D6906" s="2" t="s">
        <v>19</v>
      </c>
      <c r="E6906" s="2"/>
      <c r="F6906" s="2"/>
      <c r="G6906" s="2"/>
      <c r="H6906" s="2"/>
    </row>
    <row r="6907" spans="2:8">
      <c r="B6907" s="2" t="s">
        <v>7552</v>
      </c>
      <c r="C6907" s="2">
        <v>42</v>
      </c>
      <c r="D6907" s="2" t="s">
        <v>19</v>
      </c>
      <c r="E6907" s="2"/>
      <c r="F6907" s="2"/>
      <c r="G6907" s="2"/>
      <c r="H6907" s="2"/>
    </row>
    <row r="6908" spans="2:8">
      <c r="B6908" s="2" t="s">
        <v>7553</v>
      </c>
      <c r="C6908" s="2">
        <v>25</v>
      </c>
      <c r="D6908" s="2" t="s">
        <v>648</v>
      </c>
      <c r="E6908" s="2"/>
      <c r="F6908" s="2"/>
      <c r="G6908" s="2"/>
      <c r="H6908" s="2"/>
    </row>
    <row r="6909" spans="2:8">
      <c r="B6909" s="2" t="s">
        <v>7554</v>
      </c>
      <c r="C6909" s="2">
        <v>30</v>
      </c>
      <c r="D6909" s="2" t="s">
        <v>648</v>
      </c>
      <c r="E6909" s="2"/>
      <c r="F6909" s="2"/>
      <c r="G6909" s="2"/>
      <c r="H6909" s="2"/>
    </row>
    <row r="6910" spans="2:8">
      <c r="B6910" s="2" t="s">
        <v>7555</v>
      </c>
      <c r="C6910" s="2">
        <v>9</v>
      </c>
      <c r="D6910" s="2" t="s">
        <v>648</v>
      </c>
      <c r="E6910" s="2"/>
      <c r="F6910" s="2"/>
      <c r="G6910" s="2"/>
      <c r="H6910" s="2"/>
    </row>
    <row r="6911" spans="2:8">
      <c r="B6911" s="2" t="s">
        <v>7556</v>
      </c>
      <c r="C6911" s="2">
        <v>11</v>
      </c>
      <c r="D6911" s="2" t="s">
        <v>648</v>
      </c>
      <c r="E6911" s="2"/>
      <c r="F6911" s="2"/>
      <c r="G6911" s="2"/>
      <c r="H6911" s="2"/>
    </row>
    <row r="6912" spans="2:8">
      <c r="B6912" s="2" t="s">
        <v>7557</v>
      </c>
      <c r="C6912" s="2">
        <v>47</v>
      </c>
      <c r="D6912" s="2" t="s">
        <v>648</v>
      </c>
      <c r="E6912" s="2"/>
      <c r="F6912" s="2"/>
      <c r="G6912" s="2"/>
      <c r="H6912" s="2"/>
    </row>
    <row r="6913" spans="2:8">
      <c r="B6913" s="2" t="s">
        <v>7558</v>
      </c>
      <c r="C6913" s="2">
        <v>33</v>
      </c>
      <c r="D6913" s="2" t="s">
        <v>648</v>
      </c>
      <c r="E6913" s="2"/>
      <c r="F6913" s="2"/>
      <c r="G6913" s="2"/>
      <c r="H6913" s="2"/>
    </row>
    <row r="6914" spans="2:8">
      <c r="B6914" s="2" t="s">
        <v>7559</v>
      </c>
      <c r="C6914" s="2">
        <v>34</v>
      </c>
      <c r="D6914" s="2" t="s">
        <v>648</v>
      </c>
      <c r="E6914" s="2"/>
      <c r="F6914" s="2"/>
      <c r="G6914" s="2"/>
      <c r="H6914" s="2"/>
    </row>
    <row r="6915" spans="2:8">
      <c r="B6915" s="2" t="s">
        <v>7560</v>
      </c>
      <c r="C6915" s="2">
        <v>38</v>
      </c>
      <c r="D6915" s="2" t="s">
        <v>648</v>
      </c>
      <c r="E6915" s="2"/>
      <c r="F6915" s="2"/>
      <c r="G6915" s="2"/>
      <c r="H6915" s="2"/>
    </row>
    <row r="6916" spans="2:8">
      <c r="B6916" s="2" t="s">
        <v>7561</v>
      </c>
      <c r="C6916" s="2">
        <v>23</v>
      </c>
      <c r="D6916" s="2" t="s">
        <v>648</v>
      </c>
      <c r="E6916" s="2"/>
      <c r="F6916" s="2"/>
      <c r="G6916" s="2"/>
      <c r="H6916" s="2"/>
    </row>
    <row r="6917" spans="2:8">
      <c r="B6917" s="2" t="s">
        <v>7562</v>
      </c>
      <c r="C6917" s="2">
        <v>28</v>
      </c>
      <c r="D6917" s="2" t="s">
        <v>648</v>
      </c>
      <c r="E6917" s="2"/>
      <c r="F6917" s="2"/>
      <c r="G6917" s="2"/>
      <c r="H6917" s="2"/>
    </row>
    <row r="6918" spans="2:8">
      <c r="B6918" s="2" t="s">
        <v>7563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7564</v>
      </c>
      <c r="C6919" s="2">
        <v>19</v>
      </c>
      <c r="D6919" s="2" t="s">
        <v>19</v>
      </c>
      <c r="E6919" s="2"/>
      <c r="F6919" s="2"/>
      <c r="G6919" s="2"/>
      <c r="H6919" s="2"/>
    </row>
    <row r="6920" spans="2:8">
      <c r="B6920" s="2" t="s">
        <v>7565</v>
      </c>
      <c r="C6920" s="2">
        <v>17</v>
      </c>
      <c r="D6920" s="2" t="s">
        <v>19</v>
      </c>
      <c r="E6920" s="2"/>
      <c r="F6920" s="2"/>
      <c r="G6920" s="2"/>
      <c r="H6920" s="2"/>
    </row>
    <row r="6921" spans="2:8">
      <c r="B6921" s="2" t="s">
        <v>7566</v>
      </c>
      <c r="C6921" s="2">
        <v>28</v>
      </c>
      <c r="D6921" s="2" t="s">
        <v>648</v>
      </c>
      <c r="E6921" s="2"/>
      <c r="F6921" s="2"/>
      <c r="G6921" s="2"/>
      <c r="H6921" s="2"/>
    </row>
    <row r="6922" spans="2:8">
      <c r="B6922" s="2" t="s">
        <v>7567</v>
      </c>
      <c r="C6922" s="2">
        <v>35</v>
      </c>
      <c r="D6922" s="2" t="s">
        <v>648</v>
      </c>
      <c r="E6922" s="2"/>
      <c r="F6922" s="2"/>
      <c r="G6922" s="2"/>
      <c r="H6922" s="2"/>
    </row>
    <row r="6923" spans="2:8">
      <c r="B6923" s="2" t="s">
        <v>7568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7569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7570</v>
      </c>
      <c r="C6925" s="2">
        <v>48</v>
      </c>
      <c r="D6925" s="2" t="s">
        <v>19</v>
      </c>
      <c r="E6925" s="2"/>
      <c r="F6925" s="2"/>
      <c r="G6925" s="2"/>
      <c r="H6925" s="2"/>
    </row>
    <row r="6926" spans="2:8">
      <c r="B6926" s="2" t="s">
        <v>7571</v>
      </c>
      <c r="C6926" s="2">
        <v>48</v>
      </c>
      <c r="D6926" s="2" t="s">
        <v>19</v>
      </c>
      <c r="E6926" s="2"/>
      <c r="F6926" s="2"/>
      <c r="G6926" s="2"/>
      <c r="H6926" s="2"/>
    </row>
    <row r="6927" spans="2:8">
      <c r="B6927" s="2" t="s">
        <v>7572</v>
      </c>
      <c r="C6927" s="2">
        <v>45</v>
      </c>
      <c r="D6927" s="2" t="s">
        <v>19</v>
      </c>
      <c r="E6927" s="2"/>
      <c r="F6927" s="2"/>
      <c r="G6927" s="2"/>
      <c r="H6927" s="2"/>
    </row>
    <row r="6928" spans="2:8">
      <c r="B6928" s="2" t="s">
        <v>7573</v>
      </c>
      <c r="C6928" s="2">
        <v>44</v>
      </c>
      <c r="D6928" s="2" t="s">
        <v>19</v>
      </c>
      <c r="E6928" s="2"/>
      <c r="F6928" s="2"/>
      <c r="G6928" s="2"/>
      <c r="H6928" s="2"/>
    </row>
    <row r="6929" spans="2:8">
      <c r="B6929" s="2" t="s">
        <v>7574</v>
      </c>
      <c r="C6929" s="2">
        <v>40</v>
      </c>
      <c r="D6929" s="2" t="s">
        <v>19</v>
      </c>
      <c r="E6929" s="2"/>
      <c r="F6929" s="2"/>
      <c r="G6929" s="2"/>
      <c r="H6929" s="2"/>
    </row>
    <row r="6930" spans="2:8">
      <c r="B6930" s="2" t="s">
        <v>7575</v>
      </c>
      <c r="C6930" s="2">
        <v>43</v>
      </c>
      <c r="D6930" s="2" t="s">
        <v>19</v>
      </c>
      <c r="E6930" s="2"/>
      <c r="F6930" s="2"/>
      <c r="G6930" s="2"/>
      <c r="H6930" s="2"/>
    </row>
    <row r="6931" spans="2:8">
      <c r="B6931" s="2" t="s">
        <v>7576</v>
      </c>
      <c r="C6931" s="2">
        <v>42</v>
      </c>
      <c r="D6931" s="2" t="s">
        <v>19</v>
      </c>
      <c r="E6931" s="2"/>
      <c r="F6931" s="2"/>
      <c r="G6931" s="2"/>
      <c r="H6931" s="2"/>
    </row>
    <row r="6932" spans="2:8">
      <c r="B6932" s="2" t="s">
        <v>7577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7578</v>
      </c>
      <c r="C6933" s="2">
        <v>47</v>
      </c>
      <c r="D6933" s="2" t="s">
        <v>648</v>
      </c>
      <c r="E6933" s="2"/>
      <c r="F6933" s="2"/>
      <c r="G6933" s="2"/>
      <c r="H6933" s="2"/>
    </row>
    <row r="6934" spans="2:8">
      <c r="B6934" s="2" t="s">
        <v>7579</v>
      </c>
      <c r="C6934" s="2">
        <v>40</v>
      </c>
      <c r="D6934" s="2" t="s">
        <v>648</v>
      </c>
      <c r="E6934" s="2"/>
      <c r="F6934" s="2"/>
      <c r="G6934" s="2"/>
      <c r="H6934" s="2"/>
    </row>
    <row r="6935" spans="2:8">
      <c r="B6935" s="2" t="s">
        <v>7580</v>
      </c>
      <c r="C6935" s="2">
        <v>44</v>
      </c>
      <c r="D6935" s="2" t="s">
        <v>648</v>
      </c>
      <c r="E6935" s="2"/>
      <c r="F6935" s="2"/>
      <c r="G6935" s="2"/>
      <c r="H6935" s="2"/>
    </row>
    <row r="6936" spans="2:8">
      <c r="B6936" s="2" t="s">
        <v>7581</v>
      </c>
      <c r="C6936" s="2">
        <v>49</v>
      </c>
      <c r="D6936" s="2" t="s">
        <v>19</v>
      </c>
      <c r="E6936" s="2"/>
      <c r="F6936" s="2"/>
      <c r="G6936" s="2"/>
      <c r="H6936" s="2"/>
    </row>
    <row r="6937" spans="2:8">
      <c r="B6937" s="2" t="s">
        <v>7582</v>
      </c>
      <c r="C6937" s="2">
        <v>50</v>
      </c>
      <c r="D6937" s="2" t="s">
        <v>19</v>
      </c>
      <c r="E6937" s="2"/>
      <c r="F6937" s="2"/>
      <c r="G6937" s="2"/>
      <c r="H6937" s="2"/>
    </row>
    <row r="6938" spans="2:8">
      <c r="B6938" s="2" t="s">
        <v>7583</v>
      </c>
      <c r="C6938" s="2">
        <v>43</v>
      </c>
      <c r="D6938" s="2" t="s">
        <v>19</v>
      </c>
      <c r="E6938" s="2"/>
      <c r="F6938" s="2"/>
      <c r="G6938" s="2"/>
      <c r="H6938" s="2"/>
    </row>
    <row r="6939" spans="2:8">
      <c r="B6939" s="2" t="s">
        <v>7584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7585</v>
      </c>
      <c r="C6940" s="2">
        <v>45</v>
      </c>
      <c r="D6940" s="2" t="s">
        <v>19</v>
      </c>
      <c r="E6940" s="2"/>
      <c r="F6940" s="2"/>
      <c r="G6940" s="2"/>
      <c r="H6940" s="2"/>
    </row>
    <row r="6941" spans="2:8">
      <c r="B6941" s="2" t="s">
        <v>7586</v>
      </c>
      <c r="C6941" s="2">
        <v>45</v>
      </c>
      <c r="D6941" s="2" t="s">
        <v>19</v>
      </c>
      <c r="E6941" s="2"/>
      <c r="F6941" s="2"/>
      <c r="G6941" s="2"/>
      <c r="H6941" s="2"/>
    </row>
    <row r="6942" spans="2:8">
      <c r="B6942" s="2" t="s">
        <v>7587</v>
      </c>
      <c r="C6942" s="2">
        <v>43</v>
      </c>
      <c r="D6942" s="2" t="s">
        <v>19</v>
      </c>
      <c r="E6942" s="2"/>
      <c r="F6942" s="2"/>
      <c r="G6942" s="2"/>
      <c r="H6942" s="2"/>
    </row>
    <row r="6943" spans="2:8">
      <c r="B6943" s="2" t="s">
        <v>7588</v>
      </c>
      <c r="C6943" s="2">
        <v>40</v>
      </c>
      <c r="D6943" s="2" t="s">
        <v>19</v>
      </c>
      <c r="E6943" s="2"/>
      <c r="F6943" s="2"/>
      <c r="G6943" s="2"/>
      <c r="H6943" s="2"/>
    </row>
    <row r="6944" spans="2:8">
      <c r="B6944" s="2" t="s">
        <v>7589</v>
      </c>
      <c r="C6944" s="2">
        <v>40</v>
      </c>
      <c r="D6944" s="2" t="s">
        <v>19</v>
      </c>
      <c r="E6944" s="2"/>
      <c r="F6944" s="2"/>
      <c r="G6944" s="2"/>
      <c r="H6944" s="2"/>
    </row>
    <row r="6945" spans="2:8">
      <c r="B6945" s="2" t="s">
        <v>7590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7591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7592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7593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7594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7595</v>
      </c>
      <c r="C6950" s="2">
        <v>37</v>
      </c>
      <c r="D6950" s="2" t="s">
        <v>19</v>
      </c>
      <c r="E6950" s="2"/>
      <c r="F6950" s="2"/>
      <c r="G6950" s="2"/>
      <c r="H6950" s="2"/>
    </row>
    <row r="6951" spans="2:8">
      <c r="B6951" s="2" t="s">
        <v>7596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7597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7598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7599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7600</v>
      </c>
      <c r="C6955" s="2">
        <v>15</v>
      </c>
      <c r="D6955" s="2" t="s">
        <v>19</v>
      </c>
      <c r="E6955" s="2"/>
      <c r="F6955" s="2"/>
      <c r="G6955" s="2"/>
      <c r="H6955" s="2"/>
    </row>
    <row r="6956" spans="2:8">
      <c r="B6956" s="2" t="s">
        <v>7601</v>
      </c>
      <c r="C6956" s="2">
        <v>14</v>
      </c>
      <c r="D6956" s="2" t="s">
        <v>19</v>
      </c>
      <c r="E6956" s="2"/>
      <c r="F6956" s="2"/>
      <c r="G6956" s="2"/>
      <c r="H6956" s="2"/>
    </row>
    <row r="6957" spans="2:8">
      <c r="B6957" s="2" t="s">
        <v>7602</v>
      </c>
      <c r="C6957" s="2">
        <v>24</v>
      </c>
      <c r="D6957" s="2" t="s">
        <v>648</v>
      </c>
      <c r="E6957" s="2"/>
      <c r="F6957" s="2"/>
      <c r="G6957" s="2"/>
      <c r="H6957" s="2"/>
    </row>
    <row r="6958" spans="2:8">
      <c r="B6958" s="2" t="s">
        <v>7603</v>
      </c>
      <c r="C6958" s="2">
        <v>32</v>
      </c>
      <c r="D6958" s="2" t="s">
        <v>648</v>
      </c>
      <c r="E6958" s="2"/>
      <c r="F6958" s="2"/>
      <c r="G6958" s="2"/>
      <c r="H6958" s="2"/>
    </row>
    <row r="6959" spans="2:8">
      <c r="B6959" s="2" t="s">
        <v>7604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7605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7606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7607</v>
      </c>
      <c r="C6962" s="2">
        <v>20</v>
      </c>
      <c r="D6962" s="2" t="s">
        <v>648</v>
      </c>
      <c r="E6962" s="2"/>
      <c r="F6962" s="2"/>
      <c r="G6962" s="2"/>
      <c r="H6962" s="2"/>
    </row>
    <row r="6963" spans="2:8">
      <c r="B6963" s="2" t="s">
        <v>7608</v>
      </c>
      <c r="C6963" s="2">
        <v>23</v>
      </c>
      <c r="D6963" s="2" t="s">
        <v>648</v>
      </c>
      <c r="E6963" s="2"/>
      <c r="F6963" s="2"/>
      <c r="G6963" s="2"/>
      <c r="H6963" s="2"/>
    </row>
    <row r="6964" spans="2:8">
      <c r="B6964" s="2" t="s">
        <v>7609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7610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7611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7612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7613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7614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7615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7616</v>
      </c>
      <c r="C6971" s="2">
        <v>38</v>
      </c>
      <c r="D6971" s="2" t="s">
        <v>19</v>
      </c>
      <c r="E6971" s="2"/>
      <c r="F6971" s="2"/>
      <c r="G6971" s="2"/>
      <c r="H6971" s="2"/>
    </row>
    <row r="6972" spans="2:8">
      <c r="B6972" s="2" t="s">
        <v>7617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7618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7619</v>
      </c>
      <c r="C6974" s="2">
        <v>24</v>
      </c>
      <c r="D6974" s="2" t="s">
        <v>648</v>
      </c>
      <c r="E6974" s="2"/>
      <c r="F6974" s="2"/>
      <c r="G6974" s="2"/>
      <c r="H6974" s="2"/>
    </row>
    <row r="6975" spans="2:8">
      <c r="B6975" s="2" t="s">
        <v>7620</v>
      </c>
      <c r="C6975" s="2">
        <v>29</v>
      </c>
      <c r="D6975" s="2" t="s">
        <v>648</v>
      </c>
      <c r="E6975" s="2"/>
      <c r="F6975" s="2"/>
      <c r="G6975" s="2"/>
      <c r="H6975" s="2"/>
    </row>
    <row r="6976" spans="2:8">
      <c r="B6976" s="2" t="s">
        <v>7621</v>
      </c>
      <c r="C6976" s="2">
        <v>38</v>
      </c>
      <c r="D6976" s="2" t="s">
        <v>19</v>
      </c>
      <c r="E6976" s="2"/>
      <c r="F6976" s="2"/>
      <c r="G6976" s="2"/>
      <c r="H6976" s="2"/>
    </row>
    <row r="6977" spans="2:8">
      <c r="B6977" s="2" t="s">
        <v>7622</v>
      </c>
      <c r="C6977" s="2">
        <v>39</v>
      </c>
      <c r="D6977" s="2" t="s">
        <v>19</v>
      </c>
      <c r="E6977" s="2"/>
      <c r="F6977" s="2"/>
      <c r="G6977" s="2"/>
      <c r="H6977" s="2"/>
    </row>
    <row r="6978" spans="2:8">
      <c r="B6978" s="2" t="s">
        <v>7623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7624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7625</v>
      </c>
      <c r="C6980" s="2">
        <v>6</v>
      </c>
      <c r="D6980" s="2" t="s">
        <v>19</v>
      </c>
      <c r="E6980" s="2"/>
      <c r="F6980" s="2"/>
      <c r="G6980" s="2"/>
      <c r="H6980" s="2"/>
    </row>
    <row r="6981" spans="2:8">
      <c r="B6981" s="2" t="s">
        <v>7626</v>
      </c>
      <c r="C6981" s="2">
        <v>11</v>
      </c>
      <c r="D6981" s="2" t="s">
        <v>19</v>
      </c>
      <c r="E6981" s="2"/>
      <c r="F6981" s="2"/>
      <c r="G6981" s="2"/>
      <c r="H6981" s="2"/>
    </row>
    <row r="6982" spans="2:8">
      <c r="B6982" s="2" t="s">
        <v>7627</v>
      </c>
      <c r="C6982" s="2">
        <v>15</v>
      </c>
      <c r="D6982" s="2" t="s">
        <v>19</v>
      </c>
      <c r="E6982" s="2"/>
      <c r="F6982" s="2"/>
      <c r="G6982" s="2"/>
      <c r="H6982" s="2"/>
    </row>
    <row r="6983" spans="2:8">
      <c r="B6983" s="2" t="s">
        <v>7628</v>
      </c>
      <c r="C6983" s="2">
        <v>18</v>
      </c>
      <c r="D6983" s="2" t="s">
        <v>19</v>
      </c>
      <c r="E6983" s="2"/>
      <c r="F6983" s="2"/>
      <c r="G6983" s="2"/>
      <c r="H6983" s="2"/>
    </row>
    <row r="6984" spans="2:8">
      <c r="B6984" s="2" t="s">
        <v>7629</v>
      </c>
      <c r="C6984" s="2">
        <v>39</v>
      </c>
      <c r="D6984" s="2" t="s">
        <v>648</v>
      </c>
      <c r="E6984" s="2"/>
      <c r="F6984" s="2"/>
      <c r="G6984" s="2"/>
      <c r="H6984" s="2"/>
    </row>
    <row r="6985" spans="2:8">
      <c r="B6985" s="2" t="s">
        <v>7630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7631</v>
      </c>
      <c r="C6986" s="2">
        <v>40</v>
      </c>
      <c r="D6986" s="2" t="s">
        <v>19</v>
      </c>
      <c r="E6986" s="2"/>
      <c r="F6986" s="2"/>
      <c r="G6986" s="2"/>
      <c r="H6986" s="2"/>
    </row>
    <row r="6987" spans="2:8">
      <c r="B6987" s="2" t="s">
        <v>7632</v>
      </c>
      <c r="C6987" s="2">
        <v>43</v>
      </c>
      <c r="D6987" s="2" t="s">
        <v>19</v>
      </c>
      <c r="E6987" s="2"/>
      <c r="F6987" s="2"/>
      <c r="G6987" s="2"/>
      <c r="H6987" s="2"/>
    </row>
    <row r="6988" spans="2:8">
      <c r="B6988" s="2" t="s">
        <v>7633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7634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7635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7636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7637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7638</v>
      </c>
      <c r="C6993" s="2">
        <v>37</v>
      </c>
      <c r="D6993" s="2" t="s">
        <v>648</v>
      </c>
      <c r="E6993" s="2"/>
      <c r="F6993" s="2"/>
      <c r="G6993" s="2"/>
      <c r="H6993" s="2"/>
    </row>
    <row r="6994" spans="2:8">
      <c r="B6994" s="2" t="s">
        <v>7639</v>
      </c>
      <c r="C6994" s="2">
        <v>41</v>
      </c>
      <c r="D6994" s="2" t="s">
        <v>648</v>
      </c>
      <c r="E6994" s="2"/>
      <c r="F6994" s="2"/>
      <c r="G6994" s="2"/>
      <c r="H6994" s="2"/>
    </row>
    <row r="6995" spans="2:8">
      <c r="B6995" s="2" t="s">
        <v>7640</v>
      </c>
      <c r="C6995" s="2">
        <v>44</v>
      </c>
      <c r="D6995" s="2" t="s">
        <v>648</v>
      </c>
      <c r="E6995" s="2"/>
      <c r="F6995" s="2"/>
      <c r="G6995" s="2"/>
      <c r="H6995" s="2"/>
    </row>
    <row r="6996" spans="2:8">
      <c r="B6996" s="2" t="s">
        <v>7641</v>
      </c>
      <c r="C6996" s="2">
        <v>43</v>
      </c>
      <c r="D6996" s="2" t="s">
        <v>19</v>
      </c>
      <c r="E6996" s="2"/>
      <c r="F6996" s="2"/>
      <c r="G6996" s="2"/>
      <c r="H6996" s="2"/>
    </row>
    <row r="6997" spans="2:8">
      <c r="B6997" s="2" t="s">
        <v>7642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7643</v>
      </c>
      <c r="C6998" s="2">
        <v>24</v>
      </c>
      <c r="D6998" s="2" t="s">
        <v>648</v>
      </c>
      <c r="E6998" s="2"/>
      <c r="F6998" s="2"/>
      <c r="G6998" s="2"/>
      <c r="H6998" s="2"/>
    </row>
    <row r="6999" spans="2:8">
      <c r="B6999" s="2" t="s">
        <v>7644</v>
      </c>
      <c r="C6999" s="2">
        <v>44</v>
      </c>
      <c r="D6999" s="2" t="s">
        <v>19</v>
      </c>
      <c r="E6999" s="2"/>
      <c r="F6999" s="2"/>
      <c r="G6999" s="2"/>
      <c r="H6999" s="2"/>
    </row>
    <row r="7000" spans="2:8">
      <c r="B7000" s="2" t="s">
        <v>7645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7646</v>
      </c>
      <c r="C7001" s="2">
        <v>46</v>
      </c>
      <c r="D7001" s="2" t="s">
        <v>19</v>
      </c>
      <c r="E7001" s="2"/>
      <c r="F7001" s="2"/>
      <c r="G7001" s="2"/>
      <c r="H7001" s="2"/>
    </row>
    <row r="7002" spans="2:8">
      <c r="B7002" s="2" t="s">
        <v>7647</v>
      </c>
      <c r="C7002" s="2">
        <v>45</v>
      </c>
      <c r="D7002" s="2" t="s">
        <v>19</v>
      </c>
      <c r="E7002" s="2"/>
      <c r="F7002" s="2"/>
      <c r="G7002" s="2"/>
      <c r="H7002" s="2"/>
    </row>
    <row r="7003" spans="2:8">
      <c r="B7003" s="2" t="s">
        <v>7648</v>
      </c>
      <c r="C7003" s="2">
        <v>47</v>
      </c>
      <c r="D7003" s="2" t="s">
        <v>19</v>
      </c>
      <c r="E7003" s="2"/>
      <c r="F7003" s="2"/>
      <c r="G7003" s="2"/>
      <c r="H7003" s="2"/>
    </row>
    <row r="7004" spans="2:8">
      <c r="B7004" s="2" t="s">
        <v>7649</v>
      </c>
      <c r="C7004" s="2">
        <v>45</v>
      </c>
      <c r="D7004" s="2" t="s">
        <v>19</v>
      </c>
      <c r="E7004" s="2"/>
      <c r="F7004" s="2"/>
      <c r="G7004" s="2"/>
      <c r="H7004" s="2"/>
    </row>
    <row r="7005" spans="2:8">
      <c r="B7005" s="2" t="s">
        <v>7650</v>
      </c>
      <c r="C7005" s="2">
        <v>43</v>
      </c>
      <c r="D7005" s="2" t="s">
        <v>19</v>
      </c>
      <c r="E7005" s="2"/>
      <c r="F7005" s="2"/>
      <c r="G7005" s="2"/>
      <c r="H7005" s="2"/>
    </row>
    <row r="7006" spans="2:8">
      <c r="B7006" s="2" t="s">
        <v>7651</v>
      </c>
      <c r="C7006" s="2">
        <v>43</v>
      </c>
      <c r="D7006" s="2" t="s">
        <v>19</v>
      </c>
      <c r="E7006" s="2"/>
      <c r="F7006" s="2"/>
      <c r="G7006" s="2"/>
      <c r="H7006" s="2"/>
    </row>
    <row r="7007" spans="2:8">
      <c r="B7007" s="2" t="s">
        <v>7652</v>
      </c>
      <c r="C7007" s="2">
        <v>11</v>
      </c>
      <c r="D7007" s="2" t="s">
        <v>648</v>
      </c>
      <c r="E7007" s="2"/>
      <c r="F7007" s="2"/>
      <c r="G7007" s="2"/>
      <c r="H7007" s="2"/>
    </row>
    <row r="7008" spans="2:8">
      <c r="B7008" s="2" t="s">
        <v>7653</v>
      </c>
      <c r="C7008" s="2">
        <v>12</v>
      </c>
      <c r="D7008" s="2" t="s">
        <v>648</v>
      </c>
      <c r="E7008" s="2"/>
      <c r="F7008" s="2"/>
      <c r="G7008" s="2"/>
      <c r="H7008" s="2"/>
    </row>
    <row r="7009" spans="2:8">
      <c r="B7009" s="2" t="s">
        <v>7654</v>
      </c>
      <c r="C7009" s="2">
        <v>41</v>
      </c>
      <c r="D7009" s="2" t="s">
        <v>19</v>
      </c>
      <c r="E7009" s="2"/>
      <c r="F7009" s="2"/>
      <c r="G7009" s="2"/>
      <c r="H7009" s="2"/>
    </row>
    <row r="7010" spans="2:8">
      <c r="B7010" s="2" t="s">
        <v>7655</v>
      </c>
      <c r="C7010" s="2">
        <v>48</v>
      </c>
      <c r="D7010" s="2" t="s">
        <v>19</v>
      </c>
      <c r="E7010" s="2"/>
      <c r="F7010" s="2"/>
      <c r="G7010" s="2"/>
      <c r="H7010" s="2"/>
    </row>
    <row r="7011" spans="2:8">
      <c r="B7011" s="2" t="s">
        <v>7656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7657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7658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7659</v>
      </c>
      <c r="C7014" s="2">
        <v>36</v>
      </c>
      <c r="D7014" s="2" t="s">
        <v>648</v>
      </c>
      <c r="E7014" s="2"/>
      <c r="F7014" s="2"/>
      <c r="G7014" s="2"/>
      <c r="H7014" s="2"/>
    </row>
    <row r="7015" spans="2:8">
      <c r="B7015" s="2" t="s">
        <v>7660</v>
      </c>
      <c r="C7015" s="2">
        <v>53</v>
      </c>
      <c r="D7015" s="2" t="s">
        <v>19</v>
      </c>
      <c r="E7015" s="2"/>
      <c r="F7015" s="2"/>
      <c r="G7015" s="2"/>
      <c r="H7015" s="2"/>
    </row>
    <row r="7016" spans="2:8">
      <c r="B7016" s="2" t="s">
        <v>7661</v>
      </c>
      <c r="C7016" s="2">
        <v>51</v>
      </c>
      <c r="D7016" s="2" t="s">
        <v>19</v>
      </c>
      <c r="E7016" s="2"/>
      <c r="F7016" s="2"/>
      <c r="G7016" s="2"/>
      <c r="H7016" s="2"/>
    </row>
    <row r="7017" spans="2:8">
      <c r="B7017" s="2" t="s">
        <v>7662</v>
      </c>
      <c r="C7017" s="2">
        <v>37</v>
      </c>
      <c r="D7017" s="2" t="s">
        <v>648</v>
      </c>
      <c r="E7017" s="2"/>
      <c r="F7017" s="2"/>
      <c r="G7017" s="2"/>
      <c r="H7017" s="2"/>
    </row>
    <row r="7018" spans="2:8">
      <c r="B7018" s="2" t="s">
        <v>7663</v>
      </c>
      <c r="C7018" s="2">
        <v>41</v>
      </c>
      <c r="D7018" s="2" t="s">
        <v>648</v>
      </c>
      <c r="E7018" s="2"/>
      <c r="F7018" s="2"/>
      <c r="G7018" s="2"/>
      <c r="H7018" s="2"/>
    </row>
    <row r="7019" spans="2:8">
      <c r="B7019" s="2" t="s">
        <v>7664</v>
      </c>
      <c r="C7019" s="2">
        <v>43</v>
      </c>
      <c r="D7019" s="2" t="s">
        <v>19</v>
      </c>
      <c r="E7019" s="2"/>
      <c r="F7019" s="2"/>
      <c r="G7019" s="2"/>
      <c r="H7019" s="2"/>
    </row>
    <row r="7020" spans="2:8">
      <c r="B7020" s="2" t="s">
        <v>7665</v>
      </c>
      <c r="C7020" s="2">
        <v>39</v>
      </c>
      <c r="D7020" s="2" t="s">
        <v>648</v>
      </c>
      <c r="E7020" s="2"/>
      <c r="F7020" s="2"/>
      <c r="G7020" s="2"/>
      <c r="H7020" s="2"/>
    </row>
    <row r="7021" spans="2:8">
      <c r="B7021" s="2" t="s">
        <v>7666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7667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7668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7669</v>
      </c>
      <c r="C7024" s="2">
        <v>36</v>
      </c>
      <c r="D7024" s="2" t="s">
        <v>648</v>
      </c>
      <c r="E7024" s="2"/>
      <c r="F7024" s="2"/>
      <c r="G7024" s="2"/>
      <c r="H7024" s="2"/>
    </row>
    <row r="7025" spans="2:8">
      <c r="B7025" s="2" t="s">
        <v>7670</v>
      </c>
      <c r="C7025" s="2">
        <v>45</v>
      </c>
      <c r="D7025" s="2" t="s">
        <v>19</v>
      </c>
      <c r="E7025" s="2"/>
      <c r="F7025" s="2"/>
      <c r="G7025" s="2"/>
      <c r="H7025" s="2"/>
    </row>
    <row r="7026" spans="2:8">
      <c r="B7026" s="2" t="s">
        <v>7671</v>
      </c>
      <c r="C7026" s="2">
        <v>45</v>
      </c>
      <c r="D7026" s="2" t="s">
        <v>19</v>
      </c>
      <c r="E7026" s="2"/>
      <c r="F7026" s="2"/>
      <c r="G7026" s="2"/>
      <c r="H7026" s="2"/>
    </row>
    <row r="7027" spans="2:8">
      <c r="B7027" s="2" t="s">
        <v>7672</v>
      </c>
      <c r="C7027" s="2">
        <v>43</v>
      </c>
      <c r="D7027" s="2" t="s">
        <v>19</v>
      </c>
      <c r="E7027" s="2"/>
      <c r="F7027" s="2"/>
      <c r="G7027" s="2"/>
      <c r="H7027" s="2"/>
    </row>
    <row r="7028" spans="2:8">
      <c r="B7028" s="2" t="s">
        <v>7673</v>
      </c>
      <c r="C7028" s="2">
        <v>39</v>
      </c>
      <c r="D7028" s="2" t="s">
        <v>19</v>
      </c>
      <c r="E7028" s="2"/>
      <c r="F7028" s="2"/>
      <c r="G7028" s="2"/>
      <c r="H7028" s="2"/>
    </row>
    <row r="7029" spans="2:8">
      <c r="B7029" s="2" t="s">
        <v>7674</v>
      </c>
      <c r="C7029" s="2">
        <v>37</v>
      </c>
      <c r="D7029" s="2" t="s">
        <v>19</v>
      </c>
      <c r="E7029" s="2"/>
      <c r="F7029" s="2"/>
      <c r="G7029" s="2"/>
      <c r="H7029" s="2"/>
    </row>
    <row r="7030" spans="2:8">
      <c r="B7030" s="2" t="s">
        <v>7675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7676</v>
      </c>
      <c r="C7031" s="2">
        <v>41</v>
      </c>
      <c r="D7031" s="2" t="s">
        <v>19</v>
      </c>
      <c r="E7031" s="2"/>
      <c r="F7031" s="2"/>
      <c r="G7031" s="2"/>
      <c r="H7031" s="2"/>
    </row>
    <row r="7032" spans="2:8">
      <c r="B7032" s="2" t="s">
        <v>7677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7678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7679</v>
      </c>
      <c r="C7034" s="2">
        <v>42</v>
      </c>
      <c r="D7034" s="2" t="s">
        <v>648</v>
      </c>
      <c r="E7034" s="2"/>
      <c r="F7034" s="2"/>
      <c r="G7034" s="2"/>
      <c r="H7034" s="2"/>
    </row>
    <row r="7035" spans="2:8">
      <c r="B7035" s="2" t="s">
        <v>7680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7681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7682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7683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7684</v>
      </c>
      <c r="C7039" s="2">
        <v>43</v>
      </c>
      <c r="D7039" s="2" t="s">
        <v>648</v>
      </c>
      <c r="E7039" s="2"/>
      <c r="F7039" s="2"/>
      <c r="G7039" s="2"/>
      <c r="H7039" s="2"/>
    </row>
    <row r="7040" spans="2:8">
      <c r="B7040" s="2" t="s">
        <v>7685</v>
      </c>
      <c r="C7040" s="2">
        <v>23</v>
      </c>
      <c r="D7040" s="2" t="s">
        <v>648</v>
      </c>
      <c r="E7040" s="2"/>
      <c r="F7040" s="2"/>
      <c r="G7040" s="2"/>
      <c r="H7040" s="2"/>
    </row>
    <row r="7041" spans="2:8">
      <c r="B7041" s="2" t="s">
        <v>7686</v>
      </c>
      <c r="C7041" s="2">
        <v>30</v>
      </c>
      <c r="D7041" s="2" t="s">
        <v>648</v>
      </c>
      <c r="E7041" s="2"/>
      <c r="F7041" s="2"/>
      <c r="G7041" s="2"/>
      <c r="H7041" s="2"/>
    </row>
    <row r="7042" spans="2:8">
      <c r="B7042" s="2" t="s">
        <v>7687</v>
      </c>
      <c r="C7042" s="2">
        <v>45</v>
      </c>
      <c r="D7042" s="2" t="s">
        <v>648</v>
      </c>
      <c r="E7042" s="2"/>
      <c r="F7042" s="2"/>
      <c r="G7042" s="2"/>
      <c r="H7042" s="2"/>
    </row>
    <row r="7043" spans="2:8">
      <c r="B7043" s="2" t="s">
        <v>7688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7689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7690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7691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7692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7693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7694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7695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7696</v>
      </c>
      <c r="C7051" s="2">
        <v>34</v>
      </c>
      <c r="D7051" s="2" t="s">
        <v>19</v>
      </c>
      <c r="E7051" s="2"/>
      <c r="F7051" s="2"/>
      <c r="G7051" s="2"/>
      <c r="H7051" s="2"/>
    </row>
    <row r="7052" spans="2:8">
      <c r="B7052" s="2" t="s">
        <v>7697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7698</v>
      </c>
      <c r="C7053" s="2">
        <v>49</v>
      </c>
      <c r="D7053" s="2" t="s">
        <v>648</v>
      </c>
      <c r="E7053" s="2"/>
      <c r="F7053" s="2"/>
      <c r="G7053" s="2"/>
      <c r="H7053" s="2"/>
    </row>
    <row r="7054" spans="2:8">
      <c r="B7054" s="2" t="s">
        <v>7699</v>
      </c>
      <c r="C7054" s="2">
        <v>34</v>
      </c>
      <c r="D7054" s="2" t="s">
        <v>648</v>
      </c>
      <c r="E7054" s="2"/>
      <c r="F7054" s="2"/>
      <c r="G7054" s="2"/>
      <c r="H7054" s="2"/>
    </row>
    <row r="7055" spans="2:8">
      <c r="B7055" s="2" t="s">
        <v>7700</v>
      </c>
      <c r="C7055" s="2">
        <v>40</v>
      </c>
      <c r="D7055" s="2" t="s">
        <v>648</v>
      </c>
      <c r="E7055" s="2"/>
      <c r="F7055" s="2"/>
      <c r="G7055" s="2"/>
      <c r="H7055" s="2"/>
    </row>
    <row r="7056" spans="2:8">
      <c r="B7056" s="2" t="s">
        <v>7701</v>
      </c>
      <c r="C7056" s="2">
        <v>20</v>
      </c>
      <c r="D7056" s="2" t="s">
        <v>648</v>
      </c>
      <c r="E7056" s="2"/>
      <c r="F7056" s="2"/>
      <c r="G7056" s="2"/>
      <c r="H7056" s="2"/>
    </row>
    <row r="7057" spans="2:8">
      <c r="B7057" s="2" t="s">
        <v>7702</v>
      </c>
      <c r="C7057" s="2">
        <v>30</v>
      </c>
      <c r="D7057" s="2" t="s">
        <v>648</v>
      </c>
      <c r="E7057" s="2"/>
      <c r="F7057" s="2"/>
      <c r="G7057" s="2"/>
      <c r="H7057" s="2"/>
    </row>
    <row r="7058" spans="2:8">
      <c r="B7058" s="2" t="s">
        <v>7703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7704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7705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7706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7707</v>
      </c>
      <c r="C7062" s="2">
        <v>33</v>
      </c>
      <c r="D7062" s="2" t="s">
        <v>648</v>
      </c>
      <c r="E7062" s="2"/>
      <c r="F7062" s="2"/>
      <c r="G7062" s="2"/>
      <c r="H7062" s="2"/>
    </row>
    <row r="7063" spans="2:8">
      <c r="B7063" s="2" t="s">
        <v>7708</v>
      </c>
      <c r="C7063" s="2">
        <v>35</v>
      </c>
      <c r="D7063" s="2" t="s">
        <v>648</v>
      </c>
      <c r="E7063" s="2"/>
      <c r="F7063" s="2"/>
      <c r="G7063" s="2"/>
      <c r="H7063" s="2"/>
    </row>
    <row r="7064" spans="2:8">
      <c r="B7064" s="2" t="s">
        <v>7709</v>
      </c>
      <c r="C7064" s="2">
        <v>37</v>
      </c>
      <c r="D7064" s="2" t="s">
        <v>648</v>
      </c>
      <c r="E7064" s="2"/>
      <c r="F7064" s="2"/>
      <c r="G7064" s="2"/>
      <c r="H7064" s="2"/>
    </row>
    <row r="7065" spans="2:8">
      <c r="B7065" s="2" t="s">
        <v>7710</v>
      </c>
      <c r="C7065" s="2">
        <v>31</v>
      </c>
      <c r="D7065" s="2" t="s">
        <v>648</v>
      </c>
      <c r="E7065" s="2"/>
      <c r="F7065" s="2"/>
      <c r="G7065" s="2"/>
      <c r="H7065" s="2"/>
    </row>
    <row r="7066" spans="2:8">
      <c r="B7066" s="2" t="s">
        <v>7711</v>
      </c>
      <c r="C7066" s="2">
        <v>32</v>
      </c>
      <c r="D7066" s="2" t="s">
        <v>648</v>
      </c>
      <c r="E7066" s="2"/>
      <c r="F7066" s="2"/>
      <c r="G7066" s="2"/>
      <c r="H7066" s="2"/>
    </row>
    <row r="7067" spans="2:8">
      <c r="B7067" s="2" t="s">
        <v>7712</v>
      </c>
      <c r="C7067" s="2">
        <v>13</v>
      </c>
      <c r="D7067" s="2" t="s">
        <v>19</v>
      </c>
      <c r="E7067" s="2"/>
      <c r="F7067" s="2"/>
      <c r="G7067" s="2"/>
      <c r="H7067" s="2"/>
    </row>
    <row r="7068" spans="2:8">
      <c r="B7068" s="2" t="s">
        <v>7713</v>
      </c>
      <c r="C7068" s="2">
        <v>42</v>
      </c>
      <c r="D7068" s="2" t="s">
        <v>19</v>
      </c>
      <c r="E7068" s="2"/>
      <c r="F7068" s="2"/>
      <c r="G7068" s="2"/>
      <c r="H7068" s="2"/>
    </row>
    <row r="7069" spans="2:8">
      <c r="B7069" s="2" t="s">
        <v>7714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7715</v>
      </c>
      <c r="C7070" s="2">
        <v>38</v>
      </c>
      <c r="D7070" s="2" t="s">
        <v>648</v>
      </c>
      <c r="E7070" s="2"/>
      <c r="F7070" s="2"/>
      <c r="G7070" s="2"/>
      <c r="H7070" s="2"/>
    </row>
    <row r="7071" spans="2:8">
      <c r="B7071" s="2" t="s">
        <v>7716</v>
      </c>
      <c r="C7071" s="2">
        <v>42</v>
      </c>
      <c r="D7071" s="2" t="s">
        <v>19</v>
      </c>
      <c r="E7071" s="2"/>
      <c r="F7071" s="2"/>
      <c r="G7071" s="2"/>
      <c r="H7071" s="2"/>
    </row>
    <row r="7072" spans="2:8">
      <c r="B7072" s="2" t="s">
        <v>7717</v>
      </c>
      <c r="C7072" s="2">
        <v>40</v>
      </c>
      <c r="D7072" s="2" t="s">
        <v>19</v>
      </c>
      <c r="E7072" s="2"/>
      <c r="F7072" s="2"/>
      <c r="G7072" s="2"/>
      <c r="H7072" s="2"/>
    </row>
    <row r="7073" spans="2:8">
      <c r="B7073" s="2" t="s">
        <v>7718</v>
      </c>
      <c r="C7073" s="2">
        <v>31</v>
      </c>
      <c r="D7073" s="2" t="s">
        <v>648</v>
      </c>
      <c r="E7073" s="2"/>
      <c r="F7073" s="2"/>
      <c r="G7073" s="2"/>
      <c r="H7073" s="2"/>
    </row>
    <row r="7074" spans="2:8">
      <c r="B7074" s="2" t="s">
        <v>7719</v>
      </c>
      <c r="C7074" s="2">
        <v>24</v>
      </c>
      <c r="D7074" s="2" t="s">
        <v>648</v>
      </c>
      <c r="E7074" s="2"/>
      <c r="F7074" s="2"/>
      <c r="G7074" s="2"/>
      <c r="H7074" s="2"/>
    </row>
    <row r="7075" spans="2:8">
      <c r="B7075" s="2" t="s">
        <v>7720</v>
      </c>
      <c r="C7075" s="2">
        <v>31</v>
      </c>
      <c r="D7075" s="2" t="s">
        <v>648</v>
      </c>
      <c r="E7075" s="2"/>
      <c r="F7075" s="2"/>
      <c r="G7075" s="2"/>
      <c r="H7075" s="2"/>
    </row>
    <row r="7076" spans="2:8">
      <c r="B7076" s="2" t="s">
        <v>7721</v>
      </c>
      <c r="C7076" s="2">
        <v>46</v>
      </c>
      <c r="D7076" s="2" t="s">
        <v>648</v>
      </c>
      <c r="E7076" s="2"/>
      <c r="F7076" s="2"/>
      <c r="G7076" s="2"/>
      <c r="H7076" s="2"/>
    </row>
    <row r="7077" spans="2:8">
      <c r="B7077" s="2" t="s">
        <v>7722</v>
      </c>
      <c r="C7077" s="2">
        <v>47</v>
      </c>
      <c r="D7077" s="2" t="s">
        <v>648</v>
      </c>
      <c r="E7077" s="2"/>
      <c r="F7077" s="2"/>
      <c r="G7077" s="2"/>
      <c r="H7077" s="2"/>
    </row>
    <row r="7078" spans="2:8">
      <c r="B7078" s="2" t="s">
        <v>7723</v>
      </c>
      <c r="C7078" s="2">
        <v>36</v>
      </c>
      <c r="D7078" s="2" t="s">
        <v>648</v>
      </c>
      <c r="E7078" s="2"/>
      <c r="F7078" s="2"/>
      <c r="G7078" s="2"/>
      <c r="H7078" s="2"/>
    </row>
    <row r="7079" spans="2:8">
      <c r="B7079" s="2" t="s">
        <v>7724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7725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7726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7727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7728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7729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7730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7731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7732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7733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7734</v>
      </c>
      <c r="C7089" s="2">
        <v>33</v>
      </c>
      <c r="D7089" s="2" t="s">
        <v>648</v>
      </c>
      <c r="E7089" s="2"/>
      <c r="F7089" s="2"/>
      <c r="G7089" s="2"/>
      <c r="H7089" s="2"/>
    </row>
    <row r="7090" spans="2:8">
      <c r="B7090" s="2" t="s">
        <v>7735</v>
      </c>
      <c r="C7090" s="2">
        <v>39</v>
      </c>
      <c r="D7090" s="2" t="s">
        <v>648</v>
      </c>
      <c r="E7090" s="2"/>
      <c r="F7090" s="2"/>
      <c r="G7090" s="2"/>
      <c r="H7090" s="2"/>
    </row>
    <row r="7091" spans="2:8">
      <c r="B7091" s="2" t="s">
        <v>7736</v>
      </c>
      <c r="C7091" s="2">
        <v>37</v>
      </c>
      <c r="D7091" s="2" t="s">
        <v>648</v>
      </c>
      <c r="E7091" s="2"/>
      <c r="F7091" s="2"/>
      <c r="G7091" s="2"/>
      <c r="H7091" s="2"/>
    </row>
    <row r="7092" spans="2:8">
      <c r="B7092" s="2" t="s">
        <v>7737</v>
      </c>
      <c r="C7092" s="2">
        <v>23</v>
      </c>
      <c r="D7092" s="2" t="s">
        <v>648</v>
      </c>
      <c r="E7092" s="2"/>
      <c r="F7092" s="2"/>
      <c r="G7092" s="2"/>
      <c r="H7092" s="2"/>
    </row>
    <row r="7093" spans="2:8">
      <c r="B7093" s="2" t="s">
        <v>7738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7739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7740</v>
      </c>
      <c r="C7095" s="2">
        <v>13</v>
      </c>
      <c r="D7095" s="2" t="s">
        <v>19</v>
      </c>
      <c r="E7095" s="2"/>
      <c r="F7095" s="2"/>
      <c r="G7095" s="2"/>
      <c r="H7095" s="2"/>
    </row>
    <row r="7096" spans="2:8">
      <c r="B7096" s="2" t="s">
        <v>7741</v>
      </c>
      <c r="C7096" s="2">
        <v>12</v>
      </c>
      <c r="D7096" s="2" t="s">
        <v>19</v>
      </c>
      <c r="E7096" s="2"/>
      <c r="F7096" s="2"/>
      <c r="G7096" s="2"/>
      <c r="H7096" s="2"/>
    </row>
    <row r="7097" spans="2:8">
      <c r="B7097" s="2" t="s">
        <v>7742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7743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7744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7745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7746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7747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7748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7749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7750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7751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7752</v>
      </c>
      <c r="C7107" s="2">
        <v>39</v>
      </c>
      <c r="D7107" s="2" t="s">
        <v>19</v>
      </c>
      <c r="E7107" s="2"/>
      <c r="F7107" s="2"/>
      <c r="G7107" s="2"/>
      <c r="H7107" s="2"/>
    </row>
    <row r="7108" spans="2:8">
      <c r="B7108" s="2" t="s">
        <v>7753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7754</v>
      </c>
      <c r="C7109" s="2">
        <v>42</v>
      </c>
      <c r="D7109" s="2" t="s">
        <v>19</v>
      </c>
      <c r="E7109" s="2"/>
      <c r="F7109" s="2"/>
      <c r="G7109" s="2"/>
      <c r="H7109" s="2"/>
    </row>
    <row r="7110" spans="2:8">
      <c r="B7110" s="2" t="s">
        <v>7755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7756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7757</v>
      </c>
      <c r="C7112" s="2">
        <v>42</v>
      </c>
      <c r="D7112" s="2" t="s">
        <v>19</v>
      </c>
      <c r="E7112" s="2"/>
      <c r="F7112" s="2"/>
      <c r="G7112" s="2"/>
      <c r="H7112" s="2"/>
    </row>
    <row r="7113" spans="2:8">
      <c r="B7113" s="2" t="s">
        <v>7758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7759</v>
      </c>
      <c r="C7114" s="2">
        <v>22</v>
      </c>
      <c r="D7114" s="2" t="s">
        <v>648</v>
      </c>
      <c r="E7114" s="2"/>
      <c r="F7114" s="2"/>
      <c r="G7114" s="2"/>
      <c r="H7114" s="2"/>
    </row>
    <row r="7115" spans="2:8">
      <c r="B7115" s="2" t="s">
        <v>7760</v>
      </c>
      <c r="C7115" s="2">
        <v>30</v>
      </c>
      <c r="D7115" s="2" t="s">
        <v>648</v>
      </c>
      <c r="E7115" s="2"/>
      <c r="F7115" s="2"/>
      <c r="G7115" s="2"/>
      <c r="H7115" s="2"/>
    </row>
    <row r="7116" spans="2:8">
      <c r="B7116" s="2" t="s">
        <v>7761</v>
      </c>
      <c r="C7116" s="2">
        <v>39</v>
      </c>
      <c r="D7116" s="2" t="s">
        <v>648</v>
      </c>
      <c r="E7116" s="2"/>
      <c r="F7116" s="2"/>
      <c r="G7116" s="2"/>
      <c r="H7116" s="2"/>
    </row>
    <row r="7117" spans="2:8">
      <c r="B7117" s="2" t="s">
        <v>7762</v>
      </c>
      <c r="C7117" s="2">
        <v>40</v>
      </c>
      <c r="D7117" s="2" t="s">
        <v>648</v>
      </c>
      <c r="E7117" s="2"/>
      <c r="F7117" s="2"/>
      <c r="G7117" s="2"/>
      <c r="H7117" s="2"/>
    </row>
    <row r="7118" spans="2:8">
      <c r="B7118" s="2" t="s">
        <v>7763</v>
      </c>
      <c r="C7118" s="2">
        <v>44</v>
      </c>
      <c r="D7118" s="2" t="s">
        <v>19</v>
      </c>
      <c r="E7118" s="2"/>
      <c r="F7118" s="2"/>
      <c r="G7118" s="2"/>
      <c r="H7118" s="2"/>
    </row>
    <row r="7119" spans="2:8">
      <c r="B7119" s="2" t="s">
        <v>7764</v>
      </c>
      <c r="C7119" s="2">
        <v>41</v>
      </c>
      <c r="D7119" s="2" t="s">
        <v>648</v>
      </c>
      <c r="E7119" s="2"/>
      <c r="F7119" s="2"/>
      <c r="G7119" s="2"/>
      <c r="H7119" s="2"/>
    </row>
    <row r="7120" spans="2:8">
      <c r="B7120" s="2" t="s">
        <v>7765</v>
      </c>
      <c r="C7120" s="2">
        <v>43</v>
      </c>
      <c r="D7120" s="2" t="s">
        <v>19</v>
      </c>
      <c r="E7120" s="2"/>
      <c r="F7120" s="2"/>
      <c r="G7120" s="2"/>
      <c r="H7120" s="2"/>
    </row>
    <row r="7121" spans="2:8">
      <c r="B7121" s="2" t="s">
        <v>7766</v>
      </c>
      <c r="C7121" s="2">
        <v>50</v>
      </c>
      <c r="D7121" s="2" t="s">
        <v>648</v>
      </c>
      <c r="E7121" s="2"/>
      <c r="F7121" s="2"/>
      <c r="G7121" s="2"/>
      <c r="H7121" s="2"/>
    </row>
    <row r="7122" spans="2:8">
      <c r="B7122" s="2" t="s">
        <v>7767</v>
      </c>
      <c r="C7122" s="2">
        <v>43</v>
      </c>
      <c r="D7122" s="2" t="s">
        <v>19</v>
      </c>
      <c r="E7122" s="2"/>
      <c r="F7122" s="2"/>
      <c r="G7122" s="2"/>
      <c r="H7122" s="2"/>
    </row>
    <row r="7123" spans="2:8">
      <c r="B7123" s="2" t="s">
        <v>7768</v>
      </c>
      <c r="C7123" s="2">
        <v>42</v>
      </c>
      <c r="D7123" s="2" t="s">
        <v>19</v>
      </c>
      <c r="E7123" s="2"/>
      <c r="F7123" s="2"/>
      <c r="G7123" s="2"/>
      <c r="H7123" s="2"/>
    </row>
    <row r="7124" spans="2:8">
      <c r="B7124" s="2" t="s">
        <v>7769</v>
      </c>
      <c r="C7124" s="2">
        <v>41</v>
      </c>
      <c r="D7124" s="2" t="s">
        <v>648</v>
      </c>
      <c r="E7124" s="2"/>
      <c r="F7124" s="2"/>
      <c r="G7124" s="2"/>
      <c r="H7124" s="2"/>
    </row>
    <row r="7125" spans="2:8">
      <c r="B7125" s="2" t="s">
        <v>7770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7771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7772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7773</v>
      </c>
      <c r="C7128" s="2">
        <v>48</v>
      </c>
      <c r="D7128" s="2" t="s">
        <v>19</v>
      </c>
      <c r="E7128" s="2"/>
      <c r="F7128" s="2"/>
      <c r="G7128" s="2"/>
      <c r="H7128" s="2"/>
    </row>
    <row r="7129" spans="2:8">
      <c r="B7129" s="2" t="s">
        <v>7774</v>
      </c>
      <c r="C7129" s="2">
        <v>39</v>
      </c>
      <c r="D7129" s="2" t="s">
        <v>19</v>
      </c>
      <c r="E7129" s="2"/>
      <c r="F7129" s="2"/>
      <c r="G7129" s="2"/>
      <c r="H7129" s="2"/>
    </row>
    <row r="7130" spans="2:8">
      <c r="B7130" s="2" t="s">
        <v>7775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7776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7777</v>
      </c>
      <c r="C7132" s="2">
        <v>26</v>
      </c>
      <c r="D7132" s="2" t="s">
        <v>648</v>
      </c>
      <c r="E7132" s="2"/>
      <c r="F7132" s="2"/>
      <c r="G7132" s="2"/>
      <c r="H7132" s="2"/>
    </row>
    <row r="7133" spans="2:8">
      <c r="B7133" s="2" t="s">
        <v>7778</v>
      </c>
      <c r="C7133" s="2">
        <v>29</v>
      </c>
      <c r="D7133" s="2" t="s">
        <v>648</v>
      </c>
      <c r="E7133" s="2"/>
      <c r="F7133" s="2"/>
      <c r="G7133" s="2"/>
      <c r="H7133" s="2"/>
    </row>
    <row r="7134" spans="2:8">
      <c r="B7134" s="2" t="s">
        <v>7779</v>
      </c>
      <c r="C7134" s="2">
        <v>21</v>
      </c>
      <c r="D7134" s="2" t="s">
        <v>648</v>
      </c>
      <c r="E7134" s="2"/>
      <c r="F7134" s="2"/>
      <c r="G7134" s="2"/>
      <c r="H7134" s="2"/>
    </row>
    <row r="7135" spans="2:8">
      <c r="B7135" s="2" t="s">
        <v>7780</v>
      </c>
      <c r="C7135" s="2">
        <v>27</v>
      </c>
      <c r="D7135" s="2" t="s">
        <v>648</v>
      </c>
      <c r="E7135" s="2"/>
      <c r="F7135" s="2"/>
      <c r="G7135" s="2"/>
      <c r="H7135" s="2"/>
    </row>
    <row r="7136" spans="2:8">
      <c r="B7136" s="2" t="s">
        <v>7781</v>
      </c>
      <c r="C7136" s="2">
        <v>37</v>
      </c>
      <c r="D7136" s="2" t="s">
        <v>648</v>
      </c>
      <c r="E7136" s="2"/>
      <c r="F7136" s="2"/>
      <c r="G7136" s="2"/>
      <c r="H7136" s="2"/>
    </row>
    <row r="7137" spans="2:8">
      <c r="B7137" s="2" t="s">
        <v>7782</v>
      </c>
      <c r="C7137" s="2">
        <v>38</v>
      </c>
      <c r="D7137" s="2" t="s">
        <v>648</v>
      </c>
      <c r="E7137" s="2"/>
      <c r="F7137" s="2"/>
      <c r="G7137" s="2"/>
      <c r="H7137" s="2"/>
    </row>
    <row r="7138" spans="2:8">
      <c r="B7138" s="2" t="s">
        <v>7783</v>
      </c>
      <c r="C7138" s="2">
        <v>34</v>
      </c>
      <c r="D7138" s="2" t="s">
        <v>648</v>
      </c>
      <c r="E7138" s="2"/>
      <c r="F7138" s="2"/>
      <c r="G7138" s="2"/>
      <c r="H7138" s="2"/>
    </row>
    <row r="7139" spans="2:8">
      <c r="B7139" s="2" t="s">
        <v>7784</v>
      </c>
      <c r="C7139" s="2">
        <v>34</v>
      </c>
      <c r="D7139" s="2" t="s">
        <v>648</v>
      </c>
      <c r="E7139" s="2"/>
      <c r="F7139" s="2"/>
      <c r="G7139" s="2"/>
      <c r="H7139" s="2"/>
    </row>
    <row r="7140" spans="2:8">
      <c r="B7140" s="2" t="s">
        <v>7785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7786</v>
      </c>
      <c r="C7141" s="2">
        <v>16</v>
      </c>
      <c r="D7141" s="2" t="s">
        <v>19</v>
      </c>
      <c r="E7141" s="2"/>
      <c r="F7141" s="2"/>
      <c r="G7141" s="2"/>
      <c r="H7141" s="2"/>
    </row>
    <row r="7142" spans="2:8">
      <c r="B7142" s="2" t="s">
        <v>7787</v>
      </c>
      <c r="C7142" s="2">
        <v>26</v>
      </c>
      <c r="D7142" s="2" t="s">
        <v>648</v>
      </c>
      <c r="E7142" s="2"/>
      <c r="F7142" s="2"/>
      <c r="G7142" s="2"/>
      <c r="H7142" s="2"/>
    </row>
    <row r="7143" spans="2:8">
      <c r="B7143" s="2" t="s">
        <v>7788</v>
      </c>
      <c r="C7143" s="2">
        <v>29</v>
      </c>
      <c r="D7143" s="2" t="s">
        <v>648</v>
      </c>
      <c r="E7143" s="2"/>
      <c r="F7143" s="2"/>
      <c r="G7143" s="2"/>
      <c r="H7143" s="2"/>
    </row>
    <row r="7144" spans="2:8">
      <c r="B7144" s="2" t="s">
        <v>7789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7790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7791</v>
      </c>
      <c r="C7146" s="2">
        <v>11</v>
      </c>
      <c r="D7146" s="2" t="s">
        <v>19</v>
      </c>
      <c r="E7146" s="2"/>
      <c r="F7146" s="2"/>
      <c r="G7146" s="2"/>
      <c r="H7146" s="2"/>
    </row>
    <row r="7147" spans="2:8">
      <c r="B7147" s="2" t="s">
        <v>7792</v>
      </c>
      <c r="C7147" s="2">
        <v>10</v>
      </c>
      <c r="D7147" s="2" t="s">
        <v>19</v>
      </c>
      <c r="E7147" s="2"/>
      <c r="F7147" s="2"/>
      <c r="G7147" s="2"/>
      <c r="H7147" s="2"/>
    </row>
    <row r="7148" spans="2:8">
      <c r="B7148" s="2" t="s">
        <v>7793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7794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7795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7796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7797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7798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7799</v>
      </c>
      <c r="C7154" s="2">
        <v>35</v>
      </c>
      <c r="D7154" s="2" t="s">
        <v>648</v>
      </c>
      <c r="E7154" s="2"/>
      <c r="F7154" s="2"/>
      <c r="G7154" s="2"/>
      <c r="H7154" s="2"/>
    </row>
    <row r="7155" spans="2:8">
      <c r="B7155" s="2" t="s">
        <v>7800</v>
      </c>
      <c r="C7155" s="2">
        <v>35</v>
      </c>
      <c r="D7155" s="2" t="s">
        <v>648</v>
      </c>
      <c r="E7155" s="2"/>
      <c r="F7155" s="2"/>
      <c r="G7155" s="2"/>
      <c r="H7155" s="2"/>
    </row>
    <row r="7156" spans="2:8">
      <c r="B7156" s="2" t="s">
        <v>7801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7802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7803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7804</v>
      </c>
      <c r="C7159" s="2">
        <v>33</v>
      </c>
      <c r="D7159" s="2" t="s">
        <v>648</v>
      </c>
      <c r="E7159" s="2"/>
      <c r="F7159" s="2"/>
      <c r="G7159" s="2"/>
      <c r="H7159" s="2"/>
    </row>
    <row r="7160" spans="2:8">
      <c r="B7160" s="2" t="s">
        <v>7805</v>
      </c>
      <c r="C7160" s="2">
        <v>36</v>
      </c>
      <c r="D7160" s="2" t="s">
        <v>648</v>
      </c>
      <c r="E7160" s="2"/>
      <c r="F7160" s="2"/>
      <c r="G7160" s="2"/>
      <c r="H7160" s="2"/>
    </row>
    <row r="7161" spans="2:8">
      <c r="B7161" s="2" t="s">
        <v>7806</v>
      </c>
      <c r="C7161" s="2">
        <v>26</v>
      </c>
      <c r="D7161" s="2" t="s">
        <v>648</v>
      </c>
      <c r="E7161" s="2"/>
      <c r="F7161" s="2"/>
      <c r="G7161" s="2"/>
      <c r="H7161" s="2"/>
    </row>
    <row r="7162" spans="2:8">
      <c r="B7162" s="2" t="s">
        <v>7807</v>
      </c>
      <c r="C7162" s="2">
        <v>25</v>
      </c>
      <c r="D7162" s="2" t="s">
        <v>648</v>
      </c>
      <c r="E7162" s="2"/>
      <c r="F7162" s="2"/>
      <c r="G7162" s="2"/>
      <c r="H7162" s="2"/>
    </row>
    <row r="7163" spans="2:8">
      <c r="B7163" s="2" t="s">
        <v>7808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7809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7810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7811</v>
      </c>
      <c r="C7166" s="2">
        <v>15</v>
      </c>
      <c r="D7166" s="2" t="s">
        <v>648</v>
      </c>
      <c r="E7166" s="2"/>
      <c r="F7166" s="2"/>
      <c r="G7166" s="2"/>
      <c r="H7166" s="2"/>
    </row>
    <row r="7167" spans="2:8">
      <c r="B7167" s="2" t="s">
        <v>7812</v>
      </c>
      <c r="C7167" s="2">
        <v>18</v>
      </c>
      <c r="D7167" s="2" t="s">
        <v>648</v>
      </c>
      <c r="E7167" s="2"/>
      <c r="F7167" s="2"/>
      <c r="G7167" s="2"/>
      <c r="H7167" s="2"/>
    </row>
    <row r="7168" spans="2:8">
      <c r="B7168" s="2" t="s">
        <v>7813</v>
      </c>
      <c r="C7168" s="2">
        <v>16</v>
      </c>
      <c r="D7168" s="2" t="s">
        <v>19</v>
      </c>
      <c r="E7168" s="2"/>
      <c r="F7168" s="2"/>
      <c r="G7168" s="2"/>
      <c r="H7168" s="2"/>
    </row>
    <row r="7169" spans="2:8">
      <c r="B7169" s="2" t="s">
        <v>7814</v>
      </c>
      <c r="C7169" s="2">
        <v>42</v>
      </c>
      <c r="D7169" s="2" t="s">
        <v>19</v>
      </c>
      <c r="E7169" s="2"/>
      <c r="F7169" s="2"/>
      <c r="G7169" s="2"/>
      <c r="H7169" s="2"/>
    </row>
    <row r="7170" spans="2:8">
      <c r="B7170" s="2" t="s">
        <v>7815</v>
      </c>
      <c r="C7170" s="2">
        <v>40</v>
      </c>
      <c r="D7170" s="2" t="s">
        <v>19</v>
      </c>
      <c r="E7170" s="2"/>
      <c r="F7170" s="2"/>
      <c r="G7170" s="2"/>
      <c r="H7170" s="2"/>
    </row>
    <row r="7171" spans="2:8">
      <c r="B7171" s="2" t="s">
        <v>7816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7817</v>
      </c>
      <c r="C7172" s="2">
        <v>44</v>
      </c>
      <c r="D7172" s="2" t="s">
        <v>648</v>
      </c>
      <c r="E7172" s="2"/>
      <c r="F7172" s="2"/>
      <c r="G7172" s="2"/>
      <c r="H7172" s="2"/>
    </row>
    <row r="7173" spans="2:8">
      <c r="B7173" s="2" t="s">
        <v>7818</v>
      </c>
      <c r="C7173" s="2">
        <v>47</v>
      </c>
      <c r="D7173" s="2" t="s">
        <v>648</v>
      </c>
      <c r="E7173" s="2"/>
      <c r="F7173" s="2"/>
      <c r="G7173" s="2"/>
      <c r="H7173" s="2"/>
    </row>
    <row r="7174" spans="2:8">
      <c r="B7174" s="2" t="s">
        <v>7819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7820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7821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7822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7823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7824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7825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7826</v>
      </c>
      <c r="C7181" s="2">
        <v>49</v>
      </c>
      <c r="D7181" s="2" t="s">
        <v>648</v>
      </c>
      <c r="E7181" s="2"/>
      <c r="F7181" s="2"/>
      <c r="G7181" s="2"/>
      <c r="H7181" s="2"/>
    </row>
    <row r="7182" spans="2:8">
      <c r="B7182" s="2" t="s">
        <v>7827</v>
      </c>
      <c r="C7182" s="2">
        <v>51</v>
      </c>
      <c r="D7182" s="2" t="s">
        <v>648</v>
      </c>
      <c r="E7182" s="2"/>
      <c r="F7182" s="2"/>
      <c r="G7182" s="2"/>
      <c r="H7182" s="2"/>
    </row>
    <row r="7183" spans="2:8">
      <c r="B7183" s="2" t="s">
        <v>7828</v>
      </c>
      <c r="C7183" s="2">
        <v>36</v>
      </c>
      <c r="D7183" s="2" t="s">
        <v>648</v>
      </c>
      <c r="E7183" s="2"/>
      <c r="F7183" s="2"/>
      <c r="G7183" s="2"/>
      <c r="H7183" s="2"/>
    </row>
    <row r="7184" spans="2:8">
      <c r="B7184" s="2" t="s">
        <v>7829</v>
      </c>
      <c r="C7184" s="2">
        <v>44</v>
      </c>
      <c r="D7184" s="2" t="s">
        <v>648</v>
      </c>
      <c r="E7184" s="2"/>
      <c r="F7184" s="2"/>
      <c r="G7184" s="2"/>
      <c r="H7184" s="2"/>
    </row>
    <row r="7185" spans="2:8">
      <c r="B7185" s="2" t="s">
        <v>7830</v>
      </c>
      <c r="C7185" s="2">
        <v>44</v>
      </c>
      <c r="D7185" s="2" t="s">
        <v>648</v>
      </c>
      <c r="E7185" s="2"/>
      <c r="F7185" s="2"/>
      <c r="G7185" s="2"/>
      <c r="H7185" s="2"/>
    </row>
    <row r="7186" spans="2:8">
      <c r="B7186" s="2" t="s">
        <v>7831</v>
      </c>
      <c r="C7186" s="2">
        <v>29</v>
      </c>
      <c r="D7186" s="2" t="s">
        <v>648</v>
      </c>
      <c r="E7186" s="2"/>
      <c r="F7186" s="2"/>
      <c r="G7186" s="2"/>
      <c r="H7186" s="2"/>
    </row>
    <row r="7187" spans="2:8">
      <c r="B7187" s="2" t="s">
        <v>7832</v>
      </c>
      <c r="C7187" s="2">
        <v>36</v>
      </c>
      <c r="D7187" s="2" t="s">
        <v>648</v>
      </c>
      <c r="E7187" s="2"/>
      <c r="F7187" s="2"/>
      <c r="G7187" s="2"/>
      <c r="H7187" s="2"/>
    </row>
    <row r="7188" spans="2:8">
      <c r="B7188" s="2" t="s">
        <v>7833</v>
      </c>
      <c r="C7188" s="2">
        <v>20</v>
      </c>
      <c r="D7188" s="2" t="s">
        <v>648</v>
      </c>
      <c r="E7188" s="2"/>
      <c r="F7188" s="2"/>
      <c r="G7188" s="2"/>
      <c r="H7188" s="2"/>
    </row>
    <row r="7189" spans="2:8">
      <c r="B7189" s="2" t="s">
        <v>7834</v>
      </c>
      <c r="C7189" s="2">
        <v>29</v>
      </c>
      <c r="D7189" s="2" t="s">
        <v>648</v>
      </c>
      <c r="E7189" s="2"/>
      <c r="F7189" s="2"/>
      <c r="G7189" s="2"/>
      <c r="H7189" s="2"/>
    </row>
    <row r="7190" spans="2:8">
      <c r="B7190" s="2" t="s">
        <v>7835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7836</v>
      </c>
      <c r="C7191" s="2">
        <v>39</v>
      </c>
      <c r="D7191" s="2" t="s">
        <v>648</v>
      </c>
      <c r="E7191" s="2"/>
      <c r="F7191" s="2"/>
      <c r="G7191" s="2"/>
      <c r="H7191" s="2"/>
    </row>
    <row r="7192" spans="2:8">
      <c r="B7192" s="2" t="s">
        <v>7837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7838</v>
      </c>
      <c r="C7193" s="2">
        <v>43</v>
      </c>
      <c r="D7193" s="2" t="s">
        <v>19</v>
      </c>
      <c r="E7193" s="2"/>
      <c r="F7193" s="2"/>
      <c r="G7193" s="2"/>
      <c r="H7193" s="2"/>
    </row>
    <row r="7194" spans="2:8">
      <c r="B7194" s="2" t="s">
        <v>7839</v>
      </c>
      <c r="C7194" s="2">
        <v>42</v>
      </c>
      <c r="D7194" s="2" t="s">
        <v>19</v>
      </c>
      <c r="E7194" s="2"/>
      <c r="F7194" s="2"/>
      <c r="G7194" s="2"/>
      <c r="H7194" s="2"/>
    </row>
    <row r="7195" spans="2:8">
      <c r="B7195" s="2" t="s">
        <v>7840</v>
      </c>
      <c r="C7195" s="2">
        <v>37</v>
      </c>
      <c r="D7195" s="2" t="s">
        <v>19</v>
      </c>
      <c r="E7195" s="2"/>
      <c r="F7195" s="2"/>
      <c r="G7195" s="2"/>
      <c r="H7195" s="2"/>
    </row>
    <row r="7196" spans="2:8">
      <c r="B7196" s="2" t="s">
        <v>7841</v>
      </c>
      <c r="C7196" s="2">
        <v>17</v>
      </c>
      <c r="D7196" s="2" t="s">
        <v>648</v>
      </c>
      <c r="E7196" s="2"/>
      <c r="F7196" s="2"/>
      <c r="G7196" s="2"/>
      <c r="H7196" s="2"/>
    </row>
    <row r="7197" spans="2:8">
      <c r="B7197" s="2" t="s">
        <v>7842</v>
      </c>
      <c r="C7197" s="2">
        <v>23</v>
      </c>
      <c r="D7197" s="2" t="s">
        <v>648</v>
      </c>
      <c r="E7197" s="2"/>
      <c r="F7197" s="2"/>
      <c r="G7197" s="2"/>
      <c r="H7197" s="2"/>
    </row>
    <row r="7198" spans="2:8">
      <c r="B7198" s="2" t="s">
        <v>7843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7844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7845</v>
      </c>
      <c r="C7200" s="2">
        <v>46</v>
      </c>
      <c r="D7200" s="2" t="s">
        <v>19</v>
      </c>
      <c r="E7200" s="2"/>
      <c r="F7200" s="2"/>
      <c r="G7200" s="2"/>
      <c r="H7200" s="2"/>
    </row>
    <row r="7201" spans="2:8">
      <c r="B7201" s="2" t="s">
        <v>7846</v>
      </c>
      <c r="C7201" s="2">
        <v>45</v>
      </c>
      <c r="D7201" s="2" t="s">
        <v>19</v>
      </c>
      <c r="E7201" s="2"/>
      <c r="F7201" s="2"/>
      <c r="G7201" s="2"/>
      <c r="H7201" s="2"/>
    </row>
    <row r="7202" spans="2:8">
      <c r="B7202" s="2" t="s">
        <v>7847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7848</v>
      </c>
      <c r="C7203" s="2">
        <v>44</v>
      </c>
      <c r="D7203" s="2" t="s">
        <v>19</v>
      </c>
      <c r="E7203" s="2"/>
      <c r="F7203" s="2"/>
      <c r="G7203" s="2"/>
      <c r="H7203" s="2"/>
    </row>
    <row r="7204" spans="2:8">
      <c r="B7204" s="2" t="s">
        <v>7849</v>
      </c>
      <c r="C7204" s="2">
        <v>20</v>
      </c>
      <c r="D7204" s="2" t="s">
        <v>648</v>
      </c>
      <c r="E7204" s="2"/>
      <c r="F7204" s="2"/>
      <c r="G7204" s="2"/>
      <c r="H7204" s="2"/>
    </row>
    <row r="7205" spans="2:8">
      <c r="B7205" s="2" t="s">
        <v>7850</v>
      </c>
      <c r="C7205" s="2">
        <v>33</v>
      </c>
      <c r="D7205" s="2" t="s">
        <v>648</v>
      </c>
      <c r="E7205" s="2"/>
      <c r="F7205" s="2"/>
      <c r="G7205" s="2"/>
      <c r="H7205" s="2"/>
    </row>
    <row r="7206" spans="2:8">
      <c r="B7206" s="2" t="s">
        <v>7851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7852</v>
      </c>
      <c r="C7207" s="2">
        <v>44</v>
      </c>
      <c r="D7207" s="2" t="s">
        <v>648</v>
      </c>
      <c r="E7207" s="2"/>
      <c r="F7207" s="2"/>
      <c r="G7207" s="2"/>
      <c r="H7207" s="2"/>
    </row>
    <row r="7208" spans="2:8">
      <c r="B7208" s="2" t="s">
        <v>7853</v>
      </c>
      <c r="C7208" s="2">
        <v>43</v>
      </c>
      <c r="D7208" s="2" t="s">
        <v>19</v>
      </c>
      <c r="E7208" s="2"/>
      <c r="F7208" s="2"/>
      <c r="G7208" s="2"/>
      <c r="H7208" s="2"/>
    </row>
    <row r="7209" spans="2:8">
      <c r="B7209" s="2" t="s">
        <v>7854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7855</v>
      </c>
      <c r="C7210" s="2">
        <v>26</v>
      </c>
      <c r="D7210" s="2" t="s">
        <v>648</v>
      </c>
      <c r="E7210" s="2"/>
      <c r="F7210" s="2"/>
      <c r="G7210" s="2"/>
      <c r="H7210" s="2"/>
    </row>
    <row r="7211" spans="2:8">
      <c r="B7211" s="2" t="s">
        <v>7856</v>
      </c>
      <c r="C7211" s="2">
        <v>24</v>
      </c>
      <c r="D7211" s="2" t="s">
        <v>648</v>
      </c>
      <c r="E7211" s="2"/>
      <c r="F7211" s="2"/>
      <c r="G7211" s="2"/>
      <c r="H7211" s="2"/>
    </row>
    <row r="7212" spans="2:8">
      <c r="B7212" s="2" t="s">
        <v>7857</v>
      </c>
      <c r="C7212" s="2">
        <v>27</v>
      </c>
      <c r="D7212" s="2" t="s">
        <v>648</v>
      </c>
      <c r="E7212" s="2"/>
      <c r="F7212" s="2"/>
      <c r="G7212" s="2"/>
      <c r="H7212" s="2"/>
    </row>
    <row r="7213" spans="2:8">
      <c r="B7213" s="2" t="s">
        <v>7858</v>
      </c>
      <c r="C7213" s="2">
        <v>24</v>
      </c>
      <c r="D7213" s="2" t="s">
        <v>648</v>
      </c>
      <c r="E7213" s="2"/>
      <c r="F7213" s="2"/>
      <c r="G7213" s="2"/>
      <c r="H7213" s="2"/>
    </row>
    <row r="7214" spans="2:8">
      <c r="B7214" s="2" t="s">
        <v>7859</v>
      </c>
      <c r="C7214" s="2">
        <v>31</v>
      </c>
      <c r="D7214" s="2" t="s">
        <v>648</v>
      </c>
      <c r="E7214" s="2"/>
      <c r="F7214" s="2"/>
      <c r="G7214" s="2"/>
      <c r="H7214" s="2"/>
    </row>
    <row r="7215" spans="2:8">
      <c r="B7215" s="2" t="s">
        <v>7860</v>
      </c>
      <c r="C7215" s="2">
        <v>52</v>
      </c>
      <c r="D7215" s="2" t="s">
        <v>19</v>
      </c>
      <c r="E7215" s="2"/>
      <c r="F7215" s="2"/>
      <c r="G7215" s="2"/>
      <c r="H7215" s="2"/>
    </row>
    <row r="7216" spans="2:8">
      <c r="B7216" s="2" t="s">
        <v>7861</v>
      </c>
      <c r="C7216" s="2">
        <v>44</v>
      </c>
      <c r="D7216" s="2" t="s">
        <v>19</v>
      </c>
      <c r="E7216" s="2"/>
      <c r="F7216" s="2"/>
      <c r="G7216" s="2"/>
      <c r="H7216" s="2"/>
    </row>
    <row r="7217" spans="2:8">
      <c r="B7217" s="2" t="s">
        <v>7862</v>
      </c>
      <c r="C7217" s="2">
        <v>42</v>
      </c>
      <c r="D7217" s="2" t="s">
        <v>19</v>
      </c>
      <c r="E7217" s="2"/>
      <c r="F7217" s="2"/>
      <c r="G7217" s="2"/>
      <c r="H7217" s="2"/>
    </row>
    <row r="7218" spans="2:8">
      <c r="B7218" s="2" t="s">
        <v>7863</v>
      </c>
      <c r="C7218" s="2">
        <v>43</v>
      </c>
      <c r="D7218" s="2" t="s">
        <v>19</v>
      </c>
      <c r="E7218" s="2"/>
      <c r="F7218" s="2"/>
      <c r="G7218" s="2"/>
      <c r="H7218" s="2"/>
    </row>
    <row r="7219" spans="2:8">
      <c r="B7219" s="2" t="s">
        <v>7864</v>
      </c>
      <c r="C7219" s="2">
        <v>41</v>
      </c>
      <c r="D7219" s="2" t="s">
        <v>19</v>
      </c>
      <c r="E7219" s="2"/>
      <c r="F7219" s="2"/>
      <c r="G7219" s="2"/>
      <c r="H7219" s="2"/>
    </row>
    <row r="7220" spans="2:8">
      <c r="B7220" s="2" t="s">
        <v>7865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7866</v>
      </c>
      <c r="C7221" s="2">
        <v>39</v>
      </c>
      <c r="D7221" s="2" t="s">
        <v>19</v>
      </c>
      <c r="E7221" s="2"/>
      <c r="F7221" s="2"/>
      <c r="G7221" s="2"/>
      <c r="H7221" s="2"/>
    </row>
    <row r="7222" spans="2:8">
      <c r="B7222" s="2" t="s">
        <v>7867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7868</v>
      </c>
      <c r="C7223" s="2">
        <v>36</v>
      </c>
      <c r="D7223" s="2" t="s">
        <v>648</v>
      </c>
      <c r="E7223" s="2"/>
      <c r="F7223" s="2"/>
      <c r="G7223" s="2"/>
      <c r="H7223" s="2"/>
    </row>
    <row r="7224" spans="2:8">
      <c r="B7224" s="2" t="s">
        <v>7869</v>
      </c>
      <c r="C7224" s="2">
        <v>42</v>
      </c>
      <c r="D7224" s="2" t="s">
        <v>648</v>
      </c>
      <c r="E7224" s="2"/>
      <c r="F7224" s="2"/>
      <c r="G7224" s="2"/>
      <c r="H7224" s="2"/>
    </row>
    <row r="7225" spans="2:8">
      <c r="B7225" s="2" t="s">
        <v>7870</v>
      </c>
      <c r="C7225" s="2">
        <v>12</v>
      </c>
      <c r="D7225" s="2" t="s">
        <v>648</v>
      </c>
      <c r="E7225" s="2"/>
      <c r="F7225" s="2"/>
      <c r="G7225" s="2"/>
      <c r="H7225" s="2"/>
    </row>
    <row r="7226" spans="2:8">
      <c r="B7226" s="2" t="s">
        <v>7871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7872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7873</v>
      </c>
      <c r="C7228" s="2">
        <v>15</v>
      </c>
      <c r="D7228" s="2" t="s">
        <v>648</v>
      </c>
      <c r="E7228" s="2"/>
      <c r="F7228" s="2"/>
      <c r="G7228" s="2"/>
      <c r="H7228" s="2"/>
    </row>
    <row r="7229" spans="2:8">
      <c r="B7229" s="2" t="s">
        <v>7874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7875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7876</v>
      </c>
      <c r="C7231" s="2">
        <v>54</v>
      </c>
      <c r="D7231" s="2" t="s">
        <v>19</v>
      </c>
      <c r="E7231" s="2"/>
      <c r="F7231" s="2"/>
      <c r="G7231" s="2"/>
      <c r="H7231" s="2"/>
    </row>
    <row r="7232" spans="2:8">
      <c r="B7232" s="2" t="s">
        <v>7877</v>
      </c>
      <c r="C7232" s="2">
        <v>53</v>
      </c>
      <c r="D7232" s="2" t="s">
        <v>19</v>
      </c>
      <c r="E7232" s="2"/>
      <c r="F7232" s="2"/>
      <c r="G7232" s="2"/>
      <c r="H7232" s="2"/>
    </row>
    <row r="7233" spans="2:8">
      <c r="B7233" s="2" t="s">
        <v>7878</v>
      </c>
      <c r="C7233" s="2">
        <v>48</v>
      </c>
      <c r="D7233" s="2" t="s">
        <v>19</v>
      </c>
      <c r="E7233" s="2"/>
      <c r="F7233" s="2"/>
      <c r="G7233" s="2"/>
      <c r="H7233" s="2"/>
    </row>
    <row r="7234" spans="2:8">
      <c r="B7234" s="2" t="s">
        <v>7879</v>
      </c>
      <c r="C7234" s="2">
        <v>22</v>
      </c>
      <c r="D7234" s="2" t="s">
        <v>648</v>
      </c>
      <c r="E7234" s="2"/>
      <c r="F7234" s="2"/>
      <c r="G7234" s="2"/>
      <c r="H7234" s="2"/>
    </row>
    <row r="7235" spans="2:8">
      <c r="B7235" s="2" t="s">
        <v>7880</v>
      </c>
      <c r="C7235" s="2">
        <v>31</v>
      </c>
      <c r="D7235" s="2" t="s">
        <v>648</v>
      </c>
      <c r="E7235" s="2"/>
      <c r="F7235" s="2"/>
      <c r="G7235" s="2"/>
      <c r="H7235" s="2"/>
    </row>
    <row r="7236" spans="2:8">
      <c r="B7236" s="2" t="s">
        <v>7881</v>
      </c>
      <c r="C7236" s="2">
        <v>33</v>
      </c>
      <c r="D7236" s="2" t="s">
        <v>648</v>
      </c>
      <c r="E7236" s="2"/>
      <c r="F7236" s="2"/>
      <c r="G7236" s="2"/>
      <c r="H7236" s="2"/>
    </row>
    <row r="7237" spans="2:8">
      <c r="B7237" s="2" t="s">
        <v>7882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7883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7884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7885</v>
      </c>
      <c r="C7240" s="2">
        <v>44</v>
      </c>
      <c r="D7240" s="2" t="s">
        <v>648</v>
      </c>
      <c r="E7240" s="2"/>
      <c r="F7240" s="2"/>
      <c r="G7240" s="2"/>
      <c r="H7240" s="2"/>
    </row>
    <row r="7241" spans="2:8">
      <c r="B7241" s="2" t="s">
        <v>7886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7887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7888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7889</v>
      </c>
      <c r="C7244" s="2">
        <v>38</v>
      </c>
      <c r="D7244" s="2" t="s">
        <v>19</v>
      </c>
      <c r="E7244" s="2"/>
      <c r="F7244" s="2"/>
      <c r="G7244" s="2"/>
      <c r="H7244" s="2"/>
    </row>
    <row r="7245" spans="2:8">
      <c r="B7245" s="2" t="s">
        <v>7890</v>
      </c>
      <c r="C7245" s="2">
        <v>39</v>
      </c>
      <c r="D7245" s="2" t="s">
        <v>19</v>
      </c>
      <c r="E7245" s="2"/>
      <c r="F7245" s="2"/>
      <c r="G7245" s="2"/>
      <c r="H7245" s="2"/>
    </row>
    <row r="7246" spans="2:8">
      <c r="B7246" s="2" t="s">
        <v>7891</v>
      </c>
      <c r="C7246" s="2">
        <v>35</v>
      </c>
      <c r="D7246" s="2" t="s">
        <v>19</v>
      </c>
      <c r="E7246" s="2"/>
      <c r="F7246" s="2"/>
      <c r="G7246" s="2"/>
      <c r="H7246" s="2"/>
    </row>
    <row r="7247" spans="2:8">
      <c r="B7247" s="2" t="s">
        <v>7892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7893</v>
      </c>
      <c r="C7248" s="2">
        <v>52</v>
      </c>
      <c r="D7248" s="2" t="s">
        <v>19</v>
      </c>
      <c r="E7248" s="2"/>
      <c r="F7248" s="2"/>
      <c r="G7248" s="2"/>
      <c r="H7248" s="2"/>
    </row>
    <row r="7249" spans="2:8">
      <c r="B7249" s="2" t="s">
        <v>7894</v>
      </c>
      <c r="C7249" s="2">
        <v>51</v>
      </c>
      <c r="D7249" s="2" t="s">
        <v>19</v>
      </c>
      <c r="E7249" s="2"/>
      <c r="F7249" s="2"/>
      <c r="G7249" s="2"/>
      <c r="H7249" s="2"/>
    </row>
    <row r="7250" spans="2:8">
      <c r="B7250" s="2" t="s">
        <v>7895</v>
      </c>
      <c r="C7250" s="2">
        <v>46</v>
      </c>
      <c r="D7250" s="2" t="s">
        <v>19</v>
      </c>
      <c r="E7250" s="2"/>
      <c r="F7250" s="2"/>
      <c r="G7250" s="2"/>
      <c r="H7250" s="2"/>
    </row>
    <row r="7251" spans="2:8">
      <c r="B7251" s="2" t="s">
        <v>7896</v>
      </c>
      <c r="C7251" s="2">
        <v>44</v>
      </c>
      <c r="D7251" s="2" t="s">
        <v>19</v>
      </c>
      <c r="E7251" s="2"/>
      <c r="F7251" s="2"/>
      <c r="G7251" s="2"/>
      <c r="H7251" s="2"/>
    </row>
    <row r="7252" spans="2:8">
      <c r="B7252" s="2" t="s">
        <v>7897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7898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7899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7900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7901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7902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7903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7904</v>
      </c>
      <c r="C7259" s="2">
        <v>37</v>
      </c>
      <c r="D7259" s="2" t="s">
        <v>19</v>
      </c>
      <c r="E7259" s="2"/>
      <c r="F7259" s="2"/>
      <c r="G7259" s="2"/>
      <c r="H7259" s="2"/>
    </row>
    <row r="7260" spans="2:8">
      <c r="B7260" s="2" t="s">
        <v>7905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7906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7907</v>
      </c>
      <c r="C7262" s="2">
        <v>43</v>
      </c>
      <c r="D7262" s="2" t="s">
        <v>19</v>
      </c>
      <c r="E7262" s="2"/>
      <c r="F7262" s="2"/>
      <c r="G7262" s="2"/>
      <c r="H7262" s="2"/>
    </row>
    <row r="7263" spans="2:8">
      <c r="B7263" s="2" t="s">
        <v>7908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7909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7910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7911</v>
      </c>
      <c r="C7266" s="2">
        <v>37</v>
      </c>
      <c r="D7266" s="2" t="s">
        <v>648</v>
      </c>
      <c r="E7266" s="2"/>
      <c r="F7266" s="2"/>
      <c r="G7266" s="2"/>
      <c r="H7266" s="2"/>
    </row>
    <row r="7267" spans="2:8">
      <c r="B7267" s="2" t="s">
        <v>7912</v>
      </c>
      <c r="C7267" s="2">
        <v>43</v>
      </c>
      <c r="D7267" s="2" t="s">
        <v>648</v>
      </c>
      <c r="E7267" s="2"/>
      <c r="F7267" s="2"/>
      <c r="G7267" s="2"/>
      <c r="H7267" s="2"/>
    </row>
    <row r="7268" spans="2:8">
      <c r="B7268" s="2" t="s">
        <v>7913</v>
      </c>
      <c r="C7268" s="2">
        <v>25</v>
      </c>
      <c r="D7268" s="2" t="s">
        <v>648</v>
      </c>
      <c r="E7268" s="2"/>
      <c r="F7268" s="2"/>
      <c r="G7268" s="2"/>
      <c r="H7268" s="2"/>
    </row>
    <row r="7269" spans="2:8">
      <c r="B7269" s="2" t="s">
        <v>7914</v>
      </c>
      <c r="C7269" s="2">
        <v>35</v>
      </c>
      <c r="D7269" s="2" t="s">
        <v>648</v>
      </c>
      <c r="E7269" s="2"/>
      <c r="F7269" s="2"/>
      <c r="G7269" s="2"/>
      <c r="H7269" s="2"/>
    </row>
    <row r="7270" spans="2:8">
      <c r="B7270" s="2" t="s">
        <v>7915</v>
      </c>
      <c r="C7270" s="2">
        <v>36</v>
      </c>
      <c r="D7270" s="2" t="s">
        <v>648</v>
      </c>
      <c r="E7270" s="2"/>
      <c r="F7270" s="2"/>
      <c r="G7270" s="2"/>
      <c r="H7270" s="2"/>
    </row>
    <row r="7271" spans="2:8">
      <c r="B7271" s="2" t="s">
        <v>7916</v>
      </c>
      <c r="C7271" s="2">
        <v>39</v>
      </c>
      <c r="D7271" s="2" t="s">
        <v>19</v>
      </c>
      <c r="E7271" s="2"/>
      <c r="F7271" s="2"/>
      <c r="G7271" s="2"/>
      <c r="H7271" s="2"/>
    </row>
    <row r="7272" spans="2:8">
      <c r="B7272" s="2" t="s">
        <v>7917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7918</v>
      </c>
      <c r="C7273" s="2">
        <v>44</v>
      </c>
      <c r="D7273" s="2" t="s">
        <v>19</v>
      </c>
      <c r="E7273" s="2"/>
      <c r="F7273" s="2"/>
      <c r="G7273" s="2"/>
      <c r="H7273" s="2"/>
    </row>
    <row r="7274" spans="2:8">
      <c r="B7274" s="2" t="s">
        <v>7919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7920</v>
      </c>
      <c r="C7275" s="2">
        <v>30</v>
      </c>
      <c r="D7275" s="2" t="s">
        <v>648</v>
      </c>
      <c r="E7275" s="2"/>
      <c r="F7275" s="2"/>
      <c r="G7275" s="2"/>
      <c r="H7275" s="2"/>
    </row>
    <row r="7276" spans="2:8">
      <c r="B7276" s="2" t="s">
        <v>7921</v>
      </c>
      <c r="C7276" s="2">
        <v>17</v>
      </c>
      <c r="D7276" s="2" t="s">
        <v>19</v>
      </c>
      <c r="E7276" s="2"/>
      <c r="F7276" s="2"/>
      <c r="G7276" s="2"/>
      <c r="H7276" s="2"/>
    </row>
    <row r="7277" spans="2:8">
      <c r="B7277" s="2" t="s">
        <v>7922</v>
      </c>
      <c r="C7277" s="2">
        <v>22</v>
      </c>
      <c r="D7277" s="2" t="s">
        <v>19</v>
      </c>
      <c r="E7277" s="2"/>
      <c r="F7277" s="2"/>
      <c r="G7277" s="2"/>
      <c r="H7277" s="2"/>
    </row>
    <row r="7278" spans="2:8">
      <c r="B7278" s="2" t="s">
        <v>7923</v>
      </c>
      <c r="C7278" s="2">
        <v>19</v>
      </c>
      <c r="D7278" s="2" t="s">
        <v>648</v>
      </c>
      <c r="E7278" s="2"/>
      <c r="F7278" s="2"/>
      <c r="G7278" s="2"/>
      <c r="H7278" s="2"/>
    </row>
    <row r="7279" spans="2:8">
      <c r="B7279" s="2" t="s">
        <v>7924</v>
      </c>
      <c r="C7279" s="2">
        <v>21</v>
      </c>
      <c r="D7279" s="2" t="s">
        <v>648</v>
      </c>
      <c r="E7279" s="2"/>
      <c r="F7279" s="2"/>
      <c r="G7279" s="2"/>
      <c r="H7279" s="2"/>
    </row>
    <row r="7280" spans="2:8">
      <c r="B7280" s="2" t="s">
        <v>7925</v>
      </c>
      <c r="C7280" s="2">
        <v>42</v>
      </c>
      <c r="D7280" s="2" t="s">
        <v>648</v>
      </c>
      <c r="E7280" s="2"/>
      <c r="F7280" s="2"/>
      <c r="G7280" s="2"/>
      <c r="H7280" s="2"/>
    </row>
    <row r="7281" spans="2:8">
      <c r="B7281" s="2" t="s">
        <v>7926</v>
      </c>
      <c r="C7281" s="2">
        <v>42</v>
      </c>
      <c r="D7281" s="2" t="s">
        <v>648</v>
      </c>
      <c r="E7281" s="2"/>
      <c r="F7281" s="2"/>
      <c r="G7281" s="2"/>
      <c r="H7281" s="2"/>
    </row>
    <row r="7282" spans="2:8">
      <c r="B7282" s="2" t="s">
        <v>7927</v>
      </c>
      <c r="C7282" s="2">
        <v>37</v>
      </c>
      <c r="D7282" s="2" t="s">
        <v>19</v>
      </c>
      <c r="E7282" s="2"/>
      <c r="F7282" s="2"/>
      <c r="G7282" s="2"/>
      <c r="H7282" s="2"/>
    </row>
    <row r="7283" spans="2:8">
      <c r="B7283" s="2" t="s">
        <v>7928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7929</v>
      </c>
      <c r="C7284" s="2">
        <v>45</v>
      </c>
      <c r="D7284" s="2" t="s">
        <v>648</v>
      </c>
      <c r="E7284" s="2"/>
      <c r="F7284" s="2"/>
      <c r="G7284" s="2"/>
      <c r="H7284" s="2"/>
    </row>
    <row r="7285" spans="2:8">
      <c r="B7285" s="2" t="s">
        <v>7930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7931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7932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7933</v>
      </c>
      <c r="C7288" s="2">
        <v>26</v>
      </c>
      <c r="D7288" s="2" t="s">
        <v>648</v>
      </c>
      <c r="E7288" s="2"/>
      <c r="F7288" s="2"/>
      <c r="G7288" s="2"/>
      <c r="H7288" s="2"/>
    </row>
    <row r="7289" spans="2:8">
      <c r="B7289" s="2" t="s">
        <v>7934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7935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7936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7937</v>
      </c>
      <c r="C7292" s="2">
        <v>54</v>
      </c>
      <c r="D7292" s="2" t="s">
        <v>19</v>
      </c>
      <c r="E7292" s="2"/>
      <c r="F7292" s="2"/>
      <c r="G7292" s="2"/>
      <c r="H7292" s="2"/>
    </row>
    <row r="7293" spans="2:8">
      <c r="B7293" s="2" t="s">
        <v>7938</v>
      </c>
      <c r="C7293" s="2">
        <v>52</v>
      </c>
      <c r="D7293" s="2" t="s">
        <v>19</v>
      </c>
      <c r="E7293" s="2"/>
      <c r="F7293" s="2"/>
      <c r="G7293" s="2"/>
      <c r="H7293" s="2"/>
    </row>
    <row r="7294" spans="2:8">
      <c r="B7294" s="2" t="s">
        <v>7939</v>
      </c>
      <c r="C7294" s="2">
        <v>33</v>
      </c>
      <c r="D7294" s="2" t="s">
        <v>648</v>
      </c>
      <c r="E7294" s="2"/>
      <c r="F7294" s="2"/>
      <c r="G7294" s="2"/>
      <c r="H7294" s="2"/>
    </row>
    <row r="7295" spans="2:8">
      <c r="B7295" s="2" t="s">
        <v>7940</v>
      </c>
      <c r="C7295" s="2">
        <v>42</v>
      </c>
      <c r="D7295" s="2" t="s">
        <v>648</v>
      </c>
      <c r="E7295" s="2"/>
      <c r="F7295" s="2"/>
      <c r="G7295" s="2"/>
      <c r="H7295" s="2"/>
    </row>
    <row r="7296" spans="2:8">
      <c r="B7296" s="2" t="s">
        <v>7941</v>
      </c>
      <c r="C7296" s="2">
        <v>50</v>
      </c>
      <c r="D7296" s="2" t="s">
        <v>19</v>
      </c>
      <c r="E7296" s="2"/>
      <c r="F7296" s="2"/>
      <c r="G7296" s="2"/>
      <c r="H7296" s="2"/>
    </row>
    <row r="7297" spans="2:8">
      <c r="B7297" s="2" t="s">
        <v>7942</v>
      </c>
      <c r="C7297" s="2">
        <v>49</v>
      </c>
      <c r="D7297" s="2" t="s">
        <v>19</v>
      </c>
      <c r="E7297" s="2"/>
      <c r="F7297" s="2"/>
      <c r="G7297" s="2"/>
      <c r="H7297" s="2"/>
    </row>
    <row r="7298" spans="2:8">
      <c r="B7298" s="2" t="s">
        <v>7943</v>
      </c>
      <c r="C7298" s="2">
        <v>46</v>
      </c>
      <c r="D7298" s="2" t="s">
        <v>19</v>
      </c>
      <c r="E7298" s="2"/>
      <c r="F7298" s="2"/>
      <c r="G7298" s="2"/>
      <c r="H7298" s="2"/>
    </row>
    <row r="7299" spans="2:8">
      <c r="B7299" s="2" t="s">
        <v>7944</v>
      </c>
      <c r="C7299" s="2">
        <v>19</v>
      </c>
      <c r="D7299" s="2" t="s">
        <v>19</v>
      </c>
      <c r="E7299" s="2"/>
      <c r="F7299" s="2"/>
      <c r="G7299" s="2"/>
      <c r="H7299" s="2"/>
    </row>
    <row r="7300" spans="2:8">
      <c r="B7300" s="2" t="s">
        <v>7945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7946</v>
      </c>
      <c r="C7301" s="2">
        <v>15</v>
      </c>
      <c r="D7301" s="2" t="s">
        <v>19</v>
      </c>
      <c r="E7301" s="2"/>
      <c r="F7301" s="2"/>
      <c r="G7301" s="2"/>
      <c r="H7301" s="2"/>
    </row>
    <row r="7302" spans="2:8">
      <c r="B7302" s="2" t="s">
        <v>7947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7948</v>
      </c>
      <c r="C7303" s="2">
        <v>16</v>
      </c>
      <c r="D7303" s="2" t="s">
        <v>19</v>
      </c>
      <c r="E7303" s="2"/>
      <c r="F7303" s="2"/>
      <c r="G7303" s="2"/>
      <c r="H7303" s="2"/>
    </row>
    <row r="7304" spans="2:8">
      <c r="B7304" s="2" t="s">
        <v>7949</v>
      </c>
      <c r="C7304" s="2">
        <v>36</v>
      </c>
      <c r="D7304" s="2" t="s">
        <v>648</v>
      </c>
      <c r="E7304" s="2"/>
      <c r="F7304" s="2"/>
      <c r="G7304" s="2"/>
      <c r="H7304" s="2"/>
    </row>
    <row r="7305" spans="2:8">
      <c r="B7305" s="2" t="s">
        <v>7950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7951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7952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7953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7954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7955</v>
      </c>
      <c r="C7310" s="2">
        <v>36</v>
      </c>
      <c r="D7310" s="2" t="s">
        <v>19</v>
      </c>
      <c r="E7310" s="2"/>
      <c r="F7310" s="2"/>
      <c r="G7310" s="2"/>
      <c r="H7310" s="2"/>
    </row>
    <row r="7311" spans="2:8">
      <c r="B7311" s="2" t="s">
        <v>7956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7957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7958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7959</v>
      </c>
      <c r="C7314" s="2">
        <v>38</v>
      </c>
      <c r="D7314" s="2" t="s">
        <v>19</v>
      </c>
      <c r="E7314" s="2"/>
      <c r="F7314" s="2"/>
      <c r="G7314" s="2"/>
      <c r="H7314" s="2"/>
    </row>
    <row r="7315" spans="2:8">
      <c r="B7315" s="2" t="s">
        <v>7960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7961</v>
      </c>
      <c r="C7316" s="2">
        <v>38</v>
      </c>
      <c r="D7316" s="2" t="s">
        <v>19</v>
      </c>
      <c r="E7316" s="2"/>
      <c r="F7316" s="2"/>
      <c r="G7316" s="2"/>
      <c r="H7316" s="2"/>
    </row>
    <row r="7317" spans="2:8">
      <c r="B7317" s="2" t="s">
        <v>7962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7963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7964</v>
      </c>
      <c r="C7319" s="2">
        <v>43</v>
      </c>
      <c r="D7319" s="2" t="s">
        <v>648</v>
      </c>
      <c r="E7319" s="2"/>
      <c r="F7319" s="2"/>
      <c r="G7319" s="2"/>
      <c r="H7319" s="2"/>
    </row>
    <row r="7320" spans="2:8">
      <c r="B7320" s="2" t="s">
        <v>7965</v>
      </c>
      <c r="C7320" s="2">
        <v>50</v>
      </c>
      <c r="D7320" s="2" t="s">
        <v>648</v>
      </c>
      <c r="E7320" s="2"/>
      <c r="F7320" s="2"/>
      <c r="G7320" s="2"/>
      <c r="H7320" s="2"/>
    </row>
    <row r="7321" spans="2:8">
      <c r="B7321" s="2" t="s">
        <v>7966</v>
      </c>
      <c r="C7321" s="2">
        <v>40</v>
      </c>
      <c r="D7321" s="2" t="s">
        <v>648</v>
      </c>
      <c r="E7321" s="2"/>
      <c r="F7321" s="2"/>
      <c r="G7321" s="2"/>
      <c r="H7321" s="2"/>
    </row>
    <row r="7322" spans="2:8">
      <c r="B7322" s="2" t="s">
        <v>7967</v>
      </c>
      <c r="C7322" s="2">
        <v>35</v>
      </c>
      <c r="D7322" s="2" t="s">
        <v>648</v>
      </c>
      <c r="E7322" s="2"/>
      <c r="F7322" s="2"/>
      <c r="G7322" s="2"/>
      <c r="H7322" s="2"/>
    </row>
    <row r="7323" spans="2:8">
      <c r="B7323" s="2" t="s">
        <v>7968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7969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7970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7971</v>
      </c>
      <c r="C7326" s="2">
        <v>22</v>
      </c>
      <c r="D7326" s="2" t="s">
        <v>648</v>
      </c>
      <c r="E7326" s="2"/>
      <c r="F7326" s="2"/>
      <c r="G7326" s="2"/>
      <c r="H7326" s="2"/>
    </row>
    <row r="7327" spans="2:8">
      <c r="B7327" s="2" t="s">
        <v>7972</v>
      </c>
      <c r="C7327" s="2">
        <v>21</v>
      </c>
      <c r="D7327" s="2" t="s">
        <v>648</v>
      </c>
      <c r="E7327" s="2"/>
      <c r="F7327" s="2"/>
      <c r="G7327" s="2"/>
      <c r="H7327" s="2"/>
    </row>
    <row r="7328" spans="2:8">
      <c r="B7328" s="2" t="s">
        <v>7973</v>
      </c>
      <c r="C7328" s="2">
        <v>40</v>
      </c>
      <c r="D7328" s="2" t="s">
        <v>19</v>
      </c>
      <c r="E7328" s="2"/>
      <c r="F7328" s="2"/>
      <c r="G7328" s="2"/>
      <c r="H7328" s="2"/>
    </row>
    <row r="7329" spans="2:8">
      <c r="B7329" s="2" t="s">
        <v>7974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7975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7976</v>
      </c>
      <c r="C7331" s="2">
        <v>47</v>
      </c>
      <c r="D7331" s="2" t="s">
        <v>648</v>
      </c>
      <c r="E7331" s="2"/>
      <c r="F7331" s="2"/>
      <c r="G7331" s="2"/>
      <c r="H7331" s="2"/>
    </row>
    <row r="7332" spans="2:8">
      <c r="B7332" s="2" t="s">
        <v>7977</v>
      </c>
      <c r="C7332" s="2">
        <v>46</v>
      </c>
      <c r="D7332" s="2" t="s">
        <v>19</v>
      </c>
      <c r="E7332" s="2"/>
      <c r="F7332" s="2"/>
      <c r="G7332" s="2"/>
      <c r="H7332" s="2"/>
    </row>
    <row r="7333" spans="2:8">
      <c r="B7333" s="2" t="s">
        <v>7978</v>
      </c>
      <c r="C7333" s="2">
        <v>45</v>
      </c>
      <c r="D7333" s="2" t="s">
        <v>19</v>
      </c>
      <c r="E7333" s="2"/>
      <c r="F7333" s="2"/>
      <c r="G7333" s="2"/>
      <c r="H7333" s="2"/>
    </row>
    <row r="7334" spans="2:8">
      <c r="B7334" s="2" t="s">
        <v>7979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7980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7981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7982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7983</v>
      </c>
      <c r="C7338" s="2">
        <v>25</v>
      </c>
      <c r="D7338" s="2" t="s">
        <v>648</v>
      </c>
      <c r="E7338" s="2"/>
      <c r="F7338" s="2"/>
      <c r="G7338" s="2"/>
      <c r="H7338" s="2"/>
    </row>
    <row r="7339" spans="2:8">
      <c r="B7339" s="2" t="s">
        <v>7984</v>
      </c>
      <c r="C7339" s="2">
        <v>27</v>
      </c>
      <c r="D7339" s="2" t="s">
        <v>648</v>
      </c>
      <c r="E7339" s="2"/>
      <c r="F7339" s="2"/>
      <c r="G7339" s="2"/>
      <c r="H7339" s="2"/>
    </row>
    <row r="7340" spans="2:8">
      <c r="B7340" s="2" t="s">
        <v>7985</v>
      </c>
      <c r="C7340" s="2">
        <v>27</v>
      </c>
      <c r="D7340" s="2" t="s">
        <v>648</v>
      </c>
      <c r="E7340" s="2"/>
      <c r="F7340" s="2"/>
      <c r="G7340" s="2"/>
      <c r="H7340" s="2"/>
    </row>
    <row r="7341" spans="2:8">
      <c r="B7341" s="2" t="s">
        <v>7986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7987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7988</v>
      </c>
      <c r="C7343" s="2">
        <v>39</v>
      </c>
      <c r="D7343" s="2" t="s">
        <v>19</v>
      </c>
      <c r="E7343" s="2"/>
      <c r="F7343" s="2"/>
      <c r="G7343" s="2"/>
      <c r="H7343" s="2"/>
    </row>
    <row r="7344" spans="2:8">
      <c r="B7344" s="2" t="s">
        <v>7989</v>
      </c>
      <c r="C7344" s="2">
        <v>40</v>
      </c>
      <c r="D7344" s="2" t="s">
        <v>19</v>
      </c>
      <c r="E7344" s="2"/>
      <c r="F7344" s="2"/>
      <c r="G7344" s="2"/>
      <c r="H7344" s="2"/>
    </row>
    <row r="7345" spans="2:8">
      <c r="B7345" s="2" t="s">
        <v>7990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7991</v>
      </c>
      <c r="C7346" s="2">
        <v>44</v>
      </c>
      <c r="D7346" s="2" t="s">
        <v>19</v>
      </c>
      <c r="E7346" s="2"/>
      <c r="F7346" s="2"/>
      <c r="G7346" s="2"/>
      <c r="H7346" s="2"/>
    </row>
    <row r="7347" spans="2:8">
      <c r="B7347" s="2" t="s">
        <v>7992</v>
      </c>
      <c r="C7347" s="2">
        <v>46</v>
      </c>
      <c r="D7347" s="2" t="s">
        <v>19</v>
      </c>
      <c r="E7347" s="2"/>
      <c r="F7347" s="2"/>
      <c r="G7347" s="2"/>
      <c r="H7347" s="2"/>
    </row>
    <row r="7348" spans="2:8">
      <c r="B7348" s="2" t="s">
        <v>7993</v>
      </c>
      <c r="C7348" s="2">
        <v>43</v>
      </c>
      <c r="D7348" s="2" t="s">
        <v>19</v>
      </c>
      <c r="E7348" s="2"/>
      <c r="F7348" s="2"/>
      <c r="G7348" s="2"/>
      <c r="H7348" s="2"/>
    </row>
    <row r="7349" spans="2:8">
      <c r="B7349" s="2" t="s">
        <v>7994</v>
      </c>
      <c r="C7349" s="2">
        <v>39</v>
      </c>
      <c r="D7349" s="2" t="s">
        <v>19</v>
      </c>
      <c r="E7349" s="2"/>
      <c r="F7349" s="2"/>
      <c r="G7349" s="2"/>
      <c r="H7349" s="2"/>
    </row>
    <row r="7350" spans="2:8">
      <c r="B7350" s="2" t="s">
        <v>7995</v>
      </c>
      <c r="C7350" s="2">
        <v>27</v>
      </c>
      <c r="D7350" s="2" t="s">
        <v>648</v>
      </c>
      <c r="E7350" s="2"/>
      <c r="F7350" s="2"/>
      <c r="G7350" s="2"/>
      <c r="H7350" s="2"/>
    </row>
    <row r="7351" spans="2:8">
      <c r="B7351" s="2" t="s">
        <v>7996</v>
      </c>
      <c r="C7351" s="2">
        <v>35</v>
      </c>
      <c r="D7351" s="2" t="s">
        <v>648</v>
      </c>
      <c r="E7351" s="2"/>
      <c r="F7351" s="2"/>
      <c r="G7351" s="2"/>
      <c r="H7351" s="2"/>
    </row>
    <row r="7352" spans="2:8">
      <c r="B7352" s="2" t="s">
        <v>7997</v>
      </c>
      <c r="C7352" s="2">
        <v>37</v>
      </c>
      <c r="D7352" s="2" t="s">
        <v>19</v>
      </c>
      <c r="E7352" s="2"/>
      <c r="F7352" s="2"/>
      <c r="G7352" s="2"/>
      <c r="H7352" s="2"/>
    </row>
    <row r="7353" spans="2:8">
      <c r="B7353" s="2" t="s">
        <v>7998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7999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8000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8001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8002</v>
      </c>
      <c r="C7357" s="2">
        <v>44</v>
      </c>
      <c r="D7357" s="2" t="s">
        <v>648</v>
      </c>
      <c r="E7357" s="2"/>
      <c r="F7357" s="2"/>
      <c r="G7357" s="2"/>
      <c r="H7357" s="2"/>
    </row>
    <row r="7358" spans="2:8">
      <c r="B7358" s="2" t="s">
        <v>8003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8004</v>
      </c>
      <c r="C7359" s="2">
        <v>40</v>
      </c>
      <c r="D7359" s="2" t="s">
        <v>19</v>
      </c>
      <c r="E7359" s="2"/>
      <c r="F7359" s="2"/>
      <c r="G7359" s="2"/>
      <c r="H7359" s="2"/>
    </row>
    <row r="7360" spans="2:8">
      <c r="B7360" s="2" t="s">
        <v>8005</v>
      </c>
      <c r="C7360" s="2">
        <v>48</v>
      </c>
      <c r="D7360" s="2" t="s">
        <v>19</v>
      </c>
      <c r="E7360" s="2"/>
      <c r="F7360" s="2"/>
      <c r="G7360" s="2"/>
      <c r="H7360" s="2"/>
    </row>
    <row r="7361" spans="2:8">
      <c r="B7361" s="2" t="s">
        <v>8006</v>
      </c>
      <c r="C7361" s="2">
        <v>43</v>
      </c>
      <c r="D7361" s="2" t="s">
        <v>19</v>
      </c>
      <c r="E7361" s="2"/>
      <c r="F7361" s="2"/>
      <c r="G7361" s="2"/>
      <c r="H7361" s="2"/>
    </row>
    <row r="7362" spans="2:8">
      <c r="B7362" s="2" t="s">
        <v>8007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8008</v>
      </c>
      <c r="C7363" s="2">
        <v>37</v>
      </c>
      <c r="D7363" s="2" t="s">
        <v>19</v>
      </c>
      <c r="E7363" s="2"/>
      <c r="F7363" s="2"/>
      <c r="G7363" s="2"/>
      <c r="H7363" s="2"/>
    </row>
    <row r="7364" spans="2:8">
      <c r="B7364" s="2" t="s">
        <v>8009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8010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8011</v>
      </c>
      <c r="C7366" s="2">
        <v>32</v>
      </c>
      <c r="D7366" s="2" t="s">
        <v>648</v>
      </c>
      <c r="E7366" s="2"/>
      <c r="F7366" s="2"/>
      <c r="G7366" s="2"/>
      <c r="H7366" s="2"/>
    </row>
    <row r="7367" spans="2:8">
      <c r="B7367" s="2" t="s">
        <v>8012</v>
      </c>
      <c r="C7367" s="2">
        <v>37</v>
      </c>
      <c r="D7367" s="2" t="s">
        <v>648</v>
      </c>
      <c r="E7367" s="2"/>
      <c r="F7367" s="2"/>
      <c r="G7367" s="2"/>
      <c r="H7367" s="2"/>
    </row>
    <row r="7368" spans="2:8">
      <c r="B7368" s="2" t="s">
        <v>8013</v>
      </c>
      <c r="C7368" s="2">
        <v>34</v>
      </c>
      <c r="D7368" s="2" t="s">
        <v>648</v>
      </c>
      <c r="E7368" s="2"/>
      <c r="F7368" s="2"/>
      <c r="G7368" s="2"/>
      <c r="H7368" s="2"/>
    </row>
    <row r="7369" spans="2:8">
      <c r="B7369" s="2" t="s">
        <v>8014</v>
      </c>
      <c r="C7369" s="2">
        <v>41</v>
      </c>
      <c r="D7369" s="2" t="s">
        <v>648</v>
      </c>
      <c r="E7369" s="2"/>
      <c r="F7369" s="2"/>
      <c r="G7369" s="2"/>
      <c r="H7369" s="2"/>
    </row>
    <row r="7370" spans="2:8">
      <c r="B7370" s="2" t="s">
        <v>8015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8016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8017</v>
      </c>
      <c r="C7372" s="2">
        <v>45</v>
      </c>
      <c r="D7372" s="2" t="s">
        <v>19</v>
      </c>
      <c r="E7372" s="2"/>
      <c r="F7372" s="2"/>
      <c r="G7372" s="2"/>
      <c r="H7372" s="2"/>
    </row>
    <row r="7373" spans="2:8">
      <c r="B7373" s="2" t="s">
        <v>8018</v>
      </c>
      <c r="C7373" s="2">
        <v>43</v>
      </c>
      <c r="D7373" s="2" t="s">
        <v>19</v>
      </c>
      <c r="E7373" s="2"/>
      <c r="F7373" s="2"/>
      <c r="G7373" s="2"/>
      <c r="H7373" s="2"/>
    </row>
    <row r="7374" spans="2:8">
      <c r="B7374" s="2" t="s">
        <v>8019</v>
      </c>
      <c r="C7374" s="2">
        <v>41</v>
      </c>
      <c r="D7374" s="2" t="s">
        <v>19</v>
      </c>
      <c r="E7374" s="2"/>
      <c r="F7374" s="2"/>
      <c r="G7374" s="2"/>
      <c r="H7374" s="2"/>
    </row>
    <row r="7375" spans="2:8">
      <c r="B7375" s="2" t="s">
        <v>8020</v>
      </c>
      <c r="C7375" s="2">
        <v>45</v>
      </c>
      <c r="D7375" s="2" t="s">
        <v>648</v>
      </c>
      <c r="E7375" s="2"/>
      <c r="F7375" s="2"/>
      <c r="G7375" s="2"/>
      <c r="H7375" s="2"/>
    </row>
    <row r="7376" spans="2:8">
      <c r="B7376" s="2" t="s">
        <v>8021</v>
      </c>
      <c r="C7376" s="2">
        <v>46</v>
      </c>
      <c r="D7376" s="2" t="s">
        <v>648</v>
      </c>
      <c r="E7376" s="2"/>
      <c r="F7376" s="2"/>
      <c r="G7376" s="2"/>
      <c r="H7376" s="2"/>
    </row>
    <row r="7377" spans="2:8">
      <c r="B7377" s="2" t="s">
        <v>8022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8023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8024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8025</v>
      </c>
      <c r="C7380" s="2">
        <v>35</v>
      </c>
      <c r="D7380" s="2" t="s">
        <v>648</v>
      </c>
      <c r="E7380" s="2"/>
      <c r="F7380" s="2"/>
      <c r="G7380" s="2"/>
      <c r="H7380" s="2"/>
    </row>
    <row r="7381" spans="2:8">
      <c r="B7381" s="2" t="s">
        <v>8026</v>
      </c>
      <c r="C7381" s="2">
        <v>44</v>
      </c>
      <c r="D7381" s="2" t="s">
        <v>19</v>
      </c>
      <c r="E7381" s="2"/>
      <c r="F7381" s="2"/>
      <c r="G7381" s="2"/>
      <c r="H7381" s="2"/>
    </row>
    <row r="7382" spans="2:8">
      <c r="B7382" s="2" t="s">
        <v>8027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8028</v>
      </c>
      <c r="C7383" s="2">
        <v>45</v>
      </c>
      <c r="D7383" s="2" t="s">
        <v>19</v>
      </c>
      <c r="E7383" s="2"/>
      <c r="F7383" s="2"/>
      <c r="G7383" s="2"/>
      <c r="H7383" s="2"/>
    </row>
    <row r="7384" spans="2:8">
      <c r="B7384" s="2" t="s">
        <v>8029</v>
      </c>
      <c r="C7384" s="2">
        <v>44</v>
      </c>
      <c r="D7384" s="2" t="s">
        <v>19</v>
      </c>
      <c r="E7384" s="2"/>
      <c r="F7384" s="2"/>
      <c r="G7384" s="2"/>
      <c r="H7384" s="2"/>
    </row>
    <row r="7385" spans="2:8">
      <c r="B7385" s="2" t="s">
        <v>8030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8031</v>
      </c>
      <c r="C7386" s="2">
        <v>39</v>
      </c>
      <c r="D7386" s="2" t="s">
        <v>19</v>
      </c>
      <c r="E7386" s="2"/>
      <c r="F7386" s="2"/>
      <c r="G7386" s="2"/>
      <c r="H7386" s="2"/>
    </row>
    <row r="7387" spans="2:8">
      <c r="B7387" s="2" t="s">
        <v>8032</v>
      </c>
      <c r="C7387" s="2">
        <v>39</v>
      </c>
      <c r="D7387" s="2" t="s">
        <v>19</v>
      </c>
      <c r="E7387" s="2"/>
      <c r="F7387" s="2"/>
      <c r="G7387" s="2"/>
      <c r="H7387" s="2"/>
    </row>
    <row r="7388" spans="2:8">
      <c r="B7388" s="2" t="s">
        <v>8033</v>
      </c>
      <c r="C7388" s="2">
        <v>38</v>
      </c>
      <c r="D7388" s="2" t="s">
        <v>19</v>
      </c>
      <c r="E7388" s="2"/>
      <c r="F7388" s="2"/>
      <c r="G7388" s="2"/>
      <c r="H7388" s="2"/>
    </row>
    <row r="7389" spans="2:8">
      <c r="B7389" s="2" t="s">
        <v>8034</v>
      </c>
      <c r="C7389" s="2">
        <v>43</v>
      </c>
      <c r="D7389" s="2" t="s">
        <v>19</v>
      </c>
      <c r="E7389" s="2"/>
      <c r="F7389" s="2"/>
      <c r="G7389" s="2"/>
      <c r="H7389" s="2"/>
    </row>
    <row r="7390" spans="2:8">
      <c r="B7390" s="2" t="s">
        <v>8035</v>
      </c>
      <c r="C7390" s="2">
        <v>40</v>
      </c>
      <c r="D7390" s="2" t="s">
        <v>19</v>
      </c>
      <c r="E7390" s="2"/>
      <c r="F7390" s="2"/>
      <c r="G7390" s="2"/>
      <c r="H7390" s="2"/>
    </row>
    <row r="7391" spans="2:8">
      <c r="B7391" s="2" t="s">
        <v>8036</v>
      </c>
      <c r="C7391" s="2">
        <v>37</v>
      </c>
      <c r="D7391" s="2" t="s">
        <v>19</v>
      </c>
      <c r="E7391" s="2"/>
      <c r="F7391" s="2"/>
      <c r="G7391" s="2"/>
      <c r="H7391" s="2"/>
    </row>
    <row r="7392" spans="2:8">
      <c r="B7392" s="2" t="s">
        <v>8037</v>
      </c>
      <c r="C7392" s="2">
        <v>31</v>
      </c>
      <c r="D7392" s="2" t="s">
        <v>648</v>
      </c>
      <c r="E7392" s="2"/>
      <c r="F7392" s="2"/>
      <c r="G7392" s="2"/>
      <c r="H7392" s="2"/>
    </row>
    <row r="7393" spans="2:8">
      <c r="B7393" s="2" t="s">
        <v>8038</v>
      </c>
      <c r="C7393" s="2">
        <v>33</v>
      </c>
      <c r="D7393" s="2" t="s">
        <v>648</v>
      </c>
      <c r="E7393" s="2"/>
      <c r="F7393" s="2"/>
      <c r="G7393" s="2"/>
      <c r="H7393" s="2"/>
    </row>
    <row r="7394" spans="2:8">
      <c r="B7394" s="2" t="s">
        <v>8039</v>
      </c>
      <c r="C7394" s="2">
        <v>44</v>
      </c>
      <c r="D7394" s="2" t="s">
        <v>19</v>
      </c>
      <c r="E7394" s="2"/>
      <c r="F7394" s="2"/>
      <c r="G7394" s="2"/>
      <c r="H7394" s="2"/>
    </row>
    <row r="7395" spans="2:8">
      <c r="B7395" s="2" t="s">
        <v>8040</v>
      </c>
      <c r="C7395" s="2">
        <v>29</v>
      </c>
      <c r="D7395" s="2" t="s">
        <v>648</v>
      </c>
      <c r="E7395" s="2"/>
      <c r="F7395" s="2"/>
      <c r="G7395" s="2"/>
      <c r="H7395" s="2"/>
    </row>
    <row r="7396" spans="2:8">
      <c r="B7396" s="2" t="s">
        <v>8041</v>
      </c>
      <c r="C7396" s="2">
        <v>29</v>
      </c>
      <c r="D7396" s="2" t="s">
        <v>648</v>
      </c>
      <c r="E7396" s="2"/>
      <c r="F7396" s="2"/>
      <c r="G7396" s="2"/>
      <c r="H7396" s="2"/>
    </row>
    <row r="7397" spans="2:8">
      <c r="B7397" s="2" t="s">
        <v>8042</v>
      </c>
      <c r="C7397" s="2">
        <v>26</v>
      </c>
      <c r="D7397" s="2" t="s">
        <v>648</v>
      </c>
      <c r="E7397" s="2"/>
      <c r="F7397" s="2"/>
      <c r="G7397" s="2"/>
      <c r="H7397" s="2"/>
    </row>
    <row r="7398" spans="2:8">
      <c r="B7398" s="2" t="s">
        <v>8043</v>
      </c>
      <c r="C7398" s="2">
        <v>19</v>
      </c>
      <c r="D7398" s="2" t="s">
        <v>648</v>
      </c>
      <c r="E7398" s="2"/>
      <c r="F7398" s="2"/>
      <c r="G7398" s="2"/>
      <c r="H7398" s="2"/>
    </row>
    <row r="7399" spans="2:8">
      <c r="B7399" s="2" t="s">
        <v>8044</v>
      </c>
      <c r="C7399" s="2">
        <v>26</v>
      </c>
      <c r="D7399" s="2" t="s">
        <v>648</v>
      </c>
      <c r="E7399" s="2"/>
      <c r="F7399" s="2"/>
      <c r="G7399" s="2"/>
      <c r="H7399" s="2"/>
    </row>
    <row r="7400" spans="2:8">
      <c r="B7400" s="2" t="s">
        <v>8045</v>
      </c>
      <c r="C7400" s="2">
        <v>41</v>
      </c>
      <c r="D7400" s="2" t="s">
        <v>648</v>
      </c>
      <c r="E7400" s="2"/>
      <c r="F7400" s="2"/>
      <c r="G7400" s="2"/>
      <c r="H7400" s="2"/>
    </row>
    <row r="7401" spans="2:8">
      <c r="B7401" s="2" t="s">
        <v>8046</v>
      </c>
      <c r="C7401" s="2">
        <v>42</v>
      </c>
      <c r="D7401" s="2" t="s">
        <v>648</v>
      </c>
      <c r="E7401" s="2"/>
      <c r="F7401" s="2"/>
      <c r="G7401" s="2"/>
      <c r="H7401" s="2"/>
    </row>
    <row r="7402" spans="2:8">
      <c r="B7402" s="2" t="s">
        <v>8047</v>
      </c>
      <c r="C7402" s="2">
        <v>46</v>
      </c>
      <c r="D7402" s="2" t="s">
        <v>648</v>
      </c>
      <c r="E7402" s="2"/>
      <c r="F7402" s="2"/>
      <c r="G7402" s="2"/>
      <c r="H7402" s="2"/>
    </row>
    <row r="7403" spans="2:8">
      <c r="B7403" s="2" t="s">
        <v>8048</v>
      </c>
      <c r="C7403" s="2">
        <v>17</v>
      </c>
      <c r="D7403" s="2" t="s">
        <v>648</v>
      </c>
      <c r="E7403" s="2"/>
      <c r="F7403" s="2"/>
      <c r="G7403" s="2"/>
      <c r="H7403" s="2"/>
    </row>
    <row r="7404" spans="2:8">
      <c r="B7404" s="2" t="s">
        <v>8049</v>
      </c>
      <c r="C7404" s="2">
        <v>26</v>
      </c>
      <c r="D7404" s="2" t="s">
        <v>648</v>
      </c>
      <c r="E7404" s="2"/>
      <c r="F7404" s="2"/>
      <c r="G7404" s="2"/>
      <c r="H7404" s="2"/>
    </row>
    <row r="7405" spans="2:8">
      <c r="B7405" s="2" t="s">
        <v>8050</v>
      </c>
      <c r="C7405" s="2">
        <v>35</v>
      </c>
      <c r="D7405" s="2" t="s">
        <v>648</v>
      </c>
      <c r="E7405" s="2"/>
      <c r="F7405" s="2"/>
      <c r="G7405" s="2"/>
      <c r="H7405" s="2"/>
    </row>
    <row r="7406" spans="2:8">
      <c r="B7406" s="2" t="s">
        <v>8051</v>
      </c>
      <c r="C7406" s="2">
        <v>46</v>
      </c>
      <c r="D7406" s="2" t="s">
        <v>648</v>
      </c>
      <c r="E7406" s="2"/>
      <c r="F7406" s="2"/>
      <c r="G7406" s="2"/>
      <c r="H7406" s="2"/>
    </row>
    <row r="7407" spans="2:8">
      <c r="B7407" s="2" t="s">
        <v>8052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8053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8054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8055</v>
      </c>
      <c r="C7410" s="2">
        <v>18</v>
      </c>
      <c r="D7410" s="2" t="s">
        <v>648</v>
      </c>
      <c r="E7410" s="2"/>
      <c r="F7410" s="2"/>
      <c r="G7410" s="2"/>
      <c r="H7410" s="2"/>
    </row>
    <row r="7411" spans="2:8">
      <c r="B7411" s="2" t="s">
        <v>8056</v>
      </c>
      <c r="C7411" s="2">
        <v>52</v>
      </c>
      <c r="D7411" s="2" t="s">
        <v>19</v>
      </c>
      <c r="E7411" s="2"/>
      <c r="F7411" s="2"/>
      <c r="G7411" s="2"/>
      <c r="H7411" s="2"/>
    </row>
    <row r="7412" spans="2:8">
      <c r="B7412" s="2" t="s">
        <v>8057</v>
      </c>
      <c r="C7412" s="2">
        <v>51</v>
      </c>
      <c r="D7412" s="2" t="s">
        <v>19</v>
      </c>
      <c r="E7412" s="2"/>
      <c r="F7412" s="2"/>
      <c r="G7412" s="2"/>
      <c r="H7412" s="2"/>
    </row>
    <row r="7413" spans="2:8">
      <c r="B7413" s="2" t="s">
        <v>8058</v>
      </c>
      <c r="C7413" s="2">
        <v>47</v>
      </c>
      <c r="D7413" s="2" t="s">
        <v>19</v>
      </c>
      <c r="E7413" s="2"/>
      <c r="F7413" s="2"/>
      <c r="G7413" s="2"/>
      <c r="H7413" s="2"/>
    </row>
    <row r="7414" spans="2:8">
      <c r="B7414" s="2" t="s">
        <v>8059</v>
      </c>
      <c r="C7414" s="2">
        <v>41</v>
      </c>
      <c r="D7414" s="2" t="s">
        <v>19</v>
      </c>
      <c r="E7414" s="2"/>
      <c r="F7414" s="2"/>
      <c r="G7414" s="2"/>
      <c r="H7414" s="2"/>
    </row>
    <row r="7415" spans="2:8">
      <c r="B7415" s="2" t="s">
        <v>8060</v>
      </c>
      <c r="C7415" s="2">
        <v>39</v>
      </c>
      <c r="D7415" s="2" t="s">
        <v>19</v>
      </c>
      <c r="E7415" s="2"/>
      <c r="F7415" s="2"/>
      <c r="G7415" s="2"/>
      <c r="H7415" s="2"/>
    </row>
    <row r="7416" spans="2:8">
      <c r="B7416" s="2" t="s">
        <v>8061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8062</v>
      </c>
      <c r="C7417" s="2">
        <v>42</v>
      </c>
      <c r="D7417" s="2" t="s">
        <v>19</v>
      </c>
      <c r="E7417" s="2"/>
      <c r="F7417" s="2"/>
      <c r="G7417" s="2"/>
      <c r="H7417" s="2"/>
    </row>
    <row r="7418" spans="2:8">
      <c r="B7418" s="2" t="s">
        <v>8063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8064</v>
      </c>
      <c r="C7419" s="2">
        <v>24</v>
      </c>
      <c r="D7419" s="2" t="s">
        <v>648</v>
      </c>
      <c r="E7419" s="2"/>
      <c r="F7419" s="2"/>
      <c r="G7419" s="2"/>
      <c r="H7419" s="2"/>
    </row>
    <row r="7420" spans="2:8">
      <c r="B7420" s="2" t="s">
        <v>8065</v>
      </c>
      <c r="C7420" s="2">
        <v>36</v>
      </c>
      <c r="D7420" s="2" t="s">
        <v>648</v>
      </c>
      <c r="E7420" s="2"/>
      <c r="F7420" s="2"/>
      <c r="G7420" s="2"/>
      <c r="H7420" s="2"/>
    </row>
    <row r="7421" spans="2:8">
      <c r="B7421" s="2" t="s">
        <v>8066</v>
      </c>
      <c r="C7421" s="2">
        <v>40</v>
      </c>
      <c r="D7421" s="2" t="s">
        <v>648</v>
      </c>
      <c r="E7421" s="2"/>
      <c r="F7421" s="2"/>
      <c r="G7421" s="2"/>
      <c r="H7421" s="2"/>
    </row>
    <row r="7422" spans="2:8">
      <c r="B7422" s="2" t="s">
        <v>8067</v>
      </c>
      <c r="C7422" s="2">
        <v>40</v>
      </c>
      <c r="D7422" s="2" t="s">
        <v>648</v>
      </c>
      <c r="E7422" s="2"/>
      <c r="F7422" s="2"/>
      <c r="G7422" s="2"/>
      <c r="H7422" s="2"/>
    </row>
    <row r="7423" spans="2:8">
      <c r="B7423" s="2" t="s">
        <v>8068</v>
      </c>
      <c r="C7423" s="2">
        <v>41</v>
      </c>
      <c r="D7423" s="2" t="s">
        <v>648</v>
      </c>
      <c r="E7423" s="2"/>
      <c r="F7423" s="2"/>
      <c r="G7423" s="2"/>
      <c r="H7423" s="2"/>
    </row>
    <row r="7424" spans="2:8">
      <c r="B7424" s="2" t="s">
        <v>8069</v>
      </c>
      <c r="C7424" s="2">
        <v>30</v>
      </c>
      <c r="D7424" s="2" t="s">
        <v>648</v>
      </c>
      <c r="E7424" s="2"/>
      <c r="F7424" s="2"/>
      <c r="G7424" s="2"/>
      <c r="H7424" s="2"/>
    </row>
    <row r="7425" spans="2:8">
      <c r="B7425" s="2" t="s">
        <v>8070</v>
      </c>
      <c r="C7425" s="2">
        <v>31</v>
      </c>
      <c r="D7425" s="2" t="s">
        <v>648</v>
      </c>
      <c r="E7425" s="2"/>
      <c r="F7425" s="2"/>
      <c r="G7425" s="2"/>
      <c r="H7425" s="2"/>
    </row>
    <row r="7426" spans="2:8">
      <c r="B7426" s="2" t="s">
        <v>8071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8072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8073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8074</v>
      </c>
      <c r="C7429" s="2">
        <v>42</v>
      </c>
      <c r="D7429" s="2" t="s">
        <v>19</v>
      </c>
      <c r="E7429" s="2"/>
      <c r="F7429" s="2"/>
      <c r="G7429" s="2"/>
      <c r="H7429" s="2"/>
    </row>
    <row r="7430" spans="2:8">
      <c r="B7430" s="2" t="s">
        <v>8075</v>
      </c>
      <c r="C7430" s="2">
        <v>44</v>
      </c>
      <c r="D7430" s="2" t="s">
        <v>19</v>
      </c>
      <c r="E7430" s="2"/>
      <c r="F7430" s="2"/>
      <c r="G7430" s="2"/>
      <c r="H7430" s="2"/>
    </row>
    <row r="7431" spans="2:8">
      <c r="B7431" s="2" t="s">
        <v>8076</v>
      </c>
      <c r="C7431" s="2">
        <v>43</v>
      </c>
      <c r="D7431" s="2" t="s">
        <v>19</v>
      </c>
      <c r="E7431" s="2"/>
      <c r="F7431" s="2"/>
      <c r="G7431" s="2"/>
      <c r="H7431" s="2"/>
    </row>
    <row r="7432" spans="2:8">
      <c r="B7432" s="2" t="s">
        <v>8077</v>
      </c>
      <c r="C7432" s="2">
        <v>45</v>
      </c>
      <c r="D7432" s="2" t="s">
        <v>19</v>
      </c>
      <c r="E7432" s="2"/>
      <c r="F7432" s="2"/>
      <c r="G7432" s="2"/>
      <c r="H7432" s="2"/>
    </row>
    <row r="7433" spans="2:8">
      <c r="B7433" s="2" t="s">
        <v>8078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8079</v>
      </c>
      <c r="C7434" s="2">
        <v>35</v>
      </c>
      <c r="D7434" s="2" t="s">
        <v>648</v>
      </c>
      <c r="E7434" s="2"/>
      <c r="F7434" s="2"/>
      <c r="G7434" s="2"/>
      <c r="H7434" s="2"/>
    </row>
    <row r="7435" spans="2:8">
      <c r="B7435" s="2" t="s">
        <v>8080</v>
      </c>
      <c r="C7435" s="2">
        <v>45</v>
      </c>
      <c r="D7435" s="2" t="s">
        <v>648</v>
      </c>
      <c r="E7435" s="2"/>
      <c r="F7435" s="2"/>
      <c r="G7435" s="2"/>
      <c r="H7435" s="2"/>
    </row>
    <row r="7436" spans="2:8">
      <c r="B7436" s="2" t="s">
        <v>8081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8082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8083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8084</v>
      </c>
      <c r="C7439" s="2">
        <v>38</v>
      </c>
      <c r="D7439" s="2" t="s">
        <v>19</v>
      </c>
      <c r="E7439" s="2"/>
      <c r="F7439" s="2"/>
      <c r="G7439" s="2"/>
      <c r="H7439" s="2"/>
    </row>
    <row r="7440" spans="2:8">
      <c r="B7440" s="2" t="s">
        <v>8085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8086</v>
      </c>
      <c r="C7441" s="2">
        <v>45</v>
      </c>
      <c r="D7441" s="2" t="s">
        <v>19</v>
      </c>
      <c r="E7441" s="2"/>
      <c r="F7441" s="2"/>
      <c r="G7441" s="2"/>
      <c r="H7441" s="2"/>
    </row>
    <row r="7442" spans="2:8">
      <c r="B7442" s="2" t="s">
        <v>8087</v>
      </c>
      <c r="C7442" s="2">
        <v>42</v>
      </c>
      <c r="D7442" s="2" t="s">
        <v>19</v>
      </c>
      <c r="E7442" s="2"/>
      <c r="F7442" s="2"/>
      <c r="G7442" s="2"/>
      <c r="H7442" s="2"/>
    </row>
    <row r="7443" spans="2:8">
      <c r="B7443" s="2" t="s">
        <v>8088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8089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8090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8091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8092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8093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8094</v>
      </c>
      <c r="C7449" s="2">
        <v>45</v>
      </c>
      <c r="D7449" s="2" t="s">
        <v>648</v>
      </c>
      <c r="E7449" s="2"/>
      <c r="F7449" s="2"/>
      <c r="G7449" s="2"/>
      <c r="H7449" s="2"/>
    </row>
    <row r="7450" spans="2:8">
      <c r="B7450" s="2" t="s">
        <v>8095</v>
      </c>
      <c r="C7450" s="2">
        <v>40</v>
      </c>
      <c r="D7450" s="2" t="s">
        <v>19</v>
      </c>
      <c r="E7450" s="2"/>
      <c r="F7450" s="2"/>
      <c r="G7450" s="2"/>
      <c r="H7450" s="2"/>
    </row>
    <row r="7451" spans="2:8">
      <c r="B7451" s="2" t="s">
        <v>8096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8097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8098</v>
      </c>
      <c r="C7453" s="2">
        <v>43</v>
      </c>
      <c r="D7453" s="2" t="s">
        <v>19</v>
      </c>
      <c r="E7453" s="2"/>
      <c r="F7453" s="2"/>
      <c r="G7453" s="2"/>
      <c r="H7453" s="2"/>
    </row>
    <row r="7454" spans="2:8">
      <c r="B7454" s="2" t="s">
        <v>8099</v>
      </c>
      <c r="C7454" s="2">
        <v>41</v>
      </c>
      <c r="D7454" s="2" t="s">
        <v>19</v>
      </c>
      <c r="E7454" s="2"/>
      <c r="F7454" s="2"/>
      <c r="G7454" s="2"/>
      <c r="H7454" s="2"/>
    </row>
    <row r="7455" spans="2:8">
      <c r="B7455" s="2" t="s">
        <v>8100</v>
      </c>
      <c r="C7455" s="2">
        <v>40</v>
      </c>
      <c r="D7455" s="2" t="s">
        <v>19</v>
      </c>
      <c r="E7455" s="2"/>
      <c r="F7455" s="2"/>
      <c r="G7455" s="2"/>
      <c r="H7455" s="2"/>
    </row>
    <row r="7456" spans="2:8">
      <c r="B7456" s="2" t="s">
        <v>8101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8102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8103</v>
      </c>
      <c r="C7458" s="2">
        <v>38</v>
      </c>
      <c r="D7458" s="2" t="s">
        <v>19</v>
      </c>
      <c r="E7458" s="2"/>
      <c r="F7458" s="2"/>
      <c r="G7458" s="2"/>
      <c r="H7458" s="2"/>
    </row>
    <row r="7459" spans="2:8">
      <c r="B7459" s="2" t="s">
        <v>8104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8105</v>
      </c>
      <c r="C7460" s="2">
        <v>41</v>
      </c>
      <c r="D7460" s="2" t="s">
        <v>19</v>
      </c>
      <c r="E7460" s="2"/>
      <c r="F7460" s="2"/>
      <c r="G7460" s="2"/>
      <c r="H7460" s="2"/>
    </row>
    <row r="7461" spans="2:8">
      <c r="B7461" s="2" t="s">
        <v>8106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8107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8108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8109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8110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8111</v>
      </c>
      <c r="C7466" s="2">
        <v>39</v>
      </c>
      <c r="D7466" s="2" t="s">
        <v>648</v>
      </c>
      <c r="E7466" s="2"/>
      <c r="F7466" s="2"/>
      <c r="G7466" s="2"/>
      <c r="H7466" s="2"/>
    </row>
    <row r="7467" spans="2:8">
      <c r="B7467" s="2" t="s">
        <v>8112</v>
      </c>
      <c r="C7467" s="2">
        <v>34</v>
      </c>
      <c r="D7467" s="2" t="s">
        <v>648</v>
      </c>
      <c r="E7467" s="2"/>
      <c r="F7467" s="2"/>
      <c r="G7467" s="2"/>
      <c r="H7467" s="2"/>
    </row>
    <row r="7468" spans="2:8">
      <c r="B7468" s="2" t="s">
        <v>8113</v>
      </c>
      <c r="C7468" s="2">
        <v>35</v>
      </c>
      <c r="D7468" s="2" t="s">
        <v>648</v>
      </c>
      <c r="E7468" s="2"/>
      <c r="F7468" s="2"/>
      <c r="G7468" s="2"/>
      <c r="H7468" s="2"/>
    </row>
    <row r="7469" spans="2:8">
      <c r="B7469" s="2" t="s">
        <v>8114</v>
      </c>
      <c r="C7469" s="2">
        <v>38</v>
      </c>
      <c r="D7469" s="2" t="s">
        <v>648</v>
      </c>
      <c r="E7469" s="2"/>
      <c r="F7469" s="2"/>
      <c r="G7469" s="2"/>
      <c r="H7469" s="2"/>
    </row>
    <row r="7470" spans="2:8">
      <c r="B7470" s="2" t="s">
        <v>8115</v>
      </c>
      <c r="C7470" s="2">
        <v>40</v>
      </c>
      <c r="D7470" s="2" t="s">
        <v>648</v>
      </c>
      <c r="E7470" s="2"/>
      <c r="F7470" s="2"/>
      <c r="G7470" s="2"/>
      <c r="H7470" s="2"/>
    </row>
    <row r="7471" spans="2:8">
      <c r="B7471" s="2" t="s">
        <v>8116</v>
      </c>
      <c r="C7471" s="2">
        <v>23</v>
      </c>
      <c r="D7471" s="2" t="s">
        <v>648</v>
      </c>
      <c r="E7471" s="2"/>
      <c r="F7471" s="2"/>
      <c r="G7471" s="2"/>
      <c r="H7471" s="2"/>
    </row>
    <row r="7472" spans="2:8">
      <c r="B7472" s="2" t="s">
        <v>8117</v>
      </c>
      <c r="C7472" s="2">
        <v>31</v>
      </c>
      <c r="D7472" s="2" t="s">
        <v>648</v>
      </c>
      <c r="E7472" s="2"/>
      <c r="F7472" s="2"/>
      <c r="G7472" s="2"/>
      <c r="H7472" s="2"/>
    </row>
    <row r="7473" spans="2:8">
      <c r="B7473" s="2" t="s">
        <v>8118</v>
      </c>
      <c r="C7473" s="2">
        <v>45</v>
      </c>
      <c r="D7473" s="2" t="s">
        <v>648</v>
      </c>
      <c r="E7473" s="2"/>
      <c r="F7473" s="2"/>
      <c r="G7473" s="2"/>
      <c r="H7473" s="2"/>
    </row>
    <row r="7474" spans="2:8">
      <c r="B7474" s="2" t="s">
        <v>8119</v>
      </c>
      <c r="C7474" s="2">
        <v>39</v>
      </c>
      <c r="D7474" s="2" t="s">
        <v>648</v>
      </c>
      <c r="E7474" s="2"/>
      <c r="F7474" s="2"/>
      <c r="G7474" s="2"/>
      <c r="H7474" s="2"/>
    </row>
    <row r="7475" spans="2:8">
      <c r="B7475" s="2" t="s">
        <v>8120</v>
      </c>
      <c r="C7475" s="2">
        <v>37</v>
      </c>
      <c r="D7475" s="2" t="s">
        <v>648</v>
      </c>
      <c r="E7475" s="2"/>
      <c r="F7475" s="2"/>
      <c r="G7475" s="2"/>
      <c r="H7475" s="2"/>
    </row>
    <row r="7476" spans="2:8">
      <c r="B7476" s="2" t="s">
        <v>8121</v>
      </c>
      <c r="C7476" s="2">
        <v>43</v>
      </c>
      <c r="D7476" s="2" t="s">
        <v>19</v>
      </c>
      <c r="E7476" s="2"/>
      <c r="F7476" s="2"/>
      <c r="G7476" s="2"/>
      <c r="H7476" s="2"/>
    </row>
    <row r="7477" spans="2:8">
      <c r="B7477" s="2" t="s">
        <v>8122</v>
      </c>
      <c r="C7477" s="2">
        <v>41</v>
      </c>
      <c r="D7477" s="2" t="s">
        <v>19</v>
      </c>
      <c r="E7477" s="2"/>
      <c r="F7477" s="2"/>
      <c r="G7477" s="2"/>
      <c r="H7477" s="2"/>
    </row>
    <row r="7478" spans="2:8">
      <c r="B7478" s="2" t="s">
        <v>8123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8124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8125</v>
      </c>
      <c r="C7480" s="2">
        <v>23</v>
      </c>
      <c r="D7480" s="2" t="s">
        <v>19</v>
      </c>
      <c r="E7480" s="2"/>
      <c r="F7480" s="2"/>
      <c r="G7480" s="2"/>
      <c r="H7480" s="2"/>
    </row>
    <row r="7481" spans="2:8">
      <c r="B7481" s="2" t="s">
        <v>8126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8127</v>
      </c>
      <c r="C7482" s="2">
        <v>38</v>
      </c>
      <c r="D7482" s="2" t="s">
        <v>648</v>
      </c>
      <c r="E7482" s="2"/>
      <c r="F7482" s="2"/>
      <c r="G7482" s="2"/>
      <c r="H7482" s="2"/>
    </row>
    <row r="7483" spans="2:8">
      <c r="B7483" s="2" t="s">
        <v>8128</v>
      </c>
      <c r="C7483" s="2">
        <v>33</v>
      </c>
      <c r="D7483" s="2" t="s">
        <v>648</v>
      </c>
      <c r="E7483" s="2"/>
      <c r="F7483" s="2"/>
      <c r="G7483" s="2"/>
      <c r="H7483" s="2"/>
    </row>
    <row r="7484" spans="2:8">
      <c r="B7484" s="2" t="s">
        <v>8129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8130</v>
      </c>
      <c r="C7485" s="2">
        <v>35</v>
      </c>
      <c r="D7485" s="2" t="s">
        <v>648</v>
      </c>
      <c r="E7485" s="2"/>
      <c r="F7485" s="2"/>
      <c r="G7485" s="2"/>
      <c r="H7485" s="2"/>
    </row>
    <row r="7486" spans="2:8">
      <c r="B7486" s="2" t="s">
        <v>8131</v>
      </c>
      <c r="C7486" s="2">
        <v>38</v>
      </c>
      <c r="D7486" s="2" t="s">
        <v>648</v>
      </c>
      <c r="E7486" s="2"/>
      <c r="F7486" s="2"/>
      <c r="G7486" s="2"/>
      <c r="H7486" s="2"/>
    </row>
    <row r="7487" spans="2:8">
      <c r="B7487" s="2" t="s">
        <v>8132</v>
      </c>
      <c r="C7487" s="2">
        <v>38</v>
      </c>
      <c r="D7487" s="2" t="s">
        <v>648</v>
      </c>
      <c r="E7487" s="2"/>
      <c r="F7487" s="2"/>
      <c r="G7487" s="2"/>
      <c r="H7487" s="2"/>
    </row>
    <row r="7488" spans="2:8">
      <c r="B7488" s="2" t="s">
        <v>8133</v>
      </c>
      <c r="C7488" s="2">
        <v>41</v>
      </c>
      <c r="D7488" s="2" t="s">
        <v>648</v>
      </c>
      <c r="E7488" s="2"/>
      <c r="F7488" s="2"/>
      <c r="G7488" s="2"/>
      <c r="H7488" s="2"/>
    </row>
    <row r="7489" spans="2:8">
      <c r="B7489" s="2" t="s">
        <v>8134</v>
      </c>
      <c r="C7489" s="2">
        <v>44</v>
      </c>
      <c r="D7489" s="2" t="s">
        <v>648</v>
      </c>
      <c r="E7489" s="2"/>
      <c r="F7489" s="2"/>
      <c r="G7489" s="2"/>
      <c r="H7489" s="2"/>
    </row>
    <row r="7490" spans="2:8">
      <c r="B7490" s="2" t="s">
        <v>8135</v>
      </c>
      <c r="C7490" s="2">
        <v>48</v>
      </c>
      <c r="D7490" s="2" t="s">
        <v>648</v>
      </c>
      <c r="E7490" s="2"/>
      <c r="F7490" s="2"/>
      <c r="G7490" s="2"/>
      <c r="H7490" s="2"/>
    </row>
    <row r="7491" spans="2:8">
      <c r="B7491" s="2" t="s">
        <v>8136</v>
      </c>
      <c r="C7491" s="2">
        <v>22</v>
      </c>
      <c r="D7491" s="2" t="s">
        <v>648</v>
      </c>
      <c r="E7491" s="2"/>
      <c r="F7491" s="2"/>
      <c r="G7491" s="2"/>
      <c r="H7491" s="2"/>
    </row>
    <row r="7492" spans="2:8">
      <c r="B7492" s="2" t="s">
        <v>8137</v>
      </c>
      <c r="C7492" s="2">
        <v>49</v>
      </c>
      <c r="D7492" s="2" t="s">
        <v>648</v>
      </c>
      <c r="E7492" s="2"/>
      <c r="F7492" s="2"/>
      <c r="G7492" s="2"/>
      <c r="H7492" s="2"/>
    </row>
    <row r="7493" spans="2:8">
      <c r="B7493" s="2" t="s">
        <v>8138</v>
      </c>
      <c r="C7493" s="2">
        <v>25</v>
      </c>
      <c r="D7493" s="2" t="s">
        <v>648</v>
      </c>
      <c r="E7493" s="2"/>
      <c r="F7493" s="2"/>
      <c r="G7493" s="2"/>
      <c r="H7493" s="2"/>
    </row>
    <row r="7494" spans="2:8">
      <c r="B7494" s="2" t="s">
        <v>8139</v>
      </c>
      <c r="C7494" s="2">
        <v>34</v>
      </c>
      <c r="D7494" s="2" t="s">
        <v>648</v>
      </c>
      <c r="E7494" s="2"/>
      <c r="F7494" s="2"/>
      <c r="G7494" s="2"/>
      <c r="H7494" s="2"/>
    </row>
    <row r="7495" spans="2:8">
      <c r="B7495" s="2" t="s">
        <v>8140</v>
      </c>
      <c r="C7495" s="2">
        <v>31</v>
      </c>
      <c r="D7495" s="2" t="s">
        <v>648</v>
      </c>
      <c r="E7495" s="2"/>
      <c r="F7495" s="2"/>
      <c r="G7495" s="2"/>
      <c r="H7495" s="2"/>
    </row>
    <row r="7496" spans="2:8">
      <c r="B7496" s="2" t="s">
        <v>8141</v>
      </c>
      <c r="C7496" s="2">
        <v>28</v>
      </c>
      <c r="D7496" s="2" t="s">
        <v>648</v>
      </c>
      <c r="E7496" s="2"/>
      <c r="F7496" s="2"/>
      <c r="G7496" s="2"/>
      <c r="H7496" s="2"/>
    </row>
    <row r="7497" spans="2:8">
      <c r="B7497" s="2" t="s">
        <v>8142</v>
      </c>
      <c r="C7497" s="2">
        <v>36</v>
      </c>
      <c r="D7497" s="2" t="s">
        <v>648</v>
      </c>
      <c r="E7497" s="2"/>
      <c r="F7497" s="2"/>
      <c r="G7497" s="2"/>
      <c r="H7497" s="2"/>
    </row>
    <row r="7498" spans="2:8">
      <c r="B7498" s="2" t="s">
        <v>8143</v>
      </c>
      <c r="C7498" s="2">
        <v>49</v>
      </c>
      <c r="D7498" s="2" t="s">
        <v>648</v>
      </c>
      <c r="E7498" s="2"/>
      <c r="F7498" s="2"/>
      <c r="G7498" s="2"/>
      <c r="H7498" s="2"/>
    </row>
    <row r="7499" spans="2:8">
      <c r="B7499" s="2" t="s">
        <v>8144</v>
      </c>
      <c r="C7499" s="2">
        <v>39</v>
      </c>
      <c r="D7499" s="2" t="s">
        <v>19</v>
      </c>
      <c r="E7499" s="2"/>
      <c r="F7499" s="2"/>
      <c r="G7499" s="2"/>
      <c r="H7499" s="2"/>
    </row>
    <row r="7500" spans="2:8">
      <c r="B7500" s="2" t="s">
        <v>8145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8146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8147</v>
      </c>
      <c r="C7502" s="2">
        <v>52</v>
      </c>
      <c r="D7502" s="2" t="s">
        <v>19</v>
      </c>
      <c r="E7502" s="2"/>
      <c r="F7502" s="2"/>
      <c r="G7502" s="2"/>
      <c r="H7502" s="2"/>
    </row>
    <row r="7503" spans="2:8">
      <c r="B7503" s="2" t="s">
        <v>8148</v>
      </c>
      <c r="C7503" s="2">
        <v>47</v>
      </c>
      <c r="D7503" s="2" t="s">
        <v>19</v>
      </c>
      <c r="E7503" s="2"/>
      <c r="F7503" s="2"/>
      <c r="G7503" s="2"/>
      <c r="H7503" s="2"/>
    </row>
    <row r="7504" spans="2:8">
      <c r="B7504" s="2" t="s">
        <v>8149</v>
      </c>
      <c r="C7504" s="2">
        <v>47</v>
      </c>
      <c r="D7504" s="2" t="s">
        <v>648</v>
      </c>
      <c r="E7504" s="2"/>
      <c r="F7504" s="2"/>
      <c r="G7504" s="2"/>
      <c r="H7504" s="2"/>
    </row>
    <row r="7505" spans="2:8">
      <c r="B7505" s="2" t="s">
        <v>8150</v>
      </c>
      <c r="C7505" s="2">
        <v>17</v>
      </c>
      <c r="D7505" s="2" t="s">
        <v>648</v>
      </c>
      <c r="E7505" s="2"/>
      <c r="F7505" s="2"/>
      <c r="G7505" s="2"/>
      <c r="H7505" s="2"/>
    </row>
    <row r="7506" spans="2:8">
      <c r="B7506" s="2" t="s">
        <v>8151</v>
      </c>
      <c r="C7506" s="2">
        <v>17</v>
      </c>
      <c r="D7506" s="2" t="s">
        <v>648</v>
      </c>
      <c r="E7506" s="2"/>
      <c r="F7506" s="2"/>
      <c r="G7506" s="2"/>
      <c r="H7506" s="2"/>
    </row>
    <row r="7507" spans="2:8">
      <c r="B7507" s="2" t="s">
        <v>8152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8153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8154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8155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8156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8157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8158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8159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8160</v>
      </c>
      <c r="C7515" s="2">
        <v>38</v>
      </c>
      <c r="D7515" s="2" t="s">
        <v>19</v>
      </c>
      <c r="E7515" s="2"/>
      <c r="F7515" s="2"/>
      <c r="G7515" s="2"/>
      <c r="H7515" s="2"/>
    </row>
    <row r="7516" spans="2:8">
      <c r="B7516" s="2" t="s">
        <v>8161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8162</v>
      </c>
      <c r="C7517" s="2">
        <v>29</v>
      </c>
      <c r="D7517" s="2" t="s">
        <v>648</v>
      </c>
      <c r="E7517" s="2"/>
      <c r="F7517" s="2"/>
      <c r="G7517" s="2"/>
      <c r="H7517" s="2"/>
    </row>
    <row r="7518" spans="2:8">
      <c r="B7518" s="2" t="s">
        <v>8163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8164</v>
      </c>
      <c r="C7519" s="2">
        <v>40</v>
      </c>
      <c r="D7519" s="2" t="s">
        <v>19</v>
      </c>
      <c r="E7519" s="2"/>
      <c r="F7519" s="2"/>
      <c r="G7519" s="2"/>
      <c r="H7519" s="2"/>
    </row>
    <row r="7520" spans="2:8">
      <c r="B7520" s="2" t="s">
        <v>8165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8166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8167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8168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8169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8170</v>
      </c>
      <c r="C7525" s="2">
        <v>41</v>
      </c>
      <c r="D7525" s="2" t="s">
        <v>648</v>
      </c>
      <c r="E7525" s="2"/>
      <c r="F7525" s="2"/>
      <c r="G7525" s="2"/>
      <c r="H7525" s="2"/>
    </row>
    <row r="7526" spans="2:8">
      <c r="B7526" s="2" t="s">
        <v>8171</v>
      </c>
      <c r="C7526" s="2">
        <v>45</v>
      </c>
      <c r="D7526" s="2" t="s">
        <v>648</v>
      </c>
      <c r="E7526" s="2"/>
      <c r="F7526" s="2"/>
      <c r="G7526" s="2"/>
      <c r="H7526" s="2"/>
    </row>
    <row r="7527" spans="2:8">
      <c r="B7527" s="2" t="s">
        <v>8172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8173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8174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8175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8176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8177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8178</v>
      </c>
      <c r="C7533" s="2">
        <v>19</v>
      </c>
      <c r="D7533" s="2" t="s">
        <v>19</v>
      </c>
      <c r="E7533" s="2"/>
      <c r="F7533" s="2"/>
      <c r="G7533" s="2"/>
      <c r="H7533" s="2"/>
    </row>
    <row r="7534" spans="2:8">
      <c r="B7534" s="2" t="s">
        <v>8179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8180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8181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8182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8183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8184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8185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8186</v>
      </c>
      <c r="C7541" s="2">
        <v>18</v>
      </c>
      <c r="D7541" s="2" t="s">
        <v>19</v>
      </c>
      <c r="E7541" s="2"/>
      <c r="F7541" s="2"/>
      <c r="G7541" s="2"/>
      <c r="H7541" s="2"/>
    </row>
    <row r="7542" spans="2:8">
      <c r="B7542" s="2" t="s">
        <v>8187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8188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8189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8190</v>
      </c>
      <c r="C7545" s="2">
        <v>37</v>
      </c>
      <c r="D7545" s="2" t="s">
        <v>19</v>
      </c>
      <c r="E7545" s="2"/>
      <c r="F7545" s="2"/>
      <c r="G7545" s="2"/>
      <c r="H7545" s="2"/>
    </row>
    <row r="7546" spans="2:8">
      <c r="B7546" s="2" t="s">
        <v>8191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8192</v>
      </c>
      <c r="C7547" s="2">
        <v>38</v>
      </c>
      <c r="D7547" s="2" t="s">
        <v>19</v>
      </c>
      <c r="E7547" s="2"/>
      <c r="F7547" s="2"/>
      <c r="G7547" s="2"/>
      <c r="H7547" s="2"/>
    </row>
    <row r="7548" spans="2:8">
      <c r="B7548" s="2" t="s">
        <v>8193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8194</v>
      </c>
      <c r="C7549" s="2">
        <v>46</v>
      </c>
      <c r="D7549" s="2" t="s">
        <v>648</v>
      </c>
      <c r="E7549" s="2"/>
      <c r="F7549" s="2"/>
      <c r="G7549" s="2"/>
      <c r="H7549" s="2"/>
    </row>
    <row r="7550" spans="2:8">
      <c r="B7550" s="2" t="s">
        <v>8195</v>
      </c>
      <c r="C7550" s="2">
        <v>44</v>
      </c>
      <c r="D7550" s="2" t="s">
        <v>648</v>
      </c>
      <c r="E7550" s="2"/>
      <c r="F7550" s="2"/>
      <c r="G7550" s="2"/>
      <c r="H7550" s="2"/>
    </row>
    <row r="7551" spans="2:8">
      <c r="B7551" s="2" t="s">
        <v>8196</v>
      </c>
      <c r="C7551" s="2">
        <v>48</v>
      </c>
      <c r="D7551" s="2" t="s">
        <v>648</v>
      </c>
      <c r="E7551" s="2"/>
      <c r="F7551" s="2"/>
      <c r="G7551" s="2"/>
      <c r="H7551" s="2"/>
    </row>
    <row r="7552" spans="2:8">
      <c r="B7552" s="2" t="s">
        <v>8197</v>
      </c>
      <c r="C7552" s="2">
        <v>36</v>
      </c>
      <c r="D7552" s="2" t="s">
        <v>648</v>
      </c>
      <c r="E7552" s="2"/>
      <c r="F7552" s="2"/>
      <c r="G7552" s="2"/>
      <c r="H7552" s="2"/>
    </row>
    <row r="7553" spans="2:8">
      <c r="B7553" s="2" t="s">
        <v>8198</v>
      </c>
      <c r="C7553" s="2">
        <v>38</v>
      </c>
      <c r="D7553" s="2" t="s">
        <v>648</v>
      </c>
      <c r="E7553" s="2"/>
      <c r="F7553" s="2"/>
      <c r="G7553" s="2"/>
      <c r="H7553" s="2"/>
    </row>
    <row r="7554" spans="2:8">
      <c r="B7554" s="2" t="s">
        <v>8199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8200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8201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8202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8203</v>
      </c>
      <c r="C7558" s="2">
        <v>44</v>
      </c>
      <c r="D7558" s="2" t="s">
        <v>19</v>
      </c>
      <c r="E7558" s="2"/>
      <c r="F7558" s="2"/>
      <c r="G7558" s="2"/>
      <c r="H7558" s="2"/>
    </row>
    <row r="7559" spans="2:8">
      <c r="B7559" s="2" t="s">
        <v>8204</v>
      </c>
      <c r="C7559" s="2">
        <v>42</v>
      </c>
      <c r="D7559" s="2" t="s">
        <v>19</v>
      </c>
      <c r="E7559" s="2"/>
      <c r="F7559" s="2"/>
      <c r="G7559" s="2"/>
      <c r="H7559" s="2"/>
    </row>
    <row r="7560" spans="2:8">
      <c r="B7560" s="2" t="s">
        <v>8205</v>
      </c>
      <c r="C7560" s="2">
        <v>39</v>
      </c>
      <c r="D7560" s="2" t="s">
        <v>19</v>
      </c>
      <c r="E7560" s="2"/>
      <c r="F7560" s="2"/>
      <c r="G7560" s="2"/>
      <c r="H7560" s="2"/>
    </row>
    <row r="7561" spans="2:8">
      <c r="B7561" s="2" t="s">
        <v>8206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8207</v>
      </c>
      <c r="C7562" s="2">
        <v>38</v>
      </c>
      <c r="D7562" s="2" t="s">
        <v>648</v>
      </c>
      <c r="E7562" s="2"/>
      <c r="F7562" s="2"/>
      <c r="G7562" s="2"/>
      <c r="H7562" s="2"/>
    </row>
    <row r="7563" spans="2:8">
      <c r="B7563" s="2" t="s">
        <v>8208</v>
      </c>
      <c r="C7563" s="2">
        <v>22</v>
      </c>
      <c r="D7563" s="2" t="s">
        <v>648</v>
      </c>
      <c r="E7563" s="2"/>
      <c r="F7563" s="2"/>
      <c r="G7563" s="2"/>
      <c r="H7563" s="2"/>
    </row>
    <row r="7564" spans="2:8">
      <c r="B7564" s="2" t="s">
        <v>8209</v>
      </c>
      <c r="C7564" s="2">
        <v>32</v>
      </c>
      <c r="D7564" s="2" t="s">
        <v>648</v>
      </c>
      <c r="E7564" s="2"/>
      <c r="F7564" s="2"/>
      <c r="G7564" s="2"/>
      <c r="H7564" s="2"/>
    </row>
    <row r="7565" spans="2:8">
      <c r="B7565" s="2" t="s">
        <v>8210</v>
      </c>
      <c r="C7565" s="2">
        <v>43</v>
      </c>
      <c r="D7565" s="2" t="s">
        <v>648</v>
      </c>
      <c r="E7565" s="2"/>
      <c r="F7565" s="2"/>
      <c r="G7565" s="2"/>
      <c r="H7565" s="2"/>
    </row>
    <row r="7566" spans="2:8">
      <c r="B7566" s="2" t="s">
        <v>8211</v>
      </c>
      <c r="C7566" s="2">
        <v>35</v>
      </c>
      <c r="D7566" s="2" t="s">
        <v>648</v>
      </c>
      <c r="E7566" s="2"/>
      <c r="F7566" s="2"/>
      <c r="G7566" s="2"/>
      <c r="H7566" s="2"/>
    </row>
    <row r="7567" spans="2:8">
      <c r="B7567" s="2" t="s">
        <v>8212</v>
      </c>
      <c r="C7567" s="2">
        <v>20</v>
      </c>
      <c r="D7567" s="2" t="s">
        <v>648</v>
      </c>
      <c r="E7567" s="2"/>
      <c r="F7567" s="2"/>
      <c r="G7567" s="2"/>
      <c r="H7567" s="2"/>
    </row>
    <row r="7568" spans="2:8">
      <c r="B7568" s="2" t="s">
        <v>8213</v>
      </c>
      <c r="C7568" s="2">
        <v>20</v>
      </c>
      <c r="D7568" s="2" t="s">
        <v>648</v>
      </c>
      <c r="E7568" s="2"/>
      <c r="F7568" s="2"/>
      <c r="G7568" s="2"/>
      <c r="H7568" s="2"/>
    </row>
    <row r="7569" spans="2:8">
      <c r="B7569" s="2" t="s">
        <v>8214</v>
      </c>
      <c r="C7569" s="2">
        <v>64</v>
      </c>
      <c r="D7569" s="2" t="s">
        <v>648</v>
      </c>
      <c r="E7569" s="2"/>
      <c r="F7569" s="2"/>
      <c r="G7569" s="2"/>
      <c r="H7569" s="2"/>
    </row>
    <row r="7570" spans="2:8">
      <c r="B7570" s="2" t="s">
        <v>8215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8216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8217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8218</v>
      </c>
      <c r="C7573" s="2">
        <v>18</v>
      </c>
      <c r="D7573" s="2" t="s">
        <v>19</v>
      </c>
      <c r="E7573" s="2"/>
      <c r="F7573" s="2"/>
      <c r="G7573" s="2"/>
      <c r="H7573" s="2"/>
    </row>
    <row r="7574" spans="2:8">
      <c r="B7574" s="2" t="s">
        <v>8219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8220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8221</v>
      </c>
      <c r="C7576" s="2">
        <v>38</v>
      </c>
      <c r="D7576" s="2" t="s">
        <v>648</v>
      </c>
      <c r="E7576" s="2"/>
      <c r="F7576" s="2"/>
      <c r="G7576" s="2"/>
      <c r="H7576" s="2"/>
    </row>
    <row r="7577" spans="2:8">
      <c r="B7577" s="2" t="s">
        <v>8222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8223</v>
      </c>
      <c r="C7578" s="2">
        <v>15</v>
      </c>
      <c r="D7578" s="2" t="s">
        <v>19</v>
      </c>
      <c r="E7578" s="2"/>
      <c r="F7578" s="2"/>
      <c r="G7578" s="2"/>
      <c r="H7578" s="2"/>
    </row>
    <row r="7579" spans="2:8">
      <c r="B7579" s="2" t="s">
        <v>8224</v>
      </c>
      <c r="C7579" s="2">
        <v>14</v>
      </c>
      <c r="D7579" s="2" t="s">
        <v>19</v>
      </c>
      <c r="E7579" s="2"/>
      <c r="F7579" s="2"/>
      <c r="G7579" s="2"/>
      <c r="H7579" s="2"/>
    </row>
    <row r="7580" spans="2:8">
      <c r="B7580" s="2" t="s">
        <v>8225</v>
      </c>
      <c r="C7580" s="2">
        <v>13</v>
      </c>
      <c r="D7580" s="2" t="s">
        <v>19</v>
      </c>
      <c r="E7580" s="2"/>
      <c r="F7580" s="2"/>
      <c r="G7580" s="2"/>
      <c r="H7580" s="2"/>
    </row>
    <row r="7581" spans="2:8">
      <c r="B7581" s="2" t="s">
        <v>8226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8227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8228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8229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8230</v>
      </c>
      <c r="C7585" s="2">
        <v>39</v>
      </c>
      <c r="D7585" s="2" t="s">
        <v>648</v>
      </c>
      <c r="E7585" s="2"/>
      <c r="F7585" s="2"/>
      <c r="G7585" s="2"/>
      <c r="H7585" s="2"/>
    </row>
    <row r="7586" spans="2:8">
      <c r="B7586" s="2" t="s">
        <v>8231</v>
      </c>
      <c r="C7586" s="2">
        <v>46</v>
      </c>
      <c r="D7586" s="2" t="s">
        <v>648</v>
      </c>
      <c r="E7586" s="2"/>
      <c r="F7586" s="2"/>
      <c r="G7586" s="2"/>
      <c r="H7586" s="2"/>
    </row>
    <row r="7587" spans="2:8">
      <c r="B7587" s="2" t="s">
        <v>8232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8233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8234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8235</v>
      </c>
      <c r="C7590" s="2">
        <v>23</v>
      </c>
      <c r="D7590" s="2" t="s">
        <v>648</v>
      </c>
      <c r="E7590" s="2"/>
      <c r="F7590" s="2"/>
      <c r="G7590" s="2"/>
      <c r="H7590" s="2"/>
    </row>
    <row r="7591" spans="2:8">
      <c r="B7591" s="2" t="s">
        <v>8236</v>
      </c>
      <c r="C7591" s="2">
        <v>37</v>
      </c>
      <c r="D7591" s="2" t="s">
        <v>648</v>
      </c>
      <c r="E7591" s="2"/>
      <c r="F7591" s="2"/>
      <c r="G7591" s="2"/>
      <c r="H7591" s="2"/>
    </row>
    <row r="7592" spans="2:8">
      <c r="B7592" s="2" t="s">
        <v>8237</v>
      </c>
      <c r="C7592" s="2">
        <v>33</v>
      </c>
      <c r="D7592" s="2" t="s">
        <v>648</v>
      </c>
      <c r="E7592" s="2"/>
      <c r="F7592" s="2"/>
      <c r="G7592" s="2"/>
      <c r="H7592" s="2"/>
    </row>
    <row r="7593" spans="2:8">
      <c r="B7593" s="2" t="s">
        <v>8238</v>
      </c>
      <c r="C7593" s="2">
        <v>35</v>
      </c>
      <c r="D7593" s="2" t="s">
        <v>648</v>
      </c>
      <c r="E7593" s="2"/>
      <c r="F7593" s="2"/>
      <c r="G7593" s="2"/>
      <c r="H7593" s="2"/>
    </row>
    <row r="7594" spans="2:8">
      <c r="B7594" s="2" t="s">
        <v>8239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8240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8241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8242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8243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8244</v>
      </c>
      <c r="C7599" s="2">
        <v>18</v>
      </c>
      <c r="D7599" s="2" t="s">
        <v>19</v>
      </c>
      <c r="E7599" s="2"/>
      <c r="F7599" s="2"/>
      <c r="G7599" s="2"/>
      <c r="H7599" s="2"/>
    </row>
    <row r="7600" spans="2:8">
      <c r="B7600" s="2" t="s">
        <v>8245</v>
      </c>
      <c r="C7600" s="2">
        <v>17</v>
      </c>
      <c r="D7600" s="2" t="s">
        <v>19</v>
      </c>
      <c r="E7600" s="2"/>
      <c r="F7600" s="2"/>
      <c r="G7600" s="2"/>
      <c r="H7600" s="2"/>
    </row>
    <row r="7601" spans="2:8">
      <c r="B7601" s="2" t="s">
        <v>8246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8247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8248</v>
      </c>
      <c r="C7603" s="2">
        <v>12</v>
      </c>
      <c r="D7603" s="2" t="s">
        <v>19</v>
      </c>
      <c r="E7603" s="2"/>
      <c r="F7603" s="2"/>
      <c r="G7603" s="2"/>
      <c r="H7603" s="2"/>
    </row>
    <row r="7604" spans="2:8">
      <c r="B7604" s="2" t="s">
        <v>8249</v>
      </c>
      <c r="C7604" s="2">
        <v>12</v>
      </c>
      <c r="D7604" s="2" t="s">
        <v>19</v>
      </c>
      <c r="E7604" s="2"/>
      <c r="F7604" s="2"/>
      <c r="G7604" s="2"/>
      <c r="H7604" s="2"/>
    </row>
    <row r="7605" spans="2:8">
      <c r="B7605" s="2" t="s">
        <v>8250</v>
      </c>
      <c r="C7605" s="2">
        <v>11</v>
      </c>
      <c r="D7605" s="2" t="s">
        <v>19</v>
      </c>
      <c r="E7605" s="2"/>
      <c r="F7605" s="2"/>
      <c r="G7605" s="2"/>
      <c r="H7605" s="2"/>
    </row>
    <row r="7606" spans="2:8">
      <c r="B7606" s="2" t="s">
        <v>8251</v>
      </c>
      <c r="C7606" s="2">
        <v>13</v>
      </c>
      <c r="D7606" s="2" t="s">
        <v>19</v>
      </c>
      <c r="E7606" s="2"/>
      <c r="F7606" s="2"/>
      <c r="G7606" s="2"/>
      <c r="H7606" s="2"/>
    </row>
    <row r="7607" spans="2:8">
      <c r="B7607" s="2" t="s">
        <v>8252</v>
      </c>
      <c r="C7607" s="2">
        <v>12</v>
      </c>
      <c r="D7607" s="2" t="s">
        <v>19</v>
      </c>
      <c r="E7607" s="2"/>
      <c r="F7607" s="2"/>
      <c r="G7607" s="2"/>
      <c r="H7607" s="2"/>
    </row>
    <row r="7608" spans="2:8">
      <c r="B7608" s="2" t="s">
        <v>8253</v>
      </c>
      <c r="C7608" s="2">
        <v>12</v>
      </c>
      <c r="D7608" s="2" t="s">
        <v>19</v>
      </c>
      <c r="E7608" s="2"/>
      <c r="F7608" s="2"/>
      <c r="G7608" s="2"/>
      <c r="H7608" s="2"/>
    </row>
    <row r="7609" spans="2:8">
      <c r="B7609" s="2" t="s">
        <v>8254</v>
      </c>
      <c r="C7609" s="2">
        <v>10</v>
      </c>
      <c r="D7609" s="2" t="s">
        <v>19</v>
      </c>
      <c r="E7609" s="2"/>
      <c r="F7609" s="2"/>
      <c r="G7609" s="2"/>
      <c r="H7609" s="2"/>
    </row>
    <row r="7610" spans="2:8">
      <c r="B7610" s="2" t="s">
        <v>8255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8256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8257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8258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8259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8260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8261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8262</v>
      </c>
      <c r="C7617" s="2">
        <v>23</v>
      </c>
      <c r="D7617" s="2" t="s">
        <v>648</v>
      </c>
      <c r="E7617" s="2"/>
      <c r="F7617" s="2"/>
      <c r="G7617" s="2"/>
      <c r="H7617" s="2"/>
    </row>
    <row r="7618" spans="2:8">
      <c r="B7618" s="2" t="s">
        <v>8263</v>
      </c>
      <c r="C7618" s="2">
        <v>56</v>
      </c>
      <c r="D7618" s="2" t="s">
        <v>19</v>
      </c>
      <c r="E7618" s="2"/>
      <c r="F7618" s="2"/>
      <c r="G7618" s="2"/>
      <c r="H7618" s="2"/>
    </row>
    <row r="7619" spans="2:8">
      <c r="B7619" s="2" t="s">
        <v>8264</v>
      </c>
      <c r="C7619" s="2">
        <v>50</v>
      </c>
      <c r="D7619" s="2" t="s">
        <v>19</v>
      </c>
      <c r="E7619" s="2"/>
      <c r="F7619" s="2"/>
      <c r="G7619" s="2"/>
      <c r="H7619" s="2"/>
    </row>
    <row r="7620" spans="2:8">
      <c r="B7620" s="2" t="s">
        <v>8265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8266</v>
      </c>
      <c r="C7621" s="2">
        <v>24</v>
      </c>
      <c r="D7621" s="2" t="s">
        <v>648</v>
      </c>
      <c r="E7621" s="2"/>
      <c r="F7621" s="2"/>
      <c r="G7621" s="2"/>
      <c r="H7621" s="2"/>
    </row>
    <row r="7622" spans="2:8">
      <c r="B7622" s="2" t="s">
        <v>8267</v>
      </c>
      <c r="C7622" s="2">
        <v>33</v>
      </c>
      <c r="D7622" s="2" t="s">
        <v>648</v>
      </c>
      <c r="E7622" s="2"/>
      <c r="F7622" s="2"/>
      <c r="G7622" s="2"/>
      <c r="H7622" s="2"/>
    </row>
    <row r="7623" spans="2:8">
      <c r="B7623" s="2" t="s">
        <v>8268</v>
      </c>
      <c r="C7623" s="2">
        <v>27</v>
      </c>
      <c r="D7623" s="2" t="s">
        <v>648</v>
      </c>
      <c r="E7623" s="2"/>
      <c r="F7623" s="2"/>
      <c r="G7623" s="2"/>
      <c r="H7623" s="2"/>
    </row>
    <row r="7624" spans="2:8">
      <c r="B7624" s="2" t="s">
        <v>8269</v>
      </c>
      <c r="C7624" s="2">
        <v>37</v>
      </c>
      <c r="D7624" s="2" t="s">
        <v>648</v>
      </c>
      <c r="E7624" s="2"/>
      <c r="F7624" s="2"/>
      <c r="G7624" s="2"/>
      <c r="H7624" s="2"/>
    </row>
    <row r="7625" spans="2:8">
      <c r="B7625" s="2" t="s">
        <v>8270</v>
      </c>
      <c r="C7625" s="2">
        <v>45</v>
      </c>
      <c r="D7625" s="2" t="s">
        <v>19</v>
      </c>
      <c r="E7625" s="2"/>
      <c r="F7625" s="2"/>
      <c r="G7625" s="2"/>
      <c r="H7625" s="2"/>
    </row>
    <row r="7626" spans="2:8">
      <c r="B7626" s="2" t="s">
        <v>8271</v>
      </c>
      <c r="C7626" s="2">
        <v>44</v>
      </c>
      <c r="D7626" s="2" t="s">
        <v>19</v>
      </c>
      <c r="E7626" s="2"/>
      <c r="F7626" s="2"/>
      <c r="G7626" s="2"/>
      <c r="H7626" s="2"/>
    </row>
    <row r="7627" spans="2:8">
      <c r="B7627" s="2" t="s">
        <v>8272</v>
      </c>
      <c r="C7627" s="2">
        <v>40</v>
      </c>
      <c r="D7627" s="2" t="s">
        <v>19</v>
      </c>
      <c r="E7627" s="2"/>
      <c r="F7627" s="2"/>
      <c r="G7627" s="2"/>
      <c r="H7627" s="2"/>
    </row>
    <row r="7628" spans="2:8">
      <c r="B7628" s="2" t="s">
        <v>8273</v>
      </c>
      <c r="C7628" s="2">
        <v>40</v>
      </c>
      <c r="D7628" s="2" t="s">
        <v>19</v>
      </c>
      <c r="E7628" s="2"/>
      <c r="F7628" s="2"/>
      <c r="G7628" s="2"/>
      <c r="H7628" s="2"/>
    </row>
    <row r="7629" spans="2:8">
      <c r="B7629" s="2" t="s">
        <v>8274</v>
      </c>
      <c r="C7629" s="2">
        <v>41</v>
      </c>
      <c r="D7629" s="2" t="s">
        <v>19</v>
      </c>
      <c r="E7629" s="2"/>
      <c r="F7629" s="2"/>
      <c r="G7629" s="2"/>
      <c r="H7629" s="2"/>
    </row>
    <row r="7630" spans="2:8">
      <c r="B7630" s="2" t="s">
        <v>8275</v>
      </c>
      <c r="C7630" s="2">
        <v>40</v>
      </c>
      <c r="D7630" s="2" t="s">
        <v>19</v>
      </c>
      <c r="E7630" s="2"/>
      <c r="F7630" s="2"/>
      <c r="G7630" s="2"/>
      <c r="H7630" s="2"/>
    </row>
    <row r="7631" spans="2:8">
      <c r="B7631" s="2" t="s">
        <v>8276</v>
      </c>
      <c r="C7631" s="2">
        <v>37</v>
      </c>
      <c r="D7631" s="2" t="s">
        <v>19</v>
      </c>
      <c r="E7631" s="2"/>
      <c r="F7631" s="2"/>
      <c r="G7631" s="2"/>
      <c r="H7631" s="2"/>
    </row>
    <row r="7632" spans="2:8">
      <c r="B7632" s="2" t="s">
        <v>8277</v>
      </c>
      <c r="C7632" s="2">
        <v>42</v>
      </c>
      <c r="D7632" s="2" t="s">
        <v>19</v>
      </c>
      <c r="E7632" s="2"/>
      <c r="F7632" s="2"/>
      <c r="G7632" s="2"/>
      <c r="H7632" s="2"/>
    </row>
    <row r="7633" spans="2:8">
      <c r="B7633" s="2" t="s">
        <v>8278</v>
      </c>
      <c r="C7633" s="2">
        <v>38</v>
      </c>
      <c r="D7633" s="2" t="s">
        <v>19</v>
      </c>
      <c r="E7633" s="2"/>
      <c r="F7633" s="2"/>
      <c r="G7633" s="2"/>
      <c r="H7633" s="2"/>
    </row>
    <row r="7634" spans="2:8">
      <c r="B7634" s="2" t="s">
        <v>8279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8280</v>
      </c>
      <c r="C7635" s="2">
        <v>45</v>
      </c>
      <c r="D7635" s="2" t="s">
        <v>19</v>
      </c>
      <c r="E7635" s="2"/>
      <c r="F7635" s="2"/>
      <c r="G7635" s="2"/>
      <c r="H7635" s="2"/>
    </row>
    <row r="7636" spans="2:8">
      <c r="B7636" s="2" t="s">
        <v>8281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8282</v>
      </c>
      <c r="C7637" s="2">
        <v>43</v>
      </c>
      <c r="D7637" s="2" t="s">
        <v>19</v>
      </c>
      <c r="E7637" s="2"/>
      <c r="F7637" s="2"/>
      <c r="G7637" s="2"/>
      <c r="H7637" s="2"/>
    </row>
    <row r="7638" spans="2:8">
      <c r="B7638" s="2" t="s">
        <v>8283</v>
      </c>
      <c r="C7638" s="2">
        <v>40</v>
      </c>
      <c r="D7638" s="2" t="s">
        <v>19</v>
      </c>
      <c r="E7638" s="2"/>
      <c r="F7638" s="2"/>
      <c r="G7638" s="2"/>
      <c r="H7638" s="2"/>
    </row>
    <row r="7639" spans="2:8">
      <c r="B7639" s="2" t="s">
        <v>8284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8285</v>
      </c>
      <c r="C7640" s="2">
        <v>48</v>
      </c>
      <c r="D7640" s="2" t="s">
        <v>19</v>
      </c>
      <c r="E7640" s="2"/>
      <c r="F7640" s="2"/>
      <c r="G7640" s="2"/>
      <c r="H7640" s="2"/>
    </row>
    <row r="7641" spans="2:8">
      <c r="B7641" s="2" t="s">
        <v>8286</v>
      </c>
      <c r="C7641" s="2">
        <v>47</v>
      </c>
      <c r="D7641" s="2" t="s">
        <v>19</v>
      </c>
      <c r="E7641" s="2"/>
      <c r="F7641" s="2"/>
      <c r="G7641" s="2"/>
      <c r="H7641" s="2"/>
    </row>
    <row r="7642" spans="2:8">
      <c r="B7642" s="2" t="s">
        <v>8287</v>
      </c>
      <c r="C7642" s="2">
        <v>51</v>
      </c>
      <c r="D7642" s="2" t="s">
        <v>19</v>
      </c>
      <c r="E7642" s="2"/>
      <c r="F7642" s="2"/>
      <c r="G7642" s="2"/>
      <c r="H7642" s="2"/>
    </row>
    <row r="7643" spans="2:8">
      <c r="B7643" s="2" t="s">
        <v>8288</v>
      </c>
      <c r="C7643" s="2">
        <v>48</v>
      </c>
      <c r="D7643" s="2" t="s">
        <v>19</v>
      </c>
      <c r="E7643" s="2"/>
      <c r="F7643" s="2"/>
      <c r="G7643" s="2"/>
      <c r="H7643" s="2"/>
    </row>
    <row r="7644" spans="2:8">
      <c r="B7644" s="2" t="s">
        <v>8289</v>
      </c>
      <c r="C7644" s="2">
        <v>43</v>
      </c>
      <c r="D7644" s="2" t="s">
        <v>19</v>
      </c>
      <c r="E7644" s="2"/>
      <c r="F7644" s="2"/>
      <c r="G7644" s="2"/>
      <c r="H7644" s="2"/>
    </row>
    <row r="7645" spans="2:8">
      <c r="B7645" s="2" t="s">
        <v>8290</v>
      </c>
      <c r="C7645" s="2">
        <v>42</v>
      </c>
      <c r="D7645" s="2" t="s">
        <v>19</v>
      </c>
      <c r="E7645" s="2"/>
      <c r="F7645" s="2"/>
      <c r="G7645" s="2"/>
      <c r="H7645" s="2"/>
    </row>
    <row r="7646" spans="2:8">
      <c r="B7646" s="2" t="s">
        <v>8291</v>
      </c>
      <c r="C7646" s="2">
        <v>40</v>
      </c>
      <c r="D7646" s="2" t="s">
        <v>19</v>
      </c>
      <c r="E7646" s="2"/>
      <c r="F7646" s="2"/>
      <c r="G7646" s="2"/>
      <c r="H7646" s="2"/>
    </row>
    <row r="7647" spans="2:8">
      <c r="B7647" s="2" t="s">
        <v>8292</v>
      </c>
      <c r="C7647" s="2">
        <v>38</v>
      </c>
      <c r="D7647" s="2" t="s">
        <v>19</v>
      </c>
      <c r="E7647" s="2"/>
      <c r="F7647" s="2"/>
      <c r="G7647" s="2"/>
      <c r="H7647" s="2"/>
    </row>
    <row r="7648" spans="2:8">
      <c r="B7648" s="2" t="s">
        <v>8293</v>
      </c>
      <c r="C7648" s="2">
        <v>35</v>
      </c>
      <c r="D7648" s="2" t="s">
        <v>19</v>
      </c>
      <c r="E7648" s="2"/>
      <c r="F7648" s="2"/>
      <c r="G7648" s="2"/>
      <c r="H7648" s="2"/>
    </row>
    <row r="7649" spans="2:8">
      <c r="B7649" s="2" t="s">
        <v>8294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8295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8296</v>
      </c>
      <c r="C7651" s="2">
        <v>36</v>
      </c>
      <c r="D7651" s="2" t="s">
        <v>19</v>
      </c>
      <c r="E7651" s="2"/>
      <c r="F7651" s="2"/>
      <c r="G7651" s="2"/>
      <c r="H7651" s="2"/>
    </row>
    <row r="7652" spans="2:8">
      <c r="B7652" s="2" t="s">
        <v>8297</v>
      </c>
      <c r="C7652" s="2">
        <v>39</v>
      </c>
      <c r="D7652" s="2" t="s">
        <v>648</v>
      </c>
      <c r="E7652" s="2"/>
      <c r="F7652" s="2"/>
      <c r="G7652" s="2"/>
      <c r="H7652" s="2"/>
    </row>
    <row r="7653" spans="2:8">
      <c r="B7653" s="2" t="s">
        <v>8298</v>
      </c>
      <c r="C7653" s="2">
        <v>34</v>
      </c>
      <c r="D7653" s="2" t="s">
        <v>19</v>
      </c>
      <c r="E7653" s="2"/>
      <c r="F7653" s="2"/>
      <c r="G7653" s="2"/>
      <c r="H7653" s="2"/>
    </row>
    <row r="7654" spans="2:8">
      <c r="B7654" s="2" t="s">
        <v>8299</v>
      </c>
      <c r="C7654" s="2">
        <v>31</v>
      </c>
      <c r="D7654" s="2" t="s">
        <v>648</v>
      </c>
      <c r="E7654" s="2"/>
      <c r="F7654" s="2"/>
      <c r="G7654" s="2"/>
      <c r="H7654" s="2"/>
    </row>
    <row r="7655" spans="2:8">
      <c r="B7655" s="2" t="s">
        <v>8300</v>
      </c>
      <c r="C7655" s="2">
        <v>37</v>
      </c>
      <c r="D7655" s="2" t="s">
        <v>648</v>
      </c>
      <c r="E7655" s="2"/>
      <c r="F7655" s="2"/>
      <c r="G7655" s="2"/>
      <c r="H7655" s="2"/>
    </row>
    <row r="7656" spans="2:8">
      <c r="B7656" s="2" t="s">
        <v>8301</v>
      </c>
      <c r="C7656" s="2">
        <v>15</v>
      </c>
      <c r="D7656" s="2" t="s">
        <v>648</v>
      </c>
      <c r="E7656" s="2"/>
      <c r="F7656" s="2"/>
      <c r="G7656" s="2"/>
      <c r="H7656" s="2"/>
    </row>
    <row r="7657" spans="2:8">
      <c r="B7657" s="2" t="s">
        <v>8302</v>
      </c>
      <c r="C7657" s="2">
        <v>17</v>
      </c>
      <c r="D7657" s="2" t="s">
        <v>648</v>
      </c>
      <c r="E7657" s="2"/>
      <c r="F7657" s="2"/>
      <c r="G7657" s="2"/>
      <c r="H7657" s="2"/>
    </row>
    <row r="7658" spans="2:8">
      <c r="B7658" s="2" t="s">
        <v>8303</v>
      </c>
      <c r="C7658" s="2">
        <v>21</v>
      </c>
      <c r="D7658" s="2" t="s">
        <v>648</v>
      </c>
      <c r="E7658" s="2"/>
      <c r="F7658" s="2"/>
      <c r="G7658" s="2"/>
      <c r="H7658" s="2"/>
    </row>
    <row r="7659" spans="2:8">
      <c r="B7659" s="2" t="s">
        <v>8304</v>
      </c>
      <c r="C7659" s="2">
        <v>18</v>
      </c>
      <c r="D7659" s="2" t="s">
        <v>648</v>
      </c>
      <c r="E7659" s="2"/>
      <c r="F7659" s="2"/>
      <c r="G7659" s="2"/>
      <c r="H7659" s="2"/>
    </row>
    <row r="7660" spans="2:8">
      <c r="B7660" s="2" t="s">
        <v>8305</v>
      </c>
      <c r="C7660" s="2">
        <v>17</v>
      </c>
      <c r="D7660" s="2" t="s">
        <v>648</v>
      </c>
      <c r="E7660" s="2"/>
      <c r="F7660" s="2"/>
      <c r="G7660" s="2"/>
      <c r="H7660" s="2"/>
    </row>
    <row r="7661" spans="2:8">
      <c r="B7661" s="2" t="s">
        <v>8306</v>
      </c>
      <c r="C7661" s="2">
        <v>40</v>
      </c>
      <c r="D7661" s="2" t="s">
        <v>19</v>
      </c>
      <c r="E7661" s="2"/>
      <c r="F7661" s="2"/>
      <c r="G7661" s="2"/>
      <c r="H7661" s="2"/>
    </row>
    <row r="7662" spans="2:8">
      <c r="B7662" s="2" t="s">
        <v>8307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8308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8309</v>
      </c>
      <c r="C7664" s="2">
        <v>47</v>
      </c>
      <c r="D7664" s="2" t="s">
        <v>648</v>
      </c>
      <c r="E7664" s="2"/>
      <c r="F7664" s="2"/>
      <c r="G7664" s="2"/>
      <c r="H7664" s="2"/>
    </row>
    <row r="7665" spans="2:8">
      <c r="B7665" s="2" t="s">
        <v>8310</v>
      </c>
      <c r="C7665" s="2">
        <v>41</v>
      </c>
      <c r="D7665" s="2" t="s">
        <v>648</v>
      </c>
      <c r="E7665" s="2"/>
      <c r="F7665" s="2"/>
      <c r="G7665" s="2"/>
      <c r="H7665" s="2"/>
    </row>
    <row r="7666" spans="2:8">
      <c r="B7666" s="2" t="s">
        <v>8311</v>
      </c>
      <c r="C7666" s="2">
        <v>44</v>
      </c>
      <c r="D7666" s="2" t="s">
        <v>648</v>
      </c>
      <c r="E7666" s="2"/>
      <c r="F7666" s="2"/>
      <c r="G7666" s="2"/>
      <c r="H7666" s="2"/>
    </row>
    <row r="7667" spans="2:8">
      <c r="B7667" s="2" t="s">
        <v>8312</v>
      </c>
      <c r="C7667" s="2">
        <v>45</v>
      </c>
      <c r="D7667" s="2" t="s">
        <v>648</v>
      </c>
      <c r="E7667" s="2"/>
      <c r="F7667" s="2"/>
      <c r="G7667" s="2"/>
      <c r="H7667" s="2"/>
    </row>
    <row r="7668" spans="2:8">
      <c r="B7668" s="2" t="s">
        <v>8313</v>
      </c>
      <c r="C7668" s="2">
        <v>36</v>
      </c>
      <c r="D7668" s="2" t="s">
        <v>648</v>
      </c>
      <c r="E7668" s="2"/>
      <c r="F7668" s="2"/>
      <c r="G7668" s="2"/>
      <c r="H7668" s="2"/>
    </row>
    <row r="7669" spans="2:8">
      <c r="B7669" s="2" t="s">
        <v>8314</v>
      </c>
      <c r="C7669" s="2">
        <v>40</v>
      </c>
      <c r="D7669" s="2" t="s">
        <v>648</v>
      </c>
      <c r="E7669" s="2"/>
      <c r="F7669" s="2"/>
      <c r="G7669" s="2"/>
      <c r="H7669" s="2"/>
    </row>
    <row r="7670" spans="2:8">
      <c r="B7670" s="2" t="s">
        <v>8315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8316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8317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8318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8319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8320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8321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8322</v>
      </c>
      <c r="C7677" s="2">
        <v>43</v>
      </c>
      <c r="D7677" s="2" t="s">
        <v>648</v>
      </c>
      <c r="E7677" s="2"/>
      <c r="F7677" s="2"/>
      <c r="G7677" s="2"/>
      <c r="H7677" s="2"/>
    </row>
    <row r="7678" spans="2:8">
      <c r="B7678" s="2" t="s">
        <v>8323</v>
      </c>
      <c r="C7678" s="2">
        <v>30</v>
      </c>
      <c r="D7678" s="2" t="s">
        <v>648</v>
      </c>
      <c r="E7678" s="2"/>
      <c r="F7678" s="2"/>
      <c r="G7678" s="2"/>
      <c r="H7678" s="2"/>
    </row>
    <row r="7679" spans="2:8">
      <c r="B7679" s="2" t="s">
        <v>8324</v>
      </c>
      <c r="C7679" s="2">
        <v>30</v>
      </c>
      <c r="D7679" s="2" t="s">
        <v>648</v>
      </c>
      <c r="E7679" s="2"/>
      <c r="F7679" s="2"/>
      <c r="G7679" s="2"/>
      <c r="H7679" s="2"/>
    </row>
    <row r="7680" spans="2:8">
      <c r="B7680" s="2" t="s">
        <v>8325</v>
      </c>
      <c r="C7680" s="2">
        <v>41</v>
      </c>
      <c r="D7680" s="2" t="s">
        <v>19</v>
      </c>
      <c r="E7680" s="2"/>
      <c r="F7680" s="2"/>
      <c r="G7680" s="2"/>
      <c r="H7680" s="2"/>
    </row>
    <row r="7681" spans="2:8">
      <c r="B7681" s="2" t="s">
        <v>8326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8327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8328</v>
      </c>
      <c r="C7683" s="2">
        <v>16</v>
      </c>
      <c r="D7683" s="2" t="s">
        <v>648</v>
      </c>
      <c r="E7683" s="2"/>
      <c r="F7683" s="2"/>
      <c r="G7683" s="2"/>
      <c r="H7683" s="2"/>
    </row>
    <row r="7684" spans="2:8">
      <c r="B7684" s="2" t="s">
        <v>8329</v>
      </c>
      <c r="C7684" s="2">
        <v>17</v>
      </c>
      <c r="D7684" s="2" t="s">
        <v>648</v>
      </c>
      <c r="E7684" s="2"/>
      <c r="F7684" s="2"/>
      <c r="G7684" s="2"/>
      <c r="H7684" s="2"/>
    </row>
    <row r="7685" spans="2:8">
      <c r="B7685" s="2" t="s">
        <v>8330</v>
      </c>
      <c r="C7685" s="2">
        <v>17</v>
      </c>
      <c r="D7685" s="2" t="s">
        <v>648</v>
      </c>
      <c r="E7685" s="2"/>
      <c r="F7685" s="2"/>
      <c r="G7685" s="2"/>
      <c r="H7685" s="2"/>
    </row>
    <row r="7686" spans="2:8">
      <c r="B7686" s="2" t="s">
        <v>8331</v>
      </c>
      <c r="C7686" s="2">
        <v>17</v>
      </c>
      <c r="D7686" s="2" t="s">
        <v>648</v>
      </c>
      <c r="E7686" s="2"/>
      <c r="F7686" s="2"/>
      <c r="G7686" s="2"/>
      <c r="H7686" s="2"/>
    </row>
    <row r="7687" spans="2:8">
      <c r="B7687" s="2" t="s">
        <v>8332</v>
      </c>
      <c r="C7687" s="2">
        <v>43</v>
      </c>
      <c r="D7687" s="2" t="s">
        <v>648</v>
      </c>
      <c r="E7687" s="2"/>
      <c r="F7687" s="2"/>
      <c r="G7687" s="2"/>
      <c r="H7687" s="2"/>
    </row>
    <row r="7688" spans="2:8">
      <c r="B7688" s="2" t="s">
        <v>8333</v>
      </c>
      <c r="C7688" s="2">
        <v>39</v>
      </c>
      <c r="D7688" s="2" t="s">
        <v>648</v>
      </c>
      <c r="E7688" s="2"/>
      <c r="F7688" s="2"/>
      <c r="G7688" s="2"/>
      <c r="H7688" s="2"/>
    </row>
    <row r="7689" spans="2:8">
      <c r="B7689" s="2" t="s">
        <v>8334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8335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8336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8337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8338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8339</v>
      </c>
      <c r="C7694" s="2">
        <v>37</v>
      </c>
      <c r="D7694" s="2" t="s">
        <v>648</v>
      </c>
      <c r="E7694" s="2"/>
      <c r="F7694" s="2"/>
      <c r="G7694" s="2"/>
      <c r="H7694" s="2"/>
    </row>
    <row r="7695" spans="2:8">
      <c r="B7695" s="2" t="s">
        <v>8340</v>
      </c>
      <c r="C7695" s="2">
        <v>26</v>
      </c>
      <c r="D7695" s="2" t="s">
        <v>648</v>
      </c>
      <c r="E7695" s="2"/>
      <c r="F7695" s="2"/>
      <c r="G7695" s="2"/>
      <c r="H7695" s="2"/>
    </row>
    <row r="7696" spans="2:8">
      <c r="B7696" s="2" t="s">
        <v>8341</v>
      </c>
      <c r="C7696" s="2">
        <v>33</v>
      </c>
      <c r="D7696" s="2" t="s">
        <v>648</v>
      </c>
      <c r="E7696" s="2"/>
      <c r="F7696" s="2"/>
      <c r="G7696" s="2"/>
      <c r="H7696" s="2"/>
    </row>
    <row r="7697" spans="2:8">
      <c r="B7697" s="2" t="s">
        <v>8342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8343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8344</v>
      </c>
      <c r="C7699" s="2">
        <v>42</v>
      </c>
      <c r="D7699" s="2" t="s">
        <v>648</v>
      </c>
      <c r="E7699" s="2"/>
      <c r="F7699" s="2"/>
      <c r="G7699" s="2"/>
      <c r="H7699" s="2"/>
    </row>
    <row r="7700" spans="2:8">
      <c r="B7700" s="2" t="s">
        <v>8345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8346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8347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8348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8349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8350</v>
      </c>
      <c r="C7705" s="2">
        <v>17</v>
      </c>
      <c r="D7705" s="2" t="s">
        <v>19</v>
      </c>
      <c r="E7705" s="2"/>
      <c r="F7705" s="2"/>
      <c r="G7705" s="2"/>
      <c r="H7705" s="2"/>
    </row>
    <row r="7706" spans="2:8">
      <c r="B7706" s="2" t="s">
        <v>8351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8352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8353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8354</v>
      </c>
      <c r="C7709" s="2">
        <v>41</v>
      </c>
      <c r="D7709" s="2" t="s">
        <v>19</v>
      </c>
      <c r="E7709" s="2"/>
      <c r="F7709" s="2"/>
      <c r="G7709" s="2"/>
      <c r="H7709" s="2"/>
    </row>
    <row r="7710" spans="2:8">
      <c r="B7710" s="2" t="s">
        <v>8355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8356</v>
      </c>
      <c r="C7711" s="2">
        <v>35</v>
      </c>
      <c r="D7711" s="2" t="s">
        <v>19</v>
      </c>
      <c r="E7711" s="2"/>
      <c r="F7711" s="2"/>
      <c r="G7711" s="2"/>
      <c r="H7711" s="2"/>
    </row>
    <row r="7712" spans="2:8">
      <c r="B7712" s="2" t="s">
        <v>8357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8358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8359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8360</v>
      </c>
      <c r="C7715" s="2">
        <v>22</v>
      </c>
      <c r="D7715" s="2" t="s">
        <v>648</v>
      </c>
      <c r="E7715" s="2"/>
      <c r="F7715" s="2"/>
      <c r="G7715" s="2"/>
      <c r="H7715" s="2"/>
    </row>
    <row r="7716" spans="2:8">
      <c r="B7716" s="2" t="s">
        <v>8361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8362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>
      <c r="B7718" s="2" t="s">
        <v>8363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8364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8365</v>
      </c>
      <c r="C7720" s="2">
        <v>26</v>
      </c>
      <c r="D7720" s="2" t="s">
        <v>648</v>
      </c>
      <c r="E7720" s="2"/>
      <c r="F7720" s="2"/>
      <c r="G7720" s="2"/>
      <c r="H7720" s="2"/>
    </row>
    <row r="7721" spans="2:8">
      <c r="B7721" s="2" t="s">
        <v>8366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8367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8368</v>
      </c>
      <c r="C7723" s="2">
        <v>22</v>
      </c>
      <c r="D7723" s="2" t="s">
        <v>648</v>
      </c>
      <c r="E7723" s="2"/>
      <c r="F7723" s="2"/>
      <c r="G7723" s="2"/>
      <c r="H7723" s="2"/>
    </row>
    <row r="7724" spans="2:8">
      <c r="B7724" s="2" t="s">
        <v>8369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8370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8371</v>
      </c>
      <c r="C7726" s="2">
        <v>39</v>
      </c>
      <c r="D7726" s="2" t="s">
        <v>648</v>
      </c>
      <c r="E7726" s="2"/>
      <c r="F7726" s="2"/>
      <c r="G7726" s="2"/>
      <c r="H7726" s="2"/>
    </row>
    <row r="7727" spans="2:8">
      <c r="B7727" s="2" t="s">
        <v>8372</v>
      </c>
      <c r="C7727" s="2">
        <v>45</v>
      </c>
      <c r="D7727" s="2" t="s">
        <v>648</v>
      </c>
      <c r="E7727" s="2"/>
      <c r="F7727" s="2"/>
      <c r="G7727" s="2"/>
      <c r="H7727" s="2"/>
    </row>
    <row r="7728" spans="2:8">
      <c r="B7728" s="2" t="s">
        <v>8373</v>
      </c>
      <c r="C7728" s="2">
        <v>43</v>
      </c>
      <c r="D7728" s="2" t="s">
        <v>19</v>
      </c>
      <c r="E7728" s="2"/>
      <c r="F7728" s="2"/>
      <c r="G7728" s="2"/>
      <c r="H7728" s="2"/>
    </row>
    <row r="7729" spans="2:8">
      <c r="B7729" s="2" t="s">
        <v>8374</v>
      </c>
      <c r="C7729" s="2">
        <v>42</v>
      </c>
      <c r="D7729" s="2" t="s">
        <v>19</v>
      </c>
      <c r="E7729" s="2"/>
      <c r="F7729" s="2"/>
      <c r="G7729" s="2"/>
      <c r="H7729" s="2"/>
    </row>
    <row r="7730" spans="2:8">
      <c r="B7730" s="2" t="s">
        <v>8375</v>
      </c>
      <c r="C7730" s="2">
        <v>44</v>
      </c>
      <c r="D7730" s="2" t="s">
        <v>19</v>
      </c>
      <c r="E7730" s="2"/>
      <c r="F7730" s="2"/>
      <c r="G7730" s="2"/>
      <c r="H7730" s="2"/>
    </row>
    <row r="7731" spans="2:8">
      <c r="B7731" s="2" t="s">
        <v>8376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8377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8378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8379</v>
      </c>
      <c r="C7734" s="2">
        <v>39</v>
      </c>
      <c r="D7734" s="2" t="s">
        <v>19</v>
      </c>
      <c r="E7734" s="2"/>
      <c r="F7734" s="2"/>
      <c r="G7734" s="2"/>
      <c r="H7734" s="2"/>
    </row>
    <row r="7735" spans="2:8">
      <c r="B7735" s="2" t="s">
        <v>8380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8381</v>
      </c>
      <c r="C7736" s="2">
        <v>20</v>
      </c>
      <c r="D7736" s="2" t="s">
        <v>648</v>
      </c>
      <c r="E7736" s="2"/>
      <c r="F7736" s="2"/>
      <c r="G7736" s="2"/>
      <c r="H7736" s="2"/>
    </row>
    <row r="7737" spans="2:8">
      <c r="B7737" s="2" t="s">
        <v>8382</v>
      </c>
      <c r="C7737" s="2">
        <v>31</v>
      </c>
      <c r="D7737" s="2" t="s">
        <v>648</v>
      </c>
      <c r="E7737" s="2"/>
      <c r="F7737" s="2"/>
      <c r="G7737" s="2"/>
      <c r="H7737" s="2"/>
    </row>
    <row r="7738" spans="2:8">
      <c r="B7738" s="2" t="s">
        <v>8383</v>
      </c>
      <c r="C7738" s="2">
        <v>38</v>
      </c>
      <c r="D7738" s="2" t="s">
        <v>648</v>
      </c>
      <c r="E7738" s="2"/>
      <c r="F7738" s="2"/>
      <c r="G7738" s="2"/>
      <c r="H7738" s="2"/>
    </row>
    <row r="7739" spans="2:8">
      <c r="B7739" s="2" t="s">
        <v>8384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8385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8386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8387</v>
      </c>
      <c r="C7742" s="2">
        <v>51</v>
      </c>
      <c r="D7742" s="2" t="s">
        <v>19</v>
      </c>
      <c r="E7742" s="2"/>
      <c r="F7742" s="2"/>
      <c r="G7742" s="2"/>
      <c r="H7742" s="2"/>
    </row>
    <row r="7743" spans="2:8">
      <c r="B7743" s="2" t="s">
        <v>8388</v>
      </c>
      <c r="C7743" s="2">
        <v>48</v>
      </c>
      <c r="D7743" s="2" t="s">
        <v>19</v>
      </c>
      <c r="E7743" s="2"/>
      <c r="F7743" s="2"/>
      <c r="G7743" s="2"/>
      <c r="H7743" s="2"/>
    </row>
    <row r="7744" spans="2:8">
      <c r="B7744" s="2" t="s">
        <v>8389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8390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8391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8392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8393</v>
      </c>
      <c r="C7748" s="2">
        <v>38</v>
      </c>
      <c r="D7748" s="2" t="s">
        <v>19</v>
      </c>
      <c r="E7748" s="2"/>
      <c r="F7748" s="2"/>
      <c r="G7748" s="2"/>
      <c r="H7748" s="2"/>
    </row>
    <row r="7749" spans="2:8">
      <c r="B7749" s="2" t="s">
        <v>8394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8395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8396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8397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8398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8399</v>
      </c>
      <c r="C7754" s="2">
        <v>18</v>
      </c>
      <c r="D7754" s="2" t="s">
        <v>648</v>
      </c>
      <c r="E7754" s="2"/>
      <c r="F7754" s="2"/>
      <c r="G7754" s="2"/>
      <c r="H7754" s="2"/>
    </row>
    <row r="7755" spans="2:8">
      <c r="B7755" s="2" t="s">
        <v>8400</v>
      </c>
      <c r="C7755" s="2">
        <v>22</v>
      </c>
      <c r="D7755" s="2" t="s">
        <v>648</v>
      </c>
      <c r="E7755" s="2"/>
      <c r="F7755" s="2"/>
      <c r="G7755" s="2"/>
      <c r="H7755" s="2"/>
    </row>
    <row r="7756" spans="2:8">
      <c r="B7756" s="2" t="s">
        <v>8401</v>
      </c>
      <c r="C7756" s="2">
        <v>25</v>
      </c>
      <c r="D7756" s="2" t="s">
        <v>648</v>
      </c>
      <c r="E7756" s="2"/>
      <c r="F7756" s="2"/>
      <c r="G7756" s="2"/>
      <c r="H7756" s="2"/>
    </row>
    <row r="7757" spans="2:8">
      <c r="B7757" s="2" t="s">
        <v>8402</v>
      </c>
      <c r="C7757" s="2">
        <v>46</v>
      </c>
      <c r="D7757" s="2" t="s">
        <v>19</v>
      </c>
      <c r="E7757" s="2"/>
      <c r="F7757" s="2"/>
      <c r="G7757" s="2"/>
      <c r="H7757" s="2"/>
    </row>
    <row r="7758" spans="2:8">
      <c r="B7758" s="2" t="s">
        <v>8403</v>
      </c>
      <c r="C7758" s="2">
        <v>45</v>
      </c>
      <c r="D7758" s="2" t="s">
        <v>19</v>
      </c>
      <c r="E7758" s="2"/>
      <c r="F7758" s="2"/>
      <c r="G7758" s="2"/>
      <c r="H7758" s="2"/>
    </row>
    <row r="7759" spans="2:8">
      <c r="B7759" s="2" t="s">
        <v>8404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8405</v>
      </c>
      <c r="C7760" s="2">
        <v>46</v>
      </c>
      <c r="D7760" s="2" t="s">
        <v>648</v>
      </c>
      <c r="E7760" s="2"/>
      <c r="F7760" s="2"/>
      <c r="G7760" s="2"/>
      <c r="H7760" s="2"/>
    </row>
    <row r="7761" spans="2:8">
      <c r="B7761" s="2" t="s">
        <v>8406</v>
      </c>
      <c r="C7761" s="2">
        <v>16</v>
      </c>
      <c r="D7761" s="2" t="s">
        <v>648</v>
      </c>
      <c r="E7761" s="2"/>
      <c r="F7761" s="2"/>
      <c r="G7761" s="2"/>
      <c r="H7761" s="2"/>
    </row>
    <row r="7762" spans="2:8">
      <c r="B7762" s="2" t="s">
        <v>8407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8408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8409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8410</v>
      </c>
      <c r="C7765" s="2">
        <v>13</v>
      </c>
      <c r="D7765" s="2" t="s">
        <v>648</v>
      </c>
      <c r="E7765" s="2"/>
      <c r="F7765" s="2"/>
      <c r="G7765" s="2"/>
      <c r="H7765" s="2"/>
    </row>
    <row r="7766" spans="2:8">
      <c r="B7766" s="2" t="s">
        <v>8411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8412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8413</v>
      </c>
      <c r="C7768" s="2">
        <v>39</v>
      </c>
      <c r="D7768" s="2" t="s">
        <v>648</v>
      </c>
      <c r="E7768" s="2"/>
      <c r="F7768" s="2"/>
      <c r="G7768" s="2"/>
      <c r="H7768" s="2"/>
    </row>
    <row r="7769" spans="2:8">
      <c r="B7769" s="2" t="s">
        <v>8414</v>
      </c>
      <c r="C7769" s="2">
        <v>37</v>
      </c>
      <c r="D7769" s="2" t="s">
        <v>648</v>
      </c>
      <c r="E7769" s="2"/>
      <c r="F7769" s="2"/>
      <c r="G7769" s="2"/>
      <c r="H7769" s="2"/>
    </row>
    <row r="7770" spans="2:8">
      <c r="B7770" s="2" t="s">
        <v>8415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8416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8417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8418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8419</v>
      </c>
      <c r="C7774" s="2">
        <v>18</v>
      </c>
      <c r="D7774" s="2" t="s">
        <v>19</v>
      </c>
      <c r="E7774" s="2"/>
      <c r="F7774" s="2"/>
      <c r="G7774" s="2"/>
      <c r="H7774" s="2"/>
    </row>
    <row r="7775" spans="2:8">
      <c r="B7775" s="2" t="s">
        <v>8420</v>
      </c>
      <c r="C7775" s="2">
        <v>23</v>
      </c>
      <c r="D7775" s="2" t="s">
        <v>648</v>
      </c>
      <c r="E7775" s="2"/>
      <c r="F7775" s="2"/>
      <c r="G7775" s="2"/>
      <c r="H7775" s="2"/>
    </row>
    <row r="7776" spans="2:8">
      <c r="B7776" s="2" t="s">
        <v>8421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8422</v>
      </c>
      <c r="C7777" s="2">
        <v>40</v>
      </c>
      <c r="D7777" s="2" t="s">
        <v>648</v>
      </c>
      <c r="E7777" s="2"/>
      <c r="F7777" s="2"/>
      <c r="G7777" s="2"/>
      <c r="H7777" s="2"/>
    </row>
    <row r="7778" spans="2:8">
      <c r="B7778" s="2" t="s">
        <v>8423</v>
      </c>
      <c r="C7778" s="2">
        <v>43</v>
      </c>
      <c r="D7778" s="2" t="s">
        <v>648</v>
      </c>
      <c r="E7778" s="2"/>
      <c r="F7778" s="2"/>
      <c r="G7778" s="2"/>
      <c r="H7778" s="2"/>
    </row>
    <row r="7779" spans="2:8">
      <c r="B7779" s="2" t="s">
        <v>8424</v>
      </c>
      <c r="C7779" s="2">
        <v>43</v>
      </c>
      <c r="D7779" s="2" t="s">
        <v>648</v>
      </c>
      <c r="E7779" s="2"/>
      <c r="F7779" s="2"/>
      <c r="G7779" s="2"/>
      <c r="H7779" s="2"/>
    </row>
    <row r="7780" spans="2:8">
      <c r="B7780" s="2" t="s">
        <v>8425</v>
      </c>
      <c r="C7780" s="2">
        <v>42</v>
      </c>
      <c r="D7780" s="2" t="s">
        <v>648</v>
      </c>
      <c r="E7780" s="2"/>
      <c r="F7780" s="2"/>
      <c r="G7780" s="2"/>
      <c r="H7780" s="2"/>
    </row>
    <row r="7781" spans="2:8">
      <c r="B7781" s="2" t="s">
        <v>8426</v>
      </c>
      <c r="C7781" s="2">
        <v>38</v>
      </c>
      <c r="D7781" s="2" t="s">
        <v>648</v>
      </c>
      <c r="E7781" s="2"/>
      <c r="F7781" s="2"/>
      <c r="G7781" s="2"/>
      <c r="H7781" s="2"/>
    </row>
    <row r="7782" spans="2:8">
      <c r="B7782" s="2" t="s">
        <v>8427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8428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8429</v>
      </c>
      <c r="C7784" s="2">
        <v>49</v>
      </c>
      <c r="D7784" s="2" t="s">
        <v>19</v>
      </c>
      <c r="E7784" s="2"/>
      <c r="F7784" s="2"/>
      <c r="G7784" s="2"/>
      <c r="H7784" s="2"/>
    </row>
    <row r="7785" spans="2:8">
      <c r="B7785" s="2" t="s">
        <v>8430</v>
      </c>
      <c r="C7785" s="2">
        <v>46</v>
      </c>
      <c r="D7785" s="2" t="s">
        <v>19</v>
      </c>
      <c r="E7785" s="2"/>
      <c r="F7785" s="2"/>
      <c r="G7785" s="2"/>
      <c r="H7785" s="2"/>
    </row>
    <row r="7786" spans="2:8">
      <c r="B7786" s="2" t="s">
        <v>8431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8432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8433</v>
      </c>
      <c r="C7788" s="2">
        <v>18</v>
      </c>
      <c r="D7788" s="2" t="s">
        <v>648</v>
      </c>
      <c r="E7788" s="2"/>
      <c r="F7788" s="2"/>
      <c r="G7788" s="2"/>
      <c r="H7788" s="2"/>
    </row>
    <row r="7789" spans="2:8">
      <c r="B7789" s="2" t="s">
        <v>8434</v>
      </c>
      <c r="C7789" s="2">
        <v>19</v>
      </c>
      <c r="D7789" s="2" t="s">
        <v>648</v>
      </c>
      <c r="E7789" s="2"/>
      <c r="F7789" s="2"/>
      <c r="G7789" s="2"/>
      <c r="H7789" s="2"/>
    </row>
    <row r="7790" spans="2:8">
      <c r="B7790" s="2" t="s">
        <v>8435</v>
      </c>
      <c r="C7790" s="2">
        <v>26</v>
      </c>
      <c r="D7790" s="2" t="s">
        <v>648</v>
      </c>
      <c r="E7790" s="2"/>
      <c r="F7790" s="2"/>
      <c r="G7790" s="2"/>
      <c r="H7790" s="2"/>
    </row>
    <row r="7791" spans="2:8">
      <c r="B7791" s="2" t="s">
        <v>8436</v>
      </c>
      <c r="C7791" s="2">
        <v>34</v>
      </c>
      <c r="D7791" s="2" t="s">
        <v>648</v>
      </c>
      <c r="E7791" s="2"/>
      <c r="F7791" s="2"/>
      <c r="G7791" s="2"/>
      <c r="H7791" s="2"/>
    </row>
    <row r="7792" spans="2:8">
      <c r="B7792" s="2" t="s">
        <v>8437</v>
      </c>
      <c r="C7792" s="2">
        <v>41</v>
      </c>
      <c r="D7792" s="2" t="s">
        <v>648</v>
      </c>
      <c r="E7792" s="2"/>
      <c r="F7792" s="2"/>
      <c r="G7792" s="2"/>
      <c r="H7792" s="2"/>
    </row>
    <row r="7793" spans="2:8">
      <c r="B7793" s="2" t="s">
        <v>8438</v>
      </c>
      <c r="C7793" s="2">
        <v>43</v>
      </c>
      <c r="D7793" s="2" t="s">
        <v>648</v>
      </c>
      <c r="E7793" s="2"/>
      <c r="F7793" s="2"/>
      <c r="G7793" s="2"/>
      <c r="H7793" s="2"/>
    </row>
    <row r="7794" spans="2:8">
      <c r="B7794" s="2" t="s">
        <v>8439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8440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8441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8442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8443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8444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8445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8446</v>
      </c>
      <c r="C7801" s="2">
        <v>44</v>
      </c>
      <c r="D7801" s="2" t="s">
        <v>19</v>
      </c>
      <c r="E7801" s="2"/>
      <c r="F7801" s="2"/>
      <c r="G7801" s="2"/>
      <c r="H7801" s="2"/>
    </row>
    <row r="7802" spans="2:8">
      <c r="B7802" s="2" t="s">
        <v>8447</v>
      </c>
      <c r="C7802" s="2">
        <v>43</v>
      </c>
      <c r="D7802" s="2" t="s">
        <v>19</v>
      </c>
      <c r="E7802" s="2"/>
      <c r="F7802" s="2"/>
      <c r="G7802" s="2"/>
      <c r="H7802" s="2"/>
    </row>
    <row r="7803" spans="2:8">
      <c r="B7803" s="2" t="s">
        <v>8448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8449</v>
      </c>
      <c r="C7804" s="2">
        <v>42</v>
      </c>
      <c r="D7804" s="2" t="s">
        <v>19</v>
      </c>
      <c r="E7804" s="2"/>
      <c r="F7804" s="2"/>
      <c r="G7804" s="2"/>
      <c r="H7804" s="2"/>
    </row>
    <row r="7805" spans="2:8">
      <c r="B7805" s="2" t="s">
        <v>8450</v>
      </c>
      <c r="C7805" s="2">
        <v>41</v>
      </c>
      <c r="D7805" s="2" t="s">
        <v>19</v>
      </c>
      <c r="E7805" s="2"/>
      <c r="F7805" s="2"/>
      <c r="G7805" s="2"/>
      <c r="H7805" s="2"/>
    </row>
    <row r="7806" spans="2:8">
      <c r="B7806" s="2" t="s">
        <v>8451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8452</v>
      </c>
      <c r="C7807" s="2">
        <v>40</v>
      </c>
      <c r="D7807" s="2" t="s">
        <v>19</v>
      </c>
      <c r="E7807" s="2"/>
      <c r="F7807" s="2"/>
      <c r="G7807" s="2"/>
      <c r="H7807" s="2"/>
    </row>
    <row r="7808" spans="2:8">
      <c r="B7808" s="2" t="s">
        <v>8453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8454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8455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8456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8457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8458</v>
      </c>
      <c r="C7813" s="2">
        <v>22</v>
      </c>
      <c r="D7813" s="2" t="s">
        <v>648</v>
      </c>
      <c r="E7813" s="2"/>
      <c r="F7813" s="2"/>
      <c r="G7813" s="2"/>
      <c r="H7813" s="2"/>
    </row>
    <row r="7814" spans="2:8">
      <c r="B7814" s="2" t="s">
        <v>8459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8460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8461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8462</v>
      </c>
      <c r="C7817" s="2">
        <v>42</v>
      </c>
      <c r="D7817" s="2" t="s">
        <v>648</v>
      </c>
      <c r="E7817" s="2"/>
      <c r="F7817" s="2"/>
      <c r="G7817" s="2"/>
      <c r="H7817" s="2"/>
    </row>
    <row r="7818" spans="2:8">
      <c r="B7818" s="2" t="s">
        <v>8463</v>
      </c>
      <c r="C7818" s="2">
        <v>47</v>
      </c>
      <c r="D7818" s="2" t="s">
        <v>648</v>
      </c>
      <c r="E7818" s="2"/>
      <c r="F7818" s="2"/>
      <c r="G7818" s="2"/>
      <c r="H7818" s="2"/>
    </row>
    <row r="7819" spans="2:8">
      <c r="B7819" s="2" t="s">
        <v>8464</v>
      </c>
      <c r="C7819" s="2">
        <v>39</v>
      </c>
      <c r="D7819" s="2" t="s">
        <v>648</v>
      </c>
      <c r="E7819" s="2"/>
      <c r="F7819" s="2"/>
      <c r="G7819" s="2"/>
      <c r="H7819" s="2"/>
    </row>
    <row r="7820" spans="2:8">
      <c r="B7820" s="2" t="s">
        <v>8465</v>
      </c>
      <c r="C7820" s="2">
        <v>40</v>
      </c>
      <c r="D7820" s="2" t="s">
        <v>648</v>
      </c>
      <c r="E7820" s="2"/>
      <c r="F7820" s="2"/>
      <c r="G7820" s="2"/>
      <c r="H7820" s="2"/>
    </row>
    <row r="7821" spans="2:8">
      <c r="B7821" s="2" t="s">
        <v>8466</v>
      </c>
      <c r="C7821" s="2">
        <v>42</v>
      </c>
      <c r="D7821" s="2" t="s">
        <v>648</v>
      </c>
      <c r="E7821" s="2"/>
      <c r="F7821" s="2"/>
      <c r="G7821" s="2"/>
      <c r="H7821" s="2"/>
    </row>
    <row r="7822" spans="2:8">
      <c r="B7822" s="2" t="s">
        <v>8467</v>
      </c>
      <c r="C7822" s="2">
        <v>46</v>
      </c>
      <c r="D7822" s="2" t="s">
        <v>19</v>
      </c>
      <c r="E7822" s="2"/>
      <c r="F7822" s="2"/>
      <c r="G7822" s="2"/>
      <c r="H7822" s="2"/>
    </row>
    <row r="7823" spans="2:8">
      <c r="B7823" s="2" t="s">
        <v>8468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8469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8470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8471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8472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8473</v>
      </c>
      <c r="C7828" s="2">
        <v>26</v>
      </c>
      <c r="D7828" s="2" t="s">
        <v>648</v>
      </c>
      <c r="E7828" s="2"/>
      <c r="F7828" s="2"/>
      <c r="G7828" s="2"/>
      <c r="H7828" s="2"/>
    </row>
    <row r="7829" spans="2:8">
      <c r="B7829" s="2" t="s">
        <v>8474</v>
      </c>
      <c r="C7829" s="2">
        <v>29</v>
      </c>
      <c r="D7829" s="2" t="s">
        <v>648</v>
      </c>
      <c r="E7829" s="2"/>
      <c r="F7829" s="2"/>
      <c r="G7829" s="2"/>
      <c r="H7829" s="2"/>
    </row>
    <row r="7830" spans="2:8">
      <c r="B7830" s="2" t="s">
        <v>8475</v>
      </c>
      <c r="C7830" s="2">
        <v>19</v>
      </c>
      <c r="D7830" s="2" t="s">
        <v>648</v>
      </c>
      <c r="E7830" s="2"/>
      <c r="F7830" s="2"/>
      <c r="G7830" s="2"/>
      <c r="H7830" s="2"/>
    </row>
    <row r="7831" spans="2:8">
      <c r="B7831" s="2" t="s">
        <v>8476</v>
      </c>
      <c r="C7831" s="2">
        <v>27</v>
      </c>
      <c r="D7831" s="2" t="s">
        <v>648</v>
      </c>
      <c r="E7831" s="2"/>
      <c r="F7831" s="2"/>
      <c r="G7831" s="2"/>
      <c r="H7831" s="2"/>
    </row>
    <row r="7832" spans="2:8">
      <c r="B7832" s="2" t="s">
        <v>8477</v>
      </c>
      <c r="C7832" s="2">
        <v>50</v>
      </c>
      <c r="D7832" s="2" t="s">
        <v>19</v>
      </c>
      <c r="E7832" s="2"/>
      <c r="F7832" s="2"/>
      <c r="G7832" s="2"/>
      <c r="H7832" s="2"/>
    </row>
    <row r="7833" spans="2:8">
      <c r="B7833" s="2" t="s">
        <v>8478</v>
      </c>
      <c r="C7833" s="2">
        <v>47</v>
      </c>
      <c r="D7833" s="2" t="s">
        <v>19</v>
      </c>
      <c r="E7833" s="2"/>
      <c r="F7833" s="2"/>
      <c r="G7833" s="2"/>
      <c r="H7833" s="2"/>
    </row>
    <row r="7834" spans="2:8">
      <c r="B7834" s="2" t="s">
        <v>8479</v>
      </c>
      <c r="C7834" s="2">
        <v>55</v>
      </c>
      <c r="D7834" s="2" t="s">
        <v>648</v>
      </c>
      <c r="E7834" s="2"/>
      <c r="F7834" s="2"/>
      <c r="G7834" s="2"/>
      <c r="H7834" s="2"/>
    </row>
    <row r="7835" spans="2:8">
      <c r="B7835" s="2" t="s">
        <v>8480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8481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8482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8483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8484</v>
      </c>
      <c r="C7839" s="2">
        <v>26</v>
      </c>
      <c r="D7839" s="2" t="s">
        <v>648</v>
      </c>
      <c r="E7839" s="2"/>
      <c r="F7839" s="2"/>
      <c r="G7839" s="2"/>
      <c r="H7839" s="2"/>
    </row>
    <row r="7840" spans="2:8">
      <c r="B7840" s="2" t="s">
        <v>8485</v>
      </c>
      <c r="C7840" s="2">
        <v>33</v>
      </c>
      <c r="D7840" s="2" t="s">
        <v>648</v>
      </c>
      <c r="E7840" s="2"/>
      <c r="F7840" s="2"/>
      <c r="G7840" s="2"/>
      <c r="H7840" s="2"/>
    </row>
    <row r="7841" spans="2:8">
      <c r="B7841" s="2" t="s">
        <v>8486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8487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8488</v>
      </c>
      <c r="C7843" s="2">
        <v>26</v>
      </c>
      <c r="D7843" s="2" t="s">
        <v>648</v>
      </c>
      <c r="E7843" s="2"/>
      <c r="F7843" s="2"/>
      <c r="G7843" s="2"/>
      <c r="H7843" s="2"/>
    </row>
    <row r="7844" spans="2:8">
      <c r="B7844" s="2" t="s">
        <v>8489</v>
      </c>
      <c r="C7844" s="2">
        <v>33</v>
      </c>
      <c r="D7844" s="2" t="s">
        <v>648</v>
      </c>
      <c r="E7844" s="2"/>
      <c r="F7844" s="2"/>
      <c r="G7844" s="2"/>
      <c r="H7844" s="2"/>
    </row>
    <row r="7845" spans="2:8">
      <c r="B7845" s="2" t="s">
        <v>8490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8491</v>
      </c>
      <c r="C7846" s="2">
        <v>21</v>
      </c>
      <c r="D7846" s="2" t="s">
        <v>19</v>
      </c>
      <c r="E7846" s="2"/>
      <c r="F7846" s="2"/>
      <c r="G7846" s="2"/>
      <c r="H7846" s="2"/>
    </row>
    <row r="7847" spans="2:8">
      <c r="B7847" s="2" t="s">
        <v>8492</v>
      </c>
      <c r="C7847" s="2">
        <v>20</v>
      </c>
      <c r="D7847" s="2" t="s">
        <v>648</v>
      </c>
      <c r="E7847" s="2"/>
      <c r="F7847" s="2"/>
      <c r="G7847" s="2"/>
      <c r="H7847" s="2"/>
    </row>
    <row r="7848" spans="2:8">
      <c r="B7848" s="2" t="s">
        <v>8493</v>
      </c>
      <c r="C7848" s="2">
        <v>24</v>
      </c>
      <c r="D7848" s="2" t="s">
        <v>648</v>
      </c>
      <c r="E7848" s="2"/>
      <c r="F7848" s="2"/>
      <c r="G7848" s="2"/>
      <c r="H7848" s="2"/>
    </row>
    <row r="7849" spans="2:8">
      <c r="B7849" s="2" t="s">
        <v>8494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8495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8496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8497</v>
      </c>
      <c r="C7852" s="2">
        <v>40</v>
      </c>
      <c r="D7852" s="2" t="s">
        <v>19</v>
      </c>
      <c r="E7852" s="2"/>
      <c r="F7852" s="2"/>
      <c r="G7852" s="2"/>
      <c r="H7852" s="2"/>
    </row>
    <row r="7853" spans="2:8">
      <c r="B7853" s="2" t="s">
        <v>8498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8499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8500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8501</v>
      </c>
      <c r="C7856" s="2">
        <v>38</v>
      </c>
      <c r="D7856" s="2" t="s">
        <v>19</v>
      </c>
      <c r="E7856" s="2"/>
      <c r="F7856" s="2"/>
      <c r="G7856" s="2"/>
      <c r="H7856" s="2"/>
    </row>
    <row r="7857" spans="2:8">
      <c r="B7857" s="2" t="s">
        <v>8502</v>
      </c>
      <c r="C7857" s="2">
        <v>54</v>
      </c>
      <c r="D7857" s="2" t="s">
        <v>648</v>
      </c>
      <c r="E7857" s="2"/>
      <c r="F7857" s="2"/>
      <c r="G7857" s="2"/>
      <c r="H7857" s="2"/>
    </row>
    <row r="7858" spans="2:8">
      <c r="B7858" s="2" t="s">
        <v>8503</v>
      </c>
      <c r="C7858" s="2">
        <v>41</v>
      </c>
      <c r="D7858" s="2" t="s">
        <v>19</v>
      </c>
      <c r="E7858" s="2"/>
      <c r="F7858" s="2"/>
      <c r="G7858" s="2"/>
      <c r="H7858" s="2"/>
    </row>
    <row r="7859" spans="2:8">
      <c r="B7859" s="2" t="s">
        <v>8504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8505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8506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8507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8508</v>
      </c>
      <c r="C7863" s="2">
        <v>43</v>
      </c>
      <c r="D7863" s="2" t="s">
        <v>19</v>
      </c>
      <c r="E7863" s="2"/>
      <c r="F7863" s="2"/>
      <c r="G7863" s="2"/>
      <c r="H7863" s="2"/>
    </row>
    <row r="7864" spans="2:8">
      <c r="B7864" s="2" t="s">
        <v>8509</v>
      </c>
      <c r="C7864" s="2">
        <v>42</v>
      </c>
      <c r="D7864" s="2" t="s">
        <v>19</v>
      </c>
      <c r="E7864" s="2"/>
      <c r="F7864" s="2"/>
      <c r="G7864" s="2"/>
      <c r="H7864" s="2"/>
    </row>
    <row r="7865" spans="2:8">
      <c r="B7865" s="2" t="s">
        <v>8510</v>
      </c>
      <c r="C7865" s="2">
        <v>38</v>
      </c>
      <c r="D7865" s="2" t="s">
        <v>19</v>
      </c>
      <c r="E7865" s="2"/>
      <c r="F7865" s="2"/>
      <c r="G7865" s="2"/>
      <c r="H7865" s="2"/>
    </row>
    <row r="7866" spans="2:8">
      <c r="B7866" s="2" t="s">
        <v>8511</v>
      </c>
      <c r="C7866" s="2">
        <v>48</v>
      </c>
      <c r="D7866" s="2" t="s">
        <v>19</v>
      </c>
      <c r="E7866" s="2"/>
      <c r="F7866" s="2"/>
      <c r="G7866" s="2"/>
      <c r="H7866" s="2"/>
    </row>
    <row r="7867" spans="2:8">
      <c r="B7867" s="2" t="s">
        <v>8512</v>
      </c>
      <c r="C7867" s="2">
        <v>47</v>
      </c>
      <c r="D7867" s="2" t="s">
        <v>19</v>
      </c>
      <c r="E7867" s="2"/>
      <c r="F7867" s="2"/>
      <c r="G7867" s="2"/>
      <c r="H7867" s="2"/>
    </row>
    <row r="7868" spans="2:8">
      <c r="B7868" s="2" t="s">
        <v>8513</v>
      </c>
      <c r="C7868" s="2">
        <v>17</v>
      </c>
      <c r="D7868" s="2" t="s">
        <v>648</v>
      </c>
      <c r="E7868" s="2"/>
      <c r="F7868" s="2"/>
      <c r="G7868" s="2"/>
      <c r="H7868" s="2"/>
    </row>
    <row r="7869" spans="2:8">
      <c r="B7869" s="2" t="s">
        <v>8514</v>
      </c>
      <c r="C7869" s="2">
        <v>23</v>
      </c>
      <c r="D7869" s="2" t="s">
        <v>648</v>
      </c>
      <c r="E7869" s="2"/>
      <c r="F7869" s="2"/>
      <c r="G7869" s="2"/>
      <c r="H7869" s="2"/>
    </row>
    <row r="7870" spans="2:8">
      <c r="B7870" s="2" t="s">
        <v>8515</v>
      </c>
      <c r="C7870" s="2">
        <v>26</v>
      </c>
      <c r="D7870" s="2" t="s">
        <v>648</v>
      </c>
      <c r="E7870" s="2"/>
      <c r="F7870" s="2"/>
      <c r="G7870" s="2"/>
      <c r="H7870" s="2"/>
    </row>
    <row r="7871" spans="2:8">
      <c r="B7871" s="2" t="s">
        <v>8516</v>
      </c>
      <c r="C7871" s="2">
        <v>39</v>
      </c>
      <c r="D7871" s="2" t="s">
        <v>19</v>
      </c>
      <c r="E7871" s="2"/>
      <c r="F7871" s="2"/>
      <c r="G7871" s="2"/>
      <c r="H7871" s="2"/>
    </row>
    <row r="7872" spans="2:8">
      <c r="B7872" s="2" t="s">
        <v>8517</v>
      </c>
      <c r="C7872" s="2">
        <v>40</v>
      </c>
      <c r="D7872" s="2" t="s">
        <v>19</v>
      </c>
      <c r="E7872" s="2"/>
      <c r="F7872" s="2"/>
      <c r="G7872" s="2"/>
      <c r="H7872" s="2"/>
    </row>
    <row r="7873" spans="2:8">
      <c r="B7873" s="2" t="s">
        <v>8518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8519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8520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8521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8522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8523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8524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8525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8526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8527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8528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8529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8530</v>
      </c>
      <c r="C7885" s="2">
        <v>36</v>
      </c>
      <c r="D7885" s="2" t="s">
        <v>648</v>
      </c>
      <c r="E7885" s="2"/>
      <c r="F7885" s="2"/>
      <c r="G7885" s="2"/>
      <c r="H7885" s="2"/>
    </row>
    <row r="7886" spans="2:8">
      <c r="B7886" s="2" t="s">
        <v>8531</v>
      </c>
      <c r="C7886" s="2">
        <v>42</v>
      </c>
      <c r="D7886" s="2" t="s">
        <v>19</v>
      </c>
      <c r="E7886" s="2"/>
      <c r="F7886" s="2"/>
      <c r="G7886" s="2"/>
      <c r="H7886" s="2"/>
    </row>
    <row r="7887" spans="2:8">
      <c r="B7887" s="2" t="s">
        <v>8532</v>
      </c>
      <c r="C7887" s="2">
        <v>40</v>
      </c>
      <c r="D7887" s="2" t="s">
        <v>19</v>
      </c>
      <c r="E7887" s="2"/>
      <c r="F7887" s="2"/>
      <c r="G7887" s="2"/>
      <c r="H7887" s="2"/>
    </row>
    <row r="7888" spans="2:8">
      <c r="B7888" s="2" t="s">
        <v>8533</v>
      </c>
      <c r="C7888" s="2">
        <v>20</v>
      </c>
      <c r="D7888" s="2" t="s">
        <v>648</v>
      </c>
      <c r="E7888" s="2"/>
      <c r="F7888" s="2"/>
      <c r="G7888" s="2"/>
      <c r="H7888" s="2"/>
    </row>
    <row r="7889" spans="2:8">
      <c r="B7889" s="2" t="s">
        <v>8534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8535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8536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8537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8538</v>
      </c>
      <c r="C7893" s="2">
        <v>37</v>
      </c>
      <c r="D7893" s="2" t="s">
        <v>19</v>
      </c>
      <c r="E7893" s="2"/>
      <c r="F7893" s="2"/>
      <c r="G7893" s="2"/>
      <c r="H7893" s="2"/>
    </row>
    <row r="7894" spans="2:8">
      <c r="B7894" s="2" t="s">
        <v>8539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8540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8541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8542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8543</v>
      </c>
      <c r="C7898" s="2">
        <v>56</v>
      </c>
      <c r="D7898" s="2" t="s">
        <v>648</v>
      </c>
      <c r="E7898" s="2"/>
      <c r="F7898" s="2"/>
      <c r="G7898" s="2"/>
      <c r="H7898" s="2"/>
    </row>
    <row r="7899" spans="2:8">
      <c r="B7899" s="2" t="s">
        <v>8544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8545</v>
      </c>
      <c r="C7900" s="2">
        <v>37</v>
      </c>
      <c r="D7900" s="2" t="s">
        <v>19</v>
      </c>
      <c r="E7900" s="2"/>
      <c r="F7900" s="2"/>
      <c r="G7900" s="2"/>
      <c r="H7900" s="2"/>
    </row>
    <row r="7901" spans="2:8">
      <c r="B7901" s="2" t="s">
        <v>8546</v>
      </c>
      <c r="C7901" s="2">
        <v>41</v>
      </c>
      <c r="D7901" s="2" t="s">
        <v>19</v>
      </c>
      <c r="E7901" s="2"/>
      <c r="F7901" s="2"/>
      <c r="G7901" s="2"/>
      <c r="H7901" s="2"/>
    </row>
    <row r="7902" spans="2:8">
      <c r="B7902" s="2" t="s">
        <v>8547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8548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8549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8550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8551</v>
      </c>
      <c r="C7906" s="2">
        <v>35</v>
      </c>
      <c r="D7906" s="2" t="s">
        <v>648</v>
      </c>
      <c r="E7906" s="2"/>
      <c r="F7906" s="2"/>
      <c r="G7906" s="2"/>
      <c r="H7906" s="2"/>
    </row>
    <row r="7907" spans="2:8">
      <c r="B7907" s="2" t="s">
        <v>8552</v>
      </c>
      <c r="C7907" s="2">
        <v>36</v>
      </c>
      <c r="D7907" s="2" t="s">
        <v>648</v>
      </c>
      <c r="E7907" s="2"/>
      <c r="F7907" s="2"/>
      <c r="G7907" s="2"/>
      <c r="H7907" s="2"/>
    </row>
    <row r="7908" spans="2:8">
      <c r="B7908" s="2" t="s">
        <v>8553</v>
      </c>
      <c r="C7908" s="2">
        <v>37</v>
      </c>
      <c r="D7908" s="2" t="s">
        <v>648</v>
      </c>
      <c r="E7908" s="2"/>
      <c r="F7908" s="2"/>
      <c r="G7908" s="2"/>
      <c r="H7908" s="2"/>
    </row>
    <row r="7909" spans="2:8">
      <c r="B7909" s="2" t="s">
        <v>8554</v>
      </c>
      <c r="C7909" s="2">
        <v>32</v>
      </c>
      <c r="D7909" s="2" t="s">
        <v>648</v>
      </c>
      <c r="E7909" s="2"/>
      <c r="F7909" s="2"/>
      <c r="G7909" s="2"/>
      <c r="H7909" s="2"/>
    </row>
    <row r="7910" spans="2:8">
      <c r="B7910" s="2" t="s">
        <v>8555</v>
      </c>
      <c r="C7910" s="2">
        <v>37</v>
      </c>
      <c r="D7910" s="2" t="s">
        <v>648</v>
      </c>
      <c r="E7910" s="2"/>
      <c r="F7910" s="2"/>
      <c r="G7910" s="2"/>
      <c r="H7910" s="2"/>
    </row>
    <row r="7911" spans="2:8">
      <c r="B7911" s="2" t="s">
        <v>8556</v>
      </c>
      <c r="C7911" s="2">
        <v>20</v>
      </c>
      <c r="D7911" s="2" t="s">
        <v>648</v>
      </c>
      <c r="E7911" s="2"/>
      <c r="F7911" s="2"/>
      <c r="G7911" s="2"/>
      <c r="H7911" s="2"/>
    </row>
    <row r="7912" spans="2:8">
      <c r="B7912" s="2" t="s">
        <v>8557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8558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8559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8560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8561</v>
      </c>
      <c r="C7916" s="2">
        <v>24</v>
      </c>
      <c r="D7916" s="2" t="s">
        <v>648</v>
      </c>
      <c r="E7916" s="2"/>
      <c r="F7916" s="2"/>
      <c r="G7916" s="2"/>
      <c r="H7916" s="2"/>
    </row>
    <row r="7917" spans="2:8">
      <c r="B7917" s="2" t="s">
        <v>8562</v>
      </c>
      <c r="C7917" s="2">
        <v>49</v>
      </c>
      <c r="D7917" s="2" t="s">
        <v>19</v>
      </c>
      <c r="E7917" s="2"/>
      <c r="F7917" s="2"/>
      <c r="G7917" s="2"/>
      <c r="H7917" s="2"/>
    </row>
    <row r="7918" spans="2:8">
      <c r="B7918" s="2" t="s">
        <v>8563</v>
      </c>
      <c r="C7918" s="2">
        <v>47</v>
      </c>
      <c r="D7918" s="2" t="s">
        <v>19</v>
      </c>
      <c r="E7918" s="2"/>
      <c r="F7918" s="2"/>
      <c r="G7918" s="2"/>
      <c r="H7918" s="2"/>
    </row>
    <row r="7919" spans="2:8">
      <c r="B7919" s="2" t="s">
        <v>8564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8565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8566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8567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8568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8569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8570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8571</v>
      </c>
      <c r="C7926" s="2">
        <v>19</v>
      </c>
      <c r="D7926" s="2" t="s">
        <v>648</v>
      </c>
      <c r="E7926" s="2"/>
      <c r="F7926" s="2"/>
      <c r="G7926" s="2"/>
      <c r="H7926" s="2"/>
    </row>
    <row r="7927" spans="2:8">
      <c r="B7927" s="2" t="s">
        <v>8572</v>
      </c>
      <c r="C7927" s="2">
        <v>29</v>
      </c>
      <c r="D7927" s="2" t="s">
        <v>648</v>
      </c>
      <c r="E7927" s="2"/>
      <c r="F7927" s="2"/>
      <c r="G7927" s="2"/>
      <c r="H7927" s="2"/>
    </row>
    <row r="7928" spans="2:8">
      <c r="B7928" s="2" t="s">
        <v>8573</v>
      </c>
      <c r="C7928" s="2">
        <v>32</v>
      </c>
      <c r="D7928" s="2" t="s">
        <v>648</v>
      </c>
      <c r="E7928" s="2"/>
      <c r="F7928" s="2"/>
      <c r="G7928" s="2"/>
      <c r="H7928" s="2"/>
    </row>
    <row r="7929" spans="2:8">
      <c r="B7929" s="2" t="s">
        <v>8574</v>
      </c>
      <c r="C7929" s="2">
        <v>18</v>
      </c>
      <c r="D7929" s="2" t="s">
        <v>648</v>
      </c>
      <c r="E7929" s="2"/>
      <c r="F7929" s="2"/>
      <c r="G7929" s="2"/>
      <c r="H7929" s="2"/>
    </row>
    <row r="7930" spans="2:8">
      <c r="B7930" s="2" t="s">
        <v>8575</v>
      </c>
      <c r="C7930" s="2">
        <v>38</v>
      </c>
      <c r="D7930" s="2" t="s">
        <v>648</v>
      </c>
      <c r="E7930" s="2"/>
      <c r="F7930" s="2"/>
      <c r="G7930" s="2"/>
      <c r="H7930" s="2"/>
    </row>
    <row r="7931" spans="2:8">
      <c r="B7931" s="2" t="s">
        <v>8576</v>
      </c>
      <c r="C7931" s="2">
        <v>40</v>
      </c>
      <c r="D7931" s="2" t="s">
        <v>648</v>
      </c>
      <c r="E7931" s="2"/>
      <c r="F7931" s="2"/>
      <c r="G7931" s="2"/>
      <c r="H7931" s="2"/>
    </row>
    <row r="7932" spans="2:8">
      <c r="B7932" s="2" t="s">
        <v>8577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8578</v>
      </c>
      <c r="C7933" s="2">
        <v>43</v>
      </c>
      <c r="D7933" s="2" t="s">
        <v>19</v>
      </c>
      <c r="E7933" s="2"/>
      <c r="F7933" s="2"/>
      <c r="G7933" s="2"/>
      <c r="H7933" s="2"/>
    </row>
    <row r="7934" spans="2:8">
      <c r="B7934" s="2" t="s">
        <v>8579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8580</v>
      </c>
      <c r="C7935" s="2">
        <v>54</v>
      </c>
      <c r="D7935" s="2" t="s">
        <v>19</v>
      </c>
      <c r="E7935" s="2"/>
      <c r="F7935" s="2"/>
      <c r="G7935" s="2"/>
      <c r="H7935" s="2"/>
    </row>
    <row r="7936" spans="2:8">
      <c r="B7936" s="2" t="s">
        <v>8581</v>
      </c>
      <c r="C7936" s="2">
        <v>53</v>
      </c>
      <c r="D7936" s="2" t="s">
        <v>19</v>
      </c>
      <c r="E7936" s="2"/>
      <c r="F7936" s="2"/>
      <c r="G7936" s="2"/>
      <c r="H7936" s="2"/>
    </row>
    <row r="7937" spans="2:8">
      <c r="B7937" s="2" t="s">
        <v>8582</v>
      </c>
      <c r="C7937" s="2">
        <v>51</v>
      </c>
      <c r="D7937" s="2" t="s">
        <v>19</v>
      </c>
      <c r="E7937" s="2"/>
      <c r="F7937" s="2"/>
      <c r="G7937" s="2"/>
      <c r="H7937" s="2"/>
    </row>
    <row r="7938" spans="2:8">
      <c r="B7938" s="2" t="s">
        <v>8583</v>
      </c>
      <c r="C7938" s="2">
        <v>51</v>
      </c>
      <c r="D7938" s="2" t="s">
        <v>19</v>
      </c>
      <c r="E7938" s="2"/>
      <c r="F7938" s="2"/>
      <c r="G7938" s="2"/>
      <c r="H7938" s="2"/>
    </row>
    <row r="7939" spans="2:8">
      <c r="B7939" s="2" t="s">
        <v>8584</v>
      </c>
      <c r="C7939" s="2">
        <v>22</v>
      </c>
      <c r="D7939" s="2" t="s">
        <v>648</v>
      </c>
      <c r="E7939" s="2"/>
      <c r="F7939" s="2"/>
      <c r="G7939" s="2"/>
      <c r="H7939" s="2"/>
    </row>
    <row r="7940" spans="2:8">
      <c r="B7940" s="2" t="s">
        <v>8585</v>
      </c>
      <c r="C7940" s="2">
        <v>27</v>
      </c>
      <c r="D7940" s="2" t="s">
        <v>648</v>
      </c>
      <c r="E7940" s="2"/>
      <c r="F7940" s="2"/>
      <c r="G7940" s="2"/>
      <c r="H7940" s="2"/>
    </row>
    <row r="7941" spans="2:8">
      <c r="B7941" s="2" t="s">
        <v>8586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8587</v>
      </c>
      <c r="C7942" s="2">
        <v>19</v>
      </c>
      <c r="D7942" s="2" t="s">
        <v>19</v>
      </c>
      <c r="E7942" s="2"/>
      <c r="F7942" s="2"/>
      <c r="G7942" s="2"/>
      <c r="H7942" s="2"/>
    </row>
    <row r="7943" spans="2:8">
      <c r="B7943" s="2" t="s">
        <v>8588</v>
      </c>
      <c r="C7943" s="2">
        <v>42</v>
      </c>
      <c r="D7943" s="2" t="s">
        <v>648</v>
      </c>
      <c r="E7943" s="2"/>
      <c r="F7943" s="2"/>
      <c r="G7943" s="2"/>
      <c r="H7943" s="2"/>
    </row>
    <row r="7944" spans="2:8">
      <c r="B7944" s="2" t="s">
        <v>8589</v>
      </c>
      <c r="C7944" s="2">
        <v>26</v>
      </c>
      <c r="D7944" s="2" t="s">
        <v>648</v>
      </c>
      <c r="E7944" s="2"/>
      <c r="F7944" s="2"/>
      <c r="G7944" s="2"/>
      <c r="H7944" s="2"/>
    </row>
    <row r="7945" spans="2:8">
      <c r="B7945" s="2" t="s">
        <v>8590</v>
      </c>
      <c r="C7945" s="2">
        <v>34</v>
      </c>
      <c r="D7945" s="2" t="s">
        <v>648</v>
      </c>
      <c r="E7945" s="2"/>
      <c r="F7945" s="2"/>
      <c r="G7945" s="2"/>
      <c r="H7945" s="2"/>
    </row>
    <row r="7946" spans="2:8">
      <c r="B7946" s="2" t="s">
        <v>8591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8592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8593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8594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8595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8596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8597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8598</v>
      </c>
      <c r="C7953" s="2">
        <v>37</v>
      </c>
      <c r="D7953" s="2" t="s">
        <v>19</v>
      </c>
      <c r="E7953" s="2"/>
      <c r="F7953" s="2"/>
      <c r="G7953" s="2"/>
      <c r="H7953" s="2"/>
    </row>
    <row r="7954" spans="2:8">
      <c r="B7954" s="2" t="s">
        <v>8599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8600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8601</v>
      </c>
      <c r="C7956" s="2">
        <v>13</v>
      </c>
      <c r="D7956" s="2" t="s">
        <v>648</v>
      </c>
      <c r="E7956" s="2"/>
      <c r="F7956" s="2"/>
      <c r="G7956" s="2"/>
      <c r="H7956" s="2"/>
    </row>
    <row r="7957" spans="2:8">
      <c r="B7957" s="2" t="s">
        <v>8602</v>
      </c>
      <c r="C7957" s="2">
        <v>14</v>
      </c>
      <c r="D7957" s="2" t="s">
        <v>648</v>
      </c>
      <c r="E7957" s="2"/>
      <c r="F7957" s="2"/>
      <c r="G7957" s="2"/>
      <c r="H7957" s="2"/>
    </row>
    <row r="7958" spans="2:8">
      <c r="B7958" s="2" t="s">
        <v>8603</v>
      </c>
      <c r="C7958" s="2">
        <v>28</v>
      </c>
      <c r="D7958" s="2" t="s">
        <v>648</v>
      </c>
      <c r="E7958" s="2"/>
      <c r="F7958" s="2"/>
      <c r="G7958" s="2"/>
      <c r="H7958" s="2"/>
    </row>
    <row r="7959" spans="2:8">
      <c r="B7959" s="2" t="s">
        <v>8604</v>
      </c>
      <c r="C7959" s="2">
        <v>31</v>
      </c>
      <c r="D7959" s="2" t="s">
        <v>648</v>
      </c>
      <c r="E7959" s="2"/>
      <c r="F7959" s="2"/>
      <c r="G7959" s="2"/>
      <c r="H7959" s="2"/>
    </row>
    <row r="7960" spans="2:8">
      <c r="B7960" s="2" t="s">
        <v>8605</v>
      </c>
      <c r="C7960" s="2">
        <v>41</v>
      </c>
      <c r="D7960" s="2" t="s">
        <v>19</v>
      </c>
      <c r="E7960" s="2"/>
      <c r="F7960" s="2"/>
      <c r="G7960" s="2"/>
      <c r="H7960" s="2"/>
    </row>
    <row r="7961" spans="2:8">
      <c r="B7961" s="2" t="s">
        <v>8606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8607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8608</v>
      </c>
      <c r="C7963" s="2">
        <v>18</v>
      </c>
      <c r="D7963" s="2" t="s">
        <v>19</v>
      </c>
      <c r="E7963" s="2"/>
      <c r="F7963" s="2"/>
      <c r="G7963" s="2"/>
      <c r="H7963" s="2"/>
    </row>
    <row r="7964" spans="2:8">
      <c r="B7964" s="2" t="s">
        <v>8609</v>
      </c>
      <c r="C7964" s="2">
        <v>43</v>
      </c>
      <c r="D7964" s="2" t="s">
        <v>648</v>
      </c>
      <c r="E7964" s="2"/>
      <c r="F7964" s="2"/>
      <c r="G7964" s="2"/>
      <c r="H7964" s="2"/>
    </row>
    <row r="7965" spans="2:8">
      <c r="B7965" s="2" t="s">
        <v>8610</v>
      </c>
      <c r="C7965" s="2">
        <v>49</v>
      </c>
      <c r="D7965" s="2" t="s">
        <v>19</v>
      </c>
      <c r="E7965" s="2"/>
      <c r="F7965" s="2"/>
      <c r="G7965" s="2"/>
      <c r="H7965" s="2"/>
    </row>
    <row r="7966" spans="2:8">
      <c r="B7966" s="2" t="s">
        <v>8611</v>
      </c>
      <c r="C7966" s="2">
        <v>47</v>
      </c>
      <c r="D7966" s="2" t="s">
        <v>19</v>
      </c>
      <c r="E7966" s="2"/>
      <c r="F7966" s="2"/>
      <c r="G7966" s="2"/>
      <c r="H7966" s="2"/>
    </row>
    <row r="7967" spans="2:8">
      <c r="B7967" s="2" t="s">
        <v>8612</v>
      </c>
      <c r="C7967" s="2">
        <v>45</v>
      </c>
      <c r="D7967" s="2" t="s">
        <v>19</v>
      </c>
      <c r="E7967" s="2"/>
      <c r="F7967" s="2"/>
      <c r="G7967" s="2"/>
      <c r="H7967" s="2"/>
    </row>
    <row r="7968" spans="2:8">
      <c r="B7968" s="2" t="s">
        <v>8613</v>
      </c>
      <c r="C7968" s="2">
        <v>19</v>
      </c>
      <c r="D7968" s="2" t="s">
        <v>648</v>
      </c>
      <c r="E7968" s="2"/>
      <c r="F7968" s="2"/>
      <c r="G7968" s="2"/>
      <c r="H7968" s="2"/>
    </row>
    <row r="7969" spans="2:8">
      <c r="B7969" s="2" t="s">
        <v>8614</v>
      </c>
      <c r="C7969" s="2">
        <v>34</v>
      </c>
      <c r="D7969" s="2" t="s">
        <v>648</v>
      </c>
      <c r="E7969" s="2"/>
      <c r="F7969" s="2"/>
      <c r="G7969" s="2"/>
      <c r="H7969" s="2"/>
    </row>
    <row r="7970" spans="2:8">
      <c r="B7970" s="2" t="s">
        <v>8615</v>
      </c>
      <c r="C7970" s="2">
        <v>45</v>
      </c>
      <c r="D7970" s="2" t="s">
        <v>19</v>
      </c>
      <c r="E7970" s="2"/>
      <c r="F7970" s="2"/>
      <c r="G7970" s="2"/>
      <c r="H7970" s="2"/>
    </row>
    <row r="7971" spans="2:8">
      <c r="B7971" s="2" t="s">
        <v>8616</v>
      </c>
      <c r="C7971" s="2">
        <v>49</v>
      </c>
      <c r="D7971" s="2" t="s">
        <v>19</v>
      </c>
      <c r="E7971" s="2"/>
      <c r="F7971" s="2"/>
      <c r="G7971" s="2"/>
      <c r="H7971" s="2"/>
    </row>
    <row r="7972" spans="2:8">
      <c r="B7972" s="2" t="s">
        <v>8617</v>
      </c>
      <c r="C7972" s="2">
        <v>7</v>
      </c>
      <c r="D7972" s="2" t="s">
        <v>19</v>
      </c>
      <c r="E7972" s="2"/>
      <c r="F7972" s="2"/>
      <c r="G7972" s="2"/>
      <c r="H7972" s="2"/>
    </row>
    <row r="7973" spans="2:8">
      <c r="B7973" s="2" t="s">
        <v>8618</v>
      </c>
      <c r="C7973" s="2">
        <v>13</v>
      </c>
      <c r="D7973" s="2" t="s">
        <v>19</v>
      </c>
      <c r="E7973" s="2"/>
      <c r="F7973" s="2"/>
      <c r="G7973" s="2"/>
      <c r="H7973" s="2"/>
    </row>
    <row r="7974" spans="2:8">
      <c r="B7974" s="2" t="s">
        <v>8619</v>
      </c>
      <c r="C7974" s="2">
        <v>16</v>
      </c>
      <c r="D7974" s="2" t="s">
        <v>19</v>
      </c>
      <c r="E7974" s="2"/>
      <c r="F7974" s="2"/>
      <c r="G7974" s="2"/>
      <c r="H7974" s="2"/>
    </row>
    <row r="7975" spans="2:8">
      <c r="B7975" s="2" t="s">
        <v>8620</v>
      </c>
      <c r="C7975" s="2">
        <v>39</v>
      </c>
      <c r="D7975" s="2" t="s">
        <v>648</v>
      </c>
      <c r="E7975" s="2"/>
      <c r="F7975" s="2"/>
      <c r="G7975" s="2"/>
      <c r="H7975" s="2"/>
    </row>
    <row r="7976" spans="2:8">
      <c r="B7976" s="2" t="s">
        <v>8621</v>
      </c>
      <c r="C7976" s="2">
        <v>41</v>
      </c>
      <c r="D7976" s="2" t="s">
        <v>648</v>
      </c>
      <c r="E7976" s="2"/>
      <c r="F7976" s="2"/>
      <c r="G7976" s="2"/>
      <c r="H7976" s="2"/>
    </row>
    <row r="7977" spans="2:8">
      <c r="B7977" s="2" t="s">
        <v>8622</v>
      </c>
      <c r="C7977" s="2">
        <v>24</v>
      </c>
      <c r="D7977" s="2" t="s">
        <v>648</v>
      </c>
      <c r="E7977" s="2"/>
      <c r="F7977" s="2"/>
      <c r="G7977" s="2"/>
      <c r="H7977" s="2"/>
    </row>
    <row r="7978" spans="2:8">
      <c r="B7978" s="2" t="s">
        <v>8623</v>
      </c>
      <c r="C7978" s="2">
        <v>26</v>
      </c>
      <c r="D7978" s="2" t="s">
        <v>648</v>
      </c>
      <c r="E7978" s="2"/>
      <c r="F7978" s="2"/>
      <c r="G7978" s="2"/>
      <c r="H7978" s="2"/>
    </row>
    <row r="7979" spans="2:8">
      <c r="B7979" s="2" t="s">
        <v>8624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8625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8626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8627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8628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8629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8630</v>
      </c>
      <c r="C7985" s="2">
        <v>38</v>
      </c>
      <c r="D7985" s="2" t="s">
        <v>648</v>
      </c>
      <c r="E7985" s="2"/>
      <c r="F7985" s="2"/>
      <c r="G7985" s="2"/>
      <c r="H7985" s="2"/>
    </row>
    <row r="7986" spans="2:8">
      <c r="B7986" s="2" t="s">
        <v>8631</v>
      </c>
      <c r="C7986" s="2">
        <v>41</v>
      </c>
      <c r="D7986" s="2" t="s">
        <v>648</v>
      </c>
      <c r="E7986" s="2"/>
      <c r="F7986" s="2"/>
      <c r="G7986" s="2"/>
      <c r="H7986" s="2"/>
    </row>
    <row r="7987" spans="2:8">
      <c r="B7987" s="2" t="s">
        <v>8632</v>
      </c>
      <c r="C7987" s="2">
        <v>18</v>
      </c>
      <c r="D7987" s="2" t="s">
        <v>648</v>
      </c>
      <c r="E7987" s="2"/>
      <c r="F7987" s="2"/>
      <c r="G7987" s="2"/>
      <c r="H7987" s="2"/>
    </row>
    <row r="7988" spans="2:8">
      <c r="B7988" s="2" t="s">
        <v>8633</v>
      </c>
      <c r="C7988" s="2">
        <v>22</v>
      </c>
      <c r="D7988" s="2" t="s">
        <v>648</v>
      </c>
      <c r="E7988" s="2"/>
      <c r="F7988" s="2"/>
      <c r="G7988" s="2"/>
      <c r="H7988" s="2"/>
    </row>
    <row r="7989" spans="2:8">
      <c r="B7989" s="2" t="s">
        <v>8634</v>
      </c>
      <c r="C7989" s="2">
        <v>24</v>
      </c>
      <c r="D7989" s="2" t="s">
        <v>648</v>
      </c>
      <c r="E7989" s="2"/>
      <c r="F7989" s="2"/>
      <c r="G7989" s="2"/>
      <c r="H7989" s="2"/>
    </row>
    <row r="7990" spans="2:8">
      <c r="B7990" s="2" t="s">
        <v>8635</v>
      </c>
      <c r="C7990" s="2">
        <v>25</v>
      </c>
      <c r="D7990" s="2" t="s">
        <v>648</v>
      </c>
      <c r="E7990" s="2"/>
      <c r="F7990" s="2"/>
      <c r="G7990" s="2"/>
      <c r="H7990" s="2"/>
    </row>
    <row r="7991" spans="2:8">
      <c r="B7991" s="2" t="s">
        <v>8636</v>
      </c>
      <c r="C7991" s="2">
        <v>27</v>
      </c>
      <c r="D7991" s="2" t="s">
        <v>648</v>
      </c>
      <c r="E7991" s="2"/>
      <c r="F7991" s="2"/>
      <c r="G7991" s="2"/>
      <c r="H7991" s="2"/>
    </row>
    <row r="7992" spans="2:8">
      <c r="B7992" s="2" t="s">
        <v>8637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8638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8639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8640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8641</v>
      </c>
      <c r="C7996" s="2">
        <v>9</v>
      </c>
      <c r="D7996" s="2" t="s">
        <v>19</v>
      </c>
      <c r="E7996" s="2"/>
      <c r="F7996" s="2"/>
      <c r="G7996" s="2"/>
      <c r="H7996" s="2"/>
    </row>
    <row r="7997" spans="2:8">
      <c r="B7997" s="2" t="s">
        <v>8642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8643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8644</v>
      </c>
      <c r="C7999" s="2">
        <v>24</v>
      </c>
      <c r="D7999" s="2" t="s">
        <v>648</v>
      </c>
      <c r="E7999" s="2"/>
      <c r="F7999" s="2"/>
      <c r="G7999" s="2"/>
      <c r="H7999" s="2"/>
    </row>
    <row r="8000" spans="2:8">
      <c r="B8000" s="2" t="s">
        <v>8645</v>
      </c>
      <c r="C8000" s="2">
        <v>29</v>
      </c>
      <c r="D8000" s="2" t="s">
        <v>648</v>
      </c>
      <c r="E8000" s="2"/>
      <c r="F8000" s="2"/>
      <c r="G8000" s="2"/>
      <c r="H8000" s="2"/>
    </row>
    <row r="8001" spans="2:8">
      <c r="B8001" s="2" t="s">
        <v>8646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8647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8648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8649</v>
      </c>
      <c r="C8004" s="2">
        <v>55</v>
      </c>
      <c r="D8004" s="2" t="s">
        <v>648</v>
      </c>
      <c r="E8004" s="2"/>
      <c r="F8004" s="2"/>
      <c r="G8004" s="2"/>
      <c r="H8004" s="2"/>
    </row>
    <row r="8005" spans="2:8">
      <c r="B8005" s="2" t="s">
        <v>8650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8651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8652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8653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8654</v>
      </c>
      <c r="C8009" s="2">
        <v>44</v>
      </c>
      <c r="D8009" s="2" t="s">
        <v>19</v>
      </c>
      <c r="E8009" s="2"/>
      <c r="F8009" s="2"/>
      <c r="G8009" s="2"/>
      <c r="H8009" s="2"/>
    </row>
    <row r="8010" spans="2:8">
      <c r="B8010" s="2" t="s">
        <v>8655</v>
      </c>
      <c r="C8010" s="2">
        <v>41</v>
      </c>
      <c r="D8010" s="2" t="s">
        <v>19</v>
      </c>
      <c r="E8010" s="2"/>
      <c r="F8010" s="2"/>
      <c r="G8010" s="2"/>
      <c r="H8010" s="2"/>
    </row>
    <row r="8011" spans="2:8">
      <c r="B8011" s="2" t="s">
        <v>8656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8657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8658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8659</v>
      </c>
      <c r="C8014" s="2">
        <v>40</v>
      </c>
      <c r="D8014" s="2" t="s">
        <v>19</v>
      </c>
      <c r="E8014" s="2"/>
      <c r="F8014" s="2"/>
      <c r="G8014" s="2"/>
      <c r="H8014" s="2"/>
    </row>
    <row r="8015" spans="2:8">
      <c r="B8015" s="2" t="s">
        <v>8660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8661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8662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8663</v>
      </c>
      <c r="C8018" s="2">
        <v>34</v>
      </c>
      <c r="D8018" s="2" t="s">
        <v>19</v>
      </c>
      <c r="E8018" s="2"/>
      <c r="F8018" s="2"/>
      <c r="G8018" s="2"/>
      <c r="H8018" s="2"/>
    </row>
    <row r="8019" spans="2:8">
      <c r="B8019" s="2" t="s">
        <v>8664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8665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8666</v>
      </c>
      <c r="C8021" s="2">
        <v>41</v>
      </c>
      <c r="D8021" s="2" t="s">
        <v>19</v>
      </c>
      <c r="E8021" s="2"/>
      <c r="F8021" s="2"/>
      <c r="G8021" s="2"/>
      <c r="H8021" s="2"/>
    </row>
    <row r="8022" spans="2:8">
      <c r="B8022" s="2" t="s">
        <v>8667</v>
      </c>
      <c r="C8022" s="2">
        <v>37</v>
      </c>
      <c r="D8022" s="2" t="s">
        <v>19</v>
      </c>
      <c r="E8022" s="2"/>
      <c r="F8022" s="2"/>
      <c r="G8022" s="2"/>
      <c r="H8022" s="2"/>
    </row>
    <row r="8023" spans="2:8">
      <c r="B8023" s="2" t="s">
        <v>8668</v>
      </c>
      <c r="C8023" s="2">
        <v>27</v>
      </c>
      <c r="D8023" s="2" t="s">
        <v>648</v>
      </c>
      <c r="E8023" s="2"/>
      <c r="F8023" s="2"/>
      <c r="G8023" s="2"/>
      <c r="H8023" s="2"/>
    </row>
    <row r="8024" spans="2:8">
      <c r="B8024" s="2" t="s">
        <v>8669</v>
      </c>
      <c r="C8024" s="2">
        <v>27</v>
      </c>
      <c r="D8024" s="2" t="s">
        <v>648</v>
      </c>
      <c r="E8024" s="2"/>
      <c r="F8024" s="2"/>
      <c r="G8024" s="2"/>
      <c r="H8024" s="2"/>
    </row>
    <row r="8025" spans="2:8">
      <c r="B8025" s="2" t="s">
        <v>8670</v>
      </c>
      <c r="C8025" s="2">
        <v>36</v>
      </c>
      <c r="D8025" s="2" t="s">
        <v>19</v>
      </c>
      <c r="E8025" s="2"/>
      <c r="F8025" s="2"/>
      <c r="G8025" s="2"/>
      <c r="H8025" s="2"/>
    </row>
    <row r="8026" spans="2:8">
      <c r="B8026" s="2" t="s">
        <v>8671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8672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8673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8674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8675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8676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8677</v>
      </c>
      <c r="C8032" s="2">
        <v>48</v>
      </c>
      <c r="D8032" s="2" t="s">
        <v>19</v>
      </c>
      <c r="E8032" s="2"/>
      <c r="F8032" s="2"/>
      <c r="G8032" s="2"/>
      <c r="H8032" s="2"/>
    </row>
    <row r="8033" spans="2:8">
      <c r="B8033" s="2" t="s">
        <v>8678</v>
      </c>
      <c r="C8033" s="2">
        <v>46</v>
      </c>
      <c r="D8033" s="2" t="s">
        <v>19</v>
      </c>
      <c r="E8033" s="2"/>
      <c r="F8033" s="2"/>
      <c r="G8033" s="2"/>
      <c r="H8033" s="2"/>
    </row>
    <row r="8034" spans="2:8">
      <c r="B8034" s="2" t="s">
        <v>8679</v>
      </c>
      <c r="C8034" s="2">
        <v>34</v>
      </c>
      <c r="D8034" s="2" t="s">
        <v>648</v>
      </c>
      <c r="E8034" s="2"/>
      <c r="F8034" s="2"/>
      <c r="G8034" s="2"/>
      <c r="H8034" s="2"/>
    </row>
    <row r="8035" spans="2:8">
      <c r="B8035" s="2" t="s">
        <v>8680</v>
      </c>
      <c r="C8035" s="2">
        <v>34</v>
      </c>
      <c r="D8035" s="2" t="s">
        <v>648</v>
      </c>
      <c r="E8035" s="2"/>
      <c r="F8035" s="2"/>
      <c r="G8035" s="2"/>
      <c r="H8035" s="2"/>
    </row>
    <row r="8036" spans="2:8">
      <c r="B8036" s="2" t="s">
        <v>8681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8682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8683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8684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8685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8686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8687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8688</v>
      </c>
      <c r="C8043" s="2">
        <v>16</v>
      </c>
      <c r="D8043" s="2" t="s">
        <v>19</v>
      </c>
      <c r="E8043" s="2"/>
      <c r="F8043" s="2"/>
      <c r="G8043" s="2"/>
      <c r="H8043" s="2"/>
    </row>
    <row r="8044" spans="2:8">
      <c r="B8044" s="2" t="s">
        <v>8689</v>
      </c>
      <c r="C8044" s="2">
        <v>12</v>
      </c>
      <c r="D8044" s="2" t="s">
        <v>19</v>
      </c>
      <c r="E8044" s="2"/>
      <c r="F8044" s="2"/>
      <c r="G8044" s="2"/>
      <c r="H8044" s="2"/>
    </row>
    <row r="8045" spans="2:8">
      <c r="B8045" s="2" t="s">
        <v>8690</v>
      </c>
      <c r="C8045" s="2">
        <v>40</v>
      </c>
      <c r="D8045" s="2" t="s">
        <v>19</v>
      </c>
      <c r="E8045" s="2"/>
      <c r="F8045" s="2"/>
      <c r="G8045" s="2"/>
      <c r="H8045" s="2"/>
    </row>
    <row r="8046" spans="2:8">
      <c r="B8046" s="2" t="s">
        <v>8691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8692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8693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8694</v>
      </c>
      <c r="C8049" s="2">
        <v>37</v>
      </c>
      <c r="D8049" s="2" t="s">
        <v>19</v>
      </c>
      <c r="E8049" s="2"/>
      <c r="F8049" s="2"/>
      <c r="G8049" s="2"/>
      <c r="H8049" s="2"/>
    </row>
    <row r="8050" spans="2:8">
      <c r="B8050" s="2" t="s">
        <v>8695</v>
      </c>
      <c r="C8050" s="2">
        <v>45</v>
      </c>
      <c r="D8050" s="2" t="s">
        <v>19</v>
      </c>
      <c r="E8050" s="2"/>
      <c r="F8050" s="2"/>
      <c r="G8050" s="2"/>
      <c r="H8050" s="2"/>
    </row>
    <row r="8051" spans="2:8">
      <c r="B8051" s="2" t="s">
        <v>8696</v>
      </c>
      <c r="C8051" s="2">
        <v>42</v>
      </c>
      <c r="D8051" s="2" t="s">
        <v>19</v>
      </c>
      <c r="E8051" s="2"/>
      <c r="F8051" s="2"/>
      <c r="G8051" s="2"/>
      <c r="H8051" s="2"/>
    </row>
    <row r="8052" spans="2:8">
      <c r="B8052" s="2" t="s">
        <v>8697</v>
      </c>
      <c r="C8052" s="2">
        <v>39</v>
      </c>
      <c r="D8052" s="2" t="s">
        <v>648</v>
      </c>
      <c r="E8052" s="2"/>
      <c r="F8052" s="2"/>
      <c r="G8052" s="2"/>
      <c r="H8052" s="2"/>
    </row>
    <row r="8053" spans="2:8">
      <c r="B8053" s="2" t="s">
        <v>8698</v>
      </c>
      <c r="C8053" s="2">
        <v>41</v>
      </c>
      <c r="D8053" s="2" t="s">
        <v>648</v>
      </c>
      <c r="E8053" s="2"/>
      <c r="F8053" s="2"/>
      <c r="G8053" s="2"/>
      <c r="H8053" s="2"/>
    </row>
    <row r="8054" spans="2:8">
      <c r="B8054" s="2" t="s">
        <v>8699</v>
      </c>
      <c r="C8054" s="2">
        <v>21</v>
      </c>
      <c r="D8054" s="2" t="s">
        <v>648</v>
      </c>
      <c r="E8054" s="2"/>
      <c r="F8054" s="2"/>
      <c r="G8054" s="2"/>
      <c r="H8054" s="2"/>
    </row>
    <row r="8055" spans="2:8">
      <c r="B8055" s="2" t="s">
        <v>8700</v>
      </c>
      <c r="C8055" s="2">
        <v>30</v>
      </c>
      <c r="D8055" s="2" t="s">
        <v>648</v>
      </c>
      <c r="E8055" s="2"/>
      <c r="F8055" s="2"/>
      <c r="G8055" s="2"/>
      <c r="H8055" s="2"/>
    </row>
    <row r="8056" spans="2:8">
      <c r="B8056" s="2" t="s">
        <v>8701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8702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8703</v>
      </c>
      <c r="C8058" s="2">
        <v>44</v>
      </c>
      <c r="D8058" s="2" t="s">
        <v>19</v>
      </c>
      <c r="E8058" s="2"/>
      <c r="F8058" s="2"/>
      <c r="G8058" s="2"/>
      <c r="H8058" s="2"/>
    </row>
    <row r="8059" spans="2:8">
      <c r="B8059" s="2" t="s">
        <v>8704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8705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8706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8707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8708</v>
      </c>
      <c r="C8063" s="2">
        <v>46</v>
      </c>
      <c r="D8063" s="2" t="s">
        <v>19</v>
      </c>
      <c r="E8063" s="2"/>
      <c r="F8063" s="2"/>
      <c r="G8063" s="2"/>
      <c r="H8063" s="2"/>
    </row>
    <row r="8064" spans="2:8">
      <c r="B8064" s="2" t="s">
        <v>8709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8710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8711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8712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8713</v>
      </c>
      <c r="C8068" s="2">
        <v>35</v>
      </c>
      <c r="D8068" s="2" t="s">
        <v>19</v>
      </c>
      <c r="E8068" s="2"/>
      <c r="F8068" s="2"/>
      <c r="G8068" s="2"/>
      <c r="H8068" s="2"/>
    </row>
    <row r="8069" spans="2:8">
      <c r="B8069" s="2" t="s">
        <v>8714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8715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8716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8717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8718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8719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8720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8721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8722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8723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8724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8725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8726</v>
      </c>
      <c r="C8081" s="2">
        <v>42</v>
      </c>
      <c r="D8081" s="2" t="s">
        <v>648</v>
      </c>
      <c r="E8081" s="2"/>
      <c r="F8081" s="2"/>
      <c r="G8081" s="2"/>
      <c r="H8081" s="2"/>
    </row>
    <row r="8082" spans="2:8">
      <c r="B8082" s="2" t="s">
        <v>8727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8728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8729</v>
      </c>
      <c r="C8084" s="2">
        <v>37</v>
      </c>
      <c r="D8084" s="2" t="s">
        <v>648</v>
      </c>
      <c r="E8084" s="2"/>
      <c r="F8084" s="2"/>
      <c r="G8084" s="2"/>
      <c r="H8084" s="2"/>
    </row>
    <row r="8085" spans="2:8">
      <c r="B8085" s="2" t="s">
        <v>8730</v>
      </c>
      <c r="C8085" s="2">
        <v>39</v>
      </c>
      <c r="D8085" s="2" t="s">
        <v>648</v>
      </c>
      <c r="E8085" s="2"/>
      <c r="F8085" s="2"/>
      <c r="G8085" s="2"/>
      <c r="H8085" s="2"/>
    </row>
    <row r="8086" spans="2:8">
      <c r="B8086" s="2" t="s">
        <v>8731</v>
      </c>
      <c r="C8086" s="2">
        <v>39</v>
      </c>
      <c r="D8086" s="2" t="s">
        <v>19</v>
      </c>
      <c r="E8086" s="2"/>
      <c r="F8086" s="2"/>
      <c r="G8086" s="2"/>
      <c r="H8086" s="2"/>
    </row>
    <row r="8087" spans="2:8">
      <c r="B8087" s="2" t="s">
        <v>8732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8733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8734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8735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8736</v>
      </c>
      <c r="C8091" s="2">
        <v>43</v>
      </c>
      <c r="D8091" s="2" t="s">
        <v>19</v>
      </c>
      <c r="E8091" s="2"/>
      <c r="F8091" s="2"/>
      <c r="G8091" s="2"/>
      <c r="H8091" s="2"/>
    </row>
    <row r="8092" spans="2:8">
      <c r="B8092" s="2" t="s">
        <v>8737</v>
      </c>
      <c r="C8092" s="2">
        <v>41</v>
      </c>
      <c r="D8092" s="2" t="s">
        <v>19</v>
      </c>
      <c r="E8092" s="2"/>
      <c r="F8092" s="2"/>
      <c r="G8092" s="2"/>
      <c r="H8092" s="2"/>
    </row>
    <row r="8093" spans="2:8">
      <c r="B8093" s="2" t="s">
        <v>8738</v>
      </c>
      <c r="C8093" s="2">
        <v>14</v>
      </c>
      <c r="D8093" s="2" t="s">
        <v>19</v>
      </c>
      <c r="E8093" s="2"/>
      <c r="F8093" s="2"/>
      <c r="G8093" s="2"/>
      <c r="H8093" s="2"/>
    </row>
    <row r="8094" spans="2:8">
      <c r="B8094" s="2" t="s">
        <v>8739</v>
      </c>
      <c r="C8094" s="2">
        <v>43</v>
      </c>
      <c r="D8094" s="2" t="s">
        <v>19</v>
      </c>
      <c r="E8094" s="2"/>
      <c r="F8094" s="2"/>
      <c r="G8094" s="2"/>
      <c r="H8094" s="2"/>
    </row>
    <row r="8095" spans="2:8">
      <c r="B8095" s="2" t="s">
        <v>8740</v>
      </c>
      <c r="C8095" s="2">
        <v>41</v>
      </c>
      <c r="D8095" s="2" t="s">
        <v>19</v>
      </c>
      <c r="E8095" s="2"/>
      <c r="F8095" s="2"/>
      <c r="G8095" s="2"/>
      <c r="H8095" s="2"/>
    </row>
    <row r="8096" spans="2:8">
      <c r="B8096" s="2" t="s">
        <v>8741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8742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8743</v>
      </c>
      <c r="C8098" s="2">
        <v>50</v>
      </c>
      <c r="D8098" s="2" t="s">
        <v>19</v>
      </c>
      <c r="E8098" s="2"/>
      <c r="F8098" s="2"/>
      <c r="G8098" s="2"/>
      <c r="H8098" s="2"/>
    </row>
    <row r="8099" spans="2:8">
      <c r="B8099" s="2" t="s">
        <v>8744</v>
      </c>
      <c r="C8099" s="2">
        <v>51</v>
      </c>
      <c r="D8099" s="2" t="s">
        <v>19</v>
      </c>
      <c r="E8099" s="2"/>
      <c r="F8099" s="2"/>
      <c r="G8099" s="2"/>
      <c r="H8099" s="2"/>
    </row>
    <row r="8100" spans="2:8">
      <c r="B8100" s="2" t="s">
        <v>8745</v>
      </c>
      <c r="C8100" s="2">
        <v>46</v>
      </c>
      <c r="D8100" s="2" t="s">
        <v>19</v>
      </c>
      <c r="E8100" s="2"/>
      <c r="F8100" s="2"/>
      <c r="G8100" s="2"/>
      <c r="H8100" s="2"/>
    </row>
    <row r="8101" spans="2:8">
      <c r="B8101" s="2" t="s">
        <v>8746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8747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8748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8749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8750</v>
      </c>
      <c r="C8105" s="2">
        <v>41</v>
      </c>
      <c r="D8105" s="2" t="s">
        <v>19</v>
      </c>
      <c r="E8105" s="2"/>
      <c r="F8105" s="2"/>
      <c r="G8105" s="2"/>
      <c r="H8105" s="2"/>
    </row>
    <row r="8106" spans="2:8">
      <c r="B8106" s="2" t="s">
        <v>8751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8752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8753</v>
      </c>
      <c r="C8108" s="2">
        <v>19</v>
      </c>
      <c r="D8108" s="2" t="s">
        <v>648</v>
      </c>
      <c r="E8108" s="2"/>
      <c r="F8108" s="2"/>
      <c r="G8108" s="2"/>
      <c r="H8108" s="2"/>
    </row>
    <row r="8109" spans="2:8">
      <c r="B8109" s="2" t="s">
        <v>8754</v>
      </c>
      <c r="C8109" s="2">
        <v>24</v>
      </c>
      <c r="D8109" s="2" t="s">
        <v>648</v>
      </c>
      <c r="E8109" s="2"/>
      <c r="F8109" s="2"/>
      <c r="G8109" s="2"/>
      <c r="H8109" s="2"/>
    </row>
    <row r="8110" spans="2:8">
      <c r="B8110" s="2" t="s">
        <v>8755</v>
      </c>
      <c r="C8110" s="2">
        <v>29</v>
      </c>
      <c r="D8110" s="2" t="s">
        <v>648</v>
      </c>
      <c r="E8110" s="2"/>
      <c r="F8110" s="2"/>
      <c r="G8110" s="2"/>
      <c r="H8110" s="2"/>
    </row>
    <row r="8111" spans="2:8">
      <c r="B8111" s="2" t="s">
        <v>8756</v>
      </c>
      <c r="C8111" s="2">
        <v>47</v>
      </c>
      <c r="D8111" s="2" t="s">
        <v>19</v>
      </c>
      <c r="E8111" s="2"/>
      <c r="F8111" s="2"/>
      <c r="G8111" s="2"/>
      <c r="H8111" s="2"/>
    </row>
    <row r="8112" spans="2:8">
      <c r="B8112" s="2" t="s">
        <v>8757</v>
      </c>
      <c r="C8112" s="2">
        <v>40</v>
      </c>
      <c r="D8112" s="2" t="s">
        <v>19</v>
      </c>
      <c r="E8112" s="2"/>
      <c r="F8112" s="2"/>
      <c r="G8112" s="2"/>
      <c r="H8112" s="2"/>
    </row>
    <row r="8113" spans="2:8">
      <c r="B8113" s="2" t="s">
        <v>8758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8759</v>
      </c>
      <c r="C8114" s="2">
        <v>35</v>
      </c>
      <c r="D8114" s="2" t="s">
        <v>648</v>
      </c>
      <c r="E8114" s="2"/>
      <c r="F8114" s="2"/>
      <c r="G8114" s="2"/>
      <c r="H8114" s="2"/>
    </row>
    <row r="8115" spans="2:8">
      <c r="B8115" s="2" t="s">
        <v>8760</v>
      </c>
      <c r="C8115" s="2">
        <v>31</v>
      </c>
      <c r="D8115" s="2" t="s">
        <v>648</v>
      </c>
      <c r="E8115" s="2"/>
      <c r="F8115" s="2"/>
      <c r="G8115" s="2"/>
      <c r="H8115" s="2"/>
    </row>
    <row r="8116" spans="2:8">
      <c r="B8116" s="2" t="s">
        <v>8761</v>
      </c>
      <c r="C8116" s="2">
        <v>49</v>
      </c>
      <c r="D8116" s="2" t="s">
        <v>19</v>
      </c>
      <c r="E8116" s="2"/>
      <c r="F8116" s="2"/>
      <c r="G8116" s="2"/>
      <c r="H8116" s="2"/>
    </row>
    <row r="8117" spans="2:8">
      <c r="B8117" s="2" t="s">
        <v>8762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8763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8764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8765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8766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8767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8768</v>
      </c>
      <c r="C8123" s="2">
        <v>13</v>
      </c>
      <c r="D8123" s="2" t="s">
        <v>19</v>
      </c>
      <c r="E8123" s="2"/>
      <c r="F8123" s="2"/>
      <c r="G8123" s="2"/>
      <c r="H8123" s="2"/>
    </row>
    <row r="8124" spans="2:8">
      <c r="B8124" s="2" t="s">
        <v>8769</v>
      </c>
      <c r="C8124" s="2">
        <v>44</v>
      </c>
      <c r="D8124" s="2" t="s">
        <v>648</v>
      </c>
      <c r="E8124" s="2"/>
      <c r="F8124" s="2"/>
      <c r="G8124" s="2"/>
      <c r="H8124" s="2"/>
    </row>
    <row r="8125" spans="2:8">
      <c r="B8125" s="2" t="s">
        <v>8770</v>
      </c>
      <c r="C8125" s="2">
        <v>40</v>
      </c>
      <c r="D8125" s="2" t="s">
        <v>19</v>
      </c>
      <c r="E8125" s="2"/>
      <c r="F8125" s="2"/>
      <c r="G8125" s="2"/>
      <c r="H8125" s="2"/>
    </row>
    <row r="8126" spans="2:8">
      <c r="B8126" s="2" t="s">
        <v>8771</v>
      </c>
      <c r="C8126" s="2">
        <v>41</v>
      </c>
      <c r="D8126" s="2" t="s">
        <v>19</v>
      </c>
      <c r="E8126" s="2"/>
      <c r="F8126" s="2"/>
      <c r="G8126" s="2"/>
      <c r="H8126" s="2"/>
    </row>
    <row r="8127" spans="2:8">
      <c r="B8127" s="2" t="s">
        <v>8772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8773</v>
      </c>
      <c r="C8128" s="2">
        <v>52</v>
      </c>
      <c r="D8128" s="2" t="s">
        <v>19</v>
      </c>
      <c r="E8128" s="2"/>
      <c r="F8128" s="2"/>
      <c r="G8128" s="2"/>
      <c r="H8128" s="2"/>
    </row>
    <row r="8129" spans="2:8">
      <c r="B8129" s="2" t="s">
        <v>8774</v>
      </c>
      <c r="C8129" s="2">
        <v>48</v>
      </c>
      <c r="D8129" s="2" t="s">
        <v>19</v>
      </c>
      <c r="E8129" s="2"/>
      <c r="F8129" s="2"/>
      <c r="G8129" s="2"/>
      <c r="H8129" s="2"/>
    </row>
    <row r="8130" spans="2:8">
      <c r="B8130" s="2" t="s">
        <v>8775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8776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8777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8778</v>
      </c>
      <c r="C8133" s="2">
        <v>47</v>
      </c>
      <c r="D8133" s="2" t="s">
        <v>19</v>
      </c>
      <c r="E8133" s="2"/>
      <c r="F8133" s="2"/>
      <c r="G8133" s="2"/>
      <c r="H8133" s="2"/>
    </row>
    <row r="8134" spans="2:8">
      <c r="B8134" s="2" t="s">
        <v>8779</v>
      </c>
      <c r="C8134" s="2">
        <v>41</v>
      </c>
      <c r="D8134" s="2" t="s">
        <v>19</v>
      </c>
      <c r="E8134" s="2"/>
      <c r="F8134" s="2"/>
      <c r="G8134" s="2"/>
      <c r="H8134" s="2"/>
    </row>
    <row r="8135" spans="2:8">
      <c r="B8135" s="2" t="s">
        <v>8780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8781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8782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8783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8784</v>
      </c>
      <c r="C8139" s="2">
        <v>21</v>
      </c>
      <c r="D8139" s="2" t="s">
        <v>19</v>
      </c>
      <c r="E8139" s="2"/>
      <c r="F8139" s="2"/>
      <c r="G8139" s="2"/>
      <c r="H8139" s="2"/>
    </row>
    <row r="8140" spans="2:8">
      <c r="B8140" s="2" t="s">
        <v>8785</v>
      </c>
      <c r="C8140" s="2">
        <v>22</v>
      </c>
      <c r="D8140" s="2" t="s">
        <v>648</v>
      </c>
      <c r="E8140" s="2"/>
      <c r="F8140" s="2"/>
      <c r="G8140" s="2"/>
      <c r="H8140" s="2"/>
    </row>
    <row r="8141" spans="2:8">
      <c r="B8141" s="2" t="s">
        <v>8786</v>
      </c>
      <c r="C8141" s="2">
        <v>23</v>
      </c>
      <c r="D8141" s="2" t="s">
        <v>648</v>
      </c>
      <c r="E8141" s="2"/>
      <c r="F8141" s="2"/>
      <c r="G8141" s="2"/>
      <c r="H8141" s="2"/>
    </row>
    <row r="8142" spans="2:8">
      <c r="B8142" s="2" t="s">
        <v>8787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8788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8789</v>
      </c>
      <c r="C8144" s="2">
        <v>40</v>
      </c>
      <c r="D8144" s="2" t="s">
        <v>19</v>
      </c>
      <c r="E8144" s="2"/>
      <c r="F8144" s="2"/>
      <c r="G8144" s="2"/>
      <c r="H8144" s="2"/>
    </row>
    <row r="8145" spans="2:8">
      <c r="B8145" s="2" t="s">
        <v>8790</v>
      </c>
      <c r="C8145" s="2">
        <v>40</v>
      </c>
      <c r="D8145" s="2" t="s">
        <v>19</v>
      </c>
      <c r="E8145" s="2"/>
      <c r="F8145" s="2"/>
      <c r="G8145" s="2"/>
      <c r="H8145" s="2"/>
    </row>
    <row r="8146" spans="2:8">
      <c r="B8146" s="2" t="s">
        <v>8791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8792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8793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8794</v>
      </c>
      <c r="C8149" s="2">
        <v>35</v>
      </c>
      <c r="D8149" s="2" t="s">
        <v>648</v>
      </c>
      <c r="E8149" s="2"/>
      <c r="F8149" s="2"/>
      <c r="G8149" s="2"/>
      <c r="H8149" s="2"/>
    </row>
    <row r="8150" spans="2:8">
      <c r="B8150" s="2" t="s">
        <v>8795</v>
      </c>
      <c r="C8150" s="2">
        <v>38</v>
      </c>
      <c r="D8150" s="2" t="s">
        <v>648</v>
      </c>
      <c r="E8150" s="2"/>
      <c r="F8150" s="2"/>
      <c r="G8150" s="2"/>
      <c r="H8150" s="2"/>
    </row>
    <row r="8151" spans="2:8">
      <c r="B8151" s="2" t="s">
        <v>8796</v>
      </c>
      <c r="C8151" s="2">
        <v>39</v>
      </c>
      <c r="D8151" s="2" t="s">
        <v>19</v>
      </c>
      <c r="E8151" s="2"/>
      <c r="F8151" s="2"/>
      <c r="G8151" s="2"/>
      <c r="H8151" s="2"/>
    </row>
    <row r="8152" spans="2:8">
      <c r="B8152" s="2" t="s">
        <v>8797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8798</v>
      </c>
      <c r="C8153" s="2">
        <v>37</v>
      </c>
      <c r="D8153" s="2" t="s">
        <v>19</v>
      </c>
      <c r="E8153" s="2"/>
      <c r="F8153" s="2"/>
      <c r="G8153" s="2"/>
      <c r="H8153" s="2"/>
    </row>
    <row r="8154" spans="2:8">
      <c r="B8154" s="2" t="s">
        <v>8799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8800</v>
      </c>
      <c r="C8155" s="2">
        <v>30</v>
      </c>
      <c r="D8155" s="2" t="s">
        <v>648</v>
      </c>
      <c r="E8155" s="2"/>
      <c r="F8155" s="2"/>
      <c r="G8155" s="2"/>
      <c r="H8155" s="2"/>
    </row>
    <row r="8156" spans="2:8">
      <c r="B8156" s="2" t="s">
        <v>8801</v>
      </c>
      <c r="C8156" s="2">
        <v>50</v>
      </c>
      <c r="D8156" s="2" t="s">
        <v>19</v>
      </c>
      <c r="E8156" s="2"/>
      <c r="F8156" s="2"/>
      <c r="G8156" s="2"/>
      <c r="H8156" s="2"/>
    </row>
    <row r="8157" spans="2:8">
      <c r="B8157" s="2" t="s">
        <v>8802</v>
      </c>
      <c r="C8157" s="2">
        <v>51</v>
      </c>
      <c r="D8157" s="2" t="s">
        <v>19</v>
      </c>
      <c r="E8157" s="2"/>
      <c r="F8157" s="2"/>
      <c r="G8157" s="2"/>
      <c r="H8157" s="2"/>
    </row>
    <row r="8158" spans="2:8">
      <c r="B8158" s="2" t="s">
        <v>8803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8804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8805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8806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8807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8808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8809</v>
      </c>
      <c r="C8164" s="2">
        <v>40</v>
      </c>
      <c r="D8164" s="2" t="s">
        <v>648</v>
      </c>
      <c r="E8164" s="2"/>
      <c r="F8164" s="2"/>
      <c r="G8164" s="2"/>
      <c r="H8164" s="2"/>
    </row>
    <row r="8165" spans="2:8">
      <c r="B8165" s="2" t="s">
        <v>8810</v>
      </c>
      <c r="C8165" s="2">
        <v>37</v>
      </c>
      <c r="D8165" s="2" t="s">
        <v>648</v>
      </c>
      <c r="E8165" s="2"/>
      <c r="F8165" s="2"/>
      <c r="G8165" s="2"/>
      <c r="H8165" s="2"/>
    </row>
    <row r="8166" spans="2:8">
      <c r="B8166" s="2" t="s">
        <v>8811</v>
      </c>
      <c r="C8166" s="2">
        <v>39</v>
      </c>
      <c r="D8166" s="2" t="s">
        <v>648</v>
      </c>
      <c r="E8166" s="2"/>
      <c r="F8166" s="2"/>
      <c r="G8166" s="2"/>
      <c r="H8166" s="2"/>
    </row>
    <row r="8167" spans="2:8">
      <c r="B8167" s="2" t="s">
        <v>8812</v>
      </c>
      <c r="C8167" s="2">
        <v>21</v>
      </c>
      <c r="D8167" s="2" t="s">
        <v>648</v>
      </c>
      <c r="E8167" s="2"/>
      <c r="F8167" s="2"/>
      <c r="G8167" s="2"/>
      <c r="H8167" s="2"/>
    </row>
    <row r="8168" spans="2:8">
      <c r="B8168" s="2" t="s">
        <v>8813</v>
      </c>
      <c r="C8168" s="2">
        <v>27</v>
      </c>
      <c r="D8168" s="2" t="s">
        <v>648</v>
      </c>
      <c r="E8168" s="2"/>
      <c r="F8168" s="2"/>
      <c r="G8168" s="2"/>
      <c r="H8168" s="2"/>
    </row>
    <row r="8169" spans="2:8">
      <c r="B8169" s="2" t="s">
        <v>8814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8815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8816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8817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8818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8819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8820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8821</v>
      </c>
      <c r="C8176" s="2">
        <v>26</v>
      </c>
      <c r="D8176" s="2" t="s">
        <v>648</v>
      </c>
      <c r="E8176" s="2"/>
      <c r="F8176" s="2"/>
      <c r="G8176" s="2"/>
      <c r="H8176" s="2"/>
    </row>
    <row r="8177" spans="2:8">
      <c r="B8177" s="2" t="s">
        <v>8822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8823</v>
      </c>
      <c r="C8178" s="2">
        <v>35</v>
      </c>
      <c r="D8178" s="2" t="s">
        <v>19</v>
      </c>
      <c r="E8178" s="2"/>
      <c r="F8178" s="2"/>
      <c r="G8178" s="2"/>
      <c r="H8178" s="2"/>
    </row>
    <row r="8179" spans="2:8">
      <c r="B8179" s="2" t="s">
        <v>8824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8825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8826</v>
      </c>
      <c r="C8181" s="2">
        <v>36</v>
      </c>
      <c r="D8181" s="2" t="s">
        <v>648</v>
      </c>
      <c r="E8181" s="2"/>
      <c r="F8181" s="2"/>
      <c r="G8181" s="2"/>
      <c r="H8181" s="2"/>
    </row>
    <row r="8182" spans="2:8">
      <c r="B8182" s="2" t="s">
        <v>8827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8828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8829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8830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8831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8832</v>
      </c>
      <c r="C8187" s="2">
        <v>35</v>
      </c>
      <c r="D8187" s="2" t="s">
        <v>19</v>
      </c>
      <c r="E8187" s="2"/>
      <c r="F8187" s="2"/>
      <c r="G8187" s="2"/>
      <c r="H8187" s="2"/>
    </row>
    <row r="8188" spans="2:8">
      <c r="B8188" s="2" t="s">
        <v>8833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8834</v>
      </c>
      <c r="C8189" s="2">
        <v>49</v>
      </c>
      <c r="D8189" s="2" t="s">
        <v>19</v>
      </c>
      <c r="E8189" s="2"/>
      <c r="F8189" s="2"/>
      <c r="G8189" s="2"/>
      <c r="H8189" s="2"/>
    </row>
    <row r="8190" spans="2:8">
      <c r="B8190" s="2" t="s">
        <v>8835</v>
      </c>
      <c r="C8190" s="2">
        <v>50</v>
      </c>
      <c r="D8190" s="2" t="s">
        <v>19</v>
      </c>
      <c r="E8190" s="2"/>
      <c r="F8190" s="2"/>
      <c r="G8190" s="2"/>
      <c r="H8190" s="2"/>
    </row>
    <row r="8191" spans="2:8">
      <c r="B8191" s="2" t="s">
        <v>8836</v>
      </c>
      <c r="C8191" s="2">
        <v>40</v>
      </c>
      <c r="D8191" s="2" t="s">
        <v>19</v>
      </c>
      <c r="E8191" s="2"/>
      <c r="F8191" s="2"/>
      <c r="G8191" s="2"/>
      <c r="H8191" s="2"/>
    </row>
    <row r="8192" spans="2:8">
      <c r="B8192" s="2" t="s">
        <v>8837</v>
      </c>
      <c r="C8192" s="2">
        <v>40</v>
      </c>
      <c r="D8192" s="2" t="s">
        <v>19</v>
      </c>
      <c r="E8192" s="2"/>
      <c r="F8192" s="2"/>
      <c r="G8192" s="2"/>
      <c r="H8192" s="2"/>
    </row>
    <row r="8193" spans="2:8">
      <c r="B8193" s="2" t="s">
        <v>8838</v>
      </c>
      <c r="C8193" s="2">
        <v>35</v>
      </c>
      <c r="D8193" s="2" t="s">
        <v>648</v>
      </c>
      <c r="E8193" s="2"/>
      <c r="F8193" s="2"/>
      <c r="G8193" s="2"/>
      <c r="H8193" s="2"/>
    </row>
    <row r="8194" spans="2:8">
      <c r="B8194" s="2" t="s">
        <v>8839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8840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8841</v>
      </c>
      <c r="C8196" s="2">
        <v>41</v>
      </c>
      <c r="D8196" s="2" t="s">
        <v>19</v>
      </c>
      <c r="E8196" s="2"/>
      <c r="F8196" s="2"/>
      <c r="G8196" s="2"/>
      <c r="H8196" s="2"/>
    </row>
    <row r="8197" spans="2:8">
      <c r="B8197" s="2" t="s">
        <v>8842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8843</v>
      </c>
      <c r="C8198" s="2">
        <v>39</v>
      </c>
      <c r="D8198" s="2" t="s">
        <v>19</v>
      </c>
      <c r="E8198" s="2"/>
      <c r="F8198" s="2"/>
      <c r="G8198" s="2"/>
      <c r="H8198" s="2"/>
    </row>
    <row r="8199" spans="2:8">
      <c r="B8199" s="2" t="s">
        <v>8844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8845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8846</v>
      </c>
      <c r="C8201" s="2">
        <v>23</v>
      </c>
      <c r="D8201" s="2" t="s">
        <v>648</v>
      </c>
      <c r="E8201" s="2"/>
      <c r="F8201" s="2"/>
      <c r="G8201" s="2"/>
      <c r="H8201" s="2"/>
    </row>
    <row r="8202" spans="2:8">
      <c r="B8202" s="2" t="s">
        <v>8847</v>
      </c>
      <c r="C8202" s="2">
        <v>24</v>
      </c>
      <c r="D8202" s="2" t="s">
        <v>648</v>
      </c>
      <c r="E8202" s="2"/>
      <c r="F8202" s="2"/>
      <c r="G8202" s="2"/>
      <c r="H8202" s="2"/>
    </row>
    <row r="8203" spans="2:8">
      <c r="B8203" s="2" t="s">
        <v>8848</v>
      </c>
      <c r="C8203" s="2">
        <v>39</v>
      </c>
      <c r="D8203" s="2" t="s">
        <v>19</v>
      </c>
      <c r="E8203" s="2"/>
      <c r="F8203" s="2"/>
      <c r="G8203" s="2"/>
      <c r="H8203" s="2"/>
    </row>
    <row r="8204" spans="2:8">
      <c r="B8204" s="2" t="s">
        <v>8849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8850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8851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8852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8853</v>
      </c>
      <c r="C8208" s="2">
        <v>43</v>
      </c>
      <c r="D8208" s="2" t="s">
        <v>19</v>
      </c>
      <c r="E8208" s="2"/>
      <c r="F8208" s="2"/>
      <c r="G8208" s="2"/>
      <c r="H8208" s="2"/>
    </row>
    <row r="8209" spans="2:8">
      <c r="B8209" s="2" t="s">
        <v>8854</v>
      </c>
      <c r="C8209" s="2">
        <v>43</v>
      </c>
      <c r="D8209" s="2" t="s">
        <v>19</v>
      </c>
      <c r="E8209" s="2"/>
      <c r="F8209" s="2"/>
      <c r="G8209" s="2"/>
      <c r="H8209" s="2"/>
    </row>
    <row r="8210" spans="2:8">
      <c r="B8210" s="2" t="s">
        <v>8855</v>
      </c>
      <c r="C8210" s="2">
        <v>43</v>
      </c>
      <c r="D8210" s="2" t="s">
        <v>19</v>
      </c>
      <c r="E8210" s="2"/>
      <c r="F8210" s="2"/>
      <c r="G8210" s="2"/>
      <c r="H8210" s="2"/>
    </row>
    <row r="8211" spans="2:8">
      <c r="B8211" s="2" t="s">
        <v>8856</v>
      </c>
      <c r="C8211" s="2">
        <v>47</v>
      </c>
      <c r="D8211" s="2" t="s">
        <v>19</v>
      </c>
      <c r="E8211" s="2"/>
      <c r="F8211" s="2"/>
      <c r="G8211" s="2"/>
      <c r="H8211" s="2"/>
    </row>
    <row r="8212" spans="2:8">
      <c r="B8212" s="2" t="s">
        <v>8857</v>
      </c>
      <c r="C8212" s="2">
        <v>44</v>
      </c>
      <c r="D8212" s="2" t="s">
        <v>19</v>
      </c>
      <c r="E8212" s="2"/>
      <c r="F8212" s="2"/>
      <c r="G8212" s="2"/>
      <c r="H8212" s="2"/>
    </row>
    <row r="8213" spans="2:8">
      <c r="B8213" s="2" t="s">
        <v>8858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8859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8860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8861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8862</v>
      </c>
      <c r="C8217" s="2">
        <v>17</v>
      </c>
      <c r="D8217" s="2" t="s">
        <v>19</v>
      </c>
      <c r="E8217" s="2"/>
      <c r="F8217" s="2"/>
      <c r="G8217" s="2"/>
      <c r="H8217" s="2"/>
    </row>
    <row r="8218" spans="2:8">
      <c r="B8218" s="2" t="s">
        <v>8863</v>
      </c>
      <c r="C8218" s="2">
        <v>50</v>
      </c>
      <c r="D8218" s="2" t="s">
        <v>19</v>
      </c>
      <c r="E8218" s="2"/>
      <c r="F8218" s="2"/>
      <c r="G8218" s="2"/>
      <c r="H8218" s="2"/>
    </row>
    <row r="8219" spans="2:8">
      <c r="B8219" s="2" t="s">
        <v>8864</v>
      </c>
      <c r="C8219" s="2">
        <v>49</v>
      </c>
      <c r="D8219" s="2" t="s">
        <v>19</v>
      </c>
      <c r="E8219" s="2"/>
      <c r="F8219" s="2"/>
      <c r="G8219" s="2"/>
      <c r="H8219" s="2"/>
    </row>
    <row r="8220" spans="2:8">
      <c r="B8220" s="2" t="s">
        <v>8865</v>
      </c>
      <c r="C8220" s="2">
        <v>46</v>
      </c>
      <c r="D8220" s="2" t="s">
        <v>19</v>
      </c>
      <c r="E8220" s="2"/>
      <c r="F8220" s="2"/>
      <c r="G8220" s="2"/>
      <c r="H8220" s="2"/>
    </row>
    <row r="8221" spans="2:8">
      <c r="B8221" s="2" t="s">
        <v>8866</v>
      </c>
      <c r="C8221" s="2">
        <v>38</v>
      </c>
      <c r="D8221" s="2" t="s">
        <v>19</v>
      </c>
      <c r="E8221" s="2"/>
      <c r="F8221" s="2"/>
      <c r="G8221" s="2"/>
      <c r="H8221" s="2"/>
    </row>
    <row r="8222" spans="2:8">
      <c r="B8222" s="2" t="s">
        <v>8867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8868</v>
      </c>
      <c r="C8223" s="2">
        <v>40</v>
      </c>
      <c r="D8223" s="2" t="s">
        <v>19</v>
      </c>
      <c r="E8223" s="2"/>
      <c r="F8223" s="2"/>
      <c r="G8223" s="2"/>
      <c r="H8223" s="2"/>
    </row>
    <row r="8224" spans="2:8">
      <c r="B8224" s="2" t="s">
        <v>8869</v>
      </c>
      <c r="C8224" s="2">
        <v>46</v>
      </c>
      <c r="D8224" s="2" t="s">
        <v>19</v>
      </c>
      <c r="E8224" s="2"/>
      <c r="F8224" s="2"/>
      <c r="G8224" s="2"/>
      <c r="H8224" s="2"/>
    </row>
    <row r="8225" spans="2:8">
      <c r="B8225" s="2" t="s">
        <v>8870</v>
      </c>
      <c r="C8225" s="2">
        <v>43</v>
      </c>
      <c r="D8225" s="2" t="s">
        <v>19</v>
      </c>
      <c r="E8225" s="2"/>
      <c r="F8225" s="2"/>
      <c r="G8225" s="2"/>
      <c r="H8225" s="2"/>
    </row>
    <row r="8226" spans="2:8">
      <c r="B8226" s="2" t="s">
        <v>8871</v>
      </c>
      <c r="C8226" s="2">
        <v>52</v>
      </c>
      <c r="D8226" s="2" t="s">
        <v>19</v>
      </c>
      <c r="E8226" s="2"/>
      <c r="F8226" s="2"/>
      <c r="G8226" s="2"/>
      <c r="H8226" s="2"/>
    </row>
    <row r="8227" spans="2:8">
      <c r="B8227" s="2" t="s">
        <v>8872</v>
      </c>
      <c r="C8227" s="2">
        <v>52</v>
      </c>
      <c r="D8227" s="2" t="s">
        <v>19</v>
      </c>
      <c r="E8227" s="2"/>
      <c r="F8227" s="2"/>
      <c r="G8227" s="2"/>
      <c r="H8227" s="2"/>
    </row>
    <row r="8228" spans="2:8">
      <c r="B8228" s="2" t="s">
        <v>8873</v>
      </c>
      <c r="C8228" s="2">
        <v>26</v>
      </c>
      <c r="D8228" s="2" t="s">
        <v>648</v>
      </c>
      <c r="E8228" s="2"/>
      <c r="F8228" s="2"/>
      <c r="G8228" s="2"/>
      <c r="H8228" s="2"/>
    </row>
    <row r="8229" spans="2:8">
      <c r="B8229" s="2" t="s">
        <v>8874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8875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8876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8877</v>
      </c>
      <c r="C8232" s="2">
        <v>39</v>
      </c>
      <c r="D8232" s="2" t="s">
        <v>19</v>
      </c>
      <c r="E8232" s="2"/>
      <c r="F8232" s="2"/>
      <c r="G8232" s="2"/>
      <c r="H8232" s="2"/>
    </row>
    <row r="8233" spans="2:8">
      <c r="B8233" s="2" t="s">
        <v>8878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8879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8880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8881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8882</v>
      </c>
      <c r="C8237" s="2">
        <v>47</v>
      </c>
      <c r="D8237" s="2" t="s">
        <v>648</v>
      </c>
      <c r="E8237" s="2"/>
      <c r="F8237" s="2"/>
      <c r="G8237" s="2"/>
      <c r="H8237" s="2"/>
    </row>
    <row r="8238" spans="2:8">
      <c r="B8238" s="2" t="s">
        <v>8883</v>
      </c>
      <c r="C8238" s="2">
        <v>38</v>
      </c>
      <c r="D8238" s="2" t="s">
        <v>19</v>
      </c>
      <c r="E8238" s="2"/>
      <c r="F8238" s="2"/>
      <c r="G8238" s="2"/>
      <c r="H8238" s="2"/>
    </row>
    <row r="8239" spans="2:8">
      <c r="B8239" s="2" t="s">
        <v>8884</v>
      </c>
      <c r="C8239" s="2">
        <v>38</v>
      </c>
      <c r="D8239" s="2" t="s">
        <v>19</v>
      </c>
      <c r="E8239" s="2"/>
      <c r="F8239" s="2"/>
      <c r="G8239" s="2"/>
      <c r="H8239" s="2"/>
    </row>
    <row r="8240" spans="2:8">
      <c r="B8240" s="2" t="s">
        <v>8885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8886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8887</v>
      </c>
      <c r="C8242" s="2">
        <v>37</v>
      </c>
      <c r="D8242" s="2" t="s">
        <v>19</v>
      </c>
      <c r="E8242" s="2"/>
      <c r="F8242" s="2"/>
      <c r="G8242" s="2"/>
      <c r="H8242" s="2"/>
    </row>
    <row r="8243" spans="2:8">
      <c r="B8243" s="2" t="s">
        <v>8888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8889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8890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8891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8892</v>
      </c>
      <c r="C8247" s="2">
        <v>38</v>
      </c>
      <c r="D8247" s="2" t="s">
        <v>19</v>
      </c>
      <c r="E8247" s="2"/>
      <c r="F8247" s="2"/>
      <c r="G8247" s="2"/>
      <c r="H8247" s="2"/>
    </row>
    <row r="8248" spans="2:8">
      <c r="B8248" s="2" t="s">
        <v>8893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8894</v>
      </c>
      <c r="C8249" s="2">
        <v>34</v>
      </c>
      <c r="D8249" s="2" t="s">
        <v>648</v>
      </c>
      <c r="E8249" s="2"/>
      <c r="F8249" s="2"/>
      <c r="G8249" s="2"/>
      <c r="H8249" s="2"/>
    </row>
    <row r="8250" spans="2:8">
      <c r="B8250" s="2" t="s">
        <v>8895</v>
      </c>
      <c r="C8250" s="2">
        <v>37</v>
      </c>
      <c r="D8250" s="2" t="s">
        <v>648</v>
      </c>
      <c r="E8250" s="2"/>
      <c r="F8250" s="2"/>
      <c r="G8250" s="2"/>
      <c r="H8250" s="2"/>
    </row>
    <row r="8251" spans="2:8">
      <c r="B8251" s="2" t="s">
        <v>8896</v>
      </c>
      <c r="C8251" s="2">
        <v>30</v>
      </c>
      <c r="D8251" s="2" t="s">
        <v>648</v>
      </c>
      <c r="E8251" s="2"/>
      <c r="F8251" s="2"/>
      <c r="G8251" s="2"/>
      <c r="H8251" s="2"/>
    </row>
    <row r="8252" spans="2:8">
      <c r="B8252" s="2" t="s">
        <v>8897</v>
      </c>
      <c r="C8252" s="2">
        <v>19</v>
      </c>
      <c r="D8252" s="2" t="s">
        <v>648</v>
      </c>
      <c r="E8252" s="2"/>
      <c r="F8252" s="2"/>
      <c r="G8252" s="2"/>
      <c r="H8252" s="2"/>
    </row>
    <row r="8253" spans="2:8">
      <c r="B8253" s="2" t="s">
        <v>8898</v>
      </c>
      <c r="C8253" s="2">
        <v>24</v>
      </c>
      <c r="D8253" s="2" t="s">
        <v>648</v>
      </c>
      <c r="E8253" s="2"/>
      <c r="F8253" s="2"/>
      <c r="G8253" s="2"/>
      <c r="H8253" s="2"/>
    </row>
    <row r="8254" spans="2:8">
      <c r="B8254" s="2" t="s">
        <v>8899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8900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8901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8902</v>
      </c>
      <c r="C8257" s="2">
        <v>58</v>
      </c>
      <c r="D8257" s="2" t="s">
        <v>648</v>
      </c>
      <c r="E8257" s="2"/>
      <c r="F8257" s="2"/>
      <c r="G8257" s="2"/>
      <c r="H8257" s="2"/>
    </row>
    <row r="8258" spans="2:8">
      <c r="B8258" s="2" t="s">
        <v>8903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8904</v>
      </c>
      <c r="C8259" s="2">
        <v>37</v>
      </c>
      <c r="D8259" s="2" t="s">
        <v>19</v>
      </c>
      <c r="E8259" s="2"/>
      <c r="F8259" s="2"/>
      <c r="G8259" s="2"/>
      <c r="H8259" s="2"/>
    </row>
    <row r="8260" spans="2:8">
      <c r="B8260" s="2" t="s">
        <v>8905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8906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8907</v>
      </c>
      <c r="C8262" s="2">
        <v>45</v>
      </c>
      <c r="D8262" s="2" t="s">
        <v>648</v>
      </c>
      <c r="E8262" s="2"/>
      <c r="F8262" s="2"/>
      <c r="G8262" s="2"/>
      <c r="H8262" s="2"/>
    </row>
    <row r="8263" spans="2:8">
      <c r="B8263" s="2" t="s">
        <v>8908</v>
      </c>
      <c r="C8263" s="2">
        <v>41</v>
      </c>
      <c r="D8263" s="2" t="s">
        <v>648</v>
      </c>
      <c r="E8263" s="2"/>
      <c r="F8263" s="2"/>
      <c r="G8263" s="2"/>
      <c r="H8263" s="2"/>
    </row>
    <row r="8264" spans="2:8">
      <c r="B8264" s="2" t="s">
        <v>8909</v>
      </c>
      <c r="C8264" s="2">
        <v>41</v>
      </c>
      <c r="D8264" s="2" t="s">
        <v>648</v>
      </c>
      <c r="E8264" s="2"/>
      <c r="F8264" s="2"/>
      <c r="G8264" s="2"/>
      <c r="H8264" s="2"/>
    </row>
    <row r="8265" spans="2:8">
      <c r="B8265" s="2" t="s">
        <v>8910</v>
      </c>
      <c r="C8265" s="2">
        <v>21</v>
      </c>
      <c r="D8265" s="2" t="s">
        <v>648</v>
      </c>
      <c r="E8265" s="2"/>
      <c r="F8265" s="2"/>
      <c r="G8265" s="2"/>
      <c r="H8265" s="2"/>
    </row>
    <row r="8266" spans="2:8">
      <c r="B8266" s="2" t="s">
        <v>8911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8912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8913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8914</v>
      </c>
      <c r="C8269" s="2">
        <v>29</v>
      </c>
      <c r="D8269" s="2" t="s">
        <v>648</v>
      </c>
      <c r="E8269" s="2"/>
      <c r="F8269" s="2"/>
      <c r="G8269" s="2"/>
      <c r="H8269" s="2"/>
    </row>
    <row r="8270" spans="2:8">
      <c r="B8270" s="2" t="s">
        <v>8915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8916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8917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8918</v>
      </c>
      <c r="C8273" s="2">
        <v>47</v>
      </c>
      <c r="D8273" s="2" t="s">
        <v>19</v>
      </c>
      <c r="E8273" s="2"/>
      <c r="F8273" s="2"/>
      <c r="G8273" s="2"/>
      <c r="H8273" s="2"/>
    </row>
    <row r="8274" spans="2:8">
      <c r="B8274" s="2" t="s">
        <v>8919</v>
      </c>
      <c r="C8274" s="2">
        <v>45</v>
      </c>
      <c r="D8274" s="2" t="s">
        <v>19</v>
      </c>
      <c r="E8274" s="2"/>
      <c r="F8274" s="2"/>
      <c r="G8274" s="2"/>
      <c r="H8274" s="2"/>
    </row>
    <row r="8275" spans="2:8">
      <c r="B8275" s="2" t="s">
        <v>8920</v>
      </c>
      <c r="C8275" s="2">
        <v>17</v>
      </c>
      <c r="D8275" s="2" t="s">
        <v>648</v>
      </c>
      <c r="E8275" s="2"/>
      <c r="F8275" s="2"/>
      <c r="G8275" s="2"/>
      <c r="H8275" s="2"/>
    </row>
    <row r="8276" spans="2:8">
      <c r="B8276" s="2" t="s">
        <v>8921</v>
      </c>
      <c r="C8276" s="2">
        <v>22</v>
      </c>
      <c r="D8276" s="2" t="s">
        <v>648</v>
      </c>
      <c r="E8276" s="2"/>
      <c r="F8276" s="2"/>
      <c r="G8276" s="2"/>
      <c r="H8276" s="2"/>
    </row>
    <row r="8277" spans="2:8">
      <c r="B8277" s="2" t="s">
        <v>8922</v>
      </c>
      <c r="C8277" s="2">
        <v>23</v>
      </c>
      <c r="D8277" s="2" t="s">
        <v>648</v>
      </c>
      <c r="E8277" s="2"/>
      <c r="F8277" s="2"/>
      <c r="G8277" s="2"/>
      <c r="H8277" s="2"/>
    </row>
    <row r="8278" spans="2:8">
      <c r="B8278" s="2" t="s">
        <v>8923</v>
      </c>
      <c r="C8278" s="2">
        <v>36</v>
      </c>
      <c r="D8278" s="2" t="s">
        <v>19</v>
      </c>
      <c r="E8278" s="2"/>
      <c r="F8278" s="2"/>
      <c r="G8278" s="2"/>
      <c r="H8278" s="2"/>
    </row>
    <row r="8279" spans="2:8">
      <c r="B8279" s="2" t="s">
        <v>8924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8925</v>
      </c>
      <c r="C8280" s="2">
        <v>37</v>
      </c>
      <c r="D8280" s="2" t="s">
        <v>19</v>
      </c>
      <c r="E8280" s="2"/>
      <c r="F8280" s="2"/>
      <c r="G8280" s="2"/>
      <c r="H8280" s="2"/>
    </row>
    <row r="8281" spans="2:8">
      <c r="B8281" s="2" t="s">
        <v>8926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8927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8928</v>
      </c>
      <c r="C8283" s="2">
        <v>26</v>
      </c>
      <c r="D8283" s="2" t="s">
        <v>648</v>
      </c>
      <c r="E8283" s="2"/>
      <c r="F8283" s="2"/>
      <c r="G8283" s="2"/>
      <c r="H8283" s="2"/>
    </row>
    <row r="8284" spans="2:8">
      <c r="B8284" s="2" t="s">
        <v>8929</v>
      </c>
      <c r="C8284" s="2">
        <v>27</v>
      </c>
      <c r="D8284" s="2" t="s">
        <v>648</v>
      </c>
      <c r="E8284" s="2"/>
      <c r="F8284" s="2"/>
      <c r="G8284" s="2"/>
      <c r="H8284" s="2"/>
    </row>
    <row r="8285" spans="2:8">
      <c r="B8285" s="2" t="s">
        <v>8930</v>
      </c>
      <c r="C8285" s="2">
        <v>27</v>
      </c>
      <c r="D8285" s="2" t="s">
        <v>648</v>
      </c>
      <c r="E8285" s="2"/>
      <c r="F8285" s="2"/>
      <c r="G8285" s="2"/>
      <c r="H8285" s="2"/>
    </row>
    <row r="8286" spans="2:8">
      <c r="B8286" s="2" t="s">
        <v>8931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8932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8933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8934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8935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8936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8937</v>
      </c>
      <c r="C8292" s="2">
        <v>36</v>
      </c>
      <c r="D8292" s="2" t="s">
        <v>648</v>
      </c>
      <c r="E8292" s="2"/>
      <c r="F8292" s="2"/>
      <c r="G8292" s="2"/>
      <c r="H8292" s="2"/>
    </row>
    <row r="8293" spans="2:8">
      <c r="B8293" s="2" t="s">
        <v>8938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8939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8940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8941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8942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8943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8944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8945</v>
      </c>
      <c r="C8300" s="2">
        <v>16</v>
      </c>
      <c r="D8300" s="2" t="s">
        <v>648</v>
      </c>
      <c r="E8300" s="2"/>
      <c r="F8300" s="2"/>
      <c r="G8300" s="2"/>
      <c r="H8300" s="2"/>
    </row>
    <row r="8301" spans="2:8">
      <c r="B8301" s="2" t="s">
        <v>8946</v>
      </c>
      <c r="C8301" s="2">
        <v>21</v>
      </c>
      <c r="D8301" s="2" t="s">
        <v>648</v>
      </c>
      <c r="E8301" s="2"/>
      <c r="F8301" s="2"/>
      <c r="G8301" s="2"/>
      <c r="H8301" s="2"/>
    </row>
    <row r="8302" spans="2:8">
      <c r="B8302" s="2" t="s">
        <v>8947</v>
      </c>
      <c r="C8302" s="2">
        <v>25</v>
      </c>
      <c r="D8302" s="2" t="s">
        <v>648</v>
      </c>
      <c r="E8302" s="2"/>
      <c r="F8302" s="2"/>
      <c r="G8302" s="2"/>
      <c r="H8302" s="2"/>
    </row>
    <row r="8303" spans="2:8">
      <c r="B8303" s="2" t="s">
        <v>8948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8949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8950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8951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8952</v>
      </c>
      <c r="C8307" s="2">
        <v>34</v>
      </c>
      <c r="D8307" s="2" t="s">
        <v>648</v>
      </c>
      <c r="E8307" s="2"/>
      <c r="F8307" s="2"/>
      <c r="G8307" s="2"/>
      <c r="H8307" s="2"/>
    </row>
    <row r="8308" spans="2:8">
      <c r="B8308" s="2" t="s">
        <v>8953</v>
      </c>
      <c r="C8308" s="2">
        <v>45</v>
      </c>
      <c r="D8308" s="2" t="s">
        <v>648</v>
      </c>
      <c r="E8308" s="2"/>
      <c r="F8308" s="2"/>
      <c r="G8308" s="2"/>
      <c r="H8308" s="2"/>
    </row>
    <row r="8309" spans="2:8">
      <c r="B8309" s="2" t="s">
        <v>8954</v>
      </c>
      <c r="C8309" s="2">
        <v>50</v>
      </c>
      <c r="D8309" s="2" t="s">
        <v>648</v>
      </c>
      <c r="E8309" s="2"/>
      <c r="F8309" s="2"/>
      <c r="G8309" s="2"/>
      <c r="H8309" s="2"/>
    </row>
    <row r="8310" spans="2:8">
      <c r="B8310" s="2" t="s">
        <v>8955</v>
      </c>
      <c r="C8310" s="2">
        <v>14</v>
      </c>
      <c r="D8310" s="2" t="s">
        <v>648</v>
      </c>
      <c r="E8310" s="2"/>
      <c r="F8310" s="2"/>
      <c r="G8310" s="2"/>
      <c r="H8310" s="2"/>
    </row>
    <row r="8311" spans="2:8">
      <c r="B8311" s="2" t="s">
        <v>8956</v>
      </c>
      <c r="C8311" s="2">
        <v>14</v>
      </c>
      <c r="D8311" s="2" t="s">
        <v>648</v>
      </c>
      <c r="E8311" s="2"/>
      <c r="F8311" s="2"/>
      <c r="G8311" s="2"/>
      <c r="H8311" s="2"/>
    </row>
    <row r="8312" spans="2:8">
      <c r="B8312" s="2" t="s">
        <v>8957</v>
      </c>
      <c r="C8312" s="2">
        <v>30</v>
      </c>
      <c r="D8312" s="2" t="s">
        <v>648</v>
      </c>
      <c r="E8312" s="2"/>
      <c r="F8312" s="2"/>
      <c r="G8312" s="2"/>
      <c r="H8312" s="2"/>
    </row>
    <row r="8313" spans="2:8">
      <c r="B8313" s="2" t="s">
        <v>8958</v>
      </c>
      <c r="C8313" s="2">
        <v>45</v>
      </c>
      <c r="D8313" s="2" t="s">
        <v>648</v>
      </c>
      <c r="E8313" s="2"/>
      <c r="F8313" s="2"/>
      <c r="G8313" s="2"/>
      <c r="H8313" s="2"/>
    </row>
    <row r="8314" spans="2:8">
      <c r="B8314" s="2" t="s">
        <v>8959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8960</v>
      </c>
      <c r="C8315" s="2">
        <v>19</v>
      </c>
      <c r="D8315" s="2" t="s">
        <v>19</v>
      </c>
      <c r="E8315" s="2"/>
      <c r="F8315" s="2"/>
      <c r="G8315" s="2"/>
      <c r="H8315" s="2"/>
    </row>
    <row r="8316" spans="2:8">
      <c r="B8316" s="2" t="s">
        <v>8961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8962</v>
      </c>
      <c r="C8317" s="2">
        <v>18</v>
      </c>
      <c r="D8317" s="2" t="s">
        <v>19</v>
      </c>
      <c r="E8317" s="2"/>
      <c r="F8317" s="2"/>
      <c r="G8317" s="2"/>
      <c r="H8317" s="2"/>
    </row>
    <row r="8318" spans="2:8">
      <c r="B8318" s="2" t="s">
        <v>8963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8964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8965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8966</v>
      </c>
      <c r="C8321" s="2">
        <v>49</v>
      </c>
      <c r="D8321" s="2" t="s">
        <v>648</v>
      </c>
      <c r="E8321" s="2"/>
      <c r="F8321" s="2"/>
      <c r="G8321" s="2"/>
      <c r="H8321" s="2"/>
    </row>
    <row r="8322" spans="2:8">
      <c r="B8322" s="2" t="s">
        <v>8967</v>
      </c>
      <c r="C8322" s="2">
        <v>22</v>
      </c>
      <c r="D8322" s="2" t="s">
        <v>648</v>
      </c>
      <c r="E8322" s="2"/>
      <c r="F8322" s="2"/>
      <c r="G8322" s="2"/>
      <c r="H8322" s="2"/>
    </row>
    <row r="8323" spans="2:8">
      <c r="B8323" s="2" t="s">
        <v>8968</v>
      </c>
      <c r="C8323" s="2">
        <v>26</v>
      </c>
      <c r="D8323" s="2" t="s">
        <v>648</v>
      </c>
      <c r="E8323" s="2"/>
      <c r="F8323" s="2"/>
      <c r="G8323" s="2"/>
      <c r="H8323" s="2"/>
    </row>
    <row r="8324" spans="2:8">
      <c r="B8324" s="2" t="s">
        <v>8969</v>
      </c>
      <c r="C8324" s="2">
        <v>18</v>
      </c>
      <c r="D8324" s="2" t="s">
        <v>648</v>
      </c>
      <c r="E8324" s="2"/>
      <c r="F8324" s="2"/>
      <c r="G8324" s="2"/>
      <c r="H8324" s="2"/>
    </row>
    <row r="8325" spans="2:8">
      <c r="B8325" s="2" t="s">
        <v>8970</v>
      </c>
      <c r="C8325" s="2">
        <v>23</v>
      </c>
      <c r="D8325" s="2" t="s">
        <v>648</v>
      </c>
      <c r="E8325" s="2"/>
      <c r="F8325" s="2"/>
      <c r="G8325" s="2"/>
      <c r="H8325" s="2"/>
    </row>
    <row r="8326" spans="2:8">
      <c r="B8326" s="2" t="s">
        <v>8971</v>
      </c>
      <c r="C8326" s="2">
        <v>29</v>
      </c>
      <c r="D8326" s="2" t="s">
        <v>648</v>
      </c>
      <c r="E8326" s="2"/>
      <c r="F8326" s="2"/>
      <c r="G8326" s="2"/>
      <c r="H8326" s="2"/>
    </row>
    <row r="8327" spans="2:8">
      <c r="B8327" s="2" t="s">
        <v>8972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8973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8974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8975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8976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8977</v>
      </c>
      <c r="C8332" s="2">
        <v>38</v>
      </c>
      <c r="D8332" s="2" t="s">
        <v>19</v>
      </c>
      <c r="E8332" s="2"/>
      <c r="F8332" s="2"/>
      <c r="G8332" s="2"/>
      <c r="H8332" s="2"/>
    </row>
    <row r="8333" spans="2:8">
      <c r="B8333" s="2" t="s">
        <v>8978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8979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8980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8981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8982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8983</v>
      </c>
      <c r="C8338" s="2">
        <v>44</v>
      </c>
      <c r="D8338" s="2" t="s">
        <v>648</v>
      </c>
      <c r="E8338" s="2"/>
      <c r="F8338" s="2"/>
      <c r="G8338" s="2"/>
      <c r="H8338" s="2"/>
    </row>
    <row r="8339" spans="2:8">
      <c r="B8339" s="2" t="s">
        <v>8984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8985</v>
      </c>
      <c r="C8340" s="2">
        <v>37</v>
      </c>
      <c r="D8340" s="2" t="s">
        <v>648</v>
      </c>
      <c r="E8340" s="2"/>
      <c r="F8340" s="2"/>
      <c r="G8340" s="2"/>
      <c r="H8340" s="2"/>
    </row>
    <row r="8341" spans="2:8">
      <c r="B8341" s="2" t="s">
        <v>8986</v>
      </c>
      <c r="C8341" s="2">
        <v>42</v>
      </c>
      <c r="D8341" s="2" t="s">
        <v>648</v>
      </c>
      <c r="E8341" s="2"/>
      <c r="F8341" s="2"/>
      <c r="G8341" s="2"/>
      <c r="H8341" s="2"/>
    </row>
    <row r="8342" spans="2:8">
      <c r="B8342" s="2" t="s">
        <v>8987</v>
      </c>
      <c r="C8342" s="2">
        <v>39</v>
      </c>
      <c r="D8342" s="2" t="s">
        <v>19</v>
      </c>
      <c r="E8342" s="2"/>
      <c r="F8342" s="2"/>
      <c r="G8342" s="2"/>
      <c r="H8342" s="2"/>
    </row>
    <row r="8343" spans="2:8">
      <c r="B8343" s="2" t="s">
        <v>8988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8989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8990</v>
      </c>
      <c r="C8345" s="2">
        <v>41</v>
      </c>
      <c r="D8345" s="2" t="s">
        <v>19</v>
      </c>
      <c r="E8345" s="2"/>
      <c r="F8345" s="2"/>
      <c r="G8345" s="2"/>
      <c r="H8345" s="2"/>
    </row>
    <row r="8346" spans="2:8">
      <c r="B8346" s="2" t="s">
        <v>8991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8992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8993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8994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8995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8996</v>
      </c>
      <c r="C8351" s="2">
        <v>36</v>
      </c>
      <c r="D8351" s="2" t="s">
        <v>648</v>
      </c>
      <c r="E8351" s="2"/>
      <c r="F8351" s="2"/>
      <c r="G8351" s="2"/>
      <c r="H8351" s="2"/>
    </row>
    <row r="8352" spans="2:8">
      <c r="B8352" s="2" t="s">
        <v>8997</v>
      </c>
      <c r="C8352" s="2">
        <v>10</v>
      </c>
      <c r="D8352" s="2" t="s">
        <v>19</v>
      </c>
      <c r="E8352" s="2"/>
      <c r="F8352" s="2"/>
      <c r="G8352" s="2"/>
      <c r="H8352" s="2"/>
    </row>
    <row r="8353" spans="2:8">
      <c r="B8353" s="2" t="s">
        <v>8998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8999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9000</v>
      </c>
      <c r="C8355" s="2">
        <v>43</v>
      </c>
      <c r="D8355" s="2" t="s">
        <v>19</v>
      </c>
      <c r="E8355" s="2"/>
      <c r="F8355" s="2"/>
      <c r="G8355" s="2"/>
      <c r="H8355" s="2"/>
    </row>
    <row r="8356" spans="2:8">
      <c r="B8356" s="2" t="s">
        <v>9001</v>
      </c>
      <c r="C8356" s="2">
        <v>44</v>
      </c>
      <c r="D8356" s="2" t="s">
        <v>19</v>
      </c>
      <c r="E8356" s="2"/>
      <c r="F8356" s="2"/>
      <c r="G8356" s="2"/>
      <c r="H8356" s="2"/>
    </row>
    <row r="8357" spans="2:8">
      <c r="B8357" s="2" t="s">
        <v>9002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9003</v>
      </c>
      <c r="C8358" s="2">
        <v>56</v>
      </c>
      <c r="D8358" s="2" t="s">
        <v>19</v>
      </c>
      <c r="E8358" s="2"/>
      <c r="F8358" s="2"/>
      <c r="G8358" s="2"/>
      <c r="H8358" s="2"/>
    </row>
    <row r="8359" spans="2:8">
      <c r="B8359" s="2" t="s">
        <v>9004</v>
      </c>
      <c r="C8359" s="2">
        <v>48</v>
      </c>
      <c r="D8359" s="2" t="s">
        <v>19</v>
      </c>
      <c r="E8359" s="2"/>
      <c r="F8359" s="2"/>
      <c r="G8359" s="2"/>
      <c r="H8359" s="2"/>
    </row>
    <row r="8360" spans="2:8">
      <c r="B8360" s="2" t="s">
        <v>9005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9006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9007</v>
      </c>
      <c r="C8362" s="2">
        <v>33</v>
      </c>
      <c r="D8362" s="2" t="s">
        <v>648</v>
      </c>
      <c r="E8362" s="2"/>
      <c r="F8362" s="2"/>
      <c r="G8362" s="2"/>
      <c r="H8362" s="2"/>
    </row>
    <row r="8363" spans="2:8">
      <c r="B8363" s="2" t="s">
        <v>9008</v>
      </c>
      <c r="C8363" s="2">
        <v>37</v>
      </c>
      <c r="D8363" s="2" t="s">
        <v>648</v>
      </c>
      <c r="E8363" s="2"/>
      <c r="F8363" s="2"/>
      <c r="G8363" s="2"/>
      <c r="H8363" s="2"/>
    </row>
    <row r="8364" spans="2:8">
      <c r="B8364" s="2" t="s">
        <v>9009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9010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9011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9012</v>
      </c>
      <c r="C8367" s="2">
        <v>40</v>
      </c>
      <c r="D8367" s="2" t="s">
        <v>19</v>
      </c>
      <c r="E8367" s="2"/>
      <c r="F8367" s="2"/>
      <c r="G8367" s="2"/>
      <c r="H8367" s="2"/>
    </row>
    <row r="8368" spans="2:8">
      <c r="B8368" s="2" t="s">
        <v>9013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9014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9015</v>
      </c>
      <c r="C8370" s="2">
        <v>21</v>
      </c>
      <c r="D8370" s="2" t="s">
        <v>648</v>
      </c>
      <c r="E8370" s="2"/>
      <c r="F8370" s="2"/>
      <c r="G8370" s="2"/>
      <c r="H8370" s="2"/>
    </row>
    <row r="8371" spans="2:8">
      <c r="B8371" s="2" t="s">
        <v>9016</v>
      </c>
      <c r="C8371" s="2">
        <v>22</v>
      </c>
      <c r="D8371" s="2" t="s">
        <v>648</v>
      </c>
      <c r="E8371" s="2"/>
      <c r="F8371" s="2"/>
      <c r="G8371" s="2"/>
      <c r="H8371" s="2"/>
    </row>
    <row r="8372" spans="2:8">
      <c r="B8372" s="2" t="s">
        <v>9017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9018</v>
      </c>
      <c r="C8373" s="2">
        <v>39</v>
      </c>
      <c r="D8373" s="2" t="s">
        <v>19</v>
      </c>
      <c r="E8373" s="2"/>
      <c r="F8373" s="2"/>
      <c r="G8373" s="2"/>
      <c r="H8373" s="2"/>
    </row>
    <row r="8374" spans="2:8">
      <c r="B8374" s="2" t="s">
        <v>9019</v>
      </c>
      <c r="C8374" s="2">
        <v>54</v>
      </c>
      <c r="D8374" s="2" t="s">
        <v>648</v>
      </c>
      <c r="E8374" s="2"/>
      <c r="F8374" s="2"/>
      <c r="G8374" s="2"/>
      <c r="H8374" s="2"/>
    </row>
    <row r="8375" spans="2:8">
      <c r="B8375" s="2" t="s">
        <v>9020</v>
      </c>
      <c r="C8375" s="2">
        <v>42</v>
      </c>
      <c r="D8375" s="2" t="s">
        <v>19</v>
      </c>
      <c r="E8375" s="2"/>
      <c r="F8375" s="2"/>
      <c r="G8375" s="2"/>
      <c r="H8375" s="2"/>
    </row>
    <row r="8376" spans="2:8">
      <c r="B8376" s="2" t="s">
        <v>9021</v>
      </c>
      <c r="C8376" s="2">
        <v>41</v>
      </c>
      <c r="D8376" s="2" t="s">
        <v>19</v>
      </c>
      <c r="E8376" s="2"/>
      <c r="F8376" s="2"/>
      <c r="G8376" s="2"/>
      <c r="H8376" s="2"/>
    </row>
    <row r="8377" spans="2:8">
      <c r="B8377" s="2" t="s">
        <v>9022</v>
      </c>
      <c r="C8377" s="2">
        <v>30</v>
      </c>
      <c r="D8377" s="2" t="s">
        <v>648</v>
      </c>
      <c r="E8377" s="2"/>
      <c r="F8377" s="2"/>
      <c r="G8377" s="2"/>
      <c r="H8377" s="2"/>
    </row>
    <row r="8378" spans="2:8">
      <c r="B8378" s="2" t="s">
        <v>9023</v>
      </c>
      <c r="C8378" s="2">
        <v>38</v>
      </c>
      <c r="D8378" s="2" t="s">
        <v>648</v>
      </c>
      <c r="E8378" s="2"/>
      <c r="F8378" s="2"/>
      <c r="G8378" s="2"/>
      <c r="H8378" s="2"/>
    </row>
    <row r="8379" spans="2:8">
      <c r="B8379" s="2" t="s">
        <v>9024</v>
      </c>
      <c r="C8379" s="2">
        <v>39</v>
      </c>
      <c r="D8379" s="2" t="s">
        <v>648</v>
      </c>
      <c r="E8379" s="2"/>
      <c r="F8379" s="2"/>
      <c r="G8379" s="2"/>
      <c r="H8379" s="2"/>
    </row>
    <row r="8380" spans="2:8">
      <c r="B8380" s="2" t="s">
        <v>9025</v>
      </c>
      <c r="C8380" s="2">
        <v>44</v>
      </c>
      <c r="D8380" s="2" t="s">
        <v>19</v>
      </c>
      <c r="E8380" s="2"/>
      <c r="F8380" s="2"/>
      <c r="G8380" s="2"/>
      <c r="H8380" s="2"/>
    </row>
    <row r="8381" spans="2:8">
      <c r="B8381" s="2" t="s">
        <v>9026</v>
      </c>
      <c r="C8381" s="2">
        <v>42</v>
      </c>
      <c r="D8381" s="2" t="s">
        <v>19</v>
      </c>
      <c r="E8381" s="2"/>
      <c r="F8381" s="2"/>
      <c r="G8381" s="2"/>
      <c r="H8381" s="2"/>
    </row>
    <row r="8382" spans="2:8">
      <c r="B8382" s="2" t="s">
        <v>9027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9028</v>
      </c>
      <c r="C8383" s="2">
        <v>16</v>
      </c>
      <c r="D8383" s="2" t="s">
        <v>648</v>
      </c>
      <c r="E8383" s="2"/>
      <c r="F8383" s="2"/>
      <c r="G8383" s="2"/>
      <c r="H8383" s="2"/>
    </row>
    <row r="8384" spans="2:8">
      <c r="B8384" s="2" t="s">
        <v>9029</v>
      </c>
      <c r="C8384" s="2">
        <v>18</v>
      </c>
      <c r="D8384" s="2" t="s">
        <v>648</v>
      </c>
      <c r="E8384" s="2"/>
      <c r="F8384" s="2"/>
      <c r="G8384" s="2"/>
      <c r="H8384" s="2"/>
    </row>
    <row r="8385" spans="2:8">
      <c r="B8385" s="2" t="s">
        <v>9030</v>
      </c>
      <c r="C8385" s="2">
        <v>58</v>
      </c>
      <c r="D8385" s="2" t="s">
        <v>19</v>
      </c>
      <c r="E8385" s="2"/>
      <c r="F8385" s="2"/>
      <c r="G8385" s="2"/>
      <c r="H8385" s="2"/>
    </row>
    <row r="8386" spans="2:8">
      <c r="B8386" s="2" t="s">
        <v>9031</v>
      </c>
      <c r="C8386" s="2">
        <v>59</v>
      </c>
      <c r="D8386" s="2" t="s">
        <v>19</v>
      </c>
      <c r="E8386" s="2"/>
      <c r="F8386" s="2"/>
      <c r="G8386" s="2"/>
      <c r="H8386" s="2"/>
    </row>
    <row r="8387" spans="2:8">
      <c r="B8387" s="2" t="s">
        <v>9032</v>
      </c>
      <c r="C8387" s="2">
        <v>43</v>
      </c>
      <c r="D8387" s="2" t="s">
        <v>19</v>
      </c>
      <c r="E8387" s="2"/>
      <c r="F8387" s="2"/>
      <c r="G8387" s="2"/>
      <c r="H8387" s="2"/>
    </row>
    <row r="8388" spans="2:8">
      <c r="B8388" s="2" t="s">
        <v>9033</v>
      </c>
      <c r="C8388" s="2">
        <v>40</v>
      </c>
      <c r="D8388" s="2" t="s">
        <v>19</v>
      </c>
      <c r="E8388" s="2"/>
      <c r="F8388" s="2"/>
      <c r="G8388" s="2"/>
      <c r="H8388" s="2"/>
    </row>
    <row r="8389" spans="2:8">
      <c r="B8389" s="2" t="s">
        <v>9034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9035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9036</v>
      </c>
      <c r="C8391" s="2">
        <v>34</v>
      </c>
      <c r="D8391" s="2" t="s">
        <v>648</v>
      </c>
      <c r="E8391" s="2"/>
      <c r="F8391" s="2"/>
      <c r="G8391" s="2"/>
      <c r="H8391" s="2"/>
    </row>
    <row r="8392" spans="2:8">
      <c r="B8392" s="2" t="s">
        <v>9037</v>
      </c>
      <c r="C8392" s="2">
        <v>38</v>
      </c>
      <c r="D8392" s="2" t="s">
        <v>648</v>
      </c>
      <c r="E8392" s="2"/>
      <c r="F8392" s="2"/>
      <c r="G8392" s="2"/>
      <c r="H8392" s="2"/>
    </row>
    <row r="8393" spans="2:8">
      <c r="B8393" s="2" t="s">
        <v>9038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9039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9040</v>
      </c>
      <c r="C8395" s="2">
        <v>41</v>
      </c>
      <c r="D8395" s="2" t="s">
        <v>648</v>
      </c>
      <c r="E8395" s="2"/>
      <c r="F8395" s="2"/>
      <c r="G8395" s="2"/>
      <c r="H8395" s="2"/>
    </row>
    <row r="8396" spans="2:8">
      <c r="B8396" s="2" t="s">
        <v>9041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9042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9043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9044</v>
      </c>
      <c r="C8399" s="2">
        <v>40</v>
      </c>
      <c r="D8399" s="2" t="s">
        <v>19</v>
      </c>
      <c r="E8399" s="2"/>
      <c r="F8399" s="2"/>
      <c r="G8399" s="2"/>
      <c r="H8399" s="2"/>
    </row>
    <row r="8400" spans="2:8">
      <c r="B8400" s="2" t="s">
        <v>9045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9046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9047</v>
      </c>
      <c r="C8402" s="2">
        <v>46</v>
      </c>
      <c r="D8402" s="2" t="s">
        <v>19</v>
      </c>
      <c r="E8402" s="2"/>
      <c r="F8402" s="2"/>
      <c r="G8402" s="2"/>
      <c r="H8402" s="2"/>
    </row>
    <row r="8403" spans="2:8">
      <c r="B8403" s="2" t="s">
        <v>9048</v>
      </c>
      <c r="C8403" s="2">
        <v>46</v>
      </c>
      <c r="D8403" s="2" t="s">
        <v>19</v>
      </c>
      <c r="E8403" s="2"/>
      <c r="F8403" s="2"/>
      <c r="G8403" s="2"/>
      <c r="H8403" s="2"/>
    </row>
    <row r="8404" spans="2:8">
      <c r="B8404" s="2" t="s">
        <v>9049</v>
      </c>
      <c r="C8404" s="2">
        <v>24</v>
      </c>
      <c r="D8404" s="2" t="s">
        <v>648</v>
      </c>
      <c r="E8404" s="2"/>
      <c r="F8404" s="2"/>
      <c r="G8404" s="2"/>
      <c r="H8404" s="2"/>
    </row>
    <row r="8405" spans="2:8">
      <c r="B8405" s="2" t="s">
        <v>9050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9051</v>
      </c>
      <c r="C8406" s="2">
        <v>18</v>
      </c>
      <c r="D8406" s="2" t="s">
        <v>19</v>
      </c>
      <c r="E8406" s="2"/>
      <c r="F8406" s="2"/>
      <c r="G8406" s="2"/>
      <c r="H8406" s="2"/>
    </row>
    <row r="8407" spans="2:8">
      <c r="B8407" s="2" t="s">
        <v>9052</v>
      </c>
      <c r="C8407" s="2">
        <v>16</v>
      </c>
      <c r="D8407" s="2" t="s">
        <v>19</v>
      </c>
      <c r="E8407" s="2"/>
      <c r="F8407" s="2"/>
      <c r="G8407" s="2"/>
      <c r="H8407" s="2"/>
    </row>
    <row r="8408" spans="2:8">
      <c r="B8408" s="2" t="s">
        <v>9053</v>
      </c>
      <c r="C8408" s="2">
        <v>44</v>
      </c>
      <c r="D8408" s="2" t="s">
        <v>19</v>
      </c>
      <c r="E8408" s="2"/>
      <c r="F8408" s="2"/>
      <c r="G8408" s="2"/>
      <c r="H8408" s="2"/>
    </row>
    <row r="8409" spans="2:8">
      <c r="B8409" s="2" t="s">
        <v>9054</v>
      </c>
      <c r="C8409" s="2">
        <v>42</v>
      </c>
      <c r="D8409" s="2" t="s">
        <v>19</v>
      </c>
      <c r="E8409" s="2"/>
      <c r="F8409" s="2"/>
      <c r="G8409" s="2"/>
      <c r="H8409" s="2"/>
    </row>
    <row r="8410" spans="2:8">
      <c r="B8410" s="2" t="s">
        <v>9055</v>
      </c>
      <c r="C8410" s="2">
        <v>38</v>
      </c>
      <c r="D8410" s="2" t="s">
        <v>19</v>
      </c>
      <c r="E8410" s="2"/>
      <c r="F8410" s="2"/>
      <c r="G8410" s="2"/>
      <c r="H8410" s="2"/>
    </row>
    <row r="8411" spans="2:8">
      <c r="B8411" s="2" t="s">
        <v>9056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9057</v>
      </c>
      <c r="C8412" s="2">
        <v>39</v>
      </c>
      <c r="D8412" s="2" t="s">
        <v>19</v>
      </c>
      <c r="E8412" s="2"/>
      <c r="F8412" s="2"/>
      <c r="G8412" s="2"/>
      <c r="H8412" s="2"/>
    </row>
    <row r="8413" spans="2:8">
      <c r="B8413" s="2" t="s">
        <v>9058</v>
      </c>
      <c r="C8413" s="2">
        <v>46</v>
      </c>
      <c r="D8413" s="2" t="s">
        <v>648</v>
      </c>
      <c r="E8413" s="2"/>
      <c r="F8413" s="2"/>
      <c r="G8413" s="2"/>
      <c r="H8413" s="2"/>
    </row>
    <row r="8414" spans="2:8">
      <c r="B8414" s="2" t="s">
        <v>9059</v>
      </c>
      <c r="C8414" s="2">
        <v>61</v>
      </c>
      <c r="D8414" s="2" t="s">
        <v>19</v>
      </c>
      <c r="E8414" s="2"/>
      <c r="F8414" s="2"/>
      <c r="G8414" s="2"/>
      <c r="H8414" s="2"/>
    </row>
    <row r="8415" spans="2:8">
      <c r="B8415" s="2" t="s">
        <v>9060</v>
      </c>
      <c r="C8415" s="2">
        <v>60</v>
      </c>
      <c r="D8415" s="2" t="s">
        <v>19</v>
      </c>
      <c r="E8415" s="2"/>
      <c r="F8415" s="2"/>
      <c r="G8415" s="2"/>
      <c r="H8415" s="2"/>
    </row>
    <row r="8416" spans="2:8">
      <c r="B8416" s="2" t="s">
        <v>9061</v>
      </c>
      <c r="C8416" s="2">
        <v>40</v>
      </c>
      <c r="D8416" s="2" t="s">
        <v>19</v>
      </c>
      <c r="E8416" s="2"/>
      <c r="F8416" s="2"/>
      <c r="G8416" s="2"/>
      <c r="H8416" s="2"/>
    </row>
    <row r="8417" spans="2:8">
      <c r="B8417" s="2" t="s">
        <v>9062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9063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9064</v>
      </c>
      <c r="C8419" s="2">
        <v>50</v>
      </c>
      <c r="D8419" s="2" t="s">
        <v>19</v>
      </c>
      <c r="E8419" s="2"/>
      <c r="F8419" s="2"/>
      <c r="G8419" s="2"/>
      <c r="H8419" s="2"/>
    </row>
    <row r="8420" spans="2:8">
      <c r="B8420" s="2" t="s">
        <v>9065</v>
      </c>
      <c r="C8420" s="2">
        <v>49</v>
      </c>
      <c r="D8420" s="2" t="s">
        <v>19</v>
      </c>
      <c r="E8420" s="2"/>
      <c r="F8420" s="2"/>
      <c r="G8420" s="2"/>
      <c r="H8420" s="2"/>
    </row>
    <row r="8421" spans="2:8">
      <c r="B8421" s="2" t="s">
        <v>9066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9067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9068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9069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9070</v>
      </c>
      <c r="C8425" s="2">
        <v>16</v>
      </c>
      <c r="D8425" s="2" t="s">
        <v>648</v>
      </c>
      <c r="E8425" s="2"/>
      <c r="F8425" s="2"/>
      <c r="G8425" s="2"/>
      <c r="H8425" s="2"/>
    </row>
    <row r="8426" spans="2:8">
      <c r="B8426" s="2" t="s">
        <v>9071</v>
      </c>
      <c r="C8426" s="2">
        <v>40</v>
      </c>
      <c r="D8426" s="2" t="s">
        <v>648</v>
      </c>
      <c r="E8426" s="2"/>
      <c r="F8426" s="2"/>
      <c r="G8426" s="2"/>
      <c r="H8426" s="2"/>
    </row>
    <row r="8427" spans="2:8">
      <c r="B8427" s="2" t="s">
        <v>9072</v>
      </c>
      <c r="C8427" s="2">
        <v>43</v>
      </c>
      <c r="D8427" s="2" t="s">
        <v>648</v>
      </c>
      <c r="E8427" s="2"/>
      <c r="F8427" s="2"/>
      <c r="G8427" s="2"/>
      <c r="H8427" s="2"/>
    </row>
    <row r="8428" spans="2:8">
      <c r="B8428" s="2" t="s">
        <v>9073</v>
      </c>
      <c r="C8428" s="2">
        <v>12</v>
      </c>
      <c r="D8428" s="2" t="s">
        <v>19</v>
      </c>
      <c r="E8428" s="2"/>
      <c r="F8428" s="2"/>
      <c r="G8428" s="2"/>
      <c r="H8428" s="2"/>
    </row>
    <row r="8429" spans="2:8">
      <c r="B8429" s="2" t="s">
        <v>9074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9075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9076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9077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9078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9079</v>
      </c>
      <c r="C8434" s="2">
        <v>35</v>
      </c>
      <c r="D8434" s="2" t="s">
        <v>648</v>
      </c>
      <c r="E8434" s="2"/>
      <c r="F8434" s="2"/>
      <c r="G8434" s="2"/>
      <c r="H8434" s="2"/>
    </row>
    <row r="8435" spans="2:8">
      <c r="B8435" s="2" t="s">
        <v>9080</v>
      </c>
      <c r="C8435" s="2">
        <v>55</v>
      </c>
      <c r="D8435" s="2" t="s">
        <v>648</v>
      </c>
      <c r="E8435" s="2"/>
      <c r="F8435" s="2"/>
      <c r="G8435" s="2"/>
      <c r="H8435" s="2"/>
    </row>
    <row r="8436" spans="2:8">
      <c r="B8436" s="2" t="s">
        <v>9081</v>
      </c>
      <c r="C8436" s="2">
        <v>43</v>
      </c>
      <c r="D8436" s="2" t="s">
        <v>19</v>
      </c>
      <c r="E8436" s="2"/>
      <c r="F8436" s="2"/>
      <c r="G8436" s="2"/>
      <c r="H8436" s="2"/>
    </row>
    <row r="8437" spans="2:8">
      <c r="B8437" s="2" t="s">
        <v>9082</v>
      </c>
      <c r="C8437" s="2">
        <v>42</v>
      </c>
      <c r="D8437" s="2" t="s">
        <v>19</v>
      </c>
      <c r="E8437" s="2"/>
      <c r="F8437" s="2"/>
      <c r="G8437" s="2"/>
      <c r="H8437" s="2"/>
    </row>
    <row r="8438" spans="2:8">
      <c r="B8438" s="2" t="s">
        <v>9083</v>
      </c>
      <c r="C8438" s="2">
        <v>39</v>
      </c>
      <c r="D8438" s="2" t="s">
        <v>19</v>
      </c>
      <c r="E8438" s="2"/>
      <c r="F8438" s="2"/>
      <c r="G8438" s="2"/>
      <c r="H8438" s="2"/>
    </row>
    <row r="8439" spans="2:8">
      <c r="B8439" s="2" t="s">
        <v>9084</v>
      </c>
      <c r="C8439" s="2">
        <v>13</v>
      </c>
      <c r="D8439" s="2" t="s">
        <v>648</v>
      </c>
      <c r="E8439" s="2"/>
      <c r="F8439" s="2"/>
      <c r="G8439" s="2"/>
      <c r="H8439" s="2"/>
    </row>
    <row r="8440" spans="2:8">
      <c r="B8440" s="2" t="s">
        <v>9085</v>
      </c>
      <c r="C8440" s="2">
        <v>14</v>
      </c>
      <c r="D8440" s="2" t="s">
        <v>648</v>
      </c>
      <c r="E8440" s="2"/>
      <c r="F8440" s="2"/>
      <c r="G8440" s="2"/>
      <c r="H8440" s="2"/>
    </row>
    <row r="8441" spans="2:8">
      <c r="B8441" s="2" t="s">
        <v>9086</v>
      </c>
      <c r="C8441" s="2">
        <v>16</v>
      </c>
      <c r="D8441" s="2" t="s">
        <v>648</v>
      </c>
      <c r="E8441" s="2"/>
      <c r="F8441" s="2"/>
      <c r="G8441" s="2"/>
      <c r="H8441" s="2"/>
    </row>
    <row r="8442" spans="2:8">
      <c r="B8442" s="2" t="s">
        <v>9087</v>
      </c>
      <c r="C8442" s="2">
        <v>31</v>
      </c>
      <c r="D8442" s="2" t="s">
        <v>648</v>
      </c>
      <c r="E8442" s="2"/>
      <c r="F8442" s="2"/>
      <c r="G8442" s="2"/>
      <c r="H8442" s="2"/>
    </row>
    <row r="8443" spans="2:8">
      <c r="B8443" s="2" t="s">
        <v>9088</v>
      </c>
      <c r="C8443" s="2">
        <v>17</v>
      </c>
      <c r="D8443" s="2" t="s">
        <v>648</v>
      </c>
      <c r="E8443" s="2"/>
      <c r="F8443" s="2"/>
      <c r="G8443" s="2"/>
      <c r="H8443" s="2"/>
    </row>
    <row r="8444" spans="2:8">
      <c r="B8444" s="2" t="s">
        <v>9089</v>
      </c>
      <c r="C8444" s="2">
        <v>23</v>
      </c>
      <c r="D8444" s="2" t="s">
        <v>648</v>
      </c>
      <c r="E8444" s="2"/>
      <c r="F8444" s="2"/>
      <c r="G8444" s="2"/>
      <c r="H8444" s="2"/>
    </row>
    <row r="8445" spans="2:8">
      <c r="B8445" s="2" t="s">
        <v>9090</v>
      </c>
      <c r="C8445" s="2">
        <v>17</v>
      </c>
      <c r="D8445" s="2" t="s">
        <v>19</v>
      </c>
      <c r="E8445" s="2"/>
      <c r="F8445" s="2"/>
      <c r="G8445" s="2"/>
      <c r="H8445" s="2"/>
    </row>
    <row r="8446" spans="2:8">
      <c r="B8446" s="2" t="s">
        <v>9091</v>
      </c>
      <c r="C8446" s="2">
        <v>16</v>
      </c>
      <c r="D8446" s="2" t="s">
        <v>19</v>
      </c>
      <c r="E8446" s="2"/>
      <c r="F8446" s="2"/>
      <c r="G8446" s="2"/>
      <c r="H8446" s="2"/>
    </row>
    <row r="8447" spans="2:8">
      <c r="B8447" s="2" t="s">
        <v>9092</v>
      </c>
      <c r="C8447" s="2">
        <v>16</v>
      </c>
      <c r="D8447" s="2" t="s">
        <v>19</v>
      </c>
      <c r="E8447" s="2"/>
      <c r="F8447" s="2"/>
      <c r="G8447" s="2"/>
      <c r="H8447" s="2"/>
    </row>
    <row r="8448" spans="2:8">
      <c r="B8448" s="2" t="s">
        <v>9093</v>
      </c>
      <c r="C8448" s="2">
        <v>15</v>
      </c>
      <c r="D8448" s="2" t="s">
        <v>19</v>
      </c>
      <c r="E8448" s="2"/>
      <c r="F8448" s="2"/>
      <c r="G8448" s="2"/>
      <c r="H8448" s="2"/>
    </row>
    <row r="8449" spans="2:8">
      <c r="B8449" s="2" t="s">
        <v>9094</v>
      </c>
      <c r="C8449" s="2">
        <v>32</v>
      </c>
      <c r="D8449" s="2" t="s">
        <v>648</v>
      </c>
      <c r="E8449" s="2"/>
      <c r="F8449" s="2"/>
      <c r="G8449" s="2"/>
      <c r="H8449" s="2"/>
    </row>
    <row r="8450" spans="2:8">
      <c r="B8450" s="2" t="s">
        <v>9095</v>
      </c>
      <c r="C8450" s="2">
        <v>34</v>
      </c>
      <c r="D8450" s="2" t="s">
        <v>648</v>
      </c>
      <c r="E8450" s="2"/>
      <c r="F8450" s="2"/>
      <c r="G8450" s="2"/>
      <c r="H8450" s="2"/>
    </row>
    <row r="8451" spans="2:8">
      <c r="B8451" s="2" t="s">
        <v>9096</v>
      </c>
      <c r="C8451" s="2">
        <v>38</v>
      </c>
      <c r="D8451" s="2" t="s">
        <v>648</v>
      </c>
      <c r="E8451" s="2"/>
      <c r="F8451" s="2"/>
      <c r="G8451" s="2"/>
      <c r="H8451" s="2"/>
    </row>
    <row r="8452" spans="2:8">
      <c r="B8452" s="2" t="s">
        <v>9097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9098</v>
      </c>
      <c r="C8453" s="2">
        <v>19</v>
      </c>
      <c r="D8453" s="2" t="s">
        <v>648</v>
      </c>
      <c r="E8453" s="2"/>
      <c r="F8453" s="2"/>
      <c r="G8453" s="2"/>
      <c r="H8453" s="2"/>
    </row>
    <row r="8454" spans="2:8">
      <c r="B8454" s="2" t="s">
        <v>9099</v>
      </c>
      <c r="C8454" s="2">
        <v>22</v>
      </c>
      <c r="D8454" s="2" t="s">
        <v>648</v>
      </c>
      <c r="E8454" s="2"/>
      <c r="F8454" s="2"/>
      <c r="G8454" s="2"/>
      <c r="H8454" s="2"/>
    </row>
    <row r="8455" spans="2:8">
      <c r="B8455" s="2" t="s">
        <v>9100</v>
      </c>
      <c r="C8455" s="2">
        <v>23</v>
      </c>
      <c r="D8455" s="2" t="s">
        <v>648</v>
      </c>
      <c r="E8455" s="2"/>
      <c r="F8455" s="2"/>
      <c r="G8455" s="2"/>
      <c r="H8455" s="2"/>
    </row>
    <row r="8456" spans="2:8">
      <c r="B8456" s="2" t="s">
        <v>9101</v>
      </c>
      <c r="C8456" s="2">
        <v>25</v>
      </c>
      <c r="D8456" s="2" t="s">
        <v>648</v>
      </c>
      <c r="E8456" s="2"/>
      <c r="F8456" s="2"/>
      <c r="G8456" s="2"/>
      <c r="H8456" s="2"/>
    </row>
    <row r="8457" spans="2:8">
      <c r="B8457" s="2" t="s">
        <v>9102</v>
      </c>
      <c r="C8457" s="2">
        <v>25</v>
      </c>
      <c r="D8457" s="2" t="s">
        <v>648</v>
      </c>
      <c r="E8457" s="2"/>
      <c r="F8457" s="2"/>
      <c r="G8457" s="2"/>
      <c r="H8457" s="2"/>
    </row>
    <row r="8458" spans="2:8">
      <c r="B8458" s="2" t="s">
        <v>9103</v>
      </c>
      <c r="C8458" s="2">
        <v>33</v>
      </c>
      <c r="D8458" s="2" t="s">
        <v>648</v>
      </c>
      <c r="E8458" s="2"/>
      <c r="F8458" s="2"/>
      <c r="G8458" s="2"/>
      <c r="H8458" s="2"/>
    </row>
    <row r="8459" spans="2:8">
      <c r="B8459" s="2" t="s">
        <v>9104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9105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9106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9107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9108</v>
      </c>
      <c r="C8463" s="2">
        <v>49</v>
      </c>
      <c r="D8463" s="2" t="s">
        <v>648</v>
      </c>
      <c r="E8463" s="2"/>
      <c r="F8463" s="2"/>
      <c r="G8463" s="2"/>
      <c r="H8463" s="2"/>
    </row>
    <row r="8464" spans="2:8">
      <c r="B8464" s="2" t="s">
        <v>9109</v>
      </c>
      <c r="C8464" s="2">
        <v>22</v>
      </c>
      <c r="D8464" s="2" t="s">
        <v>648</v>
      </c>
      <c r="E8464" s="2"/>
      <c r="F8464" s="2"/>
      <c r="G8464" s="2"/>
      <c r="H8464" s="2"/>
    </row>
    <row r="8465" spans="2:8">
      <c r="B8465" s="2" t="s">
        <v>9110</v>
      </c>
      <c r="C8465" s="2">
        <v>28</v>
      </c>
      <c r="D8465" s="2" t="s">
        <v>648</v>
      </c>
      <c r="E8465" s="2"/>
      <c r="F8465" s="2"/>
      <c r="G8465" s="2"/>
      <c r="H8465" s="2"/>
    </row>
    <row r="8466" spans="2:8">
      <c r="B8466" s="2" t="s">
        <v>9111</v>
      </c>
      <c r="C8466" s="2">
        <v>33</v>
      </c>
      <c r="D8466" s="2" t="s">
        <v>648</v>
      </c>
      <c r="E8466" s="2"/>
      <c r="F8466" s="2"/>
      <c r="G8466" s="2"/>
      <c r="H8466" s="2"/>
    </row>
    <row r="8467" spans="2:8">
      <c r="B8467" s="2" t="s">
        <v>9112</v>
      </c>
      <c r="C8467" s="2">
        <v>35</v>
      </c>
      <c r="D8467" s="2" t="s">
        <v>648</v>
      </c>
      <c r="E8467" s="2"/>
      <c r="F8467" s="2"/>
      <c r="G8467" s="2"/>
      <c r="H8467" s="2"/>
    </row>
    <row r="8468" spans="2:8">
      <c r="B8468" s="2" t="s">
        <v>9113</v>
      </c>
      <c r="C8468" s="2">
        <v>35</v>
      </c>
      <c r="D8468" s="2" t="s">
        <v>648</v>
      </c>
      <c r="E8468" s="2"/>
      <c r="F8468" s="2"/>
      <c r="G8468" s="2"/>
      <c r="H8468" s="2"/>
    </row>
    <row r="8469" spans="2:8">
      <c r="B8469" s="2" t="s">
        <v>9114</v>
      </c>
      <c r="C8469" s="2">
        <v>24</v>
      </c>
      <c r="D8469" s="2" t="s">
        <v>648</v>
      </c>
      <c r="E8469" s="2"/>
      <c r="F8469" s="2"/>
      <c r="G8469" s="2"/>
      <c r="H8469" s="2"/>
    </row>
    <row r="8470" spans="2:8">
      <c r="B8470" s="2" t="s">
        <v>9115</v>
      </c>
      <c r="C8470" s="2">
        <v>33</v>
      </c>
      <c r="D8470" s="2" t="s">
        <v>648</v>
      </c>
      <c r="E8470" s="2"/>
      <c r="F8470" s="2"/>
      <c r="G8470" s="2"/>
      <c r="H8470" s="2"/>
    </row>
    <row r="8471" spans="2:8">
      <c r="B8471" s="2" t="s">
        <v>9116</v>
      </c>
      <c r="C8471" s="2">
        <v>24</v>
      </c>
      <c r="D8471" s="2" t="s">
        <v>648</v>
      </c>
      <c r="E8471" s="2"/>
      <c r="F8471" s="2"/>
      <c r="G8471" s="2"/>
      <c r="H8471" s="2"/>
    </row>
    <row r="8472" spans="2:8">
      <c r="B8472" s="2" t="s">
        <v>9117</v>
      </c>
      <c r="C8472" s="2">
        <v>34</v>
      </c>
      <c r="D8472" s="2" t="s">
        <v>648</v>
      </c>
      <c r="E8472" s="2"/>
      <c r="F8472" s="2"/>
      <c r="G8472" s="2"/>
      <c r="H8472" s="2"/>
    </row>
    <row r="8473" spans="2:8">
      <c r="B8473" s="2" t="s">
        <v>9118</v>
      </c>
      <c r="C8473" s="2">
        <v>42</v>
      </c>
      <c r="D8473" s="2" t="s">
        <v>648</v>
      </c>
      <c r="E8473" s="2"/>
      <c r="F8473" s="2"/>
      <c r="G8473" s="2"/>
      <c r="H8473" s="2"/>
    </row>
    <row r="8474" spans="2:8">
      <c r="B8474" s="2" t="s">
        <v>9119</v>
      </c>
      <c r="C8474" s="2">
        <v>43</v>
      </c>
      <c r="D8474" s="2" t="s">
        <v>648</v>
      </c>
      <c r="E8474" s="2"/>
      <c r="F8474" s="2"/>
      <c r="G8474" s="2"/>
      <c r="H8474" s="2"/>
    </row>
    <row r="8475" spans="2:8">
      <c r="B8475" s="2" t="s">
        <v>9120</v>
      </c>
      <c r="C8475" s="2">
        <v>19</v>
      </c>
      <c r="D8475" s="2" t="s">
        <v>648</v>
      </c>
      <c r="E8475" s="2"/>
      <c r="F8475" s="2"/>
      <c r="G8475" s="2"/>
      <c r="H8475" s="2"/>
    </row>
    <row r="8476" spans="2:8">
      <c r="B8476" s="2" t="s">
        <v>9121</v>
      </c>
      <c r="C8476" s="2">
        <v>20</v>
      </c>
      <c r="D8476" s="2" t="s">
        <v>648</v>
      </c>
      <c r="E8476" s="2"/>
      <c r="F8476" s="2"/>
      <c r="G8476" s="2"/>
      <c r="H8476" s="2"/>
    </row>
    <row r="8477" spans="2:8">
      <c r="B8477" s="2" t="s">
        <v>9122</v>
      </c>
      <c r="C8477" s="2">
        <v>21</v>
      </c>
      <c r="D8477" s="2" t="s">
        <v>648</v>
      </c>
      <c r="E8477" s="2"/>
      <c r="F8477" s="2"/>
      <c r="G8477" s="2"/>
      <c r="H8477" s="2"/>
    </row>
    <row r="8478" spans="2:8">
      <c r="B8478" s="2" t="s">
        <v>9123</v>
      </c>
      <c r="C8478" s="2">
        <v>30</v>
      </c>
      <c r="D8478" s="2" t="s">
        <v>648</v>
      </c>
      <c r="E8478" s="2"/>
      <c r="F8478" s="2"/>
      <c r="G8478" s="2"/>
      <c r="H8478" s="2"/>
    </row>
    <row r="8479" spans="2:8">
      <c r="B8479" s="2" t="s">
        <v>9124</v>
      </c>
      <c r="C8479" s="2">
        <v>48</v>
      </c>
      <c r="D8479" s="2" t="s">
        <v>648</v>
      </c>
      <c r="E8479" s="2"/>
      <c r="F8479" s="2"/>
      <c r="G8479" s="2"/>
      <c r="H8479" s="2"/>
    </row>
    <row r="8480" spans="2:8">
      <c r="B8480" s="2" t="s">
        <v>9125</v>
      </c>
      <c r="C8480" s="2">
        <v>27</v>
      </c>
      <c r="D8480" s="2" t="s">
        <v>648</v>
      </c>
      <c r="E8480" s="2"/>
      <c r="F8480" s="2"/>
      <c r="G8480" s="2"/>
      <c r="H8480" s="2"/>
    </row>
    <row r="8481" spans="2:8">
      <c r="B8481" s="2" t="s">
        <v>9126</v>
      </c>
      <c r="C8481" s="2">
        <v>38</v>
      </c>
      <c r="D8481" s="2" t="s">
        <v>648</v>
      </c>
      <c r="E8481" s="2"/>
      <c r="F8481" s="2"/>
      <c r="G8481" s="2"/>
      <c r="H8481" s="2"/>
    </row>
    <row r="8482" spans="2:8">
      <c r="B8482" s="2" t="s">
        <v>9127</v>
      </c>
      <c r="C8482" s="2">
        <v>41</v>
      </c>
      <c r="D8482" s="2" t="s">
        <v>648</v>
      </c>
      <c r="E8482" s="2"/>
      <c r="F8482" s="2"/>
      <c r="G8482" s="2"/>
      <c r="H8482" s="2"/>
    </row>
    <row r="8483" spans="2:8">
      <c r="B8483" s="2" t="s">
        <v>9128</v>
      </c>
      <c r="C8483" s="2">
        <v>45</v>
      </c>
      <c r="D8483" s="2" t="s">
        <v>648</v>
      </c>
      <c r="E8483" s="2"/>
      <c r="F8483" s="2"/>
      <c r="G8483" s="2"/>
      <c r="H8483" s="2"/>
    </row>
    <row r="8484" spans="2:8">
      <c r="B8484" s="2" t="s">
        <v>9129</v>
      </c>
      <c r="C8484" s="2">
        <v>33</v>
      </c>
      <c r="D8484" s="2" t="s">
        <v>648</v>
      </c>
      <c r="E8484" s="2"/>
      <c r="F8484" s="2"/>
      <c r="G8484" s="2"/>
      <c r="H8484" s="2"/>
    </row>
    <row r="8485" spans="2:8">
      <c r="B8485" s="2" t="s">
        <v>9130</v>
      </c>
      <c r="C8485" s="2">
        <v>35</v>
      </c>
      <c r="D8485" s="2" t="s">
        <v>648</v>
      </c>
      <c r="E8485" s="2"/>
      <c r="F8485" s="2"/>
      <c r="G8485" s="2"/>
      <c r="H8485" s="2"/>
    </row>
    <row r="8486" spans="2:8">
      <c r="B8486" s="2" t="s">
        <v>9131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9132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9133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9134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9135</v>
      </c>
      <c r="C8490" s="2">
        <v>62</v>
      </c>
      <c r="D8490" s="2" t="s">
        <v>19</v>
      </c>
      <c r="E8490" s="2"/>
      <c r="F8490" s="2"/>
      <c r="G8490" s="2"/>
      <c r="H8490" s="2"/>
    </row>
    <row r="8491" spans="2:8">
      <c r="B8491" s="2" t="s">
        <v>9136</v>
      </c>
      <c r="C8491" s="2">
        <v>61</v>
      </c>
      <c r="D8491" s="2" t="s">
        <v>19</v>
      </c>
      <c r="E8491" s="2"/>
      <c r="F8491" s="2"/>
      <c r="G8491" s="2"/>
      <c r="H8491" s="2"/>
    </row>
    <row r="8492" spans="2:8">
      <c r="B8492" s="2" t="s">
        <v>9137</v>
      </c>
      <c r="C8492" s="2">
        <v>39</v>
      </c>
      <c r="D8492" s="2" t="s">
        <v>648</v>
      </c>
      <c r="E8492" s="2"/>
      <c r="F8492" s="2"/>
      <c r="G8492" s="2"/>
      <c r="H8492" s="2"/>
    </row>
    <row r="8493" spans="2:8">
      <c r="B8493" s="2" t="s">
        <v>9138</v>
      </c>
      <c r="C8493" s="2">
        <v>24</v>
      </c>
      <c r="D8493" s="2" t="s">
        <v>648</v>
      </c>
      <c r="E8493" s="2"/>
      <c r="F8493" s="2"/>
      <c r="G8493" s="2"/>
      <c r="H8493" s="2"/>
    </row>
    <row r="8494" spans="2:8">
      <c r="B8494" s="2" t="s">
        <v>9139</v>
      </c>
      <c r="C8494" s="2">
        <v>34</v>
      </c>
      <c r="D8494" s="2" t="s">
        <v>648</v>
      </c>
      <c r="E8494" s="2"/>
      <c r="F8494" s="2"/>
      <c r="G8494" s="2"/>
      <c r="H8494" s="2"/>
    </row>
    <row r="8495" spans="2:8">
      <c r="B8495" s="2" t="s">
        <v>9140</v>
      </c>
      <c r="C8495" s="2">
        <v>39</v>
      </c>
      <c r="D8495" s="2" t="s">
        <v>648</v>
      </c>
      <c r="E8495" s="2"/>
      <c r="F8495" s="2"/>
      <c r="G8495" s="2"/>
      <c r="H8495" s="2"/>
    </row>
    <row r="8496" spans="2:8">
      <c r="B8496" s="2" t="s">
        <v>9141</v>
      </c>
      <c r="C8496" s="2">
        <v>49</v>
      </c>
      <c r="D8496" s="2" t="s">
        <v>648</v>
      </c>
      <c r="E8496" s="2"/>
      <c r="F8496" s="2"/>
      <c r="G8496" s="2"/>
      <c r="H8496" s="2"/>
    </row>
    <row r="8497" spans="2:8">
      <c r="B8497" s="2" t="s">
        <v>9142</v>
      </c>
      <c r="C8497" s="2">
        <v>20</v>
      </c>
      <c r="D8497" s="2" t="s">
        <v>648</v>
      </c>
      <c r="E8497" s="2"/>
      <c r="F8497" s="2"/>
      <c r="G8497" s="2"/>
      <c r="H8497" s="2"/>
    </row>
    <row r="8498" spans="2:8">
      <c r="B8498" s="2" t="s">
        <v>9143</v>
      </c>
      <c r="C8498" s="2">
        <v>42</v>
      </c>
      <c r="D8498" s="2" t="s">
        <v>648</v>
      </c>
      <c r="E8498" s="2"/>
      <c r="F8498" s="2"/>
      <c r="G8498" s="2"/>
      <c r="H8498" s="2"/>
    </row>
    <row r="8499" spans="2:8">
      <c r="B8499" s="2" t="s">
        <v>9144</v>
      </c>
      <c r="C8499" s="2">
        <v>42</v>
      </c>
      <c r="D8499" s="2" t="s">
        <v>648</v>
      </c>
      <c r="E8499" s="2"/>
      <c r="F8499" s="2"/>
      <c r="G8499" s="2"/>
      <c r="H8499" s="2"/>
    </row>
    <row r="8500" spans="2:8">
      <c r="B8500" s="2" t="s">
        <v>9145</v>
      </c>
      <c r="C8500" s="2">
        <v>32</v>
      </c>
      <c r="D8500" s="2" t="s">
        <v>648</v>
      </c>
      <c r="E8500" s="2"/>
      <c r="F8500" s="2"/>
      <c r="G8500" s="2"/>
      <c r="H8500" s="2"/>
    </row>
    <row r="8501" spans="2:8">
      <c r="B8501" s="2" t="s">
        <v>9146</v>
      </c>
      <c r="C8501" s="2">
        <v>51</v>
      </c>
      <c r="D8501" s="2" t="s">
        <v>648</v>
      </c>
      <c r="E8501" s="2"/>
      <c r="F8501" s="2"/>
      <c r="G8501" s="2"/>
      <c r="H8501" s="2"/>
    </row>
    <row r="8502" spans="2:8">
      <c r="B8502" s="2" t="s">
        <v>9147</v>
      </c>
      <c r="C8502" s="2">
        <v>34</v>
      </c>
      <c r="D8502" s="2" t="s">
        <v>648</v>
      </c>
      <c r="E8502" s="2"/>
      <c r="F8502" s="2"/>
      <c r="G8502" s="2"/>
      <c r="H8502" s="2"/>
    </row>
    <row r="8503" spans="2:8">
      <c r="B8503" s="2" t="s">
        <v>9148</v>
      </c>
      <c r="C8503" s="2">
        <v>39</v>
      </c>
      <c r="D8503" s="2" t="s">
        <v>648</v>
      </c>
      <c r="E8503" s="2"/>
      <c r="F8503" s="2"/>
      <c r="G8503" s="2"/>
      <c r="H8503" s="2"/>
    </row>
    <row r="8504" spans="2:8">
      <c r="B8504" s="2" t="s">
        <v>9149</v>
      </c>
      <c r="C8504" s="2">
        <v>40</v>
      </c>
      <c r="D8504" s="2" t="s">
        <v>648</v>
      </c>
      <c r="E8504" s="2"/>
      <c r="F8504" s="2"/>
      <c r="G8504" s="2"/>
      <c r="H8504" s="2"/>
    </row>
    <row r="8505" spans="2:8">
      <c r="B8505" s="2" t="s">
        <v>9150</v>
      </c>
      <c r="C8505" s="2">
        <v>46</v>
      </c>
      <c r="D8505" s="2" t="s">
        <v>648</v>
      </c>
      <c r="E8505" s="2"/>
      <c r="F8505" s="2"/>
      <c r="G8505" s="2"/>
      <c r="H8505" s="2"/>
    </row>
    <row r="8506" spans="2:8">
      <c r="B8506" s="2" t="s">
        <v>9151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9152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9153</v>
      </c>
      <c r="C8508" s="2">
        <v>20</v>
      </c>
      <c r="D8508" s="2" t="s">
        <v>648</v>
      </c>
      <c r="E8508" s="2"/>
      <c r="F8508" s="2"/>
      <c r="G8508" s="2"/>
      <c r="H8508" s="2"/>
    </row>
    <row r="8509" spans="2:8">
      <c r="B8509" s="2" t="s">
        <v>9154</v>
      </c>
      <c r="C8509" s="2">
        <v>28</v>
      </c>
      <c r="D8509" s="2" t="s">
        <v>648</v>
      </c>
      <c r="E8509" s="2"/>
      <c r="F8509" s="2"/>
      <c r="G8509" s="2"/>
      <c r="H8509" s="2"/>
    </row>
    <row r="8510" spans="2:8">
      <c r="B8510" s="2" t="s">
        <v>9155</v>
      </c>
      <c r="C8510" s="2">
        <v>53</v>
      </c>
      <c r="D8510" s="2" t="s">
        <v>648</v>
      </c>
      <c r="E8510" s="2"/>
      <c r="F8510" s="2"/>
      <c r="G8510" s="2"/>
      <c r="H8510" s="2"/>
    </row>
    <row r="8511" spans="2:8">
      <c r="B8511" s="2" t="s">
        <v>9156</v>
      </c>
      <c r="C8511" s="2">
        <v>41</v>
      </c>
      <c r="D8511" s="2" t="s">
        <v>648</v>
      </c>
      <c r="E8511" s="2"/>
      <c r="F8511" s="2"/>
      <c r="G8511" s="2"/>
      <c r="H8511" s="2"/>
    </row>
    <row r="8512" spans="2:8">
      <c r="B8512" s="2" t="s">
        <v>9157</v>
      </c>
      <c r="C8512" s="2">
        <v>42</v>
      </c>
      <c r="D8512" s="2" t="s">
        <v>648</v>
      </c>
      <c r="E8512" s="2"/>
      <c r="F8512" s="2"/>
      <c r="G8512" s="2"/>
      <c r="H8512" s="2"/>
    </row>
    <row r="8513" spans="2:8">
      <c r="B8513" s="2" t="s">
        <v>9158</v>
      </c>
      <c r="C8513" s="2">
        <v>27</v>
      </c>
      <c r="D8513" s="2" t="s">
        <v>648</v>
      </c>
      <c r="E8513" s="2"/>
      <c r="F8513" s="2"/>
      <c r="G8513" s="2"/>
      <c r="H8513" s="2"/>
    </row>
    <row r="8514" spans="2:8">
      <c r="B8514" s="2" t="s">
        <v>9159</v>
      </c>
      <c r="C8514" s="2">
        <v>39</v>
      </c>
      <c r="D8514" s="2" t="s">
        <v>648</v>
      </c>
      <c r="E8514" s="2"/>
      <c r="F8514" s="2"/>
      <c r="G8514" s="2"/>
      <c r="H8514" s="2"/>
    </row>
    <row r="8515" spans="2:8">
      <c r="B8515" s="2" t="s">
        <v>9160</v>
      </c>
      <c r="C8515" s="2">
        <v>43</v>
      </c>
      <c r="D8515" s="2" t="s">
        <v>648</v>
      </c>
      <c r="E8515" s="2"/>
      <c r="F8515" s="2"/>
      <c r="G8515" s="2"/>
      <c r="H8515" s="2"/>
    </row>
    <row r="8516" spans="2:8">
      <c r="B8516" s="2" t="s">
        <v>9161</v>
      </c>
      <c r="C8516" s="2">
        <v>49</v>
      </c>
      <c r="D8516" s="2" t="s">
        <v>648</v>
      </c>
      <c r="E8516" s="2"/>
      <c r="F8516" s="2"/>
      <c r="G8516" s="2"/>
      <c r="H8516" s="2"/>
    </row>
    <row r="8517" spans="2:8">
      <c r="B8517" s="2" t="s">
        <v>9162</v>
      </c>
      <c r="C8517" s="2">
        <v>11</v>
      </c>
      <c r="D8517" s="2" t="s">
        <v>19</v>
      </c>
      <c r="E8517" s="2"/>
      <c r="F8517" s="2"/>
      <c r="G8517" s="2"/>
      <c r="H8517" s="2"/>
    </row>
    <row r="8518" spans="2:8">
      <c r="B8518" s="2" t="s">
        <v>9163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9164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9165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9166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9167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9168</v>
      </c>
      <c r="C8523" s="2">
        <v>20</v>
      </c>
      <c r="D8523" s="2" t="s">
        <v>648</v>
      </c>
      <c r="E8523" s="2"/>
      <c r="F8523" s="2"/>
      <c r="G8523" s="2"/>
      <c r="H8523" s="2"/>
    </row>
    <row r="8524" spans="2:8">
      <c r="B8524" s="2" t="s">
        <v>9169</v>
      </c>
      <c r="C8524" s="2">
        <v>26</v>
      </c>
      <c r="D8524" s="2" t="s">
        <v>648</v>
      </c>
      <c r="E8524" s="2"/>
      <c r="F8524" s="2"/>
      <c r="G8524" s="2"/>
      <c r="H8524" s="2"/>
    </row>
    <row r="8525" spans="2:8">
      <c r="B8525" s="2" t="s">
        <v>9170</v>
      </c>
      <c r="C8525" s="2">
        <v>42</v>
      </c>
      <c r="D8525" s="2" t="s">
        <v>19</v>
      </c>
      <c r="E8525" s="2"/>
      <c r="F8525" s="2"/>
      <c r="G8525" s="2"/>
      <c r="H8525" s="2"/>
    </row>
    <row r="8526" spans="2:8">
      <c r="B8526" s="2" t="s">
        <v>9171</v>
      </c>
      <c r="C8526" s="2">
        <v>37</v>
      </c>
      <c r="D8526" s="2" t="s">
        <v>19</v>
      </c>
      <c r="E8526" s="2"/>
      <c r="F8526" s="2"/>
      <c r="G8526" s="2"/>
      <c r="H8526" s="2"/>
    </row>
    <row r="8527" spans="2:8">
      <c r="B8527" s="2" t="s">
        <v>9172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9173</v>
      </c>
      <c r="C8528" s="2">
        <v>48</v>
      </c>
      <c r="D8528" s="2" t="s">
        <v>19</v>
      </c>
      <c r="E8528" s="2"/>
      <c r="F8528" s="2"/>
      <c r="G8528" s="2"/>
      <c r="H8528" s="2"/>
    </row>
    <row r="8529" spans="2:8">
      <c r="B8529" s="2" t="s">
        <v>9174</v>
      </c>
      <c r="C8529" s="2">
        <v>43</v>
      </c>
      <c r="D8529" s="2" t="s">
        <v>19</v>
      </c>
      <c r="E8529" s="2"/>
      <c r="F8529" s="2"/>
      <c r="G8529" s="2"/>
      <c r="H8529" s="2"/>
    </row>
    <row r="8530" spans="2:8">
      <c r="B8530" s="2" t="s">
        <v>9175</v>
      </c>
      <c r="C8530" s="2">
        <v>55</v>
      </c>
      <c r="D8530" s="2" t="s">
        <v>648</v>
      </c>
      <c r="E8530" s="2"/>
      <c r="F8530" s="2"/>
      <c r="G8530" s="2"/>
      <c r="H8530" s="2"/>
    </row>
    <row r="8531" spans="2:8">
      <c r="B8531" s="2" t="s">
        <v>9176</v>
      </c>
      <c r="C8531" s="2">
        <v>46</v>
      </c>
      <c r="D8531" s="2" t="s">
        <v>648</v>
      </c>
      <c r="E8531" s="2"/>
      <c r="F8531" s="2"/>
      <c r="G8531" s="2"/>
      <c r="H8531" s="2"/>
    </row>
    <row r="8532" spans="2:8">
      <c r="B8532" s="2" t="s">
        <v>9177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9178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9179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9180</v>
      </c>
      <c r="C8535" s="2">
        <v>52</v>
      </c>
      <c r="D8535" s="2" t="s">
        <v>648</v>
      </c>
      <c r="E8535" s="2"/>
      <c r="F8535" s="2"/>
      <c r="G8535" s="2"/>
      <c r="H8535" s="2"/>
    </row>
    <row r="8536" spans="2:8">
      <c r="B8536" s="2" t="s">
        <v>9181</v>
      </c>
      <c r="C8536" s="2">
        <v>44</v>
      </c>
      <c r="D8536" s="2" t="s">
        <v>648</v>
      </c>
      <c r="E8536" s="2"/>
      <c r="F8536" s="2"/>
      <c r="G8536" s="2"/>
      <c r="H8536" s="2"/>
    </row>
    <row r="8537" spans="2:8">
      <c r="B8537" s="2" t="s">
        <v>9182</v>
      </c>
      <c r="C8537" s="2">
        <v>20</v>
      </c>
      <c r="D8537" s="2" t="s">
        <v>648</v>
      </c>
      <c r="E8537" s="2"/>
      <c r="F8537" s="2"/>
      <c r="G8537" s="2"/>
      <c r="H8537" s="2"/>
    </row>
    <row r="8538" spans="2:8">
      <c r="B8538" s="2" t="s">
        <v>9183</v>
      </c>
      <c r="C8538" s="2">
        <v>23</v>
      </c>
      <c r="D8538" s="2" t="s">
        <v>648</v>
      </c>
      <c r="E8538" s="2"/>
      <c r="F8538" s="2"/>
      <c r="G8538" s="2"/>
      <c r="H8538" s="2"/>
    </row>
    <row r="8539" spans="2:8">
      <c r="B8539" s="2" t="s">
        <v>9184</v>
      </c>
      <c r="C8539" s="2">
        <v>20</v>
      </c>
      <c r="D8539" s="2" t="s">
        <v>648</v>
      </c>
      <c r="E8539" s="2"/>
      <c r="F8539" s="2"/>
      <c r="G8539" s="2"/>
      <c r="H8539" s="2"/>
    </row>
    <row r="8540" spans="2:8">
      <c r="B8540" s="2" t="s">
        <v>9185</v>
      </c>
      <c r="C8540" s="2">
        <v>31</v>
      </c>
      <c r="D8540" s="2" t="s">
        <v>648</v>
      </c>
      <c r="E8540" s="2"/>
      <c r="F8540" s="2"/>
      <c r="G8540" s="2"/>
      <c r="H8540" s="2"/>
    </row>
    <row r="8541" spans="2:8">
      <c r="B8541" s="2" t="s">
        <v>9186</v>
      </c>
      <c r="C8541" s="2">
        <v>29</v>
      </c>
      <c r="D8541" s="2" t="s">
        <v>648</v>
      </c>
      <c r="E8541" s="2"/>
      <c r="F8541" s="2"/>
      <c r="G8541" s="2"/>
      <c r="H8541" s="2"/>
    </row>
    <row r="8542" spans="2:8">
      <c r="B8542" s="2" t="s">
        <v>9187</v>
      </c>
      <c r="C8542" s="2">
        <v>41</v>
      </c>
      <c r="D8542" s="2" t="s">
        <v>648</v>
      </c>
      <c r="E8542" s="2"/>
      <c r="F8542" s="2"/>
      <c r="G8542" s="2"/>
      <c r="H8542" s="2"/>
    </row>
    <row r="8543" spans="2:8">
      <c r="B8543" s="2" t="s">
        <v>9188</v>
      </c>
      <c r="C8543" s="2">
        <v>42</v>
      </c>
      <c r="D8543" s="2" t="s">
        <v>648</v>
      </c>
      <c r="E8543" s="2"/>
      <c r="F8543" s="2"/>
      <c r="G8543" s="2"/>
      <c r="H8543" s="2"/>
    </row>
    <row r="8544" spans="2:8">
      <c r="B8544" s="2" t="s">
        <v>9189</v>
      </c>
      <c r="C8544" s="2">
        <v>41</v>
      </c>
      <c r="D8544" s="2" t="s">
        <v>648</v>
      </c>
      <c r="E8544" s="2"/>
      <c r="F8544" s="2"/>
      <c r="G8544" s="2"/>
      <c r="H8544" s="2"/>
    </row>
    <row r="8545" spans="2:8">
      <c r="B8545" s="2" t="s">
        <v>9190</v>
      </c>
      <c r="C8545" s="2">
        <v>34</v>
      </c>
      <c r="D8545" s="2" t="s">
        <v>648</v>
      </c>
      <c r="E8545" s="2"/>
      <c r="F8545" s="2"/>
      <c r="G8545" s="2"/>
      <c r="H8545" s="2"/>
    </row>
    <row r="8546" spans="2:8">
      <c r="B8546" s="2" t="s">
        <v>9191</v>
      </c>
      <c r="C8546" s="2">
        <v>38</v>
      </c>
      <c r="D8546" s="2" t="s">
        <v>648</v>
      </c>
      <c r="E8546" s="2"/>
      <c r="F8546" s="2"/>
      <c r="G8546" s="2"/>
      <c r="H8546" s="2"/>
    </row>
    <row r="8547" spans="2:8">
      <c r="B8547" s="2" t="s">
        <v>9192</v>
      </c>
      <c r="C8547" s="2">
        <v>20</v>
      </c>
      <c r="D8547" s="2" t="s">
        <v>648</v>
      </c>
      <c r="E8547" s="2"/>
      <c r="F8547" s="2"/>
      <c r="G8547" s="2"/>
      <c r="H8547" s="2"/>
    </row>
    <row r="8548" spans="2:8">
      <c r="B8548" s="2" t="s">
        <v>9193</v>
      </c>
      <c r="C8548" s="2">
        <v>29</v>
      </c>
      <c r="D8548" s="2" t="s">
        <v>648</v>
      </c>
      <c r="E8548" s="2"/>
      <c r="F8548" s="2"/>
      <c r="G8548" s="2"/>
      <c r="H8548" s="2"/>
    </row>
    <row r="8549" spans="2:8">
      <c r="B8549" s="2" t="s">
        <v>9194</v>
      </c>
      <c r="C8549" s="2">
        <v>47</v>
      </c>
      <c r="D8549" s="2" t="s">
        <v>648</v>
      </c>
      <c r="E8549" s="2"/>
      <c r="F8549" s="2"/>
      <c r="G8549" s="2"/>
      <c r="H8549" s="2"/>
    </row>
    <row r="8550" spans="2:8">
      <c r="B8550" s="2" t="s">
        <v>9195</v>
      </c>
      <c r="C8550" s="2">
        <v>55</v>
      </c>
      <c r="D8550" s="2" t="s">
        <v>648</v>
      </c>
      <c r="E8550" s="2"/>
      <c r="F8550" s="2"/>
      <c r="G8550" s="2"/>
      <c r="H8550" s="2"/>
    </row>
    <row r="8551" spans="2:8">
      <c r="B8551" s="2" t="s">
        <v>9196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9197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9198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9199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9200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9201</v>
      </c>
      <c r="C8556" s="2">
        <v>43</v>
      </c>
      <c r="D8556" s="2" t="s">
        <v>648</v>
      </c>
      <c r="E8556" s="2"/>
      <c r="F8556" s="2"/>
      <c r="G8556" s="2"/>
      <c r="H8556" s="2"/>
    </row>
    <row r="8557" spans="2:8">
      <c r="B8557" s="2" t="s">
        <v>9202</v>
      </c>
      <c r="C8557" s="2">
        <v>52</v>
      </c>
      <c r="D8557" s="2" t="s">
        <v>648</v>
      </c>
      <c r="E8557" s="2"/>
      <c r="F8557" s="2"/>
      <c r="G8557" s="2"/>
      <c r="H8557" s="2"/>
    </row>
    <row r="8558" spans="2:8">
      <c r="B8558" s="2" t="s">
        <v>9203</v>
      </c>
      <c r="C8558" s="2">
        <v>42</v>
      </c>
      <c r="D8558" s="2" t="s">
        <v>648</v>
      </c>
      <c r="E8558" s="2"/>
      <c r="F8558" s="2"/>
      <c r="G8558" s="2"/>
      <c r="H8558" s="2"/>
    </row>
    <row r="8559" spans="2:8">
      <c r="B8559" s="2" t="s">
        <v>9204</v>
      </c>
      <c r="C8559" s="2">
        <v>44</v>
      </c>
      <c r="D8559" s="2" t="s">
        <v>648</v>
      </c>
      <c r="E8559" s="2"/>
      <c r="F8559" s="2"/>
      <c r="G8559" s="2"/>
      <c r="H8559" s="2"/>
    </row>
    <row r="8560" spans="2:8">
      <c r="B8560" s="2" t="s">
        <v>9205</v>
      </c>
      <c r="C8560" s="2">
        <v>23</v>
      </c>
      <c r="D8560" s="2" t="s">
        <v>648</v>
      </c>
      <c r="E8560" s="2"/>
      <c r="F8560" s="2"/>
      <c r="G8560" s="2"/>
      <c r="H8560" s="2"/>
    </row>
    <row r="8561" spans="2:8">
      <c r="B8561" s="2" t="s">
        <v>9206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9207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9208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9209</v>
      </c>
      <c r="C8564" s="2">
        <v>36</v>
      </c>
      <c r="D8564" s="2" t="s">
        <v>19</v>
      </c>
      <c r="E8564" s="2"/>
      <c r="F8564" s="2"/>
      <c r="G8564" s="2"/>
      <c r="H8564" s="2"/>
    </row>
    <row r="8565" spans="2:8">
      <c r="B8565" s="2" t="s">
        <v>9210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9211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9212</v>
      </c>
      <c r="C8567" s="2">
        <v>37</v>
      </c>
      <c r="D8567" s="2" t="s">
        <v>648</v>
      </c>
      <c r="E8567" s="2"/>
      <c r="F8567" s="2"/>
      <c r="G8567" s="2"/>
      <c r="H8567" s="2"/>
    </row>
    <row r="8568" spans="2:8">
      <c r="B8568" s="2" t="s">
        <v>9213</v>
      </c>
      <c r="C8568" s="2">
        <v>40</v>
      </c>
      <c r="D8568" s="2" t="s">
        <v>648</v>
      </c>
      <c r="E8568" s="2"/>
      <c r="F8568" s="2"/>
      <c r="G8568" s="2"/>
      <c r="H8568" s="2"/>
    </row>
    <row r="8569" spans="2:8">
      <c r="B8569" s="2" t="s">
        <v>9214</v>
      </c>
      <c r="C8569" s="2">
        <v>17</v>
      </c>
      <c r="D8569" s="2" t="s">
        <v>648</v>
      </c>
      <c r="E8569" s="2"/>
      <c r="F8569" s="2"/>
      <c r="G8569" s="2"/>
      <c r="H8569" s="2"/>
    </row>
    <row r="8570" spans="2:8">
      <c r="B8570" s="2" t="s">
        <v>9215</v>
      </c>
      <c r="C8570" s="2">
        <v>21</v>
      </c>
      <c r="D8570" s="2" t="s">
        <v>648</v>
      </c>
      <c r="E8570" s="2"/>
      <c r="F8570" s="2"/>
      <c r="G8570" s="2"/>
      <c r="H8570" s="2"/>
    </row>
    <row r="8571" spans="2:8">
      <c r="B8571" s="2" t="s">
        <v>9216</v>
      </c>
      <c r="C8571" s="2">
        <v>46</v>
      </c>
      <c r="D8571" s="2" t="s">
        <v>648</v>
      </c>
      <c r="E8571" s="2"/>
      <c r="F8571" s="2"/>
      <c r="G8571" s="2"/>
      <c r="H8571" s="2"/>
    </row>
    <row r="8572" spans="2:8">
      <c r="B8572" s="2" t="s">
        <v>9217</v>
      </c>
      <c r="C8572" s="2">
        <v>38</v>
      </c>
      <c r="D8572" s="2" t="s">
        <v>648</v>
      </c>
      <c r="E8572" s="2"/>
      <c r="F8572" s="2"/>
      <c r="G8572" s="2"/>
      <c r="H8572" s="2"/>
    </row>
    <row r="8573" spans="2:8">
      <c r="B8573" s="2" t="s">
        <v>9218</v>
      </c>
      <c r="C8573" s="2">
        <v>40</v>
      </c>
      <c r="D8573" s="2" t="s">
        <v>19</v>
      </c>
      <c r="E8573" s="2"/>
      <c r="F8573" s="2"/>
      <c r="G8573" s="2"/>
      <c r="H8573" s="2"/>
    </row>
    <row r="8574" spans="2:8">
      <c r="B8574" s="2" t="s">
        <v>9219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9220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9221</v>
      </c>
      <c r="C8576" s="2">
        <v>59</v>
      </c>
      <c r="D8576" s="2" t="s">
        <v>648</v>
      </c>
      <c r="E8576" s="2"/>
      <c r="F8576" s="2"/>
      <c r="G8576" s="2"/>
      <c r="H8576" s="2"/>
    </row>
    <row r="8577" spans="2:8">
      <c r="B8577" s="2" t="s">
        <v>9222</v>
      </c>
      <c r="C8577" s="2">
        <v>43</v>
      </c>
      <c r="D8577" s="2" t="s">
        <v>648</v>
      </c>
      <c r="E8577" s="2"/>
      <c r="F8577" s="2"/>
      <c r="G8577" s="2"/>
      <c r="H8577" s="2"/>
    </row>
    <row r="8578" spans="2:8">
      <c r="B8578" s="2" t="s">
        <v>9223</v>
      </c>
      <c r="C8578" s="2">
        <v>22</v>
      </c>
      <c r="D8578" s="2" t="s">
        <v>648</v>
      </c>
      <c r="E8578" s="2"/>
      <c r="F8578" s="2"/>
      <c r="G8578" s="2"/>
      <c r="H8578" s="2"/>
    </row>
    <row r="8579" spans="2:8">
      <c r="B8579" s="2" t="s">
        <v>9224</v>
      </c>
      <c r="C8579" s="2">
        <v>31</v>
      </c>
      <c r="D8579" s="2" t="s">
        <v>648</v>
      </c>
      <c r="E8579" s="2"/>
      <c r="F8579" s="2"/>
      <c r="G8579" s="2"/>
      <c r="H8579" s="2"/>
    </row>
    <row r="8580" spans="2:8">
      <c r="B8580" s="2" t="s">
        <v>9225</v>
      </c>
      <c r="C8580" s="2">
        <v>19</v>
      </c>
      <c r="D8580" s="2" t="s">
        <v>648</v>
      </c>
      <c r="E8580" s="2"/>
      <c r="F8580" s="2"/>
      <c r="G8580" s="2"/>
      <c r="H8580" s="2"/>
    </row>
    <row r="8581" spans="2:8">
      <c r="B8581" s="2" t="s">
        <v>9226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9227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9228</v>
      </c>
      <c r="C8583" s="2">
        <v>44</v>
      </c>
      <c r="D8583" s="2" t="s">
        <v>19</v>
      </c>
      <c r="E8583" s="2"/>
      <c r="F8583" s="2"/>
      <c r="G8583" s="2"/>
      <c r="H8583" s="2"/>
    </row>
    <row r="8584" spans="2:8">
      <c r="B8584" s="2" t="s">
        <v>9229</v>
      </c>
      <c r="C8584" s="2">
        <v>41</v>
      </c>
      <c r="D8584" s="2" t="s">
        <v>19</v>
      </c>
      <c r="E8584" s="2"/>
      <c r="F8584" s="2"/>
      <c r="G8584" s="2"/>
      <c r="H8584" s="2"/>
    </row>
    <row r="8585" spans="2:8">
      <c r="B8585" s="2" t="s">
        <v>9230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9231</v>
      </c>
      <c r="C8586" s="2">
        <v>55</v>
      </c>
      <c r="D8586" s="2" t="s">
        <v>648</v>
      </c>
      <c r="E8586" s="2"/>
      <c r="F8586" s="2"/>
      <c r="G8586" s="2"/>
      <c r="H8586" s="2"/>
    </row>
    <row r="8587" spans="2:8">
      <c r="B8587" s="2" t="s">
        <v>9232</v>
      </c>
      <c r="C8587" s="2">
        <v>41</v>
      </c>
      <c r="D8587" s="2" t="s">
        <v>648</v>
      </c>
      <c r="E8587" s="2"/>
      <c r="F8587" s="2"/>
      <c r="G8587" s="2"/>
      <c r="H8587" s="2"/>
    </row>
    <row r="8588" spans="2:8">
      <c r="B8588" s="2" t="s">
        <v>9233</v>
      </c>
      <c r="C8588" s="2">
        <v>51</v>
      </c>
      <c r="D8588" s="2" t="s">
        <v>19</v>
      </c>
      <c r="E8588" s="2"/>
      <c r="F8588" s="2"/>
      <c r="G8588" s="2"/>
      <c r="H8588" s="2"/>
    </row>
    <row r="8589" spans="2:8">
      <c r="B8589" s="2" t="s">
        <v>9234</v>
      </c>
      <c r="C8589" s="2">
        <v>50</v>
      </c>
      <c r="D8589" s="2" t="s">
        <v>19</v>
      </c>
      <c r="E8589" s="2"/>
      <c r="F8589" s="2"/>
      <c r="G8589" s="2"/>
      <c r="H8589" s="2"/>
    </row>
    <row r="8590" spans="2:8">
      <c r="B8590" s="2" t="s">
        <v>9235</v>
      </c>
      <c r="C8590" s="2">
        <v>42</v>
      </c>
      <c r="D8590" s="2" t="s">
        <v>19</v>
      </c>
      <c r="E8590" s="2"/>
      <c r="F8590" s="2"/>
      <c r="G8590" s="2"/>
      <c r="H8590" s="2"/>
    </row>
    <row r="8591" spans="2:8">
      <c r="B8591" s="2" t="s">
        <v>9236</v>
      </c>
      <c r="C8591" s="2">
        <v>40</v>
      </c>
      <c r="D8591" s="2" t="s">
        <v>648</v>
      </c>
      <c r="E8591" s="2"/>
      <c r="F8591" s="2"/>
      <c r="G8591" s="2"/>
      <c r="H8591" s="2"/>
    </row>
    <row r="8592" spans="2:8">
      <c r="B8592" s="2" t="s">
        <v>9237</v>
      </c>
      <c r="C8592" s="2">
        <v>38</v>
      </c>
      <c r="D8592" s="2" t="s">
        <v>648</v>
      </c>
      <c r="E8592" s="2"/>
      <c r="F8592" s="2"/>
      <c r="G8592" s="2"/>
      <c r="H8592" s="2"/>
    </row>
    <row r="8593" spans="2:8">
      <c r="B8593" s="2" t="s">
        <v>9238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9239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9240</v>
      </c>
      <c r="C8595" s="2">
        <v>38</v>
      </c>
      <c r="D8595" s="2" t="s">
        <v>648</v>
      </c>
      <c r="E8595" s="2"/>
      <c r="F8595" s="2"/>
      <c r="G8595" s="2"/>
      <c r="H8595" s="2"/>
    </row>
    <row r="8596" spans="2:8">
      <c r="B8596" s="2" t="s">
        <v>9241</v>
      </c>
      <c r="C8596" s="2">
        <v>22</v>
      </c>
      <c r="D8596" s="2" t="s">
        <v>648</v>
      </c>
      <c r="E8596" s="2"/>
      <c r="F8596" s="2"/>
      <c r="G8596" s="2"/>
      <c r="H8596" s="2"/>
    </row>
    <row r="8597" spans="2:8">
      <c r="B8597" s="2" t="s">
        <v>9242</v>
      </c>
      <c r="C8597" s="2">
        <v>31</v>
      </c>
      <c r="D8597" s="2" t="s">
        <v>648</v>
      </c>
      <c r="E8597" s="2"/>
      <c r="F8597" s="2"/>
      <c r="G8597" s="2"/>
      <c r="H8597" s="2"/>
    </row>
    <row r="8598" spans="2:8">
      <c r="B8598" s="2" t="s">
        <v>9243</v>
      </c>
      <c r="C8598" s="2">
        <v>48</v>
      </c>
      <c r="D8598" s="2" t="s">
        <v>648</v>
      </c>
      <c r="E8598" s="2"/>
      <c r="F8598" s="2"/>
      <c r="G8598" s="2"/>
      <c r="H8598" s="2"/>
    </row>
    <row r="8599" spans="2:8">
      <c r="B8599" s="2" t="s">
        <v>9244</v>
      </c>
      <c r="C8599" s="2">
        <v>53</v>
      </c>
      <c r="D8599" s="2" t="s">
        <v>648</v>
      </c>
      <c r="E8599" s="2"/>
      <c r="F8599" s="2"/>
      <c r="G8599" s="2"/>
      <c r="H8599" s="2"/>
    </row>
    <row r="8600" spans="2:8">
      <c r="B8600" s="2" t="s">
        <v>9245</v>
      </c>
      <c r="C8600" s="2">
        <v>22</v>
      </c>
      <c r="D8600" s="2" t="s">
        <v>648</v>
      </c>
      <c r="E8600" s="2"/>
      <c r="F8600" s="2"/>
      <c r="G8600" s="2"/>
      <c r="H8600" s="2"/>
    </row>
    <row r="8601" spans="2:8">
      <c r="B8601" s="2" t="s">
        <v>9246</v>
      </c>
      <c r="C8601" s="2">
        <v>40</v>
      </c>
      <c r="D8601" s="2" t="s">
        <v>648</v>
      </c>
      <c r="E8601" s="2"/>
      <c r="F8601" s="2"/>
      <c r="G8601" s="2"/>
      <c r="H8601" s="2"/>
    </row>
    <row r="8602" spans="2:8">
      <c r="B8602" s="2" t="s">
        <v>9247</v>
      </c>
      <c r="C8602" s="2">
        <v>47</v>
      </c>
      <c r="D8602" s="2" t="s">
        <v>648</v>
      </c>
      <c r="E8602" s="2"/>
      <c r="F8602" s="2"/>
      <c r="G8602" s="2"/>
      <c r="H8602" s="2"/>
    </row>
    <row r="8603" spans="2:8">
      <c r="B8603" s="2" t="s">
        <v>9248</v>
      </c>
      <c r="C8603" s="2">
        <v>31</v>
      </c>
      <c r="D8603" s="2" t="s">
        <v>648</v>
      </c>
      <c r="E8603" s="2"/>
      <c r="F8603" s="2"/>
      <c r="G8603" s="2"/>
      <c r="H8603" s="2"/>
    </row>
    <row r="8604" spans="2:8">
      <c r="B8604" s="2" t="s">
        <v>9249</v>
      </c>
      <c r="C8604" s="2">
        <v>16</v>
      </c>
      <c r="D8604" s="2" t="s">
        <v>648</v>
      </c>
      <c r="E8604" s="2"/>
      <c r="F8604" s="2"/>
      <c r="G8604" s="2"/>
      <c r="H8604" s="2"/>
    </row>
    <row r="8605" spans="2:8">
      <c r="B8605" s="2" t="s">
        <v>9250</v>
      </c>
      <c r="C8605" s="2">
        <v>22</v>
      </c>
      <c r="D8605" s="2" t="s">
        <v>648</v>
      </c>
      <c r="E8605" s="2"/>
      <c r="F8605" s="2"/>
      <c r="G8605" s="2"/>
      <c r="H8605" s="2"/>
    </row>
    <row r="8606" spans="2:8">
      <c r="B8606" s="2" t="s">
        <v>9251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9252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9253</v>
      </c>
      <c r="C8608" s="2">
        <v>33</v>
      </c>
      <c r="D8608" s="2" t="s">
        <v>648</v>
      </c>
      <c r="E8608" s="2"/>
      <c r="F8608" s="2"/>
      <c r="G8608" s="2"/>
      <c r="H8608" s="2"/>
    </row>
    <row r="8609" spans="2:8">
      <c r="B8609" s="2" t="s">
        <v>9254</v>
      </c>
      <c r="C8609" s="2">
        <v>40</v>
      </c>
      <c r="D8609" s="2" t="s">
        <v>648</v>
      </c>
      <c r="E8609" s="2"/>
      <c r="F8609" s="2"/>
      <c r="G8609" s="2"/>
      <c r="H8609" s="2"/>
    </row>
    <row r="8610" spans="2:8">
      <c r="B8610" s="2" t="s">
        <v>9255</v>
      </c>
      <c r="C8610" s="2">
        <v>38</v>
      </c>
      <c r="D8610" s="2" t="s">
        <v>648</v>
      </c>
      <c r="E8610" s="2"/>
      <c r="F8610" s="2"/>
      <c r="G8610" s="2"/>
      <c r="H8610" s="2"/>
    </row>
    <row r="8611" spans="2:8">
      <c r="B8611" s="2" t="s">
        <v>9256</v>
      </c>
      <c r="C8611" s="2">
        <v>41</v>
      </c>
      <c r="D8611" s="2" t="s">
        <v>648</v>
      </c>
      <c r="E8611" s="2"/>
      <c r="F8611" s="2"/>
      <c r="G8611" s="2"/>
      <c r="H8611" s="2"/>
    </row>
    <row r="8612" spans="2:8">
      <c r="B8612" s="2" t="s">
        <v>9257</v>
      </c>
      <c r="C8612" s="2">
        <v>42</v>
      </c>
      <c r="D8612" s="2" t="s">
        <v>19</v>
      </c>
      <c r="E8612" s="2"/>
      <c r="F8612" s="2"/>
      <c r="G8612" s="2"/>
      <c r="H8612" s="2"/>
    </row>
    <row r="8613" spans="2:8">
      <c r="B8613" s="2" t="s">
        <v>9258</v>
      </c>
      <c r="C8613" s="2">
        <v>41</v>
      </c>
      <c r="D8613" s="2" t="s">
        <v>19</v>
      </c>
      <c r="E8613" s="2"/>
      <c r="F8613" s="2"/>
      <c r="G8613" s="2"/>
      <c r="H8613" s="2"/>
    </row>
    <row r="8614" spans="2:8">
      <c r="B8614" s="2" t="s">
        <v>9259</v>
      </c>
      <c r="C8614" s="2">
        <v>41</v>
      </c>
      <c r="D8614" s="2" t="s">
        <v>648</v>
      </c>
      <c r="E8614" s="2"/>
      <c r="F8614" s="2"/>
      <c r="G8614" s="2"/>
      <c r="H8614" s="2"/>
    </row>
    <row r="8615" spans="2:8">
      <c r="B8615" s="2" t="s">
        <v>9260</v>
      </c>
      <c r="C8615" s="2">
        <v>43</v>
      </c>
      <c r="D8615" s="2" t="s">
        <v>648</v>
      </c>
      <c r="E8615" s="2"/>
      <c r="F8615" s="2"/>
      <c r="G8615" s="2"/>
      <c r="H8615" s="2"/>
    </row>
    <row r="8616" spans="2:8">
      <c r="B8616" s="2" t="s">
        <v>9261</v>
      </c>
      <c r="C8616" s="2">
        <v>45</v>
      </c>
      <c r="D8616" s="2" t="s">
        <v>648</v>
      </c>
      <c r="E8616" s="2"/>
      <c r="F8616" s="2"/>
      <c r="G8616" s="2"/>
      <c r="H8616" s="2"/>
    </row>
    <row r="8617" spans="2:8">
      <c r="B8617" s="2" t="s">
        <v>9262</v>
      </c>
      <c r="C8617" s="2">
        <v>21</v>
      </c>
      <c r="D8617" s="2" t="s">
        <v>648</v>
      </c>
      <c r="E8617" s="2"/>
      <c r="F8617" s="2"/>
      <c r="G8617" s="2"/>
      <c r="H8617" s="2"/>
    </row>
    <row r="8618" spans="2:8">
      <c r="B8618" s="2" t="s">
        <v>9263</v>
      </c>
      <c r="C8618" s="2">
        <v>36</v>
      </c>
      <c r="D8618" s="2" t="s">
        <v>648</v>
      </c>
      <c r="E8618" s="2"/>
      <c r="F8618" s="2"/>
      <c r="G8618" s="2"/>
      <c r="H8618" s="2"/>
    </row>
    <row r="8619" spans="2:8">
      <c r="B8619" s="2" t="s">
        <v>9264</v>
      </c>
      <c r="C8619" s="2">
        <v>38</v>
      </c>
      <c r="D8619" s="2" t="s">
        <v>648</v>
      </c>
      <c r="E8619" s="2"/>
      <c r="F8619" s="2"/>
      <c r="G8619" s="2"/>
      <c r="H8619" s="2"/>
    </row>
    <row r="8620" spans="2:8">
      <c r="B8620" s="2" t="s">
        <v>9265</v>
      </c>
      <c r="C8620" s="2">
        <v>41</v>
      </c>
      <c r="D8620" s="2" t="s">
        <v>648</v>
      </c>
      <c r="E8620" s="2"/>
      <c r="F8620" s="2"/>
      <c r="G8620" s="2"/>
      <c r="H8620" s="2"/>
    </row>
    <row r="8621" spans="2:8">
      <c r="B8621" s="2" t="s">
        <v>9266</v>
      </c>
      <c r="C8621" s="2">
        <v>21</v>
      </c>
      <c r="D8621" s="2" t="s">
        <v>648</v>
      </c>
      <c r="E8621" s="2"/>
      <c r="F8621" s="2"/>
      <c r="G8621" s="2"/>
      <c r="H8621" s="2"/>
    </row>
    <row r="8622" spans="2:8">
      <c r="B8622" s="2" t="s">
        <v>9267</v>
      </c>
      <c r="C8622" s="2">
        <v>33</v>
      </c>
      <c r="D8622" s="2" t="s">
        <v>648</v>
      </c>
      <c r="E8622" s="2"/>
      <c r="F8622" s="2"/>
      <c r="G8622" s="2"/>
      <c r="H8622" s="2"/>
    </row>
    <row r="8623" spans="2:8">
      <c r="B8623" s="2" t="s">
        <v>9268</v>
      </c>
      <c r="C8623" s="2">
        <v>47</v>
      </c>
      <c r="D8623" s="2" t="s">
        <v>19</v>
      </c>
      <c r="E8623" s="2"/>
      <c r="F8623" s="2"/>
      <c r="G8623" s="2"/>
      <c r="H8623" s="2"/>
    </row>
    <row r="8624" spans="2:8">
      <c r="B8624" s="2" t="s">
        <v>9269</v>
      </c>
      <c r="C8624" s="2">
        <v>45</v>
      </c>
      <c r="D8624" s="2" t="s">
        <v>19</v>
      </c>
      <c r="E8624" s="2"/>
      <c r="F8624" s="2"/>
      <c r="G8624" s="2"/>
      <c r="H8624" s="2"/>
    </row>
    <row r="8625" spans="2:8">
      <c r="B8625" s="2" t="s">
        <v>9270</v>
      </c>
      <c r="C8625" s="2">
        <v>42</v>
      </c>
      <c r="D8625" s="2" t="s">
        <v>19</v>
      </c>
      <c r="E8625" s="2"/>
      <c r="F8625" s="2"/>
      <c r="G8625" s="2"/>
      <c r="H8625" s="2"/>
    </row>
    <row r="8626" spans="2:8">
      <c r="B8626" s="2" t="s">
        <v>9271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9272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9273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9274</v>
      </c>
      <c r="C8629" s="2">
        <v>44</v>
      </c>
      <c r="D8629" s="2" t="s">
        <v>648</v>
      </c>
      <c r="E8629" s="2"/>
      <c r="F8629" s="2"/>
      <c r="G8629" s="2"/>
      <c r="H8629" s="2"/>
    </row>
    <row r="8630" spans="2:8">
      <c r="B8630" s="2" t="s">
        <v>9275</v>
      </c>
      <c r="C8630" s="2">
        <v>34</v>
      </c>
      <c r="D8630" s="2" t="s">
        <v>648</v>
      </c>
      <c r="E8630" s="2"/>
      <c r="F8630" s="2"/>
      <c r="G8630" s="2"/>
      <c r="H8630" s="2"/>
    </row>
    <row r="8631" spans="2:8">
      <c r="B8631" s="2" t="s">
        <v>9276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9277</v>
      </c>
      <c r="C8632" s="2">
        <v>44</v>
      </c>
      <c r="D8632" s="2" t="s">
        <v>648</v>
      </c>
      <c r="E8632" s="2"/>
      <c r="F8632" s="2"/>
      <c r="G8632" s="2"/>
      <c r="H8632" s="2"/>
    </row>
    <row r="8633" spans="2:8">
      <c r="B8633" s="2" t="s">
        <v>9278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9279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9280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9281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9282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9283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9284</v>
      </c>
      <c r="C8639" s="2">
        <v>24</v>
      </c>
      <c r="D8639" s="2" t="s">
        <v>648</v>
      </c>
      <c r="E8639" s="2"/>
      <c r="F8639" s="2"/>
      <c r="G8639" s="2"/>
      <c r="H8639" s="2"/>
    </row>
    <row r="8640" spans="2:8">
      <c r="B8640" s="2" t="s">
        <v>9285</v>
      </c>
      <c r="C8640" s="2">
        <v>37</v>
      </c>
      <c r="D8640" s="2" t="s">
        <v>648</v>
      </c>
      <c r="E8640" s="2"/>
      <c r="F8640" s="2"/>
      <c r="G8640" s="2"/>
      <c r="H8640" s="2"/>
    </row>
    <row r="8641" spans="2:8">
      <c r="B8641" s="2" t="s">
        <v>9286</v>
      </c>
      <c r="C8641" s="2">
        <v>45</v>
      </c>
      <c r="D8641" s="2" t="s">
        <v>648</v>
      </c>
      <c r="E8641" s="2"/>
      <c r="F8641" s="2"/>
      <c r="G8641" s="2"/>
      <c r="H8641" s="2"/>
    </row>
    <row r="8642" spans="2:8">
      <c r="B8642" s="2" t="s">
        <v>9287</v>
      </c>
      <c r="C8642" s="2">
        <v>22</v>
      </c>
      <c r="D8642" s="2" t="s">
        <v>648</v>
      </c>
      <c r="E8642" s="2"/>
      <c r="F8642" s="2"/>
      <c r="G8642" s="2"/>
      <c r="H8642" s="2"/>
    </row>
    <row r="8643" spans="2:8">
      <c r="B8643" s="2" t="s">
        <v>9288</v>
      </c>
      <c r="C8643" s="2">
        <v>31</v>
      </c>
      <c r="D8643" s="2" t="s">
        <v>648</v>
      </c>
      <c r="E8643" s="2"/>
      <c r="F8643" s="2"/>
      <c r="G8643" s="2"/>
      <c r="H8643" s="2"/>
    </row>
    <row r="8644" spans="2:8">
      <c r="B8644" s="2" t="s">
        <v>9289</v>
      </c>
      <c r="C8644" s="2">
        <v>21</v>
      </c>
      <c r="D8644" s="2" t="s">
        <v>648</v>
      </c>
      <c r="E8644" s="2"/>
      <c r="F8644" s="2"/>
      <c r="G8644" s="2"/>
      <c r="H8644" s="2"/>
    </row>
    <row r="8645" spans="2:8">
      <c r="B8645" s="2" t="s">
        <v>9290</v>
      </c>
      <c r="C8645" s="2">
        <v>33</v>
      </c>
      <c r="D8645" s="2" t="s">
        <v>648</v>
      </c>
      <c r="E8645" s="2"/>
      <c r="F8645" s="2"/>
      <c r="G8645" s="2"/>
      <c r="H8645" s="2"/>
    </row>
    <row r="8646" spans="2:8">
      <c r="B8646" s="2" t="s">
        <v>9291</v>
      </c>
      <c r="C8646" s="2">
        <v>27</v>
      </c>
      <c r="D8646" s="2" t="s">
        <v>648</v>
      </c>
      <c r="E8646" s="2"/>
      <c r="F8646" s="2"/>
      <c r="G8646" s="2"/>
      <c r="H8646" s="2"/>
    </row>
    <row r="8647" spans="2:8">
      <c r="B8647" s="2" t="s">
        <v>9292</v>
      </c>
      <c r="C8647" s="2">
        <v>45</v>
      </c>
      <c r="D8647" s="2" t="s">
        <v>648</v>
      </c>
      <c r="E8647" s="2"/>
      <c r="F8647" s="2"/>
      <c r="G8647" s="2"/>
      <c r="H8647" s="2"/>
    </row>
    <row r="8648" spans="2:8">
      <c r="B8648" s="2" t="s">
        <v>9293</v>
      </c>
      <c r="C8648" s="2">
        <v>49</v>
      </c>
      <c r="D8648" s="2" t="s">
        <v>648</v>
      </c>
      <c r="E8648" s="2"/>
      <c r="F8648" s="2"/>
      <c r="G8648" s="2"/>
      <c r="H8648" s="2"/>
    </row>
    <row r="8649" spans="2:8">
      <c r="B8649" s="2" t="s">
        <v>9294</v>
      </c>
      <c r="C8649" s="2">
        <v>23</v>
      </c>
      <c r="D8649" s="2" t="s">
        <v>648</v>
      </c>
      <c r="E8649" s="2"/>
      <c r="F8649" s="2"/>
      <c r="G8649" s="2"/>
      <c r="H8649" s="2"/>
    </row>
    <row r="8650" spans="2:8">
      <c r="B8650" s="2" t="s">
        <v>9295</v>
      </c>
      <c r="C8650" s="2">
        <v>29</v>
      </c>
      <c r="D8650" s="2" t="s">
        <v>648</v>
      </c>
      <c r="E8650" s="2"/>
      <c r="F8650" s="2"/>
      <c r="G8650" s="2"/>
      <c r="H8650" s="2"/>
    </row>
    <row r="8651" spans="2:8">
      <c r="B8651" s="2" t="s">
        <v>9296</v>
      </c>
      <c r="C8651" s="2">
        <v>43</v>
      </c>
      <c r="D8651" s="2" t="s">
        <v>648</v>
      </c>
      <c r="E8651" s="2"/>
      <c r="F8651" s="2"/>
      <c r="G8651" s="2"/>
      <c r="H8651" s="2"/>
    </row>
    <row r="8652" spans="2:8">
      <c r="B8652" s="2" t="s">
        <v>9297</v>
      </c>
      <c r="C8652" s="2">
        <v>41</v>
      </c>
      <c r="D8652" s="2" t="s">
        <v>19</v>
      </c>
      <c r="E8652" s="2"/>
      <c r="F8652" s="2"/>
      <c r="G8652" s="2"/>
      <c r="H8652" s="2"/>
    </row>
    <row r="8653" spans="2:8">
      <c r="B8653" s="2" t="s">
        <v>9298</v>
      </c>
      <c r="C8653" s="2">
        <v>27</v>
      </c>
      <c r="D8653" s="2" t="s">
        <v>648</v>
      </c>
      <c r="E8653" s="2"/>
      <c r="F8653" s="2"/>
      <c r="G8653" s="2"/>
      <c r="H8653" s="2"/>
    </row>
    <row r="8654" spans="2:8">
      <c r="B8654" s="2" t="s">
        <v>9299</v>
      </c>
      <c r="C8654" s="2">
        <v>26</v>
      </c>
      <c r="D8654" s="2" t="s">
        <v>648</v>
      </c>
      <c r="E8654" s="2"/>
      <c r="F8654" s="2"/>
      <c r="G8654" s="2"/>
      <c r="H8654" s="2"/>
    </row>
    <row r="8655" spans="2:8">
      <c r="B8655" s="2" t="s">
        <v>9300</v>
      </c>
      <c r="C8655" s="2">
        <v>33</v>
      </c>
      <c r="D8655" s="2" t="s">
        <v>648</v>
      </c>
      <c r="E8655" s="2"/>
      <c r="F8655" s="2"/>
      <c r="G8655" s="2"/>
      <c r="H8655" s="2"/>
    </row>
    <row r="8656" spans="2:8">
      <c r="B8656" s="2" t="s">
        <v>9301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9302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9303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9304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9305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9306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9307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9308</v>
      </c>
      <c r="C8663" s="2">
        <v>43</v>
      </c>
      <c r="D8663" s="2" t="s">
        <v>19</v>
      </c>
      <c r="E8663" s="2"/>
      <c r="F8663" s="2"/>
      <c r="G8663" s="2"/>
      <c r="H8663" s="2"/>
    </row>
    <row r="8664" spans="2:8">
      <c r="B8664" s="2" t="s">
        <v>9309</v>
      </c>
      <c r="C8664" s="2">
        <v>39</v>
      </c>
      <c r="D8664" s="2" t="s">
        <v>19</v>
      </c>
      <c r="E8664" s="2"/>
      <c r="F8664" s="2"/>
      <c r="G8664" s="2"/>
      <c r="H8664" s="2"/>
    </row>
    <row r="8665" spans="2:8">
      <c r="B8665" s="2" t="s">
        <v>9310</v>
      </c>
      <c r="C8665" s="2">
        <v>37</v>
      </c>
      <c r="D8665" s="2" t="s">
        <v>648</v>
      </c>
      <c r="E8665" s="2"/>
      <c r="F8665" s="2"/>
      <c r="G8665" s="2"/>
      <c r="H8665" s="2"/>
    </row>
    <row r="8666" spans="2:8">
      <c r="B8666" s="2" t="s">
        <v>9311</v>
      </c>
      <c r="C8666" s="2">
        <v>42</v>
      </c>
      <c r="D8666" s="2" t="s">
        <v>648</v>
      </c>
      <c r="E8666" s="2"/>
      <c r="F8666" s="2"/>
      <c r="G8666" s="2"/>
      <c r="H8666" s="2"/>
    </row>
    <row r="8667" spans="2:8">
      <c r="B8667" s="2" t="s">
        <v>9312</v>
      </c>
      <c r="C8667" s="2">
        <v>43</v>
      </c>
      <c r="D8667" s="2" t="s">
        <v>648</v>
      </c>
      <c r="E8667" s="2"/>
      <c r="F8667" s="2"/>
      <c r="G8667" s="2"/>
      <c r="H8667" s="2"/>
    </row>
    <row r="8668" spans="2:8">
      <c r="B8668" s="2" t="s">
        <v>9313</v>
      </c>
      <c r="C8668" s="2">
        <v>25</v>
      </c>
      <c r="D8668" s="2" t="s">
        <v>648</v>
      </c>
      <c r="E8668" s="2"/>
      <c r="F8668" s="2"/>
      <c r="G8668" s="2"/>
      <c r="H8668" s="2"/>
    </row>
    <row r="8669" spans="2:8">
      <c r="B8669" s="2" t="s">
        <v>9314</v>
      </c>
      <c r="C8669" s="2">
        <v>40</v>
      </c>
      <c r="D8669" s="2" t="s">
        <v>648</v>
      </c>
      <c r="E8669" s="2"/>
      <c r="F8669" s="2"/>
      <c r="G8669" s="2"/>
      <c r="H8669" s="2"/>
    </row>
    <row r="8670" spans="2:8">
      <c r="B8670" s="2" t="s">
        <v>9315</v>
      </c>
      <c r="C8670" s="2">
        <v>45</v>
      </c>
      <c r="D8670" s="2" t="s">
        <v>648</v>
      </c>
      <c r="E8670" s="2"/>
      <c r="F8670" s="2"/>
      <c r="G8670" s="2"/>
      <c r="H8670" s="2"/>
    </row>
    <row r="8671" spans="2:8">
      <c r="B8671" s="2" t="s">
        <v>9316</v>
      </c>
      <c r="C8671" s="2">
        <v>15</v>
      </c>
      <c r="D8671" s="2" t="s">
        <v>19</v>
      </c>
      <c r="E8671" s="2"/>
      <c r="F8671" s="2"/>
      <c r="G8671" s="2"/>
      <c r="H8671" s="2"/>
    </row>
    <row r="8672" spans="2:8">
      <c r="B8672" s="2" t="s">
        <v>9317</v>
      </c>
      <c r="C8672" s="2">
        <v>15</v>
      </c>
      <c r="D8672" s="2" t="s">
        <v>19</v>
      </c>
      <c r="E8672" s="2"/>
      <c r="F8672" s="2"/>
      <c r="G8672" s="2"/>
      <c r="H8672" s="2"/>
    </row>
    <row r="8673" spans="2:8">
      <c r="B8673" s="2" t="s">
        <v>9318</v>
      </c>
      <c r="C8673" s="2">
        <v>13</v>
      </c>
      <c r="D8673" s="2" t="s">
        <v>19</v>
      </c>
      <c r="E8673" s="2"/>
      <c r="F8673" s="2"/>
      <c r="G8673" s="2"/>
      <c r="H8673" s="2"/>
    </row>
    <row r="8674" spans="2:8">
      <c r="B8674" s="2" t="s">
        <v>9319</v>
      </c>
      <c r="C8674" s="2">
        <v>19</v>
      </c>
      <c r="D8674" s="2" t="s">
        <v>648</v>
      </c>
      <c r="E8674" s="2"/>
      <c r="F8674" s="2"/>
      <c r="G8674" s="2"/>
      <c r="H8674" s="2"/>
    </row>
    <row r="8675" spans="2:8">
      <c r="B8675" s="2" t="s">
        <v>9320</v>
      </c>
      <c r="C8675" s="2">
        <v>44</v>
      </c>
      <c r="D8675" s="2" t="s">
        <v>648</v>
      </c>
      <c r="E8675" s="2"/>
      <c r="F8675" s="2"/>
      <c r="G8675" s="2"/>
      <c r="H8675" s="2"/>
    </row>
    <row r="8676" spans="2:8">
      <c r="B8676" s="2" t="s">
        <v>9321</v>
      </c>
      <c r="C8676" s="2">
        <v>46</v>
      </c>
      <c r="D8676" s="2" t="s">
        <v>648</v>
      </c>
      <c r="E8676" s="2"/>
      <c r="F8676" s="2"/>
      <c r="G8676" s="2"/>
      <c r="H8676" s="2"/>
    </row>
    <row r="8677" spans="2:8">
      <c r="B8677" s="2" t="s">
        <v>9322</v>
      </c>
      <c r="C8677" s="2">
        <v>42</v>
      </c>
      <c r="D8677" s="2" t="s">
        <v>648</v>
      </c>
      <c r="E8677" s="2"/>
      <c r="F8677" s="2"/>
      <c r="G8677" s="2"/>
      <c r="H8677" s="2"/>
    </row>
    <row r="8678" spans="2:8">
      <c r="B8678" s="2" t="s">
        <v>9323</v>
      </c>
      <c r="C8678" s="2">
        <v>31</v>
      </c>
      <c r="D8678" s="2" t="s">
        <v>648</v>
      </c>
      <c r="E8678" s="2"/>
      <c r="F8678" s="2"/>
      <c r="G8678" s="2"/>
      <c r="H8678" s="2"/>
    </row>
    <row r="8679" spans="2:8">
      <c r="B8679" s="2" t="s">
        <v>9324</v>
      </c>
      <c r="C8679" s="2">
        <v>38</v>
      </c>
      <c r="D8679" s="2" t="s">
        <v>648</v>
      </c>
      <c r="E8679" s="2"/>
      <c r="F8679" s="2"/>
      <c r="G8679" s="2"/>
      <c r="H8679" s="2"/>
    </row>
    <row r="8680" spans="2:8">
      <c r="B8680" s="2" t="s">
        <v>9325</v>
      </c>
      <c r="C8680" s="2">
        <v>36</v>
      </c>
      <c r="D8680" s="2" t="s">
        <v>19</v>
      </c>
      <c r="E8680" s="2"/>
      <c r="F8680" s="2"/>
      <c r="G8680" s="2"/>
      <c r="H8680" s="2"/>
    </row>
    <row r="8681" spans="2:8">
      <c r="B8681" s="2" t="s">
        <v>9326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9327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9328</v>
      </c>
      <c r="C8683" s="2">
        <v>22</v>
      </c>
      <c r="D8683" s="2" t="s">
        <v>648</v>
      </c>
      <c r="E8683" s="2"/>
      <c r="F8683" s="2"/>
      <c r="G8683" s="2"/>
      <c r="H8683" s="2"/>
    </row>
    <row r="8684" spans="2:8">
      <c r="B8684" s="2" t="s">
        <v>9329</v>
      </c>
      <c r="C8684" s="2">
        <v>25</v>
      </c>
      <c r="D8684" s="2" t="s">
        <v>648</v>
      </c>
      <c r="E8684" s="2"/>
      <c r="F8684" s="2"/>
      <c r="G8684" s="2"/>
      <c r="H8684" s="2"/>
    </row>
    <row r="8685" spans="2:8">
      <c r="B8685" s="2" t="s">
        <v>9330</v>
      </c>
      <c r="C8685" s="2">
        <v>40</v>
      </c>
      <c r="D8685" s="2" t="s">
        <v>648</v>
      </c>
      <c r="E8685" s="2"/>
      <c r="F8685" s="2"/>
      <c r="G8685" s="2"/>
      <c r="H8685" s="2"/>
    </row>
    <row r="8686" spans="2:8">
      <c r="B8686" s="2" t="s">
        <v>9331</v>
      </c>
      <c r="C8686" s="2">
        <v>39</v>
      </c>
      <c r="D8686" s="2" t="s">
        <v>648</v>
      </c>
      <c r="E8686" s="2"/>
      <c r="F8686" s="2"/>
      <c r="G8686" s="2"/>
      <c r="H8686" s="2"/>
    </row>
    <row r="8687" spans="2:8">
      <c r="B8687" s="2" t="s">
        <v>9332</v>
      </c>
      <c r="C8687" s="2">
        <v>38</v>
      </c>
      <c r="D8687" s="2" t="s">
        <v>648</v>
      </c>
      <c r="E8687" s="2"/>
      <c r="F8687" s="2"/>
      <c r="G8687" s="2"/>
      <c r="H8687" s="2"/>
    </row>
    <row r="8688" spans="2:8">
      <c r="B8688" s="2" t="s">
        <v>9333</v>
      </c>
      <c r="C8688" s="2">
        <v>40</v>
      </c>
      <c r="D8688" s="2" t="s">
        <v>648</v>
      </c>
      <c r="E8688" s="2"/>
      <c r="F8688" s="2"/>
      <c r="G8688" s="2"/>
      <c r="H8688" s="2"/>
    </row>
    <row r="8689" spans="2:8">
      <c r="B8689" s="2" t="s">
        <v>9334</v>
      </c>
      <c r="C8689" s="2">
        <v>50</v>
      </c>
      <c r="D8689" s="2" t="s">
        <v>648</v>
      </c>
      <c r="E8689" s="2"/>
      <c r="F8689" s="2"/>
      <c r="G8689" s="2"/>
      <c r="H8689" s="2"/>
    </row>
    <row r="8690" spans="2:8">
      <c r="B8690" s="2" t="s">
        <v>9335</v>
      </c>
      <c r="C8690" s="2">
        <v>48</v>
      </c>
      <c r="D8690" s="2" t="s">
        <v>19</v>
      </c>
      <c r="E8690" s="2"/>
      <c r="F8690" s="2"/>
      <c r="G8690" s="2"/>
      <c r="H8690" s="2"/>
    </row>
    <row r="8691" spans="2:8">
      <c r="B8691" s="2" t="s">
        <v>9336</v>
      </c>
      <c r="C8691" s="2">
        <v>48</v>
      </c>
      <c r="D8691" s="2" t="s">
        <v>19</v>
      </c>
      <c r="E8691" s="2"/>
      <c r="F8691" s="2"/>
      <c r="G8691" s="2"/>
      <c r="H8691" s="2"/>
    </row>
    <row r="8692" spans="2:8">
      <c r="B8692" s="2" t="s">
        <v>9337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9338</v>
      </c>
      <c r="C8693" s="2">
        <v>62</v>
      </c>
      <c r="D8693" s="2" t="s">
        <v>648</v>
      </c>
      <c r="E8693" s="2"/>
      <c r="F8693" s="2"/>
      <c r="G8693" s="2"/>
      <c r="H8693" s="2"/>
    </row>
    <row r="8694" spans="2:8">
      <c r="B8694" s="2" t="s">
        <v>9339</v>
      </c>
      <c r="C8694" s="2">
        <v>24</v>
      </c>
      <c r="D8694" s="2" t="s">
        <v>648</v>
      </c>
      <c r="E8694" s="2"/>
      <c r="F8694" s="2"/>
      <c r="G8694" s="2"/>
      <c r="H8694" s="2"/>
    </row>
    <row r="8695" spans="2:8">
      <c r="B8695" s="2" t="s">
        <v>9340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9341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9342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9343</v>
      </c>
      <c r="C8698" s="2">
        <v>19</v>
      </c>
      <c r="D8698" s="2" t="s">
        <v>648</v>
      </c>
      <c r="E8698" s="2"/>
      <c r="F8698" s="2"/>
      <c r="G8698" s="2"/>
      <c r="H8698" s="2"/>
    </row>
    <row r="8699" spans="2:8">
      <c r="B8699" s="2" t="s">
        <v>9344</v>
      </c>
      <c r="C8699" s="2">
        <v>22</v>
      </c>
      <c r="D8699" s="2" t="s">
        <v>648</v>
      </c>
      <c r="E8699" s="2"/>
      <c r="F8699" s="2"/>
      <c r="G8699" s="2"/>
      <c r="H8699" s="2"/>
    </row>
    <row r="8700" spans="2:8">
      <c r="B8700" s="2" t="s">
        <v>9345</v>
      </c>
      <c r="C8700" s="2">
        <v>50</v>
      </c>
      <c r="D8700" s="2" t="s">
        <v>19</v>
      </c>
      <c r="E8700" s="2"/>
      <c r="F8700" s="2"/>
      <c r="G8700" s="2"/>
      <c r="H8700" s="2"/>
    </row>
    <row r="8701" spans="2:8">
      <c r="B8701" s="2" t="s">
        <v>9346</v>
      </c>
      <c r="C8701" s="2">
        <v>47</v>
      </c>
      <c r="D8701" s="2" t="s">
        <v>19</v>
      </c>
      <c r="E8701" s="2"/>
      <c r="F8701" s="2"/>
      <c r="G8701" s="2"/>
      <c r="H8701" s="2"/>
    </row>
    <row r="8702" spans="2:8">
      <c r="B8702" s="2" t="s">
        <v>9347</v>
      </c>
      <c r="C8702" s="2">
        <v>14</v>
      </c>
      <c r="D8702" s="2" t="s">
        <v>648</v>
      </c>
      <c r="E8702" s="2"/>
      <c r="F8702" s="2"/>
      <c r="G8702" s="2"/>
      <c r="H8702" s="2"/>
    </row>
    <row r="8703" spans="2:8">
      <c r="B8703" s="2" t="s">
        <v>9348</v>
      </c>
      <c r="C8703" s="2">
        <v>17</v>
      </c>
      <c r="D8703" s="2" t="s">
        <v>648</v>
      </c>
      <c r="E8703" s="2"/>
      <c r="F8703" s="2"/>
      <c r="G8703" s="2"/>
      <c r="H8703" s="2"/>
    </row>
    <row r="8704" spans="2:8">
      <c r="B8704" s="2" t="s">
        <v>9349</v>
      </c>
      <c r="C8704" s="2">
        <v>39</v>
      </c>
      <c r="D8704" s="2" t="s">
        <v>648</v>
      </c>
      <c r="E8704" s="2"/>
      <c r="F8704" s="2"/>
      <c r="G8704" s="2"/>
      <c r="H8704" s="2"/>
    </row>
    <row r="8705" spans="2:8">
      <c r="B8705" s="2" t="s">
        <v>9350</v>
      </c>
      <c r="C8705" s="2">
        <v>40</v>
      </c>
      <c r="D8705" s="2" t="s">
        <v>648</v>
      </c>
      <c r="E8705" s="2"/>
      <c r="F8705" s="2"/>
      <c r="G8705" s="2"/>
      <c r="H8705" s="2"/>
    </row>
    <row r="8706" spans="2:8">
      <c r="B8706" s="2" t="s">
        <v>9351</v>
      </c>
      <c r="C8706" s="2">
        <v>42</v>
      </c>
      <c r="D8706" s="2" t="s">
        <v>19</v>
      </c>
      <c r="E8706" s="2"/>
      <c r="F8706" s="2"/>
      <c r="G8706" s="2"/>
      <c r="H8706" s="2"/>
    </row>
    <row r="8707" spans="2:8">
      <c r="B8707" s="2" t="s">
        <v>9352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9353</v>
      </c>
      <c r="C8708" s="2">
        <v>44</v>
      </c>
      <c r="D8708" s="2" t="s">
        <v>19</v>
      </c>
      <c r="E8708" s="2"/>
      <c r="F8708" s="2"/>
      <c r="G8708" s="2"/>
      <c r="H8708" s="2"/>
    </row>
    <row r="8709" spans="2:8">
      <c r="B8709" s="2" t="s">
        <v>9354</v>
      </c>
      <c r="C8709" s="2">
        <v>40</v>
      </c>
      <c r="D8709" s="2" t="s">
        <v>19</v>
      </c>
      <c r="E8709" s="2"/>
      <c r="F8709" s="2"/>
      <c r="G8709" s="2"/>
      <c r="H8709" s="2"/>
    </row>
    <row r="8710" spans="2:8">
      <c r="B8710" s="2" t="s">
        <v>9355</v>
      </c>
      <c r="C8710" s="2">
        <v>41</v>
      </c>
      <c r="D8710" s="2" t="s">
        <v>648</v>
      </c>
      <c r="E8710" s="2"/>
      <c r="F8710" s="2"/>
      <c r="G8710" s="2"/>
      <c r="H8710" s="2"/>
    </row>
    <row r="8711" spans="2:8">
      <c r="B8711" s="2" t="s">
        <v>9356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9357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9358</v>
      </c>
      <c r="C8713" s="2">
        <v>44</v>
      </c>
      <c r="D8713" s="2" t="s">
        <v>648</v>
      </c>
      <c r="E8713" s="2"/>
      <c r="F8713" s="2"/>
      <c r="G8713" s="2"/>
      <c r="H8713" s="2"/>
    </row>
    <row r="8714" spans="2:8">
      <c r="B8714" s="2" t="s">
        <v>9359</v>
      </c>
      <c r="C8714" s="2">
        <v>45</v>
      </c>
      <c r="D8714" s="2" t="s">
        <v>648</v>
      </c>
      <c r="E8714" s="2"/>
      <c r="F8714" s="2"/>
      <c r="G8714" s="2"/>
      <c r="H8714" s="2"/>
    </row>
    <row r="8715" spans="2:8">
      <c r="B8715" s="2" t="s">
        <v>9360</v>
      </c>
      <c r="C8715" s="2">
        <v>50</v>
      </c>
      <c r="D8715" s="2" t="s">
        <v>648</v>
      </c>
      <c r="E8715" s="2"/>
      <c r="F8715" s="2"/>
      <c r="G8715" s="2"/>
      <c r="H8715" s="2"/>
    </row>
    <row r="8716" spans="2:8">
      <c r="B8716" s="2" t="s">
        <v>9361</v>
      </c>
      <c r="C8716" s="2">
        <v>32</v>
      </c>
      <c r="D8716" s="2" t="s">
        <v>648</v>
      </c>
      <c r="E8716" s="2"/>
      <c r="F8716" s="2"/>
      <c r="G8716" s="2"/>
      <c r="H8716" s="2"/>
    </row>
    <row r="8717" spans="2:8">
      <c r="B8717" s="2" t="s">
        <v>9362</v>
      </c>
      <c r="C8717" s="2">
        <v>43</v>
      </c>
      <c r="D8717" s="2" t="s">
        <v>648</v>
      </c>
      <c r="E8717" s="2"/>
      <c r="F8717" s="2"/>
      <c r="G8717" s="2"/>
      <c r="H8717" s="2"/>
    </row>
    <row r="8718" spans="2:8">
      <c r="B8718" s="2" t="s">
        <v>9363</v>
      </c>
      <c r="C8718" s="2">
        <v>21</v>
      </c>
      <c r="D8718" s="2" t="s">
        <v>648</v>
      </c>
      <c r="E8718" s="2"/>
      <c r="F8718" s="2"/>
      <c r="G8718" s="2"/>
      <c r="H8718" s="2"/>
    </row>
    <row r="8719" spans="2:8">
      <c r="B8719" s="2" t="s">
        <v>9364</v>
      </c>
      <c r="C8719" s="2">
        <v>27</v>
      </c>
      <c r="D8719" s="2" t="s">
        <v>648</v>
      </c>
      <c r="E8719" s="2"/>
      <c r="F8719" s="2"/>
      <c r="G8719" s="2"/>
      <c r="H8719" s="2"/>
    </row>
    <row r="8720" spans="2:8">
      <c r="B8720" s="2" t="s">
        <v>9365</v>
      </c>
      <c r="C8720" s="2">
        <v>28</v>
      </c>
      <c r="D8720" s="2" t="s">
        <v>648</v>
      </c>
      <c r="E8720" s="2"/>
      <c r="F8720" s="2"/>
      <c r="G8720" s="2"/>
      <c r="H8720" s="2"/>
    </row>
    <row r="8721" spans="2:8">
      <c r="B8721" s="2" t="s">
        <v>9366</v>
      </c>
      <c r="C8721" s="2">
        <v>23</v>
      </c>
      <c r="D8721" s="2" t="s">
        <v>648</v>
      </c>
      <c r="E8721" s="2"/>
      <c r="F8721" s="2"/>
      <c r="G8721" s="2"/>
      <c r="H8721" s="2"/>
    </row>
    <row r="8722" spans="2:8">
      <c r="B8722" s="2" t="s">
        <v>9367</v>
      </c>
      <c r="C8722" s="2">
        <v>42</v>
      </c>
      <c r="D8722" s="2" t="s">
        <v>648</v>
      </c>
      <c r="E8722" s="2"/>
      <c r="F8722" s="2"/>
      <c r="G8722" s="2"/>
      <c r="H8722" s="2"/>
    </row>
    <row r="8723" spans="2:8">
      <c r="B8723" s="2" t="s">
        <v>9368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9369</v>
      </c>
      <c r="C8724" s="2">
        <v>43</v>
      </c>
      <c r="D8724" s="2" t="s">
        <v>648</v>
      </c>
      <c r="E8724" s="2"/>
      <c r="F8724" s="2"/>
      <c r="G8724" s="2"/>
      <c r="H8724" s="2"/>
    </row>
    <row r="8725" spans="2:8">
      <c r="B8725" s="2" t="s">
        <v>9370</v>
      </c>
      <c r="C8725" s="2">
        <v>48</v>
      </c>
      <c r="D8725" s="2" t="s">
        <v>648</v>
      </c>
      <c r="E8725" s="2"/>
      <c r="F8725" s="2"/>
      <c r="G8725" s="2"/>
      <c r="H8725" s="2"/>
    </row>
    <row r="8726" spans="2:8">
      <c r="B8726" s="2" t="s">
        <v>9371</v>
      </c>
      <c r="C8726" s="2">
        <v>42</v>
      </c>
      <c r="D8726" s="2" t="s">
        <v>648</v>
      </c>
      <c r="E8726" s="2"/>
      <c r="F8726" s="2"/>
      <c r="G8726" s="2"/>
      <c r="H8726" s="2"/>
    </row>
    <row r="8727" spans="2:8">
      <c r="B8727" s="2" t="s">
        <v>9372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9373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9374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9375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9376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9377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9378</v>
      </c>
      <c r="C8733" s="2">
        <v>32</v>
      </c>
      <c r="D8733" s="2" t="s">
        <v>648</v>
      </c>
      <c r="E8733" s="2"/>
      <c r="F8733" s="2"/>
      <c r="G8733" s="2"/>
      <c r="H8733" s="2"/>
    </row>
    <row r="8734" spans="2:8">
      <c r="B8734" s="2" t="s">
        <v>9379</v>
      </c>
      <c r="C8734" s="2">
        <v>36</v>
      </c>
      <c r="D8734" s="2" t="s">
        <v>648</v>
      </c>
      <c r="E8734" s="2"/>
      <c r="F8734" s="2"/>
      <c r="G8734" s="2"/>
      <c r="H8734" s="2"/>
    </row>
    <row r="8735" spans="2:8">
      <c r="B8735" s="2" t="s">
        <v>9380</v>
      </c>
      <c r="C8735" s="2">
        <v>34</v>
      </c>
      <c r="D8735" s="2" t="s">
        <v>648</v>
      </c>
      <c r="E8735" s="2"/>
      <c r="F8735" s="2"/>
      <c r="G8735" s="2"/>
      <c r="H8735" s="2"/>
    </row>
    <row r="8736" spans="2:8">
      <c r="B8736" s="2" t="s">
        <v>9381</v>
      </c>
      <c r="C8736" s="2">
        <v>14</v>
      </c>
      <c r="D8736" s="2" t="s">
        <v>19</v>
      </c>
      <c r="E8736" s="2"/>
      <c r="F8736" s="2"/>
      <c r="G8736" s="2"/>
      <c r="H8736" s="2"/>
    </row>
    <row r="8737" spans="2:8">
      <c r="B8737" s="2" t="s">
        <v>9382</v>
      </c>
      <c r="C8737" s="2">
        <v>40</v>
      </c>
      <c r="D8737" s="2" t="s">
        <v>19</v>
      </c>
      <c r="E8737" s="2"/>
      <c r="F8737" s="2"/>
      <c r="G8737" s="2"/>
      <c r="H8737" s="2"/>
    </row>
    <row r="8738" spans="2:8">
      <c r="B8738" s="2" t="s">
        <v>9383</v>
      </c>
      <c r="C8738" s="2">
        <v>39</v>
      </c>
      <c r="D8738" s="2" t="s">
        <v>19</v>
      </c>
      <c r="E8738" s="2"/>
      <c r="F8738" s="2"/>
      <c r="G8738" s="2"/>
      <c r="H8738" s="2"/>
    </row>
    <row r="8739" spans="2:8">
      <c r="B8739" s="2" t="s">
        <v>9384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9385</v>
      </c>
      <c r="C8740" s="2">
        <v>42</v>
      </c>
      <c r="D8740" s="2" t="s">
        <v>648</v>
      </c>
      <c r="E8740" s="2"/>
      <c r="F8740" s="2"/>
      <c r="G8740" s="2"/>
      <c r="H8740" s="2"/>
    </row>
    <row r="8741" spans="2:8">
      <c r="B8741" s="2" t="s">
        <v>9386</v>
      </c>
      <c r="C8741" s="2">
        <v>46</v>
      </c>
      <c r="D8741" s="2" t="s">
        <v>648</v>
      </c>
      <c r="E8741" s="2"/>
      <c r="F8741" s="2"/>
      <c r="G8741" s="2"/>
      <c r="H8741" s="2"/>
    </row>
    <row r="8742" spans="2:8">
      <c r="B8742" s="2" t="s">
        <v>9387</v>
      </c>
      <c r="C8742" s="2">
        <v>22</v>
      </c>
      <c r="D8742" s="2" t="s">
        <v>648</v>
      </c>
      <c r="E8742" s="2"/>
      <c r="F8742" s="2"/>
      <c r="G8742" s="2"/>
      <c r="H8742" s="2"/>
    </row>
    <row r="8743" spans="2:8">
      <c r="B8743" s="2" t="s">
        <v>9388</v>
      </c>
      <c r="C8743" s="2">
        <v>24</v>
      </c>
      <c r="D8743" s="2" t="s">
        <v>648</v>
      </c>
      <c r="E8743" s="2"/>
      <c r="F8743" s="2"/>
      <c r="G8743" s="2"/>
      <c r="H8743" s="2"/>
    </row>
    <row r="8744" spans="2:8">
      <c r="B8744" s="2" t="s">
        <v>9389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9390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9391</v>
      </c>
      <c r="C8746" s="2">
        <v>38</v>
      </c>
      <c r="D8746" s="2" t="s">
        <v>648</v>
      </c>
      <c r="E8746" s="2"/>
      <c r="F8746" s="2"/>
      <c r="G8746" s="2"/>
      <c r="H8746" s="2"/>
    </row>
    <row r="8747" spans="2:8">
      <c r="B8747" s="2" t="s">
        <v>9392</v>
      </c>
      <c r="C8747" s="2">
        <v>42</v>
      </c>
      <c r="D8747" s="2" t="s">
        <v>648</v>
      </c>
      <c r="E8747" s="2"/>
      <c r="F8747" s="2"/>
      <c r="G8747" s="2"/>
      <c r="H8747" s="2"/>
    </row>
    <row r="8748" spans="2:8">
      <c r="B8748" s="2" t="s">
        <v>9393</v>
      </c>
      <c r="C8748" s="2">
        <v>44</v>
      </c>
      <c r="D8748" s="2" t="s">
        <v>648</v>
      </c>
      <c r="E8748" s="2"/>
      <c r="F8748" s="2"/>
      <c r="G8748" s="2"/>
      <c r="H8748" s="2"/>
    </row>
    <row r="8749" spans="2:8">
      <c r="B8749" s="2" t="s">
        <v>9394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9395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9396</v>
      </c>
      <c r="C8751" s="2">
        <v>47</v>
      </c>
      <c r="D8751" s="2" t="s">
        <v>648</v>
      </c>
      <c r="E8751" s="2"/>
      <c r="F8751" s="2"/>
      <c r="G8751" s="2"/>
      <c r="H8751" s="2"/>
    </row>
    <row r="8752" spans="2:8">
      <c r="B8752" s="2" t="s">
        <v>9397</v>
      </c>
      <c r="C8752" s="2">
        <v>20</v>
      </c>
      <c r="D8752" s="2" t="s">
        <v>648</v>
      </c>
      <c r="E8752" s="2"/>
      <c r="F8752" s="2"/>
      <c r="G8752" s="2"/>
      <c r="H8752" s="2"/>
    </row>
    <row r="8753" spans="2:8">
      <c r="B8753" s="2" t="s">
        <v>9398</v>
      </c>
      <c r="C8753" s="2">
        <v>27</v>
      </c>
      <c r="D8753" s="2" t="s">
        <v>648</v>
      </c>
      <c r="E8753" s="2"/>
      <c r="F8753" s="2"/>
      <c r="G8753" s="2"/>
      <c r="H8753" s="2"/>
    </row>
    <row r="8754" spans="2:8">
      <c r="B8754" s="2" t="s">
        <v>9399</v>
      </c>
      <c r="C8754" s="2">
        <v>39</v>
      </c>
      <c r="D8754" s="2" t="s">
        <v>648</v>
      </c>
      <c r="E8754" s="2"/>
      <c r="F8754" s="2"/>
      <c r="G8754" s="2"/>
      <c r="H8754" s="2"/>
    </row>
    <row r="8755" spans="2:8">
      <c r="B8755" s="2" t="s">
        <v>9400</v>
      </c>
      <c r="C8755" s="2">
        <v>44</v>
      </c>
      <c r="D8755" s="2" t="s">
        <v>648</v>
      </c>
      <c r="E8755" s="2"/>
      <c r="F8755" s="2"/>
      <c r="G8755" s="2"/>
      <c r="H8755" s="2"/>
    </row>
    <row r="8756" spans="2:8">
      <c r="B8756" s="2" t="s">
        <v>9401</v>
      </c>
      <c r="C8756" s="2">
        <v>43</v>
      </c>
      <c r="D8756" s="2" t="s">
        <v>19</v>
      </c>
      <c r="E8756" s="2"/>
      <c r="F8756" s="2"/>
      <c r="G8756" s="2"/>
      <c r="H8756" s="2"/>
    </row>
    <row r="8757" spans="2:8">
      <c r="B8757" s="2" t="s">
        <v>9402</v>
      </c>
      <c r="C8757" s="2">
        <v>39</v>
      </c>
      <c r="D8757" s="2" t="s">
        <v>19</v>
      </c>
      <c r="E8757" s="2"/>
      <c r="F8757" s="2"/>
      <c r="G8757" s="2"/>
      <c r="H8757" s="2"/>
    </row>
    <row r="8758" spans="2:8">
      <c r="B8758" s="2" t="s">
        <v>9403</v>
      </c>
      <c r="C8758" s="2">
        <v>41</v>
      </c>
      <c r="D8758" s="2" t="s">
        <v>19</v>
      </c>
      <c r="E8758" s="2"/>
      <c r="F8758" s="2"/>
      <c r="G8758" s="2"/>
      <c r="H8758" s="2"/>
    </row>
    <row r="8759" spans="2:8">
      <c r="B8759" s="2" t="s">
        <v>9404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9405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9406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9407</v>
      </c>
      <c r="C8762" s="2">
        <v>37</v>
      </c>
      <c r="D8762" s="2" t="s">
        <v>648</v>
      </c>
      <c r="E8762" s="2"/>
      <c r="F8762" s="2"/>
      <c r="G8762" s="2"/>
      <c r="H8762" s="2"/>
    </row>
    <row r="8763" spans="2:8">
      <c r="B8763" s="2" t="s">
        <v>9408</v>
      </c>
      <c r="C8763" s="2">
        <v>52</v>
      </c>
      <c r="D8763" s="2" t="s">
        <v>648</v>
      </c>
      <c r="E8763" s="2"/>
      <c r="F8763" s="2"/>
      <c r="G8763" s="2"/>
      <c r="H8763" s="2"/>
    </row>
    <row r="8764" spans="2:8">
      <c r="B8764" s="2" t="s">
        <v>9409</v>
      </c>
      <c r="C8764" s="2">
        <v>45</v>
      </c>
      <c r="D8764" s="2" t="s">
        <v>19</v>
      </c>
      <c r="E8764" s="2"/>
      <c r="F8764" s="2"/>
      <c r="G8764" s="2"/>
      <c r="H8764" s="2"/>
    </row>
    <row r="8765" spans="2:8">
      <c r="B8765" s="2" t="s">
        <v>9410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9411</v>
      </c>
      <c r="C8766" s="2">
        <v>43</v>
      </c>
      <c r="D8766" s="2" t="s">
        <v>648</v>
      </c>
      <c r="E8766" s="2"/>
      <c r="F8766" s="2"/>
      <c r="G8766" s="2"/>
      <c r="H8766" s="2"/>
    </row>
    <row r="8767" spans="2:8">
      <c r="B8767" s="2" t="s">
        <v>9412</v>
      </c>
      <c r="C8767" s="2">
        <v>40</v>
      </c>
      <c r="D8767" s="2" t="s">
        <v>19</v>
      </c>
      <c r="E8767" s="2"/>
      <c r="F8767" s="2"/>
      <c r="G8767" s="2"/>
      <c r="H8767" s="2"/>
    </row>
    <row r="8768" spans="2:8">
      <c r="B8768" s="2" t="s">
        <v>9413</v>
      </c>
      <c r="C8768" s="2">
        <v>40</v>
      </c>
      <c r="D8768" s="2" t="s">
        <v>19</v>
      </c>
      <c r="E8768" s="2"/>
      <c r="F8768" s="2"/>
      <c r="G8768" s="2"/>
      <c r="H8768" s="2"/>
    </row>
    <row r="8769" spans="2:8">
      <c r="B8769" s="2" t="s">
        <v>9414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9415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9416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9417</v>
      </c>
      <c r="C8772" s="2">
        <v>43</v>
      </c>
      <c r="D8772" s="2" t="s">
        <v>648</v>
      </c>
      <c r="E8772" s="2"/>
      <c r="F8772" s="2"/>
      <c r="G8772" s="2"/>
      <c r="H8772" s="2"/>
    </row>
    <row r="8773" spans="2:8">
      <c r="B8773" s="2" t="s">
        <v>9418</v>
      </c>
      <c r="C8773" s="2">
        <v>41</v>
      </c>
      <c r="D8773" s="2" t="s">
        <v>648</v>
      </c>
      <c r="E8773" s="2"/>
      <c r="F8773" s="2"/>
      <c r="G8773" s="2"/>
      <c r="H8773" s="2"/>
    </row>
    <row r="8774" spans="2:8">
      <c r="B8774" s="2" t="s">
        <v>9419</v>
      </c>
      <c r="C8774" s="2">
        <v>47</v>
      </c>
      <c r="D8774" s="2" t="s">
        <v>648</v>
      </c>
      <c r="E8774" s="2"/>
      <c r="F8774" s="2"/>
      <c r="G8774" s="2"/>
      <c r="H8774" s="2"/>
    </row>
    <row r="8775" spans="2:8">
      <c r="B8775" s="2" t="s">
        <v>9420</v>
      </c>
      <c r="C8775" s="2">
        <v>41</v>
      </c>
      <c r="D8775" s="2" t="s">
        <v>19</v>
      </c>
      <c r="E8775" s="2"/>
      <c r="F8775" s="2"/>
      <c r="G8775" s="2"/>
      <c r="H8775" s="2"/>
    </row>
    <row r="8776" spans="2:8">
      <c r="B8776" s="2" t="s">
        <v>9421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9422</v>
      </c>
      <c r="C8777" s="2">
        <v>39</v>
      </c>
      <c r="D8777" s="2" t="s">
        <v>19</v>
      </c>
      <c r="E8777" s="2"/>
      <c r="F8777" s="2"/>
      <c r="G8777" s="2"/>
      <c r="H8777" s="2"/>
    </row>
    <row r="8778" spans="2:8">
      <c r="B8778" s="2" t="s">
        <v>9423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9424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9425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9426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9427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9428</v>
      </c>
      <c r="C8783" s="2">
        <v>17</v>
      </c>
      <c r="D8783" s="2" t="s">
        <v>648</v>
      </c>
      <c r="E8783" s="2"/>
      <c r="F8783" s="2"/>
      <c r="G8783" s="2"/>
      <c r="H8783" s="2"/>
    </row>
    <row r="8784" spans="2:8">
      <c r="B8784" s="2" t="s">
        <v>9429</v>
      </c>
      <c r="C8784" s="2">
        <v>33</v>
      </c>
      <c r="D8784" s="2" t="s">
        <v>648</v>
      </c>
      <c r="E8784" s="2"/>
      <c r="F8784" s="2"/>
      <c r="G8784" s="2"/>
      <c r="H8784" s="2"/>
    </row>
    <row r="8785" spans="2:8">
      <c r="B8785" s="2" t="s">
        <v>9430</v>
      </c>
      <c r="C8785" s="2">
        <v>37</v>
      </c>
      <c r="D8785" s="2" t="s">
        <v>648</v>
      </c>
      <c r="E8785" s="2"/>
      <c r="F8785" s="2"/>
      <c r="G8785" s="2"/>
      <c r="H8785" s="2"/>
    </row>
    <row r="8786" spans="2:8">
      <c r="B8786" s="2" t="s">
        <v>9431</v>
      </c>
      <c r="C8786" s="2">
        <v>20</v>
      </c>
      <c r="D8786" s="2" t="s">
        <v>648</v>
      </c>
      <c r="E8786" s="2"/>
      <c r="F8786" s="2"/>
      <c r="G8786" s="2"/>
      <c r="H8786" s="2"/>
    </row>
    <row r="8787" spans="2:8">
      <c r="B8787" s="2" t="s">
        <v>9432</v>
      </c>
      <c r="C8787" s="2">
        <v>24</v>
      </c>
      <c r="D8787" s="2" t="s">
        <v>648</v>
      </c>
      <c r="E8787" s="2"/>
      <c r="F8787" s="2"/>
      <c r="G8787" s="2"/>
      <c r="H8787" s="2"/>
    </row>
    <row r="8788" spans="2:8">
      <c r="B8788" s="2" t="s">
        <v>9433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9434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9435</v>
      </c>
      <c r="C8790" s="2">
        <v>41</v>
      </c>
      <c r="D8790" s="2" t="s">
        <v>648</v>
      </c>
      <c r="E8790" s="2"/>
      <c r="F8790" s="2"/>
      <c r="G8790" s="2"/>
      <c r="H8790" s="2"/>
    </row>
    <row r="8791" spans="2:8">
      <c r="B8791" s="2" t="s">
        <v>9436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9437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9438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9439</v>
      </c>
      <c r="C8794" s="2">
        <v>18</v>
      </c>
      <c r="D8794" s="2" t="s">
        <v>648</v>
      </c>
      <c r="E8794" s="2"/>
      <c r="F8794" s="2"/>
      <c r="G8794" s="2"/>
      <c r="H8794" s="2"/>
    </row>
    <row r="8795" spans="2:8">
      <c r="B8795" s="2" t="s">
        <v>9440</v>
      </c>
      <c r="C8795" s="2">
        <v>18</v>
      </c>
      <c r="D8795" s="2" t="s">
        <v>648</v>
      </c>
      <c r="E8795" s="2"/>
      <c r="F8795" s="2"/>
      <c r="G8795" s="2"/>
      <c r="H8795" s="2"/>
    </row>
    <row r="8796" spans="2:8">
      <c r="B8796" s="2" t="s">
        <v>9441</v>
      </c>
      <c r="C8796" s="2">
        <v>22</v>
      </c>
      <c r="D8796" s="2" t="s">
        <v>648</v>
      </c>
      <c r="E8796" s="2"/>
      <c r="F8796" s="2"/>
      <c r="G8796" s="2"/>
      <c r="H8796" s="2"/>
    </row>
    <row r="8797" spans="2:8">
      <c r="B8797" s="2" t="s">
        <v>9442</v>
      </c>
      <c r="C8797" s="2">
        <v>29</v>
      </c>
      <c r="D8797" s="2" t="s">
        <v>648</v>
      </c>
      <c r="E8797" s="2"/>
      <c r="F8797" s="2"/>
      <c r="G8797" s="2"/>
      <c r="H8797" s="2"/>
    </row>
    <row r="8798" spans="2:8">
      <c r="B8798" s="2" t="s">
        <v>9443</v>
      </c>
      <c r="C8798" s="2">
        <v>22</v>
      </c>
      <c r="D8798" s="2" t="s">
        <v>648</v>
      </c>
      <c r="E8798" s="2"/>
      <c r="F8798" s="2"/>
      <c r="G8798" s="2"/>
      <c r="H8798" s="2"/>
    </row>
    <row r="8799" spans="2:8">
      <c r="B8799" s="2" t="s">
        <v>9444</v>
      </c>
      <c r="C8799" s="2">
        <v>29</v>
      </c>
      <c r="D8799" s="2" t="s">
        <v>648</v>
      </c>
      <c r="E8799" s="2"/>
      <c r="F8799" s="2"/>
      <c r="G8799" s="2"/>
      <c r="H8799" s="2"/>
    </row>
    <row r="8800" spans="2:8">
      <c r="B8800" s="2" t="s">
        <v>9445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9446</v>
      </c>
      <c r="C8801" s="2">
        <v>16</v>
      </c>
      <c r="D8801" s="2" t="s">
        <v>19</v>
      </c>
      <c r="E8801" s="2"/>
      <c r="F8801" s="2"/>
      <c r="G8801" s="2"/>
      <c r="H8801" s="2"/>
    </row>
    <row r="8802" spans="2:8">
      <c r="B8802" s="2" t="s">
        <v>9447</v>
      </c>
      <c r="C8802" s="2">
        <v>15</v>
      </c>
      <c r="D8802" s="2" t="s">
        <v>19</v>
      </c>
      <c r="E8802" s="2"/>
      <c r="F8802" s="2"/>
      <c r="G8802" s="2"/>
      <c r="H8802" s="2"/>
    </row>
    <row r="8803" spans="2:8">
      <c r="B8803" s="2" t="s">
        <v>9448</v>
      </c>
      <c r="C8803" s="2">
        <v>12</v>
      </c>
      <c r="D8803" s="2" t="s">
        <v>19</v>
      </c>
      <c r="E8803" s="2"/>
      <c r="F8803" s="2"/>
      <c r="G8803" s="2"/>
      <c r="H8803" s="2"/>
    </row>
    <row r="8804" spans="2:8">
      <c r="B8804" s="2" t="s">
        <v>9449</v>
      </c>
      <c r="C8804" s="2">
        <v>11</v>
      </c>
      <c r="D8804" s="2" t="s">
        <v>19</v>
      </c>
      <c r="E8804" s="2"/>
      <c r="F8804" s="2"/>
      <c r="G8804" s="2"/>
      <c r="H8804" s="2"/>
    </row>
    <row r="8805" spans="2:8">
      <c r="B8805" s="2" t="s">
        <v>9450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9451</v>
      </c>
      <c r="C8806" s="2">
        <v>53</v>
      </c>
      <c r="D8806" s="2" t="s">
        <v>19</v>
      </c>
      <c r="E8806" s="2"/>
      <c r="F8806" s="2"/>
      <c r="G8806" s="2"/>
      <c r="H8806" s="2"/>
    </row>
    <row r="8807" spans="2:8">
      <c r="B8807" s="2" t="s">
        <v>9452</v>
      </c>
      <c r="C8807" s="2">
        <v>48</v>
      </c>
      <c r="D8807" s="2" t="s">
        <v>19</v>
      </c>
      <c r="E8807" s="2"/>
      <c r="F8807" s="2"/>
      <c r="G8807" s="2"/>
      <c r="H8807" s="2"/>
    </row>
    <row r="8808" spans="2:8">
      <c r="B8808" s="2" t="s">
        <v>9453</v>
      </c>
      <c r="C8808" s="2">
        <v>25</v>
      </c>
      <c r="D8808" s="2" t="s">
        <v>648</v>
      </c>
      <c r="E8808" s="2"/>
      <c r="F8808" s="2"/>
      <c r="G8808" s="2"/>
      <c r="H8808" s="2"/>
    </row>
    <row r="8809" spans="2:8">
      <c r="B8809" s="2" t="s">
        <v>9454</v>
      </c>
      <c r="C8809" s="2">
        <v>30</v>
      </c>
      <c r="D8809" s="2" t="s">
        <v>648</v>
      </c>
      <c r="E8809" s="2"/>
      <c r="F8809" s="2"/>
      <c r="G8809" s="2"/>
      <c r="H8809" s="2"/>
    </row>
    <row r="8810" spans="2:8">
      <c r="B8810" s="2" t="s">
        <v>9455</v>
      </c>
      <c r="C8810" s="2">
        <v>30</v>
      </c>
      <c r="D8810" s="2" t="s">
        <v>648</v>
      </c>
      <c r="E8810" s="2"/>
      <c r="F8810" s="2"/>
      <c r="G8810" s="2"/>
      <c r="H8810" s="2"/>
    </row>
    <row r="8811" spans="2:8">
      <c r="B8811" s="2" t="s">
        <v>9456</v>
      </c>
      <c r="C8811" s="2">
        <v>22</v>
      </c>
      <c r="D8811" s="2" t="s">
        <v>648</v>
      </c>
      <c r="E8811" s="2"/>
      <c r="F8811" s="2"/>
      <c r="G8811" s="2"/>
      <c r="H8811" s="2"/>
    </row>
    <row r="8812" spans="2:8">
      <c r="B8812" s="2" t="s">
        <v>9457</v>
      </c>
      <c r="C8812" s="2">
        <v>28</v>
      </c>
      <c r="D8812" s="2" t="s">
        <v>648</v>
      </c>
      <c r="E8812" s="2"/>
      <c r="F8812" s="2"/>
      <c r="G8812" s="2"/>
      <c r="H8812" s="2"/>
    </row>
    <row r="8813" spans="2:8">
      <c r="B8813" s="2" t="s">
        <v>9458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9459</v>
      </c>
      <c r="C8814" s="2">
        <v>38</v>
      </c>
      <c r="D8814" s="2" t="s">
        <v>648</v>
      </c>
      <c r="E8814" s="2"/>
      <c r="F8814" s="2"/>
      <c r="G8814" s="2"/>
      <c r="H8814" s="2"/>
    </row>
    <row r="8815" spans="2:8">
      <c r="B8815" s="2" t="s">
        <v>9460</v>
      </c>
      <c r="C8815" s="2">
        <v>38</v>
      </c>
      <c r="D8815" s="2" t="s">
        <v>648</v>
      </c>
      <c r="E8815" s="2"/>
      <c r="F8815" s="2"/>
      <c r="G8815" s="2"/>
      <c r="H8815" s="2"/>
    </row>
    <row r="8816" spans="2:8">
      <c r="B8816" s="2" t="s">
        <v>9461</v>
      </c>
      <c r="C8816" s="2">
        <v>41</v>
      </c>
      <c r="D8816" s="2" t="s">
        <v>648</v>
      </c>
      <c r="E8816" s="2"/>
      <c r="F8816" s="2"/>
      <c r="G8816" s="2"/>
      <c r="H8816" s="2"/>
    </row>
    <row r="8817" spans="2:8">
      <c r="B8817" s="2" t="s">
        <v>9462</v>
      </c>
      <c r="C8817" s="2">
        <v>60</v>
      </c>
      <c r="D8817" s="2" t="s">
        <v>648</v>
      </c>
      <c r="E8817" s="2"/>
      <c r="F8817" s="2"/>
      <c r="G8817" s="2"/>
      <c r="H8817" s="2"/>
    </row>
    <row r="8818" spans="2:8">
      <c r="B8818" s="2" t="s">
        <v>9463</v>
      </c>
      <c r="C8818" s="2">
        <v>12</v>
      </c>
      <c r="D8818" s="2" t="s">
        <v>648</v>
      </c>
      <c r="E8818" s="2"/>
      <c r="F8818" s="2"/>
      <c r="G8818" s="2"/>
      <c r="H8818" s="2"/>
    </row>
    <row r="8819" spans="2:8">
      <c r="B8819" s="2" t="s">
        <v>9464</v>
      </c>
      <c r="C8819" s="2">
        <v>13</v>
      </c>
      <c r="D8819" s="2" t="s">
        <v>648</v>
      </c>
      <c r="E8819" s="2"/>
      <c r="F8819" s="2"/>
      <c r="G8819" s="2"/>
      <c r="H8819" s="2"/>
    </row>
    <row r="8820" spans="2:8">
      <c r="B8820" s="2" t="s">
        <v>9465</v>
      </c>
      <c r="C8820" s="2">
        <v>13</v>
      </c>
      <c r="D8820" s="2" t="s">
        <v>648</v>
      </c>
      <c r="E8820" s="2"/>
      <c r="F8820" s="2"/>
      <c r="G8820" s="2"/>
      <c r="H8820" s="2"/>
    </row>
    <row r="8821" spans="2:8">
      <c r="B8821" s="2" t="s">
        <v>9466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9467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9468</v>
      </c>
      <c r="C8823" s="2">
        <v>34</v>
      </c>
      <c r="D8823" s="2" t="s">
        <v>648</v>
      </c>
      <c r="E8823" s="2"/>
      <c r="F8823" s="2"/>
      <c r="G8823" s="2"/>
      <c r="H8823" s="2"/>
    </row>
    <row r="8824" spans="2:8">
      <c r="B8824" s="2" t="s">
        <v>9469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9470</v>
      </c>
      <c r="C8825" s="2">
        <v>59</v>
      </c>
      <c r="D8825" s="2" t="s">
        <v>19</v>
      </c>
      <c r="E8825" s="2"/>
      <c r="F8825" s="2"/>
      <c r="G8825" s="2"/>
      <c r="H8825" s="2"/>
    </row>
    <row r="8826" spans="2:8">
      <c r="B8826" s="2" t="s">
        <v>9471</v>
      </c>
      <c r="C8826" s="2">
        <v>51</v>
      </c>
      <c r="D8826" s="2" t="s">
        <v>19</v>
      </c>
      <c r="E8826" s="2"/>
      <c r="F8826" s="2"/>
      <c r="G8826" s="2"/>
      <c r="H8826" s="2"/>
    </row>
    <row r="8827" spans="2:8">
      <c r="B8827" s="2" t="s">
        <v>9472</v>
      </c>
      <c r="C8827" s="2">
        <v>41</v>
      </c>
      <c r="D8827" s="2" t="s">
        <v>19</v>
      </c>
      <c r="E8827" s="2"/>
      <c r="F8827" s="2"/>
      <c r="G8827" s="2"/>
      <c r="H8827" s="2"/>
    </row>
    <row r="8828" spans="2:8">
      <c r="B8828" s="2" t="s">
        <v>9473</v>
      </c>
      <c r="C8828" s="2">
        <v>40</v>
      </c>
      <c r="D8828" s="2" t="s">
        <v>19</v>
      </c>
      <c r="E8828" s="2"/>
      <c r="F8828" s="2"/>
      <c r="G8828" s="2"/>
      <c r="H8828" s="2"/>
    </row>
    <row r="8829" spans="2:8">
      <c r="B8829" s="2" t="s">
        <v>9474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9475</v>
      </c>
      <c r="C8830" s="2">
        <v>39</v>
      </c>
      <c r="D8830" s="2" t="s">
        <v>648</v>
      </c>
      <c r="E8830" s="2"/>
      <c r="F8830" s="2"/>
      <c r="G8830" s="2"/>
      <c r="H8830" s="2"/>
    </row>
    <row r="8831" spans="2:8">
      <c r="B8831" s="2" t="s">
        <v>9476</v>
      </c>
      <c r="C8831" s="2">
        <v>33</v>
      </c>
      <c r="D8831" s="2" t="s">
        <v>648</v>
      </c>
      <c r="E8831" s="2"/>
      <c r="F8831" s="2"/>
      <c r="G8831" s="2"/>
      <c r="H8831" s="2"/>
    </row>
    <row r="8832" spans="2:8">
      <c r="B8832" s="2" t="s">
        <v>9477</v>
      </c>
      <c r="C8832" s="2">
        <v>34</v>
      </c>
      <c r="D8832" s="2" t="s">
        <v>648</v>
      </c>
      <c r="E8832" s="2"/>
      <c r="F8832" s="2"/>
      <c r="G8832" s="2"/>
      <c r="H8832" s="2"/>
    </row>
    <row r="8833" spans="2:8">
      <c r="B8833" s="2" t="s">
        <v>9478</v>
      </c>
      <c r="C8833" s="2">
        <v>48</v>
      </c>
      <c r="D8833" s="2" t="s">
        <v>19</v>
      </c>
      <c r="E8833" s="2"/>
      <c r="F8833" s="2"/>
      <c r="G8833" s="2"/>
      <c r="H8833" s="2"/>
    </row>
    <row r="8834" spans="2:8">
      <c r="B8834" s="2" t="s">
        <v>9479</v>
      </c>
      <c r="C8834" s="2">
        <v>45</v>
      </c>
      <c r="D8834" s="2" t="s">
        <v>19</v>
      </c>
      <c r="E8834" s="2"/>
      <c r="F8834" s="2"/>
      <c r="G8834" s="2"/>
      <c r="H8834" s="2"/>
    </row>
    <row r="8835" spans="2:8">
      <c r="B8835" s="2" t="s">
        <v>9480</v>
      </c>
      <c r="C8835" s="2">
        <v>40</v>
      </c>
      <c r="D8835" s="2" t="s">
        <v>648</v>
      </c>
      <c r="E8835" s="2"/>
      <c r="F8835" s="2"/>
      <c r="G8835" s="2"/>
      <c r="H8835" s="2"/>
    </row>
    <row r="8836" spans="2:8">
      <c r="B8836" s="2" t="s">
        <v>9481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9482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9483</v>
      </c>
      <c r="C8838" s="2">
        <v>21</v>
      </c>
      <c r="D8838" s="2" t="s">
        <v>648</v>
      </c>
      <c r="E8838" s="2"/>
      <c r="F8838" s="2"/>
      <c r="G8838" s="2"/>
      <c r="H8838" s="2"/>
    </row>
    <row r="8839" spans="2:8">
      <c r="B8839" s="2" t="s">
        <v>9484</v>
      </c>
      <c r="C8839" s="2">
        <v>30</v>
      </c>
      <c r="D8839" s="2" t="s">
        <v>648</v>
      </c>
      <c r="E8839" s="2"/>
      <c r="F8839" s="2"/>
      <c r="G8839" s="2"/>
      <c r="H8839" s="2"/>
    </row>
    <row r="8840" spans="2:8">
      <c r="B8840" s="2" t="s">
        <v>9485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9486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9487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9488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9489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9490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9491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9492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9493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9494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9495</v>
      </c>
      <c r="C8850" s="2">
        <v>40</v>
      </c>
      <c r="D8850" s="2" t="s">
        <v>648</v>
      </c>
      <c r="E8850" s="2"/>
      <c r="F8850" s="2"/>
      <c r="G8850" s="2"/>
      <c r="H8850" s="2"/>
    </row>
    <row r="8851" spans="2:8">
      <c r="B8851" s="2" t="s">
        <v>9496</v>
      </c>
      <c r="C8851" s="2">
        <v>43</v>
      </c>
      <c r="D8851" s="2" t="s">
        <v>648</v>
      </c>
      <c r="E8851" s="2"/>
      <c r="F8851" s="2"/>
      <c r="G8851" s="2"/>
      <c r="H8851" s="2"/>
    </row>
    <row r="8852" spans="2:8">
      <c r="B8852" s="2" t="s">
        <v>9497</v>
      </c>
      <c r="C8852" s="2">
        <v>45</v>
      </c>
      <c r="D8852" s="2" t="s">
        <v>648</v>
      </c>
      <c r="E8852" s="2"/>
      <c r="F8852" s="2"/>
      <c r="G8852" s="2"/>
      <c r="H8852" s="2"/>
    </row>
    <row r="8853" spans="2:8">
      <c r="B8853" s="2" t="s">
        <v>9498</v>
      </c>
      <c r="C8853" s="2">
        <v>16</v>
      </c>
      <c r="D8853" s="2" t="s">
        <v>19</v>
      </c>
      <c r="E8853" s="2"/>
      <c r="F8853" s="2"/>
      <c r="G8853" s="2"/>
      <c r="H8853" s="2"/>
    </row>
    <row r="8854" spans="2:8">
      <c r="B8854" s="2" t="s">
        <v>9499</v>
      </c>
      <c r="C8854" s="2">
        <v>15</v>
      </c>
      <c r="D8854" s="2" t="s">
        <v>19</v>
      </c>
      <c r="E8854" s="2"/>
      <c r="F8854" s="2"/>
      <c r="G8854" s="2"/>
      <c r="H8854" s="2"/>
    </row>
    <row r="8855" spans="2:8">
      <c r="B8855" s="2" t="s">
        <v>9500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9501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9502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9503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9504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9505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9506</v>
      </c>
      <c r="C8861" s="2">
        <v>39</v>
      </c>
      <c r="D8861" s="2" t="s">
        <v>648</v>
      </c>
      <c r="E8861" s="2"/>
      <c r="F8861" s="2"/>
      <c r="G8861" s="2"/>
      <c r="H8861" s="2"/>
    </row>
    <row r="8862" spans="2:8">
      <c r="B8862" s="2" t="s">
        <v>9507</v>
      </c>
      <c r="C8862" s="2">
        <v>33</v>
      </c>
      <c r="D8862" s="2" t="s">
        <v>648</v>
      </c>
      <c r="E8862" s="2"/>
      <c r="F8862" s="2"/>
      <c r="G8862" s="2"/>
      <c r="H8862" s="2"/>
    </row>
    <row r="8863" spans="2:8">
      <c r="B8863" s="2" t="s">
        <v>9508</v>
      </c>
      <c r="C8863" s="2">
        <v>35</v>
      </c>
      <c r="D8863" s="2" t="s">
        <v>648</v>
      </c>
      <c r="E8863" s="2"/>
      <c r="F8863" s="2"/>
      <c r="G8863" s="2"/>
      <c r="H8863" s="2"/>
    </row>
    <row r="8864" spans="2:8">
      <c r="B8864" s="2" t="s">
        <v>9509</v>
      </c>
      <c r="C8864" s="2">
        <v>12</v>
      </c>
      <c r="D8864" s="2" t="s">
        <v>648</v>
      </c>
      <c r="E8864" s="2"/>
      <c r="F8864" s="2"/>
      <c r="G8864" s="2"/>
      <c r="H8864" s="2"/>
    </row>
    <row r="8865" spans="2:8">
      <c r="B8865" s="2" t="s">
        <v>9510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9511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9512</v>
      </c>
      <c r="C8867" s="2">
        <v>25</v>
      </c>
      <c r="D8867" s="2" t="s">
        <v>648</v>
      </c>
      <c r="E8867" s="2"/>
      <c r="F8867" s="2"/>
      <c r="G8867" s="2"/>
      <c r="H8867" s="2"/>
    </row>
    <row r="8868" spans="2:8">
      <c r="B8868" s="2" t="s">
        <v>9513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9514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9515</v>
      </c>
      <c r="C8870" s="2">
        <v>49</v>
      </c>
      <c r="D8870" s="2" t="s">
        <v>648</v>
      </c>
      <c r="E8870" s="2"/>
      <c r="F8870" s="2"/>
      <c r="G8870" s="2"/>
      <c r="H8870" s="2"/>
    </row>
    <row r="8871" spans="2:8">
      <c r="B8871" s="2" t="s">
        <v>9516</v>
      </c>
      <c r="C8871" s="2">
        <v>50</v>
      </c>
      <c r="D8871" s="2" t="s">
        <v>648</v>
      </c>
      <c r="E8871" s="2"/>
      <c r="F8871" s="2"/>
      <c r="G8871" s="2"/>
      <c r="H8871" s="2"/>
    </row>
    <row r="8872" spans="2:8">
      <c r="B8872" s="2" t="s">
        <v>9517</v>
      </c>
      <c r="C8872" s="2">
        <v>50</v>
      </c>
      <c r="D8872" s="2" t="s">
        <v>19</v>
      </c>
      <c r="E8872" s="2"/>
      <c r="F8872" s="2"/>
      <c r="G8872" s="2"/>
      <c r="H8872" s="2"/>
    </row>
    <row r="8873" spans="2:8">
      <c r="B8873" s="2" t="s">
        <v>9518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9519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9520</v>
      </c>
      <c r="C8875" s="2">
        <v>21</v>
      </c>
      <c r="D8875" s="2" t="s">
        <v>648</v>
      </c>
      <c r="E8875" s="2"/>
      <c r="F8875" s="2"/>
      <c r="G8875" s="2"/>
      <c r="H8875" s="2"/>
    </row>
    <row r="8876" spans="2:8">
      <c r="B8876" s="2" t="s">
        <v>9521</v>
      </c>
      <c r="C8876" s="2">
        <v>45</v>
      </c>
      <c r="D8876" s="2" t="s">
        <v>648</v>
      </c>
      <c r="E8876" s="2"/>
      <c r="F8876" s="2"/>
      <c r="G8876" s="2"/>
      <c r="H8876" s="2"/>
    </row>
    <row r="8877" spans="2:8">
      <c r="B8877" s="2" t="s">
        <v>9522</v>
      </c>
      <c r="C8877" s="2">
        <v>42</v>
      </c>
      <c r="D8877" s="2" t="s">
        <v>648</v>
      </c>
      <c r="E8877" s="2"/>
      <c r="F8877" s="2"/>
      <c r="G8877" s="2"/>
      <c r="H8877" s="2"/>
    </row>
    <row r="8878" spans="2:8">
      <c r="B8878" s="2" t="s">
        <v>9523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9524</v>
      </c>
      <c r="C8879" s="2">
        <v>8</v>
      </c>
      <c r="D8879" s="2" t="s">
        <v>19</v>
      </c>
      <c r="E8879" s="2"/>
      <c r="F8879" s="2"/>
      <c r="G8879" s="2"/>
      <c r="H8879" s="2"/>
    </row>
    <row r="8880" spans="2:8">
      <c r="B8880" s="2" t="s">
        <v>9525</v>
      </c>
      <c r="C8880" s="2">
        <v>7</v>
      </c>
      <c r="D8880" s="2" t="s">
        <v>19</v>
      </c>
      <c r="E8880" s="2"/>
      <c r="F8880" s="2"/>
      <c r="G8880" s="2"/>
      <c r="H8880" s="2"/>
    </row>
    <row r="8881" spans="2:8">
      <c r="B8881" s="2" t="s">
        <v>9526</v>
      </c>
      <c r="C8881" s="2">
        <v>45</v>
      </c>
      <c r="D8881" s="2" t="s">
        <v>648</v>
      </c>
      <c r="E8881" s="2"/>
      <c r="F8881" s="2"/>
      <c r="G8881" s="2"/>
      <c r="H8881" s="2"/>
    </row>
    <row r="8882" spans="2:8">
      <c r="B8882" s="2" t="s">
        <v>9527</v>
      </c>
      <c r="C8882" s="2">
        <v>15</v>
      </c>
      <c r="D8882" s="2" t="s">
        <v>19</v>
      </c>
      <c r="E8882" s="2"/>
      <c r="F8882" s="2"/>
      <c r="G8882" s="2"/>
      <c r="H8882" s="2"/>
    </row>
    <row r="8883" spans="2:8">
      <c r="B8883" s="2" t="s">
        <v>9528</v>
      </c>
      <c r="C8883" s="2">
        <v>20</v>
      </c>
      <c r="D8883" s="2" t="s">
        <v>648</v>
      </c>
      <c r="E8883" s="2"/>
      <c r="F8883" s="2"/>
      <c r="G8883" s="2"/>
      <c r="H8883" s="2"/>
    </row>
    <row r="8884" spans="2:8">
      <c r="B8884" s="2" t="s">
        <v>9529</v>
      </c>
      <c r="C8884" s="2">
        <v>27</v>
      </c>
      <c r="D8884" s="2" t="s">
        <v>648</v>
      </c>
      <c r="E8884" s="2"/>
      <c r="F8884" s="2"/>
      <c r="G8884" s="2"/>
      <c r="H8884" s="2"/>
    </row>
    <row r="8885" spans="2:8">
      <c r="B8885" s="2" t="s">
        <v>9530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9531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9532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9533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9534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9535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9536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9537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9538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9539</v>
      </c>
      <c r="C8894" s="2">
        <v>44</v>
      </c>
      <c r="D8894" s="2" t="s">
        <v>648</v>
      </c>
      <c r="E8894" s="2"/>
      <c r="F8894" s="2"/>
      <c r="G8894" s="2"/>
      <c r="H8894" s="2"/>
    </row>
    <row r="8895" spans="2:8">
      <c r="B8895" s="2" t="s">
        <v>9540</v>
      </c>
      <c r="C8895" s="2">
        <v>28</v>
      </c>
      <c r="D8895" s="2" t="s">
        <v>648</v>
      </c>
      <c r="E8895" s="2"/>
      <c r="F8895" s="2"/>
      <c r="G8895" s="2"/>
      <c r="H8895" s="2"/>
    </row>
    <row r="8896" spans="2:8">
      <c r="B8896" s="2" t="s">
        <v>9541</v>
      </c>
      <c r="C8896" s="2">
        <v>40</v>
      </c>
      <c r="D8896" s="2" t="s">
        <v>648</v>
      </c>
      <c r="E8896" s="2"/>
      <c r="F8896" s="2"/>
      <c r="G8896" s="2"/>
      <c r="H8896" s="2"/>
    </row>
    <row r="8897" spans="2:8">
      <c r="B8897" s="2" t="s">
        <v>9542</v>
      </c>
      <c r="C8897" s="2">
        <v>39</v>
      </c>
      <c r="D8897" s="2" t="s">
        <v>648</v>
      </c>
      <c r="E8897" s="2"/>
      <c r="F8897" s="2"/>
      <c r="G8897" s="2"/>
      <c r="H8897" s="2"/>
    </row>
    <row r="8898" spans="2:8">
      <c r="B8898" s="2" t="s">
        <v>9543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9544</v>
      </c>
      <c r="C8899" s="2">
        <v>34</v>
      </c>
      <c r="D8899" s="2" t="s">
        <v>648</v>
      </c>
      <c r="E8899" s="2"/>
      <c r="F8899" s="2"/>
      <c r="G8899" s="2"/>
      <c r="H8899" s="2"/>
    </row>
    <row r="8900" spans="2:8">
      <c r="B8900" s="2" t="s">
        <v>9545</v>
      </c>
      <c r="C8900" s="2">
        <v>38</v>
      </c>
      <c r="D8900" s="2" t="s">
        <v>19</v>
      </c>
      <c r="E8900" s="2"/>
      <c r="F8900" s="2"/>
      <c r="G8900" s="2"/>
      <c r="H8900" s="2"/>
    </row>
    <row r="8901" spans="2:8">
      <c r="B8901" s="2" t="s">
        <v>9546</v>
      </c>
      <c r="C8901" s="2">
        <v>22</v>
      </c>
      <c r="D8901" s="2" t="s">
        <v>648</v>
      </c>
      <c r="E8901" s="2"/>
      <c r="F8901" s="2"/>
      <c r="G8901" s="2"/>
      <c r="H8901" s="2"/>
    </row>
    <row r="8902" spans="2:8">
      <c r="B8902" s="2" t="s">
        <v>9547</v>
      </c>
      <c r="C8902" s="2">
        <v>31</v>
      </c>
      <c r="D8902" s="2" t="s">
        <v>648</v>
      </c>
      <c r="E8902" s="2"/>
      <c r="F8902" s="2"/>
      <c r="G8902" s="2"/>
      <c r="H8902" s="2"/>
    </row>
    <row r="8903" spans="2:8">
      <c r="B8903" s="2" t="s">
        <v>9548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9549</v>
      </c>
      <c r="C8904" s="2">
        <v>24</v>
      </c>
      <c r="D8904" s="2" t="s">
        <v>648</v>
      </c>
      <c r="E8904" s="2"/>
      <c r="F8904" s="2"/>
      <c r="G8904" s="2"/>
      <c r="H8904" s="2"/>
    </row>
    <row r="8905" spans="2:8">
      <c r="B8905" s="2" t="s">
        <v>9550</v>
      </c>
      <c r="C8905" s="2">
        <v>31</v>
      </c>
      <c r="D8905" s="2" t="s">
        <v>648</v>
      </c>
      <c r="E8905" s="2"/>
      <c r="F8905" s="2"/>
      <c r="G8905" s="2"/>
      <c r="H8905" s="2"/>
    </row>
    <row r="8906" spans="2:8">
      <c r="B8906" s="2" t="s">
        <v>9551</v>
      </c>
      <c r="C8906" s="2">
        <v>50</v>
      </c>
      <c r="D8906" s="2" t="s">
        <v>648</v>
      </c>
      <c r="E8906" s="2"/>
      <c r="F8906" s="2"/>
      <c r="G8906" s="2"/>
      <c r="H8906" s="2"/>
    </row>
    <row r="8907" spans="2:8">
      <c r="B8907" s="2" t="s">
        <v>9552</v>
      </c>
      <c r="C8907" s="2">
        <v>39</v>
      </c>
      <c r="D8907" s="2" t="s">
        <v>648</v>
      </c>
      <c r="E8907" s="2"/>
      <c r="F8907" s="2"/>
      <c r="G8907" s="2"/>
      <c r="H8907" s="2"/>
    </row>
    <row r="8908" spans="2:8">
      <c r="B8908" s="2" t="s">
        <v>9553</v>
      </c>
      <c r="C8908" s="2">
        <v>20</v>
      </c>
      <c r="D8908" s="2" t="s">
        <v>648</v>
      </c>
      <c r="E8908" s="2"/>
      <c r="F8908" s="2"/>
      <c r="G8908" s="2"/>
      <c r="H8908" s="2"/>
    </row>
    <row r="8909" spans="2:8">
      <c r="B8909" s="2" t="s">
        <v>9554</v>
      </c>
      <c r="C8909" s="2">
        <v>25</v>
      </c>
      <c r="D8909" s="2" t="s">
        <v>648</v>
      </c>
      <c r="E8909" s="2"/>
      <c r="F8909" s="2"/>
      <c r="G8909" s="2"/>
      <c r="H8909" s="2"/>
    </row>
    <row r="8910" spans="2:8">
      <c r="B8910" s="2" t="s">
        <v>9555</v>
      </c>
      <c r="C8910" s="2">
        <v>20</v>
      </c>
      <c r="D8910" s="2" t="s">
        <v>648</v>
      </c>
      <c r="E8910" s="2"/>
      <c r="F8910" s="2"/>
      <c r="G8910" s="2"/>
      <c r="H8910" s="2"/>
    </row>
    <row r="8911" spans="2:8">
      <c r="B8911" s="2" t="s">
        <v>9556</v>
      </c>
      <c r="C8911" s="2">
        <v>24</v>
      </c>
      <c r="D8911" s="2" t="s">
        <v>648</v>
      </c>
      <c r="E8911" s="2"/>
      <c r="F8911" s="2"/>
      <c r="G8911" s="2"/>
      <c r="H8911" s="2"/>
    </row>
    <row r="8912" spans="2:8">
      <c r="B8912" s="2" t="s">
        <v>9557</v>
      </c>
      <c r="C8912" s="2">
        <v>39</v>
      </c>
      <c r="D8912" s="2" t="s">
        <v>648</v>
      </c>
      <c r="E8912" s="2"/>
      <c r="F8912" s="2"/>
      <c r="G8912" s="2"/>
      <c r="H8912" s="2"/>
    </row>
    <row r="8913" spans="2:8">
      <c r="B8913" s="2" t="s">
        <v>9558</v>
      </c>
      <c r="C8913" s="2">
        <v>18</v>
      </c>
      <c r="D8913" s="2" t="s">
        <v>648</v>
      </c>
      <c r="E8913" s="2"/>
      <c r="F8913" s="2"/>
      <c r="G8913" s="2"/>
      <c r="H8913" s="2"/>
    </row>
    <row r="8914" spans="2:8">
      <c r="B8914" s="2" t="s">
        <v>9559</v>
      </c>
      <c r="C8914" s="2">
        <v>23</v>
      </c>
      <c r="D8914" s="2" t="s">
        <v>648</v>
      </c>
      <c r="E8914" s="2"/>
      <c r="F8914" s="2"/>
      <c r="G8914" s="2"/>
      <c r="H8914" s="2"/>
    </row>
    <row r="8915" spans="2:8">
      <c r="B8915" s="2" t="s">
        <v>9560</v>
      </c>
      <c r="C8915" s="2">
        <v>44</v>
      </c>
      <c r="D8915" s="2" t="s">
        <v>19</v>
      </c>
      <c r="E8915" s="2"/>
      <c r="F8915" s="2"/>
      <c r="G8915" s="2"/>
      <c r="H8915" s="2"/>
    </row>
    <row r="8916" spans="2:8">
      <c r="B8916" s="2" t="s">
        <v>9561</v>
      </c>
      <c r="C8916" s="2">
        <v>40</v>
      </c>
      <c r="D8916" s="2" t="s">
        <v>19</v>
      </c>
      <c r="E8916" s="2"/>
      <c r="F8916" s="2"/>
      <c r="G8916" s="2"/>
      <c r="H8916" s="2"/>
    </row>
    <row r="8917" spans="2:8">
      <c r="B8917" s="2" t="s">
        <v>9562</v>
      </c>
      <c r="C8917" s="2">
        <v>15</v>
      </c>
      <c r="D8917" s="2" t="s">
        <v>19</v>
      </c>
      <c r="E8917" s="2"/>
      <c r="F8917" s="2"/>
      <c r="G8917" s="2"/>
      <c r="H8917" s="2"/>
    </row>
    <row r="8918" spans="2:8">
      <c r="B8918" s="2" t="s">
        <v>9563</v>
      </c>
      <c r="C8918" s="2">
        <v>49</v>
      </c>
      <c r="D8918" s="2" t="s">
        <v>19</v>
      </c>
      <c r="E8918" s="2"/>
      <c r="F8918" s="2"/>
      <c r="G8918" s="2"/>
      <c r="H8918" s="2"/>
    </row>
    <row r="8919" spans="2:8">
      <c r="B8919" s="2" t="s">
        <v>9564</v>
      </c>
      <c r="C8919" s="2">
        <v>47</v>
      </c>
      <c r="D8919" s="2" t="s">
        <v>19</v>
      </c>
      <c r="E8919" s="2"/>
      <c r="F8919" s="2"/>
      <c r="G8919" s="2"/>
      <c r="H8919" s="2"/>
    </row>
    <row r="8920" spans="2:8">
      <c r="B8920" s="2" t="s">
        <v>9565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9566</v>
      </c>
      <c r="C8921" s="2">
        <v>39</v>
      </c>
      <c r="D8921" s="2" t="s">
        <v>648</v>
      </c>
      <c r="E8921" s="2"/>
      <c r="F8921" s="2"/>
      <c r="G8921" s="2"/>
      <c r="H8921" s="2"/>
    </row>
    <row r="8922" spans="2:8">
      <c r="B8922" s="2" t="s">
        <v>9567</v>
      </c>
      <c r="C8922" s="2">
        <v>48</v>
      </c>
      <c r="D8922" s="2" t="s">
        <v>648</v>
      </c>
      <c r="E8922" s="2"/>
      <c r="F8922" s="2"/>
      <c r="G8922" s="2"/>
      <c r="H8922" s="2"/>
    </row>
    <row r="8923" spans="2:8">
      <c r="B8923" s="2" t="s">
        <v>9568</v>
      </c>
      <c r="C8923" s="2">
        <v>19</v>
      </c>
      <c r="D8923" s="2" t="s">
        <v>648</v>
      </c>
      <c r="E8923" s="2"/>
      <c r="F8923" s="2"/>
      <c r="G8923" s="2"/>
      <c r="H8923" s="2"/>
    </row>
    <row r="8924" spans="2:8">
      <c r="B8924" s="2" t="s">
        <v>9569</v>
      </c>
      <c r="C8924" s="2">
        <v>27</v>
      </c>
      <c r="D8924" s="2" t="s">
        <v>648</v>
      </c>
      <c r="E8924" s="2"/>
      <c r="F8924" s="2"/>
      <c r="G8924" s="2"/>
      <c r="H8924" s="2"/>
    </row>
    <row r="8925" spans="2:8">
      <c r="B8925" s="2" t="s">
        <v>9570</v>
      </c>
      <c r="C8925" s="2">
        <v>35</v>
      </c>
      <c r="D8925" s="2" t="s">
        <v>648</v>
      </c>
      <c r="E8925" s="2"/>
      <c r="F8925" s="2"/>
      <c r="G8925" s="2"/>
      <c r="H8925" s="2"/>
    </row>
    <row r="8926" spans="2:8">
      <c r="B8926" s="2" t="s">
        <v>9571</v>
      </c>
      <c r="C8926" s="2">
        <v>58</v>
      </c>
      <c r="D8926" s="2" t="s">
        <v>19</v>
      </c>
      <c r="E8926" s="2"/>
      <c r="F8926" s="2"/>
      <c r="G8926" s="2"/>
      <c r="H8926" s="2"/>
    </row>
    <row r="8927" spans="2:8">
      <c r="B8927" s="2" t="s">
        <v>9572</v>
      </c>
      <c r="C8927" s="2">
        <v>58</v>
      </c>
      <c r="D8927" s="2" t="s">
        <v>19</v>
      </c>
      <c r="E8927" s="2"/>
      <c r="F8927" s="2"/>
      <c r="G8927" s="2"/>
      <c r="H8927" s="2"/>
    </row>
    <row r="8928" spans="2:8">
      <c r="B8928" s="2" t="s">
        <v>9573</v>
      </c>
      <c r="C8928" s="2">
        <v>25</v>
      </c>
      <c r="D8928" s="2" t="s">
        <v>648</v>
      </c>
      <c r="E8928" s="2"/>
      <c r="F8928" s="2"/>
      <c r="G8928" s="2"/>
      <c r="H8928" s="2"/>
    </row>
    <row r="8929" spans="2:8">
      <c r="B8929" s="2" t="s">
        <v>9574</v>
      </c>
      <c r="C8929" s="2">
        <v>31</v>
      </c>
      <c r="D8929" s="2" t="s">
        <v>648</v>
      </c>
      <c r="E8929" s="2"/>
      <c r="F8929" s="2"/>
      <c r="G8929" s="2"/>
      <c r="H8929" s="2"/>
    </row>
    <row r="8930" spans="2:8">
      <c r="B8930" s="2" t="s">
        <v>9575</v>
      </c>
      <c r="C8930" s="2">
        <v>38</v>
      </c>
      <c r="D8930" s="2" t="s">
        <v>648</v>
      </c>
      <c r="E8930" s="2"/>
      <c r="F8930" s="2"/>
      <c r="G8930" s="2"/>
      <c r="H8930" s="2"/>
    </row>
    <row r="8931" spans="2:8">
      <c r="B8931" s="2" t="s">
        <v>9576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9577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9578</v>
      </c>
      <c r="C8933" s="2">
        <v>15</v>
      </c>
      <c r="D8933" s="2" t="s">
        <v>648</v>
      </c>
      <c r="E8933" s="2"/>
      <c r="F8933" s="2"/>
      <c r="G8933" s="2"/>
      <c r="H8933" s="2"/>
    </row>
    <row r="8934" spans="2:8">
      <c r="B8934" s="2" t="s">
        <v>9579</v>
      </c>
      <c r="C8934" s="2">
        <v>20</v>
      </c>
      <c r="D8934" s="2" t="s">
        <v>648</v>
      </c>
      <c r="E8934" s="2"/>
      <c r="F8934" s="2"/>
      <c r="G8934" s="2"/>
      <c r="H8934" s="2"/>
    </row>
    <row r="8935" spans="2:8">
      <c r="B8935" s="2" t="s">
        <v>9580</v>
      </c>
      <c r="C8935" s="2">
        <v>43</v>
      </c>
      <c r="D8935" s="2" t="s">
        <v>648</v>
      </c>
      <c r="E8935" s="2"/>
      <c r="F8935" s="2"/>
      <c r="G8935" s="2"/>
      <c r="H8935" s="2"/>
    </row>
    <row r="8936" spans="2:8">
      <c r="B8936" s="2" t="s">
        <v>9581</v>
      </c>
      <c r="C8936" s="2">
        <v>39</v>
      </c>
      <c r="D8936" s="2" t="s">
        <v>648</v>
      </c>
      <c r="E8936" s="2"/>
      <c r="F8936" s="2"/>
      <c r="G8936" s="2"/>
      <c r="H8936" s="2"/>
    </row>
    <row r="8937" spans="2:8">
      <c r="B8937" s="2" t="s">
        <v>9582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9583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9584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9585</v>
      </c>
      <c r="C8940" s="2">
        <v>31</v>
      </c>
      <c r="D8940" s="2" t="s">
        <v>648</v>
      </c>
      <c r="E8940" s="2"/>
      <c r="F8940" s="2"/>
      <c r="G8940" s="2"/>
      <c r="H8940" s="2"/>
    </row>
    <row r="8941" spans="2:8">
      <c r="B8941" s="2" t="s">
        <v>9586</v>
      </c>
      <c r="C8941" s="2">
        <v>30</v>
      </c>
      <c r="D8941" s="2" t="s">
        <v>648</v>
      </c>
      <c r="E8941" s="2"/>
      <c r="F8941" s="2"/>
      <c r="G8941" s="2"/>
      <c r="H8941" s="2"/>
    </row>
    <row r="8942" spans="2:8">
      <c r="B8942" s="2" t="s">
        <v>9587</v>
      </c>
      <c r="C8942" s="2">
        <v>52</v>
      </c>
      <c r="D8942" s="2" t="s">
        <v>648</v>
      </c>
      <c r="E8942" s="2"/>
      <c r="F8942" s="2"/>
      <c r="G8942" s="2"/>
      <c r="H8942" s="2"/>
    </row>
    <row r="8943" spans="2:8">
      <c r="B8943" s="2" t="s">
        <v>9588</v>
      </c>
      <c r="C8943" s="2">
        <v>55</v>
      </c>
      <c r="D8943" s="2" t="s">
        <v>648</v>
      </c>
      <c r="E8943" s="2"/>
      <c r="F8943" s="2"/>
      <c r="G8943" s="2"/>
      <c r="H8943" s="2"/>
    </row>
    <row r="8944" spans="2:8">
      <c r="B8944" s="2" t="s">
        <v>9589</v>
      </c>
      <c r="C8944" s="2">
        <v>20</v>
      </c>
      <c r="D8944" s="2" t="s">
        <v>648</v>
      </c>
      <c r="E8944" s="2"/>
      <c r="F8944" s="2"/>
      <c r="G8944" s="2"/>
      <c r="H8944" s="2"/>
    </row>
    <row r="8945" spans="2:8">
      <c r="B8945" s="2" t="s">
        <v>9590</v>
      </c>
      <c r="C8945" s="2">
        <v>23</v>
      </c>
      <c r="D8945" s="2" t="s">
        <v>648</v>
      </c>
      <c r="E8945" s="2"/>
      <c r="F8945" s="2"/>
      <c r="G8945" s="2"/>
      <c r="H8945" s="2"/>
    </row>
    <row r="8946" spans="2:8">
      <c r="B8946" s="2" t="s">
        <v>9591</v>
      </c>
      <c r="C8946" s="2">
        <v>35</v>
      </c>
      <c r="D8946" s="2" t="s">
        <v>648</v>
      </c>
      <c r="E8946" s="2"/>
      <c r="F8946" s="2"/>
      <c r="G8946" s="2"/>
      <c r="H8946" s="2"/>
    </row>
    <row r="8947" spans="2:8">
      <c r="B8947" s="2" t="s">
        <v>9592</v>
      </c>
      <c r="C8947" s="2">
        <v>32</v>
      </c>
      <c r="D8947" s="2" t="s">
        <v>648</v>
      </c>
      <c r="E8947" s="2"/>
      <c r="F8947" s="2"/>
      <c r="G8947" s="2"/>
      <c r="H8947" s="2"/>
    </row>
    <row r="8948" spans="2:8">
      <c r="B8948" s="2" t="s">
        <v>9593</v>
      </c>
      <c r="C8948" s="2">
        <v>52</v>
      </c>
      <c r="D8948" s="2" t="s">
        <v>648</v>
      </c>
      <c r="E8948" s="2"/>
      <c r="F8948" s="2"/>
      <c r="G8948" s="2"/>
      <c r="H8948" s="2"/>
    </row>
    <row r="8949" spans="2:8">
      <c r="B8949" s="2" t="s">
        <v>9594</v>
      </c>
      <c r="C8949" s="2">
        <v>27</v>
      </c>
      <c r="D8949" s="2" t="s">
        <v>648</v>
      </c>
      <c r="E8949" s="2"/>
      <c r="F8949" s="2"/>
      <c r="G8949" s="2"/>
      <c r="H8949" s="2"/>
    </row>
    <row r="8950" spans="2:8">
      <c r="B8950" s="2" t="s">
        <v>9595</v>
      </c>
      <c r="C8950" s="2">
        <v>35</v>
      </c>
      <c r="D8950" s="2" t="s">
        <v>648</v>
      </c>
      <c r="E8950" s="2"/>
      <c r="F8950" s="2"/>
      <c r="G8950" s="2"/>
      <c r="H8950" s="2"/>
    </row>
    <row r="8951" spans="2:8">
      <c r="B8951" s="2" t="s">
        <v>9596</v>
      </c>
      <c r="C8951" s="2">
        <v>62</v>
      </c>
      <c r="D8951" s="2" t="s">
        <v>648</v>
      </c>
      <c r="E8951" s="2"/>
      <c r="F8951" s="2"/>
      <c r="G8951" s="2"/>
      <c r="H8951" s="2"/>
    </row>
    <row r="8952" spans="2:8">
      <c r="B8952" s="2" t="s">
        <v>9597</v>
      </c>
      <c r="C8952" s="2">
        <v>18</v>
      </c>
      <c r="D8952" s="2" t="s">
        <v>648</v>
      </c>
      <c r="E8952" s="2"/>
      <c r="F8952" s="2"/>
      <c r="G8952" s="2"/>
      <c r="H8952" s="2"/>
    </row>
    <row r="8953" spans="2:8">
      <c r="B8953" s="2" t="s">
        <v>9598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9599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9600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9601</v>
      </c>
      <c r="C8956" s="2">
        <v>44</v>
      </c>
      <c r="D8956" s="2" t="s">
        <v>19</v>
      </c>
      <c r="E8956" s="2"/>
      <c r="F8956" s="2"/>
      <c r="G8956" s="2"/>
      <c r="H8956" s="2"/>
    </row>
    <row r="8957" spans="2:8">
      <c r="B8957" s="2" t="s">
        <v>9602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9603</v>
      </c>
      <c r="C8958" s="2">
        <v>10</v>
      </c>
      <c r="D8958" s="2" t="s">
        <v>648</v>
      </c>
      <c r="E8958" s="2"/>
      <c r="F8958" s="2"/>
      <c r="G8958" s="2"/>
      <c r="H8958" s="2"/>
    </row>
    <row r="8959" spans="2:8">
      <c r="B8959" s="2" t="s">
        <v>9604</v>
      </c>
      <c r="C8959" s="2">
        <v>15</v>
      </c>
      <c r="D8959" s="2" t="s">
        <v>648</v>
      </c>
      <c r="E8959" s="2"/>
      <c r="F8959" s="2"/>
      <c r="G8959" s="2"/>
      <c r="H8959" s="2"/>
    </row>
    <row r="8960" spans="2:8">
      <c r="B8960" s="2" t="s">
        <v>9605</v>
      </c>
      <c r="C8960" s="2">
        <v>25</v>
      </c>
      <c r="D8960" s="2" t="s">
        <v>648</v>
      </c>
      <c r="E8960" s="2"/>
      <c r="F8960" s="2"/>
      <c r="G8960" s="2"/>
      <c r="H8960" s="2"/>
    </row>
    <row r="8961" spans="2:8">
      <c r="B8961" s="2" t="s">
        <v>9606</v>
      </c>
      <c r="C8961" s="2">
        <v>30</v>
      </c>
      <c r="D8961" s="2" t="s">
        <v>648</v>
      </c>
      <c r="E8961" s="2"/>
      <c r="F8961" s="2"/>
      <c r="G8961" s="2"/>
      <c r="H8961" s="2"/>
    </row>
    <row r="8962" spans="2:8">
      <c r="B8962" s="2" t="s">
        <v>9607</v>
      </c>
      <c r="C8962" s="2">
        <v>40</v>
      </c>
      <c r="D8962" s="2" t="s">
        <v>19</v>
      </c>
      <c r="E8962" s="2"/>
      <c r="F8962" s="2"/>
      <c r="G8962" s="2"/>
      <c r="H8962" s="2"/>
    </row>
    <row r="8963" spans="2:8">
      <c r="B8963" s="2" t="s">
        <v>9608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9609</v>
      </c>
      <c r="C8964" s="2">
        <v>42</v>
      </c>
      <c r="D8964" s="2" t="s">
        <v>648</v>
      </c>
      <c r="E8964" s="2"/>
      <c r="F8964" s="2"/>
      <c r="G8964" s="2"/>
      <c r="H8964" s="2"/>
    </row>
    <row r="8965" spans="2:8">
      <c r="B8965" s="2" t="s">
        <v>9610</v>
      </c>
      <c r="C8965" s="2">
        <v>42</v>
      </c>
      <c r="D8965" s="2" t="s">
        <v>648</v>
      </c>
      <c r="E8965" s="2"/>
      <c r="F8965" s="2"/>
      <c r="G8965" s="2"/>
      <c r="H8965" s="2"/>
    </row>
    <row r="8966" spans="2:8">
      <c r="B8966" s="2" t="s">
        <v>9611</v>
      </c>
      <c r="C8966" s="2">
        <v>36</v>
      </c>
      <c r="D8966" s="2" t="s">
        <v>648</v>
      </c>
      <c r="E8966" s="2"/>
      <c r="F8966" s="2"/>
      <c r="G8966" s="2"/>
      <c r="H8966" s="2"/>
    </row>
    <row r="8967" spans="2:8">
      <c r="B8967" s="2" t="s">
        <v>9612</v>
      </c>
      <c r="C8967" s="2">
        <v>40</v>
      </c>
      <c r="D8967" s="2" t="s">
        <v>648</v>
      </c>
      <c r="E8967" s="2"/>
      <c r="F8967" s="2"/>
      <c r="G8967" s="2"/>
      <c r="H8967" s="2"/>
    </row>
    <row r="8968" spans="2:8">
      <c r="B8968" s="2" t="s">
        <v>9613</v>
      </c>
      <c r="C8968" s="2">
        <v>32</v>
      </c>
      <c r="D8968" s="2" t="s">
        <v>648</v>
      </c>
      <c r="E8968" s="2"/>
      <c r="F8968" s="2"/>
      <c r="G8968" s="2"/>
      <c r="H8968" s="2"/>
    </row>
    <row r="8969" spans="2:8">
      <c r="B8969" s="2" t="s">
        <v>9614</v>
      </c>
      <c r="C8969" s="2">
        <v>38</v>
      </c>
      <c r="D8969" s="2" t="s">
        <v>648</v>
      </c>
      <c r="E8969" s="2"/>
      <c r="F8969" s="2"/>
      <c r="G8969" s="2"/>
      <c r="H8969" s="2"/>
    </row>
    <row r="8970" spans="2:8">
      <c r="B8970" s="2" t="s">
        <v>9615</v>
      </c>
      <c r="C8970" s="2">
        <v>45</v>
      </c>
      <c r="D8970" s="2" t="s">
        <v>648</v>
      </c>
      <c r="E8970" s="2"/>
      <c r="F8970" s="2"/>
      <c r="G8970" s="2"/>
      <c r="H8970" s="2"/>
    </row>
    <row r="8971" spans="2:8">
      <c r="B8971" s="2" t="s">
        <v>9616</v>
      </c>
      <c r="C8971" s="2">
        <v>23</v>
      </c>
      <c r="D8971" s="2" t="s">
        <v>648</v>
      </c>
      <c r="E8971" s="2"/>
      <c r="F8971" s="2"/>
      <c r="G8971" s="2"/>
      <c r="H8971" s="2"/>
    </row>
    <row r="8972" spans="2:8">
      <c r="B8972" s="2" t="s">
        <v>9617</v>
      </c>
      <c r="C8972" s="2">
        <v>31</v>
      </c>
      <c r="D8972" s="2" t="s">
        <v>648</v>
      </c>
      <c r="E8972" s="2"/>
      <c r="F8972" s="2"/>
      <c r="G8972" s="2"/>
      <c r="H8972" s="2"/>
    </row>
    <row r="8973" spans="2:8">
      <c r="B8973" s="2" t="s">
        <v>9618</v>
      </c>
      <c r="C8973" s="2">
        <v>50</v>
      </c>
      <c r="D8973" s="2" t="s">
        <v>648</v>
      </c>
      <c r="E8973" s="2"/>
      <c r="F8973" s="2"/>
      <c r="G8973" s="2"/>
      <c r="H8973" s="2"/>
    </row>
    <row r="8974" spans="2:8">
      <c r="B8974" s="2" t="s">
        <v>9619</v>
      </c>
      <c r="C8974" s="2">
        <v>40</v>
      </c>
      <c r="D8974" s="2" t="s">
        <v>648</v>
      </c>
      <c r="E8974" s="2"/>
      <c r="F8974" s="2"/>
      <c r="G8974" s="2"/>
      <c r="H8974" s="2"/>
    </row>
    <row r="8975" spans="2:8">
      <c r="B8975" s="2" t="s">
        <v>9620</v>
      </c>
      <c r="C8975" s="2">
        <v>43</v>
      </c>
      <c r="D8975" s="2" t="s">
        <v>648</v>
      </c>
      <c r="E8975" s="2"/>
      <c r="F8975" s="2"/>
      <c r="G8975" s="2"/>
      <c r="H8975" s="2"/>
    </row>
    <row r="8976" spans="2:8">
      <c r="B8976" s="2" t="s">
        <v>9621</v>
      </c>
      <c r="C8976" s="2">
        <v>21</v>
      </c>
      <c r="D8976" s="2" t="s">
        <v>648</v>
      </c>
      <c r="E8976" s="2"/>
      <c r="F8976" s="2"/>
      <c r="G8976" s="2"/>
      <c r="H8976" s="2"/>
    </row>
    <row r="8977" spans="2:8">
      <c r="B8977" s="2" t="s">
        <v>9622</v>
      </c>
      <c r="C8977" s="2">
        <v>29</v>
      </c>
      <c r="D8977" s="2" t="s">
        <v>648</v>
      </c>
      <c r="E8977" s="2"/>
      <c r="F8977" s="2"/>
      <c r="G8977" s="2"/>
      <c r="H8977" s="2"/>
    </row>
    <row r="8978" spans="2:8">
      <c r="B8978" s="2" t="s">
        <v>9623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9624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9625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9626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9627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9628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9629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9630</v>
      </c>
      <c r="C8985" s="2">
        <v>43</v>
      </c>
      <c r="D8985" s="2" t="s">
        <v>19</v>
      </c>
      <c r="E8985" s="2"/>
      <c r="F8985" s="2"/>
      <c r="G8985" s="2"/>
      <c r="H8985" s="2"/>
    </row>
    <row r="8986" spans="2:8">
      <c r="B8986" s="2" t="s">
        <v>9631</v>
      </c>
      <c r="C8986" s="2">
        <v>41</v>
      </c>
      <c r="D8986" s="2" t="s">
        <v>19</v>
      </c>
      <c r="E8986" s="2"/>
      <c r="F8986" s="2"/>
      <c r="G8986" s="2"/>
      <c r="H8986" s="2"/>
    </row>
    <row r="8987" spans="2:8">
      <c r="B8987" s="2" t="s">
        <v>9632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9633</v>
      </c>
      <c r="C8988" s="2">
        <v>43</v>
      </c>
      <c r="D8988" s="2" t="s">
        <v>648</v>
      </c>
      <c r="E8988" s="2"/>
      <c r="F8988" s="2"/>
      <c r="G8988" s="2"/>
      <c r="H8988" s="2"/>
    </row>
    <row r="8989" spans="2:8">
      <c r="B8989" s="2" t="s">
        <v>9634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9635</v>
      </c>
      <c r="C8990" s="2">
        <v>31</v>
      </c>
      <c r="D8990" s="2" t="s">
        <v>648</v>
      </c>
      <c r="E8990" s="2"/>
      <c r="F8990" s="2"/>
      <c r="G8990" s="2"/>
      <c r="H8990" s="2"/>
    </row>
    <row r="8991" spans="2:8">
      <c r="B8991" s="2" t="s">
        <v>9636</v>
      </c>
      <c r="C8991" s="2">
        <v>37</v>
      </c>
      <c r="D8991" s="2" t="s">
        <v>648</v>
      </c>
      <c r="E8991" s="2"/>
      <c r="F8991" s="2"/>
      <c r="G8991" s="2"/>
      <c r="H8991" s="2"/>
    </row>
    <row r="8992" spans="2:8">
      <c r="B8992" s="2" t="s">
        <v>9637</v>
      </c>
      <c r="C8992" s="2">
        <v>43</v>
      </c>
      <c r="D8992" s="2" t="s">
        <v>648</v>
      </c>
      <c r="E8992" s="2"/>
      <c r="F8992" s="2"/>
      <c r="G8992" s="2"/>
      <c r="H8992" s="2"/>
    </row>
    <row r="8993" spans="2:8">
      <c r="B8993" s="2" t="s">
        <v>9638</v>
      </c>
      <c r="C8993" s="2">
        <v>13</v>
      </c>
      <c r="D8993" s="2" t="s">
        <v>648</v>
      </c>
      <c r="E8993" s="2"/>
      <c r="F8993" s="2"/>
      <c r="G8993" s="2"/>
      <c r="H8993" s="2"/>
    </row>
    <row r="8994" spans="2:8">
      <c r="B8994" s="2" t="s">
        <v>9639</v>
      </c>
      <c r="C8994" s="2">
        <v>13</v>
      </c>
      <c r="D8994" s="2" t="s">
        <v>648</v>
      </c>
      <c r="E8994" s="2"/>
      <c r="F8994" s="2"/>
      <c r="G8994" s="2"/>
      <c r="H8994" s="2"/>
    </row>
    <row r="8995" spans="2:8">
      <c r="B8995" s="2" t="s">
        <v>9640</v>
      </c>
      <c r="C8995" s="2">
        <v>45</v>
      </c>
      <c r="D8995" s="2" t="s">
        <v>19</v>
      </c>
      <c r="E8995" s="2"/>
      <c r="F8995" s="2"/>
      <c r="G8995" s="2"/>
      <c r="H8995" s="2"/>
    </row>
    <row r="8996" spans="2:8">
      <c r="B8996" s="2" t="s">
        <v>9641</v>
      </c>
      <c r="C8996" s="2">
        <v>44</v>
      </c>
      <c r="D8996" s="2" t="s">
        <v>19</v>
      </c>
      <c r="E8996" s="2"/>
      <c r="F8996" s="2"/>
      <c r="G8996" s="2"/>
      <c r="H8996" s="2"/>
    </row>
    <row r="8997" spans="2:8">
      <c r="B8997" s="2" t="s">
        <v>9642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9643</v>
      </c>
      <c r="C8998" s="2">
        <v>39</v>
      </c>
      <c r="D8998" s="2" t="s">
        <v>648</v>
      </c>
      <c r="E8998" s="2"/>
      <c r="F8998" s="2"/>
      <c r="G8998" s="2"/>
      <c r="H8998" s="2"/>
    </row>
    <row r="8999" spans="2:8">
      <c r="B8999" s="2" t="s">
        <v>9644</v>
      </c>
      <c r="C8999" s="2">
        <v>43</v>
      </c>
      <c r="D8999" s="2" t="s">
        <v>648</v>
      </c>
      <c r="E8999" s="2"/>
      <c r="F8999" s="2"/>
      <c r="G8999" s="2"/>
      <c r="H8999" s="2"/>
    </row>
    <row r="9000" spans="2:8">
      <c r="B9000" s="2" t="s">
        <v>9645</v>
      </c>
      <c r="C9000" s="2">
        <v>32</v>
      </c>
      <c r="D9000" s="2" t="s">
        <v>648</v>
      </c>
      <c r="E9000" s="2"/>
      <c r="F9000" s="2"/>
      <c r="G9000" s="2"/>
      <c r="H9000" s="2"/>
    </row>
    <row r="9001" spans="2:8">
      <c r="B9001" s="2" t="s">
        <v>9646</v>
      </c>
      <c r="C9001" s="2">
        <v>32</v>
      </c>
      <c r="D9001" s="2" t="s">
        <v>648</v>
      </c>
      <c r="E9001" s="2"/>
      <c r="F9001" s="2"/>
      <c r="G9001" s="2"/>
      <c r="H9001" s="2"/>
    </row>
    <row r="9002" spans="2:8">
      <c r="B9002" s="2" t="s">
        <v>9647</v>
      </c>
      <c r="C9002" s="2">
        <v>45</v>
      </c>
      <c r="D9002" s="2" t="s">
        <v>648</v>
      </c>
      <c r="E9002" s="2"/>
      <c r="F9002" s="2"/>
      <c r="G9002" s="2"/>
      <c r="H9002" s="2"/>
    </row>
    <row r="9003" spans="2:8">
      <c r="B9003" s="2" t="s">
        <v>9648</v>
      </c>
      <c r="C9003" s="2">
        <v>45</v>
      </c>
      <c r="D9003" s="2" t="s">
        <v>19</v>
      </c>
      <c r="E9003" s="2"/>
      <c r="F9003" s="2"/>
      <c r="G9003" s="2"/>
      <c r="H9003" s="2"/>
    </row>
    <row r="9004" spans="2:8">
      <c r="B9004" s="2" t="s">
        <v>9649</v>
      </c>
      <c r="C9004" s="2">
        <v>42</v>
      </c>
      <c r="D9004" s="2" t="s">
        <v>19</v>
      </c>
      <c r="E9004" s="2"/>
      <c r="F9004" s="2"/>
      <c r="G9004" s="2"/>
      <c r="H9004" s="2"/>
    </row>
    <row r="9005" spans="2:8">
      <c r="B9005" s="2" t="s">
        <v>9650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9651</v>
      </c>
      <c r="C9006" s="2">
        <v>34</v>
      </c>
      <c r="D9006" s="2" t="s">
        <v>648</v>
      </c>
      <c r="E9006" s="2"/>
      <c r="F9006" s="2"/>
      <c r="G9006" s="2"/>
      <c r="H9006" s="2"/>
    </row>
    <row r="9007" spans="2:8">
      <c r="B9007" s="2" t="s">
        <v>9652</v>
      </c>
      <c r="C9007" s="2">
        <v>40</v>
      </c>
      <c r="D9007" s="2" t="s">
        <v>648</v>
      </c>
      <c r="E9007" s="2"/>
      <c r="F9007" s="2"/>
      <c r="G9007" s="2"/>
      <c r="H9007" s="2"/>
    </row>
    <row r="9008" spans="2:8">
      <c r="B9008" s="2" t="s">
        <v>9653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9654</v>
      </c>
      <c r="C9009" s="2">
        <v>45</v>
      </c>
      <c r="D9009" s="2" t="s">
        <v>19</v>
      </c>
      <c r="E9009" s="2"/>
      <c r="F9009" s="2"/>
      <c r="G9009" s="2"/>
      <c r="H9009" s="2"/>
    </row>
    <row r="9010" spans="2:8">
      <c r="B9010" s="2" t="s">
        <v>9655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9656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9657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9658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9659</v>
      </c>
      <c r="C9014" s="2">
        <v>41</v>
      </c>
      <c r="D9014" s="2" t="s">
        <v>19</v>
      </c>
      <c r="E9014" s="2"/>
      <c r="F9014" s="2"/>
      <c r="G9014" s="2"/>
      <c r="H9014" s="2"/>
    </row>
    <row r="9015" spans="2:8">
      <c r="B9015" s="2" t="s">
        <v>9660</v>
      </c>
      <c r="C9015" s="2">
        <v>41</v>
      </c>
      <c r="D9015" s="2" t="s">
        <v>19</v>
      </c>
      <c r="E9015" s="2"/>
      <c r="F9015" s="2"/>
      <c r="G9015" s="2"/>
      <c r="H9015" s="2"/>
    </row>
    <row r="9016" spans="2:8">
      <c r="B9016" s="2" t="s">
        <v>9661</v>
      </c>
      <c r="C9016" s="2">
        <v>43</v>
      </c>
      <c r="D9016" s="2" t="s">
        <v>19</v>
      </c>
      <c r="E9016" s="2"/>
      <c r="F9016" s="2"/>
      <c r="G9016" s="2"/>
      <c r="H9016" s="2"/>
    </row>
    <row r="9017" spans="2:8">
      <c r="B9017" s="2" t="s">
        <v>9662</v>
      </c>
      <c r="C9017" s="2">
        <v>18</v>
      </c>
      <c r="D9017" s="2" t="s">
        <v>648</v>
      </c>
      <c r="E9017" s="2"/>
      <c r="F9017" s="2"/>
      <c r="G9017" s="2"/>
      <c r="H9017" s="2"/>
    </row>
    <row r="9018" spans="2:8">
      <c r="B9018" s="2" t="s">
        <v>9663</v>
      </c>
      <c r="C9018" s="2">
        <v>26</v>
      </c>
      <c r="D9018" s="2" t="s">
        <v>648</v>
      </c>
      <c r="E9018" s="2"/>
      <c r="F9018" s="2"/>
      <c r="G9018" s="2"/>
      <c r="H9018" s="2"/>
    </row>
    <row r="9019" spans="2:8">
      <c r="B9019" s="2" t="s">
        <v>9664</v>
      </c>
      <c r="C9019" s="2">
        <v>28</v>
      </c>
      <c r="D9019" s="2" t="s">
        <v>648</v>
      </c>
      <c r="E9019" s="2"/>
      <c r="F9019" s="2"/>
      <c r="G9019" s="2"/>
      <c r="H9019" s="2"/>
    </row>
    <row r="9020" spans="2:8">
      <c r="B9020" s="2" t="s">
        <v>9665</v>
      </c>
      <c r="C9020" s="2">
        <v>32</v>
      </c>
      <c r="D9020" s="2" t="s">
        <v>648</v>
      </c>
      <c r="E9020" s="2"/>
      <c r="F9020" s="2"/>
      <c r="G9020" s="2"/>
      <c r="H9020" s="2"/>
    </row>
    <row r="9021" spans="2:8">
      <c r="B9021" s="2" t="s">
        <v>9666</v>
      </c>
      <c r="C9021" s="2">
        <v>37</v>
      </c>
      <c r="D9021" s="2" t="s">
        <v>648</v>
      </c>
      <c r="E9021" s="2"/>
      <c r="F9021" s="2"/>
      <c r="G9021" s="2"/>
      <c r="H9021" s="2"/>
    </row>
    <row r="9022" spans="2:8">
      <c r="B9022" s="2" t="s">
        <v>9667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9668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9669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9670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9671</v>
      </c>
      <c r="C9026" s="2">
        <v>21</v>
      </c>
      <c r="D9026" s="2" t="s">
        <v>648</v>
      </c>
      <c r="E9026" s="2"/>
      <c r="F9026" s="2"/>
      <c r="G9026" s="2"/>
      <c r="H9026" s="2"/>
    </row>
    <row r="9027" spans="2:8">
      <c r="B9027" s="2" t="s">
        <v>9672</v>
      </c>
      <c r="C9027" s="2">
        <v>30</v>
      </c>
      <c r="D9027" s="2" t="s">
        <v>648</v>
      </c>
      <c r="E9027" s="2"/>
      <c r="F9027" s="2"/>
      <c r="G9027" s="2"/>
      <c r="H9027" s="2"/>
    </row>
    <row r="9028" spans="2:8">
      <c r="B9028" s="2" t="s">
        <v>9673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9674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9675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9676</v>
      </c>
      <c r="C9031" s="2">
        <v>42</v>
      </c>
      <c r="D9031" s="2" t="s">
        <v>648</v>
      </c>
      <c r="E9031" s="2"/>
      <c r="F9031" s="2"/>
      <c r="G9031" s="2"/>
      <c r="H9031" s="2"/>
    </row>
    <row r="9032" spans="2:8">
      <c r="B9032" s="2" t="s">
        <v>9677</v>
      </c>
      <c r="C9032" s="2">
        <v>19</v>
      </c>
      <c r="D9032" s="2" t="s">
        <v>648</v>
      </c>
      <c r="E9032" s="2"/>
      <c r="F9032" s="2"/>
      <c r="G9032" s="2"/>
      <c r="H9032" s="2"/>
    </row>
    <row r="9033" spans="2:8">
      <c r="B9033" s="2" t="s">
        <v>9678</v>
      </c>
      <c r="C9033" s="2">
        <v>25</v>
      </c>
      <c r="D9033" s="2" t="s">
        <v>648</v>
      </c>
      <c r="E9033" s="2"/>
      <c r="F9033" s="2"/>
      <c r="G9033" s="2"/>
      <c r="H9033" s="2"/>
    </row>
    <row r="9034" spans="2:8">
      <c r="B9034" s="2" t="s">
        <v>9679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9680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9681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9682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9683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9684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9685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9686</v>
      </c>
      <c r="C9041" s="2">
        <v>36</v>
      </c>
      <c r="D9041" s="2" t="s">
        <v>19</v>
      </c>
      <c r="E9041" s="2"/>
      <c r="F9041" s="2"/>
      <c r="G9041" s="2"/>
      <c r="H9041" s="2"/>
    </row>
    <row r="9042" spans="2:8">
      <c r="B9042" s="2" t="s">
        <v>9687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9688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9689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9690</v>
      </c>
      <c r="C9045" s="2">
        <v>40</v>
      </c>
      <c r="D9045" s="2" t="s">
        <v>648</v>
      </c>
      <c r="E9045" s="2"/>
      <c r="F9045" s="2"/>
      <c r="G9045" s="2"/>
      <c r="H9045" s="2"/>
    </row>
    <row r="9046" spans="2:8">
      <c r="B9046" s="2" t="s">
        <v>9691</v>
      </c>
      <c r="C9046" s="2">
        <v>37</v>
      </c>
      <c r="D9046" s="2" t="s">
        <v>648</v>
      </c>
      <c r="E9046" s="2"/>
      <c r="F9046" s="2"/>
      <c r="G9046" s="2"/>
      <c r="H9046" s="2"/>
    </row>
    <row r="9047" spans="2:8">
      <c r="B9047" s="2" t="s">
        <v>9692</v>
      </c>
      <c r="C9047" s="2">
        <v>23</v>
      </c>
      <c r="D9047" s="2" t="s">
        <v>648</v>
      </c>
      <c r="E9047" s="2"/>
      <c r="F9047" s="2"/>
      <c r="G9047" s="2"/>
      <c r="H9047" s="2"/>
    </row>
    <row r="9048" spans="2:8">
      <c r="B9048" s="2" t="s">
        <v>9693</v>
      </c>
      <c r="C9048" s="2">
        <v>41</v>
      </c>
      <c r="D9048" s="2" t="s">
        <v>648</v>
      </c>
      <c r="E9048" s="2"/>
      <c r="F9048" s="2"/>
      <c r="G9048" s="2"/>
      <c r="H9048" s="2"/>
    </row>
    <row r="9049" spans="2:8">
      <c r="B9049" s="2" t="s">
        <v>9694</v>
      </c>
      <c r="C9049" s="2">
        <v>29</v>
      </c>
      <c r="D9049" s="2" t="s">
        <v>648</v>
      </c>
      <c r="E9049" s="2"/>
      <c r="F9049" s="2"/>
      <c r="G9049" s="2"/>
      <c r="H9049" s="2"/>
    </row>
    <row r="9050" spans="2:8">
      <c r="B9050" s="2" t="s">
        <v>9695</v>
      </c>
      <c r="C9050" s="2">
        <v>36</v>
      </c>
      <c r="D9050" s="2" t="s">
        <v>648</v>
      </c>
      <c r="E9050" s="2"/>
      <c r="F9050" s="2"/>
      <c r="G9050" s="2"/>
      <c r="H9050" s="2"/>
    </row>
    <row r="9051" spans="2:8">
      <c r="B9051" s="2" t="s">
        <v>9696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9697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9698</v>
      </c>
      <c r="C9053" s="2">
        <v>15</v>
      </c>
      <c r="D9053" s="2" t="s">
        <v>648</v>
      </c>
      <c r="E9053" s="2"/>
      <c r="F9053" s="2"/>
      <c r="G9053" s="2"/>
      <c r="H9053" s="2"/>
    </row>
    <row r="9054" spans="2:8">
      <c r="B9054" s="2" t="s">
        <v>9699</v>
      </c>
      <c r="C9054" s="2">
        <v>15</v>
      </c>
      <c r="D9054" s="2" t="s">
        <v>648</v>
      </c>
      <c r="E9054" s="2"/>
      <c r="F9054" s="2"/>
      <c r="G9054" s="2"/>
      <c r="H9054" s="2"/>
    </row>
    <row r="9055" spans="2:8">
      <c r="B9055" s="2" t="s">
        <v>9700</v>
      </c>
      <c r="C9055" s="2">
        <v>37</v>
      </c>
      <c r="D9055" s="2" t="s">
        <v>648</v>
      </c>
      <c r="E9055" s="2"/>
      <c r="F9055" s="2"/>
      <c r="G9055" s="2"/>
      <c r="H9055" s="2"/>
    </row>
    <row r="9056" spans="2:8">
      <c r="B9056" s="2" t="s">
        <v>9701</v>
      </c>
      <c r="C9056" s="2">
        <v>17</v>
      </c>
      <c r="D9056" s="2" t="s">
        <v>19</v>
      </c>
      <c r="E9056" s="2"/>
      <c r="F9056" s="2"/>
      <c r="G9056" s="2"/>
      <c r="H9056" s="2"/>
    </row>
    <row r="9057" spans="2:8">
      <c r="B9057" s="2" t="s">
        <v>9702</v>
      </c>
      <c r="C9057" s="2">
        <v>15</v>
      </c>
      <c r="D9057" s="2" t="s">
        <v>19</v>
      </c>
      <c r="E9057" s="2"/>
      <c r="F9057" s="2"/>
      <c r="G9057" s="2"/>
      <c r="H9057" s="2"/>
    </row>
    <row r="9058" spans="2:8">
      <c r="B9058" s="2" t="s">
        <v>9703</v>
      </c>
      <c r="C9058" s="2">
        <v>50</v>
      </c>
      <c r="D9058" s="2" t="s">
        <v>19</v>
      </c>
      <c r="E9058" s="2"/>
      <c r="F9058" s="2"/>
      <c r="G9058" s="2"/>
      <c r="H9058" s="2"/>
    </row>
    <row r="9059" spans="2:8">
      <c r="B9059" s="2" t="s">
        <v>9704</v>
      </c>
      <c r="C9059" s="2">
        <v>47</v>
      </c>
      <c r="D9059" s="2" t="s">
        <v>19</v>
      </c>
      <c r="E9059" s="2"/>
      <c r="F9059" s="2"/>
      <c r="G9059" s="2"/>
      <c r="H9059" s="2"/>
    </row>
    <row r="9060" spans="2:8">
      <c r="B9060" s="2" t="s">
        <v>9705</v>
      </c>
      <c r="C9060" s="2">
        <v>46</v>
      </c>
      <c r="D9060" s="2" t="s">
        <v>648</v>
      </c>
      <c r="E9060" s="2"/>
      <c r="F9060" s="2"/>
      <c r="G9060" s="2"/>
      <c r="H9060" s="2"/>
    </row>
    <row r="9061" spans="2:8">
      <c r="B9061" s="2" t="s">
        <v>9706</v>
      </c>
      <c r="C9061" s="2">
        <v>43</v>
      </c>
      <c r="D9061" s="2" t="s">
        <v>19</v>
      </c>
      <c r="E9061" s="2"/>
      <c r="F9061" s="2"/>
      <c r="G9061" s="2"/>
      <c r="H9061" s="2"/>
    </row>
    <row r="9062" spans="2:8">
      <c r="B9062" s="2" t="s">
        <v>9707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9708</v>
      </c>
      <c r="C9063" s="2">
        <v>42</v>
      </c>
      <c r="D9063" s="2" t="s">
        <v>19</v>
      </c>
      <c r="E9063" s="2"/>
      <c r="F9063" s="2"/>
      <c r="G9063" s="2"/>
      <c r="H9063" s="2"/>
    </row>
    <row r="9064" spans="2:8">
      <c r="B9064" s="2" t="s">
        <v>9709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9710</v>
      </c>
      <c r="C9065" s="2">
        <v>28</v>
      </c>
      <c r="D9065" s="2" t="s">
        <v>648</v>
      </c>
      <c r="E9065" s="2"/>
      <c r="F9065" s="2"/>
      <c r="G9065" s="2"/>
      <c r="H9065" s="2"/>
    </row>
    <row r="9066" spans="2:8">
      <c r="B9066" s="2" t="s">
        <v>9711</v>
      </c>
      <c r="C9066" s="2">
        <v>31</v>
      </c>
      <c r="D9066" s="2" t="s">
        <v>648</v>
      </c>
      <c r="E9066" s="2"/>
      <c r="F9066" s="2"/>
      <c r="G9066" s="2"/>
      <c r="H9066" s="2"/>
    </row>
    <row r="9067" spans="2:8">
      <c r="B9067" s="2" t="s">
        <v>9712</v>
      </c>
      <c r="C9067" s="2">
        <v>45</v>
      </c>
      <c r="D9067" s="2" t="s">
        <v>648</v>
      </c>
      <c r="E9067" s="2"/>
      <c r="F9067" s="2"/>
      <c r="G9067" s="2"/>
      <c r="H9067" s="2"/>
    </row>
    <row r="9068" spans="2:8">
      <c r="B9068" s="2" t="s">
        <v>9713</v>
      </c>
      <c r="C9068" s="2">
        <v>54</v>
      </c>
      <c r="D9068" s="2" t="s">
        <v>648</v>
      </c>
      <c r="E9068" s="2"/>
      <c r="F9068" s="2"/>
      <c r="G9068" s="2"/>
      <c r="H9068" s="2"/>
    </row>
    <row r="9069" spans="2:8">
      <c r="B9069" s="2" t="s">
        <v>9714</v>
      </c>
      <c r="C9069" s="2">
        <v>38</v>
      </c>
      <c r="D9069" s="2" t="s">
        <v>19</v>
      </c>
      <c r="E9069" s="2"/>
      <c r="F9069" s="2"/>
      <c r="G9069" s="2"/>
      <c r="H9069" s="2"/>
    </row>
    <row r="9070" spans="2:8">
      <c r="B9070" s="2" t="s">
        <v>9715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9716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9717</v>
      </c>
      <c r="C9072" s="2">
        <v>12</v>
      </c>
      <c r="D9072" s="2" t="s">
        <v>19</v>
      </c>
      <c r="E9072" s="2"/>
      <c r="F9072" s="2"/>
      <c r="G9072" s="2"/>
      <c r="H9072" s="2"/>
    </row>
    <row r="9073" spans="2:8">
      <c r="B9073" s="2" t="s">
        <v>9718</v>
      </c>
      <c r="C9073" s="2">
        <v>29</v>
      </c>
      <c r="D9073" s="2" t="s">
        <v>648</v>
      </c>
      <c r="E9073" s="2"/>
      <c r="F9073" s="2"/>
      <c r="G9073" s="2"/>
      <c r="H9073" s="2"/>
    </row>
    <row r="9074" spans="2:8">
      <c r="B9074" s="2" t="s">
        <v>9719</v>
      </c>
      <c r="C9074" s="2">
        <v>29</v>
      </c>
      <c r="D9074" s="2" t="s">
        <v>648</v>
      </c>
      <c r="E9074" s="2"/>
      <c r="F9074" s="2"/>
      <c r="G9074" s="2"/>
      <c r="H9074" s="2"/>
    </row>
    <row r="9075" spans="2:8">
      <c r="B9075" s="2" t="s">
        <v>9720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9721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9722</v>
      </c>
      <c r="C9077" s="2">
        <v>10</v>
      </c>
      <c r="D9077" s="2" t="s">
        <v>648</v>
      </c>
      <c r="E9077" s="2"/>
      <c r="F9077" s="2"/>
      <c r="G9077" s="2"/>
      <c r="H9077" s="2"/>
    </row>
    <row r="9078" spans="2:8">
      <c r="B9078" s="2" t="s">
        <v>9723</v>
      </c>
      <c r="C9078" s="2">
        <v>26</v>
      </c>
      <c r="D9078" s="2" t="s">
        <v>648</v>
      </c>
      <c r="E9078" s="2"/>
      <c r="F9078" s="2"/>
      <c r="G9078" s="2"/>
      <c r="H9078" s="2"/>
    </row>
    <row r="9079" spans="2:8">
      <c r="B9079" s="2" t="s">
        <v>9724</v>
      </c>
      <c r="C9079" s="2">
        <v>24</v>
      </c>
      <c r="D9079" s="2" t="s">
        <v>648</v>
      </c>
      <c r="E9079" s="2"/>
      <c r="F9079" s="2"/>
      <c r="G9079" s="2"/>
      <c r="H9079" s="2"/>
    </row>
    <row r="9080" spans="2:8">
      <c r="B9080" s="2" t="s">
        <v>9725</v>
      </c>
      <c r="C9080" s="2">
        <v>21</v>
      </c>
      <c r="D9080" s="2" t="s">
        <v>648</v>
      </c>
      <c r="E9080" s="2"/>
      <c r="F9080" s="2"/>
      <c r="G9080" s="2"/>
      <c r="H9080" s="2"/>
    </row>
    <row r="9081" spans="2:8">
      <c r="B9081" s="2" t="s">
        <v>9726</v>
      </c>
      <c r="C9081" s="2">
        <v>20</v>
      </c>
      <c r="D9081" s="2" t="s">
        <v>648</v>
      </c>
      <c r="E9081" s="2"/>
      <c r="F9081" s="2"/>
      <c r="G9081" s="2"/>
      <c r="H9081" s="2"/>
    </row>
    <row r="9082" spans="2:8">
      <c r="B9082" s="2" t="s">
        <v>9727</v>
      </c>
      <c r="C9082" s="2">
        <v>8</v>
      </c>
      <c r="D9082" s="2" t="s">
        <v>19</v>
      </c>
      <c r="E9082" s="2"/>
      <c r="F9082" s="2"/>
      <c r="G9082" s="2"/>
      <c r="H9082" s="2"/>
    </row>
    <row r="9083" spans="2:8">
      <c r="B9083" s="2" t="s">
        <v>9728</v>
      </c>
      <c r="C9083" s="2">
        <v>12</v>
      </c>
      <c r="D9083" s="2" t="s">
        <v>19</v>
      </c>
      <c r="E9083" s="2"/>
      <c r="F9083" s="2"/>
      <c r="G9083" s="2"/>
      <c r="H9083" s="2"/>
    </row>
    <row r="9084" spans="2:8">
      <c r="B9084" s="2" t="s">
        <v>9729</v>
      </c>
      <c r="C9084" s="2">
        <v>14</v>
      </c>
      <c r="D9084" s="2" t="s">
        <v>19</v>
      </c>
      <c r="E9084" s="2"/>
      <c r="F9084" s="2"/>
      <c r="G9084" s="2"/>
      <c r="H9084" s="2"/>
    </row>
    <row r="9085" spans="2:8">
      <c r="B9085" s="2" t="s">
        <v>9730</v>
      </c>
      <c r="C9085" s="2">
        <v>48</v>
      </c>
      <c r="D9085" s="2" t="s">
        <v>19</v>
      </c>
      <c r="E9085" s="2"/>
      <c r="F9085" s="2"/>
      <c r="G9085" s="2"/>
      <c r="H9085" s="2"/>
    </row>
    <row r="9086" spans="2:8">
      <c r="B9086" s="2" t="s">
        <v>9731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9732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9733</v>
      </c>
      <c r="C9088" s="2">
        <v>14</v>
      </c>
      <c r="D9088" s="2" t="s">
        <v>19</v>
      </c>
      <c r="E9088" s="2"/>
      <c r="F9088" s="2"/>
      <c r="G9088" s="2"/>
      <c r="H9088" s="2"/>
    </row>
    <row r="9089" spans="2:8">
      <c r="B9089" s="2" t="s">
        <v>9734</v>
      </c>
      <c r="C9089" s="2">
        <v>14</v>
      </c>
      <c r="D9089" s="2" t="s">
        <v>19</v>
      </c>
      <c r="E9089" s="2"/>
      <c r="F9089" s="2"/>
      <c r="G9089" s="2"/>
      <c r="H9089" s="2"/>
    </row>
    <row r="9090" spans="2:8">
      <c r="B9090" s="2" t="s">
        <v>9735</v>
      </c>
      <c r="C9090" s="2">
        <v>14</v>
      </c>
      <c r="D9090" s="2" t="s">
        <v>19</v>
      </c>
      <c r="E9090" s="2"/>
      <c r="F9090" s="2"/>
      <c r="G9090" s="2"/>
      <c r="H9090" s="2"/>
    </row>
    <row r="9091" spans="2:8">
      <c r="B9091" s="2" t="s">
        <v>9736</v>
      </c>
      <c r="C9091" s="2">
        <v>41</v>
      </c>
      <c r="D9091" s="2" t="s">
        <v>648</v>
      </c>
      <c r="E9091" s="2"/>
      <c r="F9091" s="2"/>
      <c r="G9091" s="2"/>
      <c r="H9091" s="2"/>
    </row>
    <row r="9092" spans="2:8">
      <c r="B9092" s="2" t="s">
        <v>9737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9738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9739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9740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9741</v>
      </c>
      <c r="C9096" s="2">
        <v>20</v>
      </c>
      <c r="D9096" s="2" t="s">
        <v>648</v>
      </c>
      <c r="E9096" s="2"/>
      <c r="F9096" s="2"/>
      <c r="G9096" s="2"/>
      <c r="H9096" s="2"/>
    </row>
    <row r="9097" spans="2:8">
      <c r="B9097" s="2" t="s">
        <v>9742</v>
      </c>
      <c r="C9097" s="2">
        <v>28</v>
      </c>
      <c r="D9097" s="2" t="s">
        <v>648</v>
      </c>
      <c r="E9097" s="2"/>
      <c r="F9097" s="2"/>
      <c r="G9097" s="2"/>
      <c r="H9097" s="2"/>
    </row>
    <row r="9098" spans="2:8">
      <c r="B9098" s="2" t="s">
        <v>9743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9744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9745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9746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9747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9748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9749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9750</v>
      </c>
      <c r="C9105" s="2">
        <v>31</v>
      </c>
      <c r="D9105" s="2" t="s">
        <v>648</v>
      </c>
      <c r="E9105" s="2"/>
      <c r="F9105" s="2"/>
      <c r="G9105" s="2"/>
      <c r="H9105" s="2"/>
    </row>
    <row r="9106" spans="2:8">
      <c r="B9106" s="2" t="s">
        <v>9751</v>
      </c>
      <c r="C9106" s="2">
        <v>40</v>
      </c>
      <c r="D9106" s="2" t="s">
        <v>648</v>
      </c>
      <c r="E9106" s="2"/>
      <c r="F9106" s="2"/>
      <c r="G9106" s="2"/>
      <c r="H9106" s="2"/>
    </row>
    <row r="9107" spans="2:8">
      <c r="B9107" s="2" t="s">
        <v>9752</v>
      </c>
      <c r="C9107" s="2">
        <v>19</v>
      </c>
      <c r="D9107" s="2" t="s">
        <v>648</v>
      </c>
      <c r="E9107" s="2"/>
      <c r="F9107" s="2"/>
      <c r="G9107" s="2"/>
      <c r="H9107" s="2"/>
    </row>
    <row r="9108" spans="2:8">
      <c r="B9108" s="2" t="s">
        <v>9753</v>
      </c>
      <c r="C9108" s="2">
        <v>27</v>
      </c>
      <c r="D9108" s="2" t="s">
        <v>648</v>
      </c>
      <c r="E9108" s="2"/>
      <c r="F9108" s="2"/>
      <c r="G9108" s="2"/>
      <c r="H9108" s="2"/>
    </row>
    <row r="9109" spans="2:8">
      <c r="B9109" s="2" t="s">
        <v>9754</v>
      </c>
      <c r="C9109" s="2">
        <v>19</v>
      </c>
      <c r="D9109" s="2" t="s">
        <v>648</v>
      </c>
      <c r="E9109" s="2"/>
      <c r="F9109" s="2"/>
      <c r="G9109" s="2"/>
      <c r="H9109" s="2"/>
    </row>
    <row r="9110" spans="2:8">
      <c r="B9110" s="2" t="s">
        <v>9755</v>
      </c>
      <c r="C9110" s="2">
        <v>23</v>
      </c>
      <c r="D9110" s="2" t="s">
        <v>648</v>
      </c>
      <c r="E9110" s="2"/>
      <c r="F9110" s="2"/>
      <c r="G9110" s="2"/>
      <c r="H9110" s="2"/>
    </row>
    <row r="9111" spans="2:8">
      <c r="B9111" s="2" t="s">
        <v>9756</v>
      </c>
      <c r="C9111" s="2">
        <v>48</v>
      </c>
      <c r="D9111" s="2" t="s">
        <v>19</v>
      </c>
      <c r="E9111" s="2"/>
      <c r="F9111" s="2"/>
      <c r="G9111" s="2"/>
      <c r="H9111" s="2"/>
    </row>
    <row r="9112" spans="2:8">
      <c r="B9112" s="2" t="s">
        <v>9757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9758</v>
      </c>
      <c r="C9113" s="2">
        <v>38</v>
      </c>
      <c r="D9113" s="2" t="s">
        <v>648</v>
      </c>
      <c r="E9113" s="2"/>
      <c r="F9113" s="2"/>
      <c r="G9113" s="2"/>
      <c r="H9113" s="2"/>
    </row>
    <row r="9114" spans="2:8">
      <c r="B9114" s="2" t="s">
        <v>9759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9760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9761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9762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9763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9764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9765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9766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9767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9768</v>
      </c>
      <c r="C9123" s="2">
        <v>19</v>
      </c>
      <c r="D9123" s="2" t="s">
        <v>19</v>
      </c>
      <c r="E9123" s="2"/>
      <c r="F9123" s="2"/>
      <c r="G9123" s="2"/>
      <c r="H9123" s="2"/>
    </row>
    <row r="9124" spans="2:8">
      <c r="B9124" s="2" t="s">
        <v>9769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9770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9771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9772</v>
      </c>
      <c r="C9127" s="2">
        <v>14</v>
      </c>
      <c r="D9127" s="2" t="s">
        <v>19</v>
      </c>
      <c r="E9127" s="2"/>
      <c r="F9127" s="2"/>
      <c r="G9127" s="2"/>
      <c r="H9127" s="2"/>
    </row>
    <row r="9128" spans="2:8">
      <c r="B9128" s="2" t="s">
        <v>9773</v>
      </c>
      <c r="C9128" s="2">
        <v>15</v>
      </c>
      <c r="D9128" s="2" t="s">
        <v>19</v>
      </c>
      <c r="E9128" s="2"/>
      <c r="F9128" s="2"/>
      <c r="G9128" s="2"/>
      <c r="H9128" s="2"/>
    </row>
    <row r="9129" spans="2:8">
      <c r="B9129" s="2" t="s">
        <v>9774</v>
      </c>
      <c r="C9129" s="2">
        <v>13</v>
      </c>
      <c r="D9129" s="2" t="s">
        <v>19</v>
      </c>
      <c r="E9129" s="2"/>
      <c r="F9129" s="2"/>
      <c r="G9129" s="2"/>
      <c r="H9129" s="2"/>
    </row>
    <row r="9130" spans="2:8">
      <c r="B9130" s="2" t="s">
        <v>9775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9776</v>
      </c>
      <c r="C9131" s="2">
        <v>19</v>
      </c>
      <c r="D9131" s="2" t="s">
        <v>19</v>
      </c>
      <c r="E9131" s="2"/>
      <c r="F9131" s="2"/>
      <c r="G9131" s="2"/>
      <c r="H9131" s="2"/>
    </row>
    <row r="9132" spans="2:8">
      <c r="B9132" s="2" t="s">
        <v>9777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9778</v>
      </c>
      <c r="C9133" s="2">
        <v>37</v>
      </c>
      <c r="D9133" s="2" t="s">
        <v>648</v>
      </c>
      <c r="E9133" s="2"/>
      <c r="F9133" s="2"/>
      <c r="G9133" s="2"/>
      <c r="H9133" s="2"/>
    </row>
    <row r="9134" spans="2:8">
      <c r="B9134" s="2" t="s">
        <v>9779</v>
      </c>
      <c r="C9134" s="2">
        <v>45</v>
      </c>
      <c r="D9134" s="2" t="s">
        <v>648</v>
      </c>
      <c r="E9134" s="2"/>
      <c r="F9134" s="2"/>
      <c r="G9134" s="2"/>
      <c r="H9134" s="2"/>
    </row>
    <row r="9135" spans="2:8">
      <c r="B9135" s="2" t="s">
        <v>9780</v>
      </c>
      <c r="C9135" s="2">
        <v>43</v>
      </c>
      <c r="D9135" s="2" t="s">
        <v>19</v>
      </c>
      <c r="E9135" s="2"/>
      <c r="F9135" s="2"/>
      <c r="G9135" s="2"/>
      <c r="H9135" s="2"/>
    </row>
    <row r="9136" spans="2:8">
      <c r="B9136" s="2" t="s">
        <v>9781</v>
      </c>
      <c r="C9136" s="2">
        <v>42</v>
      </c>
      <c r="D9136" s="2" t="s">
        <v>19</v>
      </c>
      <c r="E9136" s="2"/>
      <c r="F9136" s="2"/>
      <c r="G9136" s="2"/>
      <c r="H9136" s="2"/>
    </row>
    <row r="9137" spans="2:8">
      <c r="B9137" s="2" t="s">
        <v>9782</v>
      </c>
      <c r="C9137" s="2">
        <v>39</v>
      </c>
      <c r="D9137" s="2" t="s">
        <v>19</v>
      </c>
      <c r="E9137" s="2"/>
      <c r="F9137" s="2"/>
      <c r="G9137" s="2"/>
      <c r="H9137" s="2"/>
    </row>
    <row r="9138" spans="2:8">
      <c r="B9138" s="2" t="s">
        <v>9783</v>
      </c>
      <c r="C9138" s="2">
        <v>37</v>
      </c>
      <c r="D9138" s="2" t="s">
        <v>648</v>
      </c>
      <c r="E9138" s="2"/>
      <c r="F9138" s="2"/>
      <c r="G9138" s="2"/>
      <c r="H9138" s="2"/>
    </row>
    <row r="9139" spans="2:8">
      <c r="B9139" s="2" t="s">
        <v>9784</v>
      </c>
      <c r="C9139" s="2">
        <v>40</v>
      </c>
      <c r="D9139" s="2" t="s">
        <v>648</v>
      </c>
      <c r="E9139" s="2"/>
      <c r="F9139" s="2"/>
      <c r="G9139" s="2"/>
      <c r="H9139" s="2"/>
    </row>
    <row r="9140" spans="2:8">
      <c r="B9140" s="2" t="s">
        <v>9785</v>
      </c>
      <c r="C9140" s="2">
        <v>49</v>
      </c>
      <c r="D9140" s="2" t="s">
        <v>648</v>
      </c>
      <c r="E9140" s="2"/>
      <c r="F9140" s="2"/>
      <c r="G9140" s="2"/>
      <c r="H9140" s="2"/>
    </row>
    <row r="9141" spans="2:8">
      <c r="B9141" s="2" t="s">
        <v>9786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9787</v>
      </c>
      <c r="C9142" s="2">
        <v>36</v>
      </c>
      <c r="D9142" s="2" t="s">
        <v>19</v>
      </c>
      <c r="E9142" s="2"/>
      <c r="F9142" s="2"/>
      <c r="G9142" s="2"/>
      <c r="H9142" s="2"/>
    </row>
    <row r="9143" spans="2:8">
      <c r="B9143" s="2" t="s">
        <v>9788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9789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9790</v>
      </c>
      <c r="C9145" s="2">
        <v>44</v>
      </c>
      <c r="D9145" s="2" t="s">
        <v>648</v>
      </c>
      <c r="E9145" s="2"/>
      <c r="F9145" s="2"/>
      <c r="G9145" s="2"/>
      <c r="H9145" s="2"/>
    </row>
    <row r="9146" spans="2:8">
      <c r="B9146" s="2" t="s">
        <v>9791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9792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9793</v>
      </c>
      <c r="C9148" s="2">
        <v>37</v>
      </c>
      <c r="D9148" s="2" t="s">
        <v>19</v>
      </c>
      <c r="E9148" s="2"/>
      <c r="F9148" s="2"/>
      <c r="G9148" s="2"/>
      <c r="H9148" s="2"/>
    </row>
    <row r="9149" spans="2:8">
      <c r="B9149" s="2" t="s">
        <v>9794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9795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9796</v>
      </c>
      <c r="C9151" s="2">
        <v>46</v>
      </c>
      <c r="D9151" s="2" t="s">
        <v>648</v>
      </c>
      <c r="E9151" s="2"/>
      <c r="F9151" s="2"/>
      <c r="G9151" s="2"/>
      <c r="H9151" s="2"/>
    </row>
    <row r="9152" spans="2:8">
      <c r="B9152" s="2" t="s">
        <v>9797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9798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9799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9800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9801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9802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9803</v>
      </c>
      <c r="C9158" s="2">
        <v>45</v>
      </c>
      <c r="D9158" s="2" t="s">
        <v>648</v>
      </c>
      <c r="E9158" s="2"/>
      <c r="F9158" s="2"/>
      <c r="G9158" s="2"/>
      <c r="H9158" s="2"/>
    </row>
    <row r="9159" spans="2:8">
      <c r="B9159" s="2" t="s">
        <v>9804</v>
      </c>
      <c r="C9159" s="2">
        <v>43</v>
      </c>
      <c r="D9159" s="2" t="s">
        <v>648</v>
      </c>
      <c r="E9159" s="2"/>
      <c r="F9159" s="2"/>
      <c r="G9159" s="2"/>
      <c r="H9159" s="2"/>
    </row>
    <row r="9160" spans="2:8">
      <c r="B9160" s="2" t="s">
        <v>9805</v>
      </c>
      <c r="C9160" s="2">
        <v>37</v>
      </c>
      <c r="D9160" s="2" t="s">
        <v>648</v>
      </c>
      <c r="E9160" s="2"/>
      <c r="F9160" s="2"/>
      <c r="G9160" s="2"/>
      <c r="H9160" s="2"/>
    </row>
    <row r="9161" spans="2:8">
      <c r="B9161" s="2" t="s">
        <v>9806</v>
      </c>
      <c r="C9161" s="2">
        <v>44</v>
      </c>
      <c r="D9161" s="2" t="s">
        <v>648</v>
      </c>
      <c r="E9161" s="2"/>
      <c r="F9161" s="2"/>
      <c r="G9161" s="2"/>
      <c r="H9161" s="2"/>
    </row>
    <row r="9162" spans="2:8">
      <c r="B9162" s="2" t="s">
        <v>9807</v>
      </c>
      <c r="C9162" s="2">
        <v>44</v>
      </c>
      <c r="D9162" s="2" t="s">
        <v>19</v>
      </c>
      <c r="E9162" s="2"/>
      <c r="F9162" s="2"/>
      <c r="G9162" s="2"/>
      <c r="H9162" s="2"/>
    </row>
    <row r="9163" spans="2:8">
      <c r="B9163" s="2" t="s">
        <v>9808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9809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9810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9811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9812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9813</v>
      </c>
      <c r="C9168" s="2">
        <v>23</v>
      </c>
      <c r="D9168" s="2" t="s">
        <v>648</v>
      </c>
      <c r="E9168" s="2"/>
      <c r="F9168" s="2"/>
      <c r="G9168" s="2"/>
      <c r="H9168" s="2"/>
    </row>
    <row r="9169" spans="2:8">
      <c r="B9169" s="2" t="s">
        <v>9814</v>
      </c>
      <c r="C9169" s="2">
        <v>32</v>
      </c>
      <c r="D9169" s="2" t="s">
        <v>648</v>
      </c>
      <c r="E9169" s="2"/>
      <c r="F9169" s="2"/>
      <c r="G9169" s="2"/>
      <c r="H9169" s="2"/>
    </row>
    <row r="9170" spans="2:8">
      <c r="B9170" s="2" t="s">
        <v>9815</v>
      </c>
      <c r="C9170" s="2">
        <v>38</v>
      </c>
      <c r="D9170" s="2" t="s">
        <v>648</v>
      </c>
      <c r="E9170" s="2"/>
      <c r="F9170" s="2"/>
      <c r="G9170" s="2"/>
      <c r="H9170" s="2"/>
    </row>
    <row r="9171" spans="2:8">
      <c r="B9171" s="2" t="s">
        <v>9816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9817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9818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9819</v>
      </c>
      <c r="C9174" s="2">
        <v>23</v>
      </c>
      <c r="D9174" s="2" t="s">
        <v>648</v>
      </c>
      <c r="E9174" s="2"/>
      <c r="F9174" s="2"/>
      <c r="G9174" s="2"/>
      <c r="H9174" s="2"/>
    </row>
    <row r="9175" spans="2:8">
      <c r="B9175" s="2" t="s">
        <v>9820</v>
      </c>
      <c r="C9175" s="2">
        <v>30</v>
      </c>
      <c r="D9175" s="2" t="s">
        <v>648</v>
      </c>
      <c r="E9175" s="2"/>
      <c r="F9175" s="2"/>
      <c r="G9175" s="2"/>
      <c r="H9175" s="2"/>
    </row>
    <row r="9176" spans="2:8">
      <c r="B9176" s="2" t="s">
        <v>9821</v>
      </c>
      <c r="C9176" s="2">
        <v>51</v>
      </c>
      <c r="D9176" s="2" t="s">
        <v>648</v>
      </c>
      <c r="E9176" s="2"/>
      <c r="F9176" s="2"/>
      <c r="G9176" s="2"/>
      <c r="H9176" s="2"/>
    </row>
    <row r="9177" spans="2:8">
      <c r="B9177" s="2" t="s">
        <v>9822</v>
      </c>
      <c r="C9177" s="2">
        <v>40</v>
      </c>
      <c r="D9177" s="2" t="s">
        <v>648</v>
      </c>
      <c r="E9177" s="2"/>
      <c r="F9177" s="2"/>
      <c r="G9177" s="2"/>
      <c r="H9177" s="2"/>
    </row>
    <row r="9178" spans="2:8">
      <c r="B9178" s="2" t="s">
        <v>9823</v>
      </c>
      <c r="C9178" s="2">
        <v>43</v>
      </c>
      <c r="D9178" s="2" t="s">
        <v>648</v>
      </c>
      <c r="E9178" s="2"/>
      <c r="F9178" s="2"/>
      <c r="G9178" s="2"/>
      <c r="H9178" s="2"/>
    </row>
    <row r="9179" spans="2:8">
      <c r="B9179" s="2" t="s">
        <v>9824</v>
      </c>
      <c r="C9179" s="2">
        <v>40</v>
      </c>
      <c r="D9179" s="2" t="s">
        <v>19</v>
      </c>
      <c r="E9179" s="2"/>
      <c r="F9179" s="2"/>
      <c r="G9179" s="2"/>
      <c r="H9179" s="2"/>
    </row>
    <row r="9180" spans="2:8">
      <c r="B9180" s="2" t="s">
        <v>9825</v>
      </c>
      <c r="C9180" s="2">
        <v>39</v>
      </c>
      <c r="D9180" s="2" t="s">
        <v>19</v>
      </c>
      <c r="E9180" s="2"/>
      <c r="F9180" s="2"/>
      <c r="G9180" s="2"/>
      <c r="H9180" s="2"/>
    </row>
    <row r="9181" spans="2:8">
      <c r="B9181" s="2" t="s">
        <v>9826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9827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9828</v>
      </c>
      <c r="C9183" s="2">
        <v>12</v>
      </c>
      <c r="D9183" s="2" t="s">
        <v>19</v>
      </c>
      <c r="E9183" s="2"/>
      <c r="F9183" s="2"/>
      <c r="G9183" s="2"/>
      <c r="H9183" s="2"/>
    </row>
    <row r="9184" spans="2:8">
      <c r="B9184" s="2" t="s">
        <v>9829</v>
      </c>
      <c r="C9184" s="2">
        <v>28</v>
      </c>
      <c r="D9184" s="2" t="s">
        <v>648</v>
      </c>
      <c r="E9184" s="2"/>
      <c r="F9184" s="2"/>
      <c r="G9184" s="2"/>
      <c r="H9184" s="2"/>
    </row>
    <row r="9185" spans="2:8">
      <c r="B9185" s="2" t="s">
        <v>9830</v>
      </c>
      <c r="C9185" s="2">
        <v>33</v>
      </c>
      <c r="D9185" s="2" t="s">
        <v>648</v>
      </c>
      <c r="E9185" s="2"/>
      <c r="F9185" s="2"/>
      <c r="G9185" s="2"/>
      <c r="H9185" s="2"/>
    </row>
    <row r="9186" spans="2:8">
      <c r="B9186" s="2" t="s">
        <v>9831</v>
      </c>
      <c r="C9186" s="2">
        <v>40</v>
      </c>
      <c r="D9186" s="2" t="s">
        <v>648</v>
      </c>
      <c r="E9186" s="2"/>
      <c r="F9186" s="2"/>
      <c r="G9186" s="2"/>
      <c r="H9186" s="2"/>
    </row>
    <row r="9187" spans="2:8">
      <c r="B9187" s="2" t="s">
        <v>9832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9833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9834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9835</v>
      </c>
      <c r="C9190" s="2">
        <v>39</v>
      </c>
      <c r="D9190" s="2" t="s">
        <v>19</v>
      </c>
      <c r="E9190" s="2"/>
      <c r="F9190" s="2"/>
      <c r="G9190" s="2"/>
      <c r="H9190" s="2"/>
    </row>
    <row r="9191" spans="2:8">
      <c r="B9191" s="2" t="s">
        <v>9836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9837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9838</v>
      </c>
      <c r="C9193" s="2">
        <v>37</v>
      </c>
      <c r="D9193" s="2" t="s">
        <v>648</v>
      </c>
      <c r="E9193" s="2"/>
      <c r="F9193" s="2"/>
      <c r="G9193" s="2"/>
      <c r="H9193" s="2"/>
    </row>
    <row r="9194" spans="2:8">
      <c r="B9194" s="2" t="s">
        <v>9839</v>
      </c>
      <c r="C9194" s="2">
        <v>44</v>
      </c>
      <c r="D9194" s="2" t="s">
        <v>648</v>
      </c>
      <c r="E9194" s="2"/>
      <c r="F9194" s="2"/>
      <c r="G9194" s="2"/>
      <c r="H9194" s="2"/>
    </row>
    <row r="9195" spans="2:8">
      <c r="B9195" s="2" t="s">
        <v>9840</v>
      </c>
      <c r="C9195" s="2">
        <v>32</v>
      </c>
      <c r="D9195" s="2" t="s">
        <v>648</v>
      </c>
      <c r="E9195" s="2"/>
      <c r="F9195" s="2"/>
      <c r="G9195" s="2"/>
      <c r="H9195" s="2"/>
    </row>
    <row r="9196" spans="2:8">
      <c r="B9196" s="2" t="s">
        <v>9841</v>
      </c>
      <c r="C9196" s="2">
        <v>34</v>
      </c>
      <c r="D9196" s="2" t="s">
        <v>648</v>
      </c>
      <c r="E9196" s="2"/>
      <c r="F9196" s="2"/>
      <c r="G9196" s="2"/>
      <c r="H9196" s="2"/>
    </row>
    <row r="9197" spans="2:8">
      <c r="B9197" s="2" t="s">
        <v>9842</v>
      </c>
      <c r="C9197" s="2">
        <v>40</v>
      </c>
      <c r="D9197" s="2" t="s">
        <v>19</v>
      </c>
      <c r="E9197" s="2"/>
      <c r="F9197" s="2"/>
      <c r="G9197" s="2"/>
      <c r="H9197" s="2"/>
    </row>
    <row r="9198" spans="2:8">
      <c r="B9198" s="2" t="s">
        <v>9843</v>
      </c>
      <c r="C9198" s="2">
        <v>40</v>
      </c>
      <c r="D9198" s="2" t="s">
        <v>19</v>
      </c>
      <c r="E9198" s="2"/>
      <c r="F9198" s="2"/>
      <c r="G9198" s="2"/>
      <c r="H9198" s="2"/>
    </row>
    <row r="9199" spans="2:8">
      <c r="B9199" s="2" t="s">
        <v>9844</v>
      </c>
      <c r="C9199" s="2">
        <v>36</v>
      </c>
      <c r="D9199" s="2" t="s">
        <v>19</v>
      </c>
      <c r="E9199" s="2"/>
      <c r="F9199" s="2"/>
      <c r="G9199" s="2"/>
      <c r="H9199" s="2"/>
    </row>
    <row r="9200" spans="2:8">
      <c r="B9200" s="2" t="s">
        <v>9845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9846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9847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9848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9849</v>
      </c>
      <c r="C9204" s="2">
        <v>28</v>
      </c>
      <c r="D9204" s="2" t="s">
        <v>648</v>
      </c>
      <c r="E9204" s="2"/>
      <c r="F9204" s="2"/>
      <c r="G9204" s="2"/>
      <c r="H9204" s="2"/>
    </row>
    <row r="9205" spans="2:8">
      <c r="B9205" s="2" t="s">
        <v>9850</v>
      </c>
      <c r="C9205" s="2">
        <v>49</v>
      </c>
      <c r="D9205" s="2" t="s">
        <v>648</v>
      </c>
      <c r="E9205" s="2"/>
      <c r="F9205" s="2"/>
      <c r="G9205" s="2"/>
      <c r="H9205" s="2"/>
    </row>
    <row r="9206" spans="2:8">
      <c r="B9206" s="2" t="s">
        <v>9851</v>
      </c>
      <c r="C9206" s="2">
        <v>45</v>
      </c>
      <c r="D9206" s="2" t="s">
        <v>19</v>
      </c>
      <c r="E9206" s="2"/>
      <c r="F9206" s="2"/>
      <c r="G9206" s="2"/>
      <c r="H9206" s="2"/>
    </row>
    <row r="9207" spans="2:8">
      <c r="B9207" s="2" t="s">
        <v>9852</v>
      </c>
      <c r="C9207" s="2">
        <v>44</v>
      </c>
      <c r="D9207" s="2" t="s">
        <v>19</v>
      </c>
      <c r="E9207" s="2"/>
      <c r="F9207" s="2"/>
      <c r="G9207" s="2"/>
      <c r="H9207" s="2"/>
    </row>
    <row r="9208" spans="2:8">
      <c r="B9208" s="2" t="s">
        <v>9853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9854</v>
      </c>
      <c r="C9209" s="2">
        <v>43</v>
      </c>
      <c r="D9209" s="2" t="s">
        <v>648</v>
      </c>
      <c r="E9209" s="2"/>
      <c r="F9209" s="2"/>
      <c r="G9209" s="2"/>
      <c r="H9209" s="2"/>
    </row>
    <row r="9210" spans="2:8">
      <c r="B9210" s="2" t="s">
        <v>9855</v>
      </c>
      <c r="C9210" s="2">
        <v>42</v>
      </c>
      <c r="D9210" s="2" t="s">
        <v>648</v>
      </c>
      <c r="E9210" s="2"/>
      <c r="F9210" s="2"/>
      <c r="G9210" s="2"/>
      <c r="H9210" s="2"/>
    </row>
    <row r="9211" spans="2:8">
      <c r="B9211" s="2" t="s">
        <v>9856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9857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9858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9859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9860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9861</v>
      </c>
      <c r="C9216" s="2">
        <v>45</v>
      </c>
      <c r="D9216" s="2" t="s">
        <v>648</v>
      </c>
      <c r="E9216" s="2"/>
      <c r="F9216" s="2"/>
      <c r="G9216" s="2"/>
      <c r="H9216" s="2"/>
    </row>
    <row r="9217" spans="2:8">
      <c r="B9217" s="2" t="s">
        <v>9862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9863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9864</v>
      </c>
      <c r="C9219" s="2">
        <v>15</v>
      </c>
      <c r="D9219" s="2" t="s">
        <v>19</v>
      </c>
      <c r="E9219" s="2"/>
      <c r="F9219" s="2"/>
      <c r="G9219" s="2"/>
      <c r="H9219" s="2"/>
    </row>
    <row r="9220" spans="2:8">
      <c r="B9220" s="2" t="s">
        <v>9865</v>
      </c>
      <c r="C9220" s="2">
        <v>13</v>
      </c>
      <c r="D9220" s="2" t="s">
        <v>19</v>
      </c>
      <c r="E9220" s="2"/>
      <c r="F9220" s="2"/>
      <c r="G9220" s="2"/>
      <c r="H9220" s="2"/>
    </row>
    <row r="9221" spans="2:8">
      <c r="B9221" s="2" t="s">
        <v>9866</v>
      </c>
      <c r="C9221" s="2">
        <v>5</v>
      </c>
      <c r="D9221" s="2" t="s">
        <v>648</v>
      </c>
      <c r="E9221" s="2"/>
      <c r="F9221" s="2"/>
      <c r="G9221" s="2"/>
      <c r="H9221" s="2"/>
    </row>
    <row r="9222" spans="2:8">
      <c r="B9222" s="2" t="s">
        <v>9867</v>
      </c>
      <c r="C9222" s="2">
        <v>7</v>
      </c>
      <c r="D9222" s="2" t="s">
        <v>648</v>
      </c>
      <c r="E9222" s="2"/>
      <c r="F9222" s="2"/>
      <c r="G9222" s="2"/>
      <c r="H9222" s="2"/>
    </row>
    <row r="9223" spans="2:8">
      <c r="B9223" s="2" t="s">
        <v>9868</v>
      </c>
      <c r="C9223" s="2">
        <v>10</v>
      </c>
      <c r="D9223" s="2" t="s">
        <v>648</v>
      </c>
      <c r="E9223" s="2"/>
      <c r="F9223" s="2"/>
      <c r="G9223" s="2"/>
      <c r="H9223" s="2"/>
    </row>
    <row r="9224" spans="2:8">
      <c r="B9224" s="2" t="s">
        <v>9869</v>
      </c>
      <c r="C9224" s="2">
        <v>14</v>
      </c>
      <c r="D9224" s="2" t="s">
        <v>648</v>
      </c>
      <c r="E9224" s="2"/>
      <c r="F9224" s="2"/>
      <c r="G9224" s="2"/>
      <c r="H9224" s="2"/>
    </row>
    <row r="9225" spans="2:8">
      <c r="B9225" s="2" t="s">
        <v>9870</v>
      </c>
      <c r="C9225" s="2">
        <v>19</v>
      </c>
      <c r="D9225" s="2" t="s">
        <v>648</v>
      </c>
      <c r="E9225" s="2"/>
      <c r="F9225" s="2"/>
      <c r="G9225" s="2"/>
      <c r="H9225" s="2"/>
    </row>
    <row r="9226" spans="2:8">
      <c r="B9226" s="2" t="s">
        <v>9871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9872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>
      <c r="B9228" s="2" t="s">
        <v>9873</v>
      </c>
      <c r="C9228" s="2">
        <v>15</v>
      </c>
      <c r="D9228" s="2" t="s">
        <v>19</v>
      </c>
      <c r="E9228" s="2"/>
      <c r="F9228" s="2"/>
      <c r="G9228" s="2"/>
      <c r="H9228" s="2"/>
    </row>
    <row r="9229" spans="2:8">
      <c r="B9229" s="2" t="s">
        <v>9874</v>
      </c>
      <c r="C9229" s="2">
        <v>21</v>
      </c>
      <c r="D9229" s="2" t="s">
        <v>648</v>
      </c>
      <c r="E9229" s="2"/>
      <c r="F9229" s="2"/>
      <c r="G9229" s="2"/>
      <c r="H9229" s="2"/>
    </row>
    <row r="9230" spans="2:8">
      <c r="B9230" s="2" t="s">
        <v>9875</v>
      </c>
      <c r="C9230" s="2">
        <v>22</v>
      </c>
      <c r="D9230" s="2" t="s">
        <v>648</v>
      </c>
      <c r="E9230" s="2"/>
      <c r="F9230" s="2"/>
      <c r="G9230" s="2"/>
      <c r="H9230" s="2"/>
    </row>
    <row r="9231" spans="2:8">
      <c r="B9231" s="2" t="s">
        <v>9876</v>
      </c>
      <c r="C9231" s="2">
        <v>17</v>
      </c>
      <c r="D9231" s="2" t="s">
        <v>19</v>
      </c>
      <c r="E9231" s="2"/>
      <c r="F9231" s="2"/>
      <c r="G9231" s="2"/>
      <c r="H9231" s="2"/>
    </row>
    <row r="9232" spans="2:8">
      <c r="B9232" s="2" t="s">
        <v>9877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9878</v>
      </c>
      <c r="C9233" s="2">
        <v>14</v>
      </c>
      <c r="D9233" s="2" t="s">
        <v>19</v>
      </c>
      <c r="E9233" s="2"/>
      <c r="F9233" s="2"/>
      <c r="G9233" s="2"/>
      <c r="H9233" s="2"/>
    </row>
    <row r="9234" spans="2:8">
      <c r="B9234" s="2" t="s">
        <v>9879</v>
      </c>
      <c r="C9234" s="2">
        <v>5</v>
      </c>
      <c r="D9234" s="2" t="s">
        <v>19</v>
      </c>
      <c r="E9234" s="2"/>
      <c r="F9234" s="2"/>
      <c r="G9234" s="2"/>
      <c r="H9234" s="2"/>
    </row>
    <row r="9235" spans="2:8">
      <c r="B9235" s="2" t="s">
        <v>9880</v>
      </c>
      <c r="C9235" s="2">
        <v>45</v>
      </c>
      <c r="D9235" s="2" t="s">
        <v>648</v>
      </c>
      <c r="E9235" s="2"/>
      <c r="F9235" s="2"/>
      <c r="G9235" s="2"/>
      <c r="H9235" s="2"/>
    </row>
    <row r="9236" spans="2:8">
      <c r="B9236" s="2" t="s">
        <v>9881</v>
      </c>
      <c r="C9236" s="2">
        <v>33</v>
      </c>
      <c r="D9236" s="2" t="s">
        <v>648</v>
      </c>
      <c r="E9236" s="2"/>
      <c r="F9236" s="2"/>
      <c r="G9236" s="2"/>
      <c r="H9236" s="2"/>
    </row>
    <row r="9237" spans="2:8">
      <c r="B9237" s="2" t="s">
        <v>9882</v>
      </c>
      <c r="C9237" s="2">
        <v>36</v>
      </c>
      <c r="D9237" s="2" t="s">
        <v>648</v>
      </c>
      <c r="E9237" s="2"/>
      <c r="F9237" s="2"/>
      <c r="G9237" s="2"/>
      <c r="H9237" s="2"/>
    </row>
    <row r="9238" spans="2:8">
      <c r="B9238" s="2" t="s">
        <v>9883</v>
      </c>
      <c r="C9238" s="2">
        <v>33</v>
      </c>
      <c r="D9238" s="2" t="s">
        <v>648</v>
      </c>
      <c r="E9238" s="2"/>
      <c r="F9238" s="2"/>
      <c r="G9238" s="2"/>
      <c r="H9238" s="2"/>
    </row>
    <row r="9239" spans="2:8">
      <c r="B9239" s="2" t="s">
        <v>9884</v>
      </c>
      <c r="C9239" s="2">
        <v>35</v>
      </c>
      <c r="D9239" s="2" t="s">
        <v>648</v>
      </c>
      <c r="E9239" s="2"/>
      <c r="F9239" s="2"/>
      <c r="G9239" s="2"/>
      <c r="H9239" s="2"/>
    </row>
    <row r="9240" spans="2:8">
      <c r="B9240" s="2" t="s">
        <v>9885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9886</v>
      </c>
      <c r="C9241" s="2">
        <v>10</v>
      </c>
      <c r="D9241" s="2" t="s">
        <v>19</v>
      </c>
      <c r="E9241" s="2"/>
      <c r="F9241" s="2"/>
      <c r="G9241" s="2"/>
      <c r="H9241" s="2"/>
    </row>
    <row r="9242" spans="2:8">
      <c r="B9242" s="2" t="s">
        <v>9887</v>
      </c>
      <c r="C9242" s="2">
        <v>11</v>
      </c>
      <c r="D9242" s="2" t="s">
        <v>19</v>
      </c>
      <c r="E9242" s="2"/>
      <c r="F9242" s="2"/>
      <c r="G9242" s="2"/>
      <c r="H9242" s="2"/>
    </row>
    <row r="9243" spans="2:8">
      <c r="B9243" s="2" t="s">
        <v>9888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9889</v>
      </c>
      <c r="C9244" s="2">
        <v>22</v>
      </c>
      <c r="D9244" s="2" t="s">
        <v>648</v>
      </c>
      <c r="E9244" s="2"/>
      <c r="F9244" s="2"/>
      <c r="G9244" s="2"/>
      <c r="H9244" s="2"/>
    </row>
    <row r="9245" spans="2:8">
      <c r="B9245" s="2" t="s">
        <v>9890</v>
      </c>
      <c r="C9245" s="2">
        <v>25</v>
      </c>
      <c r="D9245" s="2" t="s">
        <v>648</v>
      </c>
      <c r="E9245" s="2"/>
      <c r="F9245" s="2"/>
      <c r="G9245" s="2"/>
      <c r="H9245" s="2"/>
    </row>
    <row r="9246" spans="2:8">
      <c r="B9246" s="2" t="s">
        <v>9891</v>
      </c>
      <c r="C9246" s="2">
        <v>43</v>
      </c>
      <c r="D9246" s="2" t="s">
        <v>648</v>
      </c>
      <c r="E9246" s="2"/>
      <c r="F9246" s="2"/>
      <c r="G9246" s="2"/>
      <c r="H9246" s="2"/>
    </row>
    <row r="9247" spans="2:8">
      <c r="B9247" s="2" t="s">
        <v>9892</v>
      </c>
      <c r="C9247" s="2">
        <v>24</v>
      </c>
      <c r="D9247" s="2" t="s">
        <v>648</v>
      </c>
      <c r="E9247" s="2"/>
      <c r="F9247" s="2"/>
      <c r="G9247" s="2"/>
      <c r="H9247" s="2"/>
    </row>
    <row r="9248" spans="2:8">
      <c r="B9248" s="2" t="s">
        <v>9893</v>
      </c>
      <c r="C9248" s="2">
        <v>17</v>
      </c>
      <c r="D9248" s="2" t="s">
        <v>648</v>
      </c>
      <c r="E9248" s="2"/>
      <c r="F9248" s="2"/>
      <c r="G9248" s="2"/>
      <c r="H9248" s="2"/>
    </row>
    <row r="9249" spans="2:8">
      <c r="B9249" s="2" t="s">
        <v>9894</v>
      </c>
      <c r="C9249" s="2">
        <v>30</v>
      </c>
      <c r="D9249" s="2" t="s">
        <v>648</v>
      </c>
      <c r="E9249" s="2"/>
      <c r="F9249" s="2"/>
      <c r="G9249" s="2"/>
      <c r="H9249" s="2"/>
    </row>
    <row r="9250" spans="2:8">
      <c r="B9250" s="2" t="s">
        <v>9895</v>
      </c>
      <c r="C9250" s="2">
        <v>35</v>
      </c>
      <c r="D9250" s="2" t="s">
        <v>648</v>
      </c>
      <c r="E9250" s="2"/>
      <c r="F9250" s="2"/>
      <c r="G9250" s="2"/>
      <c r="H9250" s="2"/>
    </row>
    <row r="9251" spans="2:8">
      <c r="B9251" s="2" t="s">
        <v>9896</v>
      </c>
      <c r="C9251" s="2">
        <v>40</v>
      </c>
      <c r="D9251" s="2" t="s">
        <v>648</v>
      </c>
      <c r="E9251" s="2"/>
      <c r="F9251" s="2"/>
      <c r="G9251" s="2"/>
      <c r="H9251" s="2"/>
    </row>
    <row r="9252" spans="2:8">
      <c r="B9252" s="2" t="s">
        <v>9897</v>
      </c>
      <c r="C9252" s="2">
        <v>47</v>
      </c>
      <c r="D9252" s="2" t="s">
        <v>648</v>
      </c>
      <c r="E9252" s="2"/>
      <c r="F9252" s="2"/>
      <c r="G9252" s="2"/>
      <c r="H9252" s="2"/>
    </row>
    <row r="9253" spans="2:8">
      <c r="B9253" s="2" t="s">
        <v>9898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9899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9900</v>
      </c>
      <c r="C9255" s="2">
        <v>25</v>
      </c>
      <c r="D9255" s="2" t="s">
        <v>648</v>
      </c>
      <c r="E9255" s="2"/>
      <c r="F9255" s="2"/>
      <c r="G9255" s="2"/>
      <c r="H9255" s="2"/>
    </row>
    <row r="9256" spans="2:8">
      <c r="B9256" s="2" t="s">
        <v>9901</v>
      </c>
      <c r="C9256" s="2">
        <v>27</v>
      </c>
      <c r="D9256" s="2" t="s">
        <v>648</v>
      </c>
      <c r="E9256" s="2"/>
      <c r="F9256" s="2"/>
      <c r="G9256" s="2"/>
      <c r="H9256" s="2"/>
    </row>
    <row r="9257" spans="2:8">
      <c r="B9257" s="2" t="s">
        <v>9902</v>
      </c>
      <c r="C9257" s="2">
        <v>26</v>
      </c>
      <c r="D9257" s="2" t="s">
        <v>648</v>
      </c>
      <c r="E9257" s="2"/>
      <c r="F9257" s="2"/>
      <c r="G9257" s="2"/>
      <c r="H9257" s="2"/>
    </row>
    <row r="9258" spans="2:8">
      <c r="B9258" s="2" t="s">
        <v>9903</v>
      </c>
      <c r="C9258" s="2">
        <v>30</v>
      </c>
      <c r="D9258" s="2" t="s">
        <v>648</v>
      </c>
      <c r="E9258" s="2"/>
      <c r="F9258" s="2"/>
      <c r="G9258" s="2"/>
      <c r="H9258" s="2"/>
    </row>
    <row r="9259" spans="2:8">
      <c r="B9259" s="2" t="s">
        <v>9904</v>
      </c>
      <c r="C9259" s="2">
        <v>29</v>
      </c>
      <c r="D9259" s="2" t="s">
        <v>648</v>
      </c>
      <c r="E9259" s="2"/>
      <c r="F9259" s="2"/>
      <c r="G9259" s="2"/>
      <c r="H9259" s="2"/>
    </row>
    <row r="9260" spans="2:8">
      <c r="B9260" s="2" t="s">
        <v>9905</v>
      </c>
      <c r="C9260" s="2">
        <v>40</v>
      </c>
      <c r="D9260" s="2" t="s">
        <v>648</v>
      </c>
      <c r="E9260" s="2"/>
      <c r="F9260" s="2"/>
      <c r="G9260" s="2"/>
      <c r="H9260" s="2"/>
    </row>
    <row r="9261" spans="2:8">
      <c r="B9261" s="2" t="s">
        <v>9906</v>
      </c>
      <c r="C9261" s="2">
        <v>31</v>
      </c>
      <c r="D9261" s="2" t="s">
        <v>648</v>
      </c>
      <c r="E9261" s="2"/>
      <c r="F9261" s="2"/>
      <c r="G9261" s="2"/>
      <c r="H9261" s="2"/>
    </row>
    <row r="9262" spans="2:8">
      <c r="B9262" s="2" t="s">
        <v>9907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9908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9909</v>
      </c>
      <c r="C9264" s="2">
        <v>38</v>
      </c>
      <c r="D9264" s="2" t="s">
        <v>19</v>
      </c>
      <c r="E9264" s="2"/>
      <c r="F9264" s="2"/>
      <c r="G9264" s="2"/>
      <c r="H9264" s="2"/>
    </row>
    <row r="9265" spans="2:8">
      <c r="B9265" s="2" t="s">
        <v>9910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9911</v>
      </c>
      <c r="C9266" s="2">
        <v>32</v>
      </c>
      <c r="D9266" s="2" t="s">
        <v>648</v>
      </c>
      <c r="E9266" s="2"/>
      <c r="F9266" s="2"/>
      <c r="G9266" s="2"/>
      <c r="H9266" s="2"/>
    </row>
    <row r="9267" spans="2:8">
      <c r="B9267" s="2" t="s">
        <v>9912</v>
      </c>
      <c r="C9267" s="2">
        <v>33</v>
      </c>
      <c r="D9267" s="2" t="s">
        <v>648</v>
      </c>
      <c r="E9267" s="2"/>
      <c r="F9267" s="2"/>
      <c r="G9267" s="2"/>
      <c r="H9267" s="2"/>
    </row>
    <row r="9268" spans="2:8">
      <c r="B9268" s="2" t="s">
        <v>9913</v>
      </c>
      <c r="C9268" s="2">
        <v>45</v>
      </c>
      <c r="D9268" s="2" t="s">
        <v>648</v>
      </c>
      <c r="E9268" s="2"/>
      <c r="F9268" s="2"/>
      <c r="G9268" s="2"/>
      <c r="H9268" s="2"/>
    </row>
    <row r="9269" spans="2:8">
      <c r="B9269" s="2" t="s">
        <v>9914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9915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9916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9917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9918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9919</v>
      </c>
      <c r="C9274" s="2">
        <v>39</v>
      </c>
      <c r="D9274" s="2" t="s">
        <v>648</v>
      </c>
      <c r="E9274" s="2"/>
      <c r="F9274" s="2"/>
      <c r="G9274" s="2"/>
      <c r="H9274" s="2"/>
    </row>
    <row r="9275" spans="2:8">
      <c r="B9275" s="2" t="s">
        <v>9920</v>
      </c>
      <c r="C9275" s="2">
        <v>43</v>
      </c>
      <c r="D9275" s="2" t="s">
        <v>648</v>
      </c>
      <c r="E9275" s="2"/>
      <c r="F9275" s="2"/>
      <c r="G9275" s="2"/>
      <c r="H9275" s="2"/>
    </row>
    <row r="9276" spans="2:8">
      <c r="B9276" s="2" t="s">
        <v>9921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9922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9923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9924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9925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9926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9927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9928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9929</v>
      </c>
      <c r="C9284" s="2">
        <v>17</v>
      </c>
      <c r="D9284" s="2" t="s">
        <v>19</v>
      </c>
      <c r="E9284" s="2"/>
      <c r="F9284" s="2"/>
      <c r="G9284" s="2"/>
      <c r="H9284" s="2"/>
    </row>
    <row r="9285" spans="2:8">
      <c r="B9285" s="2" t="s">
        <v>9930</v>
      </c>
      <c r="C9285" s="2">
        <v>20</v>
      </c>
      <c r="D9285" s="2" t="s">
        <v>648</v>
      </c>
      <c r="E9285" s="2"/>
      <c r="F9285" s="2"/>
      <c r="G9285" s="2"/>
      <c r="H9285" s="2"/>
    </row>
    <row r="9286" spans="2:8">
      <c r="B9286" s="2" t="s">
        <v>9931</v>
      </c>
      <c r="C9286" s="2">
        <v>25</v>
      </c>
      <c r="D9286" s="2" t="s">
        <v>648</v>
      </c>
      <c r="E9286" s="2"/>
      <c r="F9286" s="2"/>
      <c r="G9286" s="2"/>
      <c r="H9286" s="2"/>
    </row>
    <row r="9287" spans="2:8">
      <c r="B9287" s="2" t="s">
        <v>9932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9933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9934</v>
      </c>
      <c r="C9289" s="2">
        <v>45</v>
      </c>
      <c r="D9289" s="2" t="s">
        <v>648</v>
      </c>
      <c r="E9289" s="2"/>
      <c r="F9289" s="2"/>
      <c r="G9289" s="2"/>
      <c r="H9289" s="2"/>
    </row>
    <row r="9290" spans="2:8">
      <c r="B9290" s="2" t="s">
        <v>9935</v>
      </c>
      <c r="C9290" s="2">
        <v>44</v>
      </c>
      <c r="D9290" s="2" t="s">
        <v>648</v>
      </c>
      <c r="E9290" s="2"/>
      <c r="F9290" s="2"/>
      <c r="G9290" s="2"/>
      <c r="H9290" s="2"/>
    </row>
    <row r="9291" spans="2:8">
      <c r="B9291" s="2" t="s">
        <v>9936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9937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9938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9939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9940</v>
      </c>
      <c r="C9295" s="2">
        <v>20</v>
      </c>
      <c r="D9295" s="2" t="s">
        <v>648</v>
      </c>
      <c r="E9295" s="2"/>
      <c r="F9295" s="2"/>
      <c r="G9295" s="2"/>
      <c r="H9295" s="2"/>
    </row>
    <row r="9296" spans="2:8">
      <c r="B9296" s="2" t="s">
        <v>9941</v>
      </c>
      <c r="C9296" s="2">
        <v>28</v>
      </c>
      <c r="D9296" s="2" t="s">
        <v>648</v>
      </c>
      <c r="E9296" s="2"/>
      <c r="F9296" s="2"/>
      <c r="G9296" s="2"/>
      <c r="H9296" s="2"/>
    </row>
    <row r="9297" spans="2:8">
      <c r="B9297" s="2" t="s">
        <v>9942</v>
      </c>
      <c r="C9297" s="2">
        <v>19</v>
      </c>
      <c r="D9297" s="2" t="s">
        <v>648</v>
      </c>
      <c r="E9297" s="2"/>
      <c r="F9297" s="2"/>
      <c r="G9297" s="2"/>
      <c r="H9297" s="2"/>
    </row>
    <row r="9298" spans="2:8">
      <c r="B9298" s="2" t="s">
        <v>9943</v>
      </c>
      <c r="C9298" s="2">
        <v>30</v>
      </c>
      <c r="D9298" s="2" t="s">
        <v>648</v>
      </c>
      <c r="E9298" s="2"/>
      <c r="F9298" s="2"/>
      <c r="G9298" s="2"/>
      <c r="H9298" s="2"/>
    </row>
    <row r="9299" spans="2:8">
      <c r="B9299" s="2" t="s">
        <v>9944</v>
      </c>
      <c r="C9299" s="2">
        <v>16</v>
      </c>
      <c r="D9299" s="2" t="s">
        <v>648</v>
      </c>
      <c r="E9299" s="2"/>
      <c r="F9299" s="2"/>
      <c r="G9299" s="2"/>
      <c r="H9299" s="2"/>
    </row>
    <row r="9300" spans="2:8">
      <c r="B9300" s="2" t="s">
        <v>9945</v>
      </c>
      <c r="C9300" s="2">
        <v>21</v>
      </c>
      <c r="D9300" s="2" t="s">
        <v>648</v>
      </c>
      <c r="E9300" s="2"/>
      <c r="F9300" s="2"/>
      <c r="G9300" s="2"/>
      <c r="H9300" s="2"/>
    </row>
    <row r="9301" spans="2:8">
      <c r="B9301" s="2" t="s">
        <v>9946</v>
      </c>
      <c r="C9301" s="2">
        <v>30</v>
      </c>
      <c r="D9301" s="2" t="s">
        <v>648</v>
      </c>
      <c r="E9301" s="2"/>
      <c r="F9301" s="2"/>
      <c r="G9301" s="2"/>
      <c r="H9301" s="2"/>
    </row>
    <row r="9302" spans="2:8">
      <c r="B9302" s="2" t="s">
        <v>9947</v>
      </c>
      <c r="C9302" s="2">
        <v>46</v>
      </c>
      <c r="D9302" s="2" t="s">
        <v>648</v>
      </c>
      <c r="E9302" s="2"/>
      <c r="F9302" s="2"/>
      <c r="G9302" s="2"/>
      <c r="H9302" s="2"/>
    </row>
    <row r="9303" spans="2:8">
      <c r="B9303" s="2" t="s">
        <v>9948</v>
      </c>
      <c r="C9303" s="2">
        <v>22</v>
      </c>
      <c r="D9303" s="2" t="s">
        <v>648</v>
      </c>
      <c r="E9303" s="2"/>
      <c r="F9303" s="2"/>
      <c r="G9303" s="2"/>
      <c r="H9303" s="2"/>
    </row>
    <row r="9304" spans="2:8">
      <c r="B9304" s="2" t="s">
        <v>9949</v>
      </c>
      <c r="C9304" s="2">
        <v>28</v>
      </c>
      <c r="D9304" s="2" t="s">
        <v>648</v>
      </c>
      <c r="E9304" s="2"/>
      <c r="F9304" s="2"/>
      <c r="G9304" s="2"/>
      <c r="H9304" s="2"/>
    </row>
    <row r="9305" spans="2:8">
      <c r="B9305" s="2" t="s">
        <v>9950</v>
      </c>
      <c r="C9305" s="2">
        <v>26</v>
      </c>
      <c r="D9305" s="2" t="s">
        <v>648</v>
      </c>
      <c r="E9305" s="2"/>
      <c r="F9305" s="2"/>
      <c r="G9305" s="2"/>
      <c r="H9305" s="2"/>
    </row>
    <row r="9306" spans="2:8">
      <c r="B9306" s="2" t="s">
        <v>9951</v>
      </c>
      <c r="C9306" s="2">
        <v>45</v>
      </c>
      <c r="D9306" s="2" t="s">
        <v>19</v>
      </c>
      <c r="E9306" s="2"/>
      <c r="F9306" s="2"/>
      <c r="G9306" s="2"/>
      <c r="H9306" s="2"/>
    </row>
    <row r="9307" spans="2:8">
      <c r="B9307" s="2" t="s">
        <v>9952</v>
      </c>
      <c r="C9307" s="2">
        <v>42</v>
      </c>
      <c r="D9307" s="2" t="s">
        <v>19</v>
      </c>
      <c r="E9307" s="2"/>
      <c r="F9307" s="2"/>
      <c r="G9307" s="2"/>
      <c r="H9307" s="2"/>
    </row>
    <row r="9308" spans="2:8">
      <c r="B9308" s="2" t="s">
        <v>9953</v>
      </c>
      <c r="C9308" s="2">
        <v>41</v>
      </c>
      <c r="D9308" s="2" t="s">
        <v>19</v>
      </c>
      <c r="E9308" s="2"/>
      <c r="F9308" s="2"/>
      <c r="G9308" s="2"/>
      <c r="H9308" s="2"/>
    </row>
    <row r="9309" spans="2:8">
      <c r="B9309" s="2" t="s">
        <v>9954</v>
      </c>
      <c r="C9309" s="2">
        <v>41</v>
      </c>
      <c r="D9309" s="2" t="s">
        <v>19</v>
      </c>
      <c r="E9309" s="2"/>
      <c r="F9309" s="2"/>
      <c r="G9309" s="2"/>
      <c r="H9309" s="2"/>
    </row>
    <row r="9310" spans="2:8">
      <c r="B9310" s="2" t="s">
        <v>9955</v>
      </c>
      <c r="C9310" s="2">
        <v>27</v>
      </c>
      <c r="D9310" s="2" t="s">
        <v>648</v>
      </c>
      <c r="E9310" s="2"/>
      <c r="F9310" s="2"/>
      <c r="G9310" s="2"/>
      <c r="H9310" s="2"/>
    </row>
    <row r="9311" spans="2:8">
      <c r="B9311" s="2" t="s">
        <v>9956</v>
      </c>
      <c r="C9311" s="2">
        <v>31</v>
      </c>
      <c r="D9311" s="2" t="s">
        <v>648</v>
      </c>
      <c r="E9311" s="2"/>
      <c r="F9311" s="2"/>
      <c r="G9311" s="2"/>
      <c r="H9311" s="2"/>
    </row>
    <row r="9312" spans="2:8">
      <c r="B9312" s="2" t="s">
        <v>9957</v>
      </c>
      <c r="C9312" s="2">
        <v>31</v>
      </c>
      <c r="D9312" s="2" t="s">
        <v>648</v>
      </c>
      <c r="E9312" s="2"/>
      <c r="F9312" s="2"/>
      <c r="G9312" s="2"/>
      <c r="H9312" s="2"/>
    </row>
    <row r="9313" spans="2:8">
      <c r="B9313" s="2" t="s">
        <v>9958</v>
      </c>
      <c r="C9313" s="2">
        <v>40</v>
      </c>
      <c r="D9313" s="2" t="s">
        <v>19</v>
      </c>
      <c r="E9313" s="2"/>
      <c r="F9313" s="2"/>
      <c r="G9313" s="2"/>
      <c r="H9313" s="2"/>
    </row>
    <row r="9314" spans="2:8">
      <c r="B9314" s="2" t="s">
        <v>9959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9960</v>
      </c>
      <c r="C9315" s="2">
        <v>20</v>
      </c>
      <c r="D9315" s="2" t="s">
        <v>648</v>
      </c>
      <c r="E9315" s="2"/>
      <c r="F9315" s="2"/>
      <c r="G9315" s="2"/>
      <c r="H9315" s="2"/>
    </row>
    <row r="9316" spans="2:8">
      <c r="B9316" s="2" t="s">
        <v>9961</v>
      </c>
      <c r="C9316" s="2">
        <v>29</v>
      </c>
      <c r="D9316" s="2" t="s">
        <v>648</v>
      </c>
      <c r="E9316" s="2"/>
      <c r="F9316" s="2"/>
      <c r="G9316" s="2"/>
      <c r="H9316" s="2"/>
    </row>
    <row r="9317" spans="2:8">
      <c r="B9317" s="2" t="s">
        <v>9962</v>
      </c>
      <c r="C9317" s="2">
        <v>27</v>
      </c>
      <c r="D9317" s="2" t="s">
        <v>648</v>
      </c>
      <c r="E9317" s="2"/>
      <c r="F9317" s="2"/>
      <c r="G9317" s="2"/>
      <c r="H9317" s="2"/>
    </row>
    <row r="9318" spans="2:8">
      <c r="B9318" s="2" t="s">
        <v>9963</v>
      </c>
      <c r="C9318" s="2">
        <v>20</v>
      </c>
      <c r="D9318" s="2" t="s">
        <v>648</v>
      </c>
      <c r="E9318" s="2"/>
      <c r="F9318" s="2"/>
      <c r="G9318" s="2"/>
      <c r="H9318" s="2"/>
    </row>
    <row r="9319" spans="2:8">
      <c r="B9319" s="2" t="s">
        <v>9964</v>
      </c>
      <c r="C9319" s="2">
        <v>27</v>
      </c>
      <c r="D9319" s="2" t="s">
        <v>648</v>
      </c>
      <c r="E9319" s="2"/>
      <c r="F9319" s="2"/>
      <c r="G9319" s="2"/>
      <c r="H9319" s="2"/>
    </row>
    <row r="9320" spans="2:8">
      <c r="B9320" s="2" t="s">
        <v>9965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9966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9967</v>
      </c>
      <c r="C9322" s="2">
        <v>37</v>
      </c>
      <c r="D9322" s="2" t="s">
        <v>19</v>
      </c>
      <c r="E9322" s="2"/>
      <c r="F9322" s="2"/>
      <c r="G9322" s="2"/>
      <c r="H9322" s="2"/>
    </row>
    <row r="9323" spans="2:8">
      <c r="B9323" s="2" t="s">
        <v>9968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9969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9970</v>
      </c>
      <c r="C9325" s="2">
        <v>34</v>
      </c>
      <c r="D9325" s="2" t="s">
        <v>648</v>
      </c>
      <c r="E9325" s="2"/>
      <c r="F9325" s="2"/>
      <c r="G9325" s="2"/>
      <c r="H9325" s="2"/>
    </row>
    <row r="9326" spans="2:8">
      <c r="B9326" s="2" t="s">
        <v>9971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9972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9973</v>
      </c>
      <c r="C9328" s="2">
        <v>38</v>
      </c>
      <c r="D9328" s="2" t="s">
        <v>19</v>
      </c>
      <c r="E9328" s="2"/>
      <c r="F9328" s="2"/>
      <c r="G9328" s="2"/>
      <c r="H9328" s="2"/>
    </row>
    <row r="9329" spans="2:8">
      <c r="B9329" s="2" t="s">
        <v>9974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9975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9976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9977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9978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9979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9980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9981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9982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9983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9984</v>
      </c>
      <c r="C9339" s="2">
        <v>43</v>
      </c>
      <c r="D9339" s="2" t="s">
        <v>19</v>
      </c>
      <c r="E9339" s="2"/>
      <c r="F9339" s="2"/>
      <c r="G9339" s="2"/>
      <c r="H9339" s="2"/>
    </row>
    <row r="9340" spans="2:8">
      <c r="B9340" s="2" t="s">
        <v>9985</v>
      </c>
      <c r="C9340" s="2">
        <v>42</v>
      </c>
      <c r="D9340" s="2" t="s">
        <v>19</v>
      </c>
      <c r="E9340" s="2"/>
      <c r="F9340" s="2"/>
      <c r="G9340" s="2"/>
      <c r="H9340" s="2"/>
    </row>
    <row r="9341" spans="2:8">
      <c r="B9341" s="2" t="s">
        <v>9986</v>
      </c>
      <c r="C9341" s="2">
        <v>38</v>
      </c>
      <c r="D9341" s="2" t="s">
        <v>648</v>
      </c>
      <c r="E9341" s="2"/>
      <c r="F9341" s="2"/>
      <c r="G9341" s="2"/>
      <c r="H9341" s="2"/>
    </row>
    <row r="9342" spans="2:8">
      <c r="B9342" s="2" t="s">
        <v>9987</v>
      </c>
      <c r="C9342" s="2">
        <v>43</v>
      </c>
      <c r="D9342" s="2" t="s">
        <v>648</v>
      </c>
      <c r="E9342" s="2"/>
      <c r="F9342" s="2"/>
      <c r="G9342" s="2"/>
      <c r="H9342" s="2"/>
    </row>
    <row r="9343" spans="2:8">
      <c r="B9343" s="2" t="s">
        <v>9988</v>
      </c>
      <c r="C9343" s="2">
        <v>35</v>
      </c>
      <c r="D9343" s="2" t="s">
        <v>648</v>
      </c>
      <c r="E9343" s="2"/>
      <c r="F9343" s="2"/>
      <c r="G9343" s="2"/>
      <c r="H9343" s="2"/>
    </row>
    <row r="9344" spans="2:8">
      <c r="B9344" s="2" t="s">
        <v>9989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9990</v>
      </c>
      <c r="C9345" s="2">
        <v>22</v>
      </c>
      <c r="D9345" s="2" t="s">
        <v>648</v>
      </c>
      <c r="E9345" s="2"/>
      <c r="F9345" s="2"/>
      <c r="G9345" s="2"/>
      <c r="H9345" s="2"/>
    </row>
    <row r="9346" spans="2:8">
      <c r="B9346" s="2" t="s">
        <v>9991</v>
      </c>
      <c r="C9346" s="2">
        <v>32</v>
      </c>
      <c r="D9346" s="2" t="s">
        <v>648</v>
      </c>
      <c r="E9346" s="2"/>
      <c r="F9346" s="2"/>
      <c r="G9346" s="2"/>
      <c r="H9346" s="2"/>
    </row>
    <row r="9347" spans="2:8">
      <c r="B9347" s="2" t="s">
        <v>9992</v>
      </c>
      <c r="C9347" s="2">
        <v>31</v>
      </c>
      <c r="D9347" s="2" t="s">
        <v>648</v>
      </c>
      <c r="E9347" s="2"/>
      <c r="F9347" s="2"/>
      <c r="G9347" s="2"/>
      <c r="H9347" s="2"/>
    </row>
    <row r="9348" spans="2:8">
      <c r="B9348" s="2" t="s">
        <v>9993</v>
      </c>
      <c r="C9348" s="2">
        <v>37</v>
      </c>
      <c r="D9348" s="2" t="s">
        <v>648</v>
      </c>
      <c r="E9348" s="2"/>
      <c r="F9348" s="2"/>
      <c r="G9348" s="2"/>
      <c r="H9348" s="2"/>
    </row>
    <row r="9349" spans="2:8">
      <c r="B9349" s="2" t="s">
        <v>9994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9995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9996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9997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9998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9999</v>
      </c>
      <c r="C9354" s="2">
        <v>39</v>
      </c>
      <c r="D9354" s="2" t="s">
        <v>19</v>
      </c>
      <c r="E9354" s="2"/>
      <c r="F9354" s="2"/>
      <c r="G9354" s="2"/>
      <c r="H9354" s="2"/>
    </row>
    <row r="9355" spans="2:8">
      <c r="B9355" s="2" t="s">
        <v>10000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10001</v>
      </c>
      <c r="C9356" s="2">
        <v>37</v>
      </c>
      <c r="D9356" s="2" t="s">
        <v>19</v>
      </c>
      <c r="E9356" s="2"/>
      <c r="F9356" s="2"/>
      <c r="G9356" s="2"/>
      <c r="H9356" s="2"/>
    </row>
    <row r="9357" spans="2:8">
      <c r="B9357" s="2" t="s">
        <v>10002</v>
      </c>
      <c r="C9357" s="2">
        <v>11</v>
      </c>
      <c r="D9357" s="2" t="s">
        <v>648</v>
      </c>
      <c r="E9357" s="2"/>
      <c r="F9357" s="2"/>
      <c r="G9357" s="2"/>
      <c r="H9357" s="2"/>
    </row>
    <row r="9358" spans="2:8">
      <c r="B9358" s="2" t="s">
        <v>10003</v>
      </c>
      <c r="C9358" s="2">
        <v>11</v>
      </c>
      <c r="D9358" s="2" t="s">
        <v>648</v>
      </c>
      <c r="E9358" s="2"/>
      <c r="F9358" s="2"/>
      <c r="G9358" s="2"/>
      <c r="H9358" s="2"/>
    </row>
    <row r="9359" spans="2:8">
      <c r="B9359" s="2" t="s">
        <v>10004</v>
      </c>
      <c r="C9359" s="2">
        <v>40</v>
      </c>
      <c r="D9359" s="2" t="s">
        <v>19</v>
      </c>
      <c r="E9359" s="2"/>
      <c r="F9359" s="2"/>
      <c r="G9359" s="2"/>
      <c r="H9359" s="2"/>
    </row>
    <row r="9360" spans="2:8">
      <c r="B9360" s="2" t="s">
        <v>10005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10006</v>
      </c>
      <c r="C9361" s="2">
        <v>39</v>
      </c>
      <c r="D9361" s="2" t="s">
        <v>648</v>
      </c>
      <c r="E9361" s="2"/>
      <c r="F9361" s="2"/>
      <c r="G9361" s="2"/>
      <c r="H9361" s="2"/>
    </row>
    <row r="9362" spans="2:8">
      <c r="B9362" s="2" t="s">
        <v>10007</v>
      </c>
      <c r="C9362" s="2">
        <v>44</v>
      </c>
      <c r="D9362" s="2" t="s">
        <v>19</v>
      </c>
      <c r="E9362" s="2"/>
      <c r="F9362" s="2"/>
      <c r="G9362" s="2"/>
      <c r="H9362" s="2"/>
    </row>
    <row r="9363" spans="2:8">
      <c r="B9363" s="2" t="s">
        <v>10008</v>
      </c>
      <c r="C9363" s="2">
        <v>41</v>
      </c>
      <c r="D9363" s="2" t="s">
        <v>19</v>
      </c>
      <c r="E9363" s="2"/>
      <c r="F9363" s="2"/>
      <c r="G9363" s="2"/>
      <c r="H9363" s="2"/>
    </row>
    <row r="9364" spans="2:8">
      <c r="B9364" s="2" t="s">
        <v>10009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10010</v>
      </c>
      <c r="C9365" s="2">
        <v>41</v>
      </c>
      <c r="D9365" s="2" t="s">
        <v>648</v>
      </c>
      <c r="E9365" s="2"/>
      <c r="F9365" s="2"/>
      <c r="G9365" s="2"/>
      <c r="H9365" s="2"/>
    </row>
    <row r="9366" spans="2:8">
      <c r="B9366" s="2" t="s">
        <v>10011</v>
      </c>
      <c r="C9366" s="2">
        <v>47</v>
      </c>
      <c r="D9366" s="2" t="s">
        <v>19</v>
      </c>
      <c r="E9366" s="2"/>
      <c r="F9366" s="2"/>
      <c r="G9366" s="2"/>
      <c r="H9366" s="2"/>
    </row>
    <row r="9367" spans="2:8">
      <c r="B9367" s="2" t="s">
        <v>10012</v>
      </c>
      <c r="C9367" s="2">
        <v>42</v>
      </c>
      <c r="D9367" s="2" t="s">
        <v>19</v>
      </c>
      <c r="E9367" s="2"/>
      <c r="F9367" s="2"/>
      <c r="G9367" s="2"/>
      <c r="H9367" s="2"/>
    </row>
    <row r="9368" spans="2:8">
      <c r="B9368" s="2" t="s">
        <v>10013</v>
      </c>
      <c r="C9368" s="2">
        <v>43</v>
      </c>
      <c r="D9368" s="2" t="s">
        <v>19</v>
      </c>
      <c r="E9368" s="2"/>
      <c r="F9368" s="2"/>
      <c r="G9368" s="2"/>
      <c r="H9368" s="2"/>
    </row>
    <row r="9369" spans="2:8">
      <c r="B9369" s="2" t="s">
        <v>10014</v>
      </c>
      <c r="C9369" s="2">
        <v>42</v>
      </c>
      <c r="D9369" s="2" t="s">
        <v>19</v>
      </c>
      <c r="E9369" s="2"/>
      <c r="F9369" s="2"/>
      <c r="G9369" s="2"/>
      <c r="H9369" s="2"/>
    </row>
    <row r="9370" spans="2:8">
      <c r="B9370" s="2" t="s">
        <v>10015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10016</v>
      </c>
      <c r="C9371" s="2">
        <v>39</v>
      </c>
      <c r="D9371" s="2" t="s">
        <v>19</v>
      </c>
      <c r="E9371" s="2"/>
      <c r="F9371" s="2"/>
      <c r="G9371" s="2"/>
      <c r="H9371" s="2"/>
    </row>
    <row r="9372" spans="2:8">
      <c r="B9372" s="2" t="s">
        <v>10017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10018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10019</v>
      </c>
      <c r="C9374" s="2">
        <v>16</v>
      </c>
      <c r="D9374" s="2" t="s">
        <v>648</v>
      </c>
      <c r="E9374" s="2"/>
      <c r="F9374" s="2"/>
      <c r="G9374" s="2"/>
      <c r="H9374" s="2"/>
    </row>
    <row r="9375" spans="2:8">
      <c r="B9375" s="2" t="s">
        <v>10020</v>
      </c>
      <c r="C9375" s="2">
        <v>18</v>
      </c>
      <c r="D9375" s="2" t="s">
        <v>648</v>
      </c>
      <c r="E9375" s="2"/>
      <c r="F9375" s="2"/>
      <c r="G9375" s="2"/>
      <c r="H9375" s="2"/>
    </row>
    <row r="9376" spans="2:8">
      <c r="B9376" s="2" t="s">
        <v>10021</v>
      </c>
      <c r="C9376" s="2">
        <v>45</v>
      </c>
      <c r="D9376" s="2" t="s">
        <v>19</v>
      </c>
      <c r="E9376" s="2"/>
      <c r="F9376" s="2"/>
      <c r="G9376" s="2"/>
      <c r="H9376" s="2"/>
    </row>
    <row r="9377" spans="2:8">
      <c r="B9377" s="2" t="s">
        <v>10022</v>
      </c>
      <c r="C9377" s="2">
        <v>42</v>
      </c>
      <c r="D9377" s="2" t="s">
        <v>19</v>
      </c>
      <c r="E9377" s="2"/>
      <c r="F9377" s="2"/>
      <c r="G9377" s="2"/>
      <c r="H9377" s="2"/>
    </row>
    <row r="9378" spans="2:8">
      <c r="B9378" s="2" t="s">
        <v>10023</v>
      </c>
      <c r="C9378" s="2">
        <v>47</v>
      </c>
      <c r="D9378" s="2" t="s">
        <v>648</v>
      </c>
      <c r="E9378" s="2"/>
      <c r="F9378" s="2"/>
      <c r="G9378" s="2"/>
      <c r="H9378" s="2"/>
    </row>
    <row r="9379" spans="2:8">
      <c r="B9379" s="2" t="s">
        <v>10024</v>
      </c>
      <c r="C9379" s="2">
        <v>47</v>
      </c>
      <c r="D9379" s="2" t="s">
        <v>648</v>
      </c>
      <c r="E9379" s="2"/>
      <c r="F9379" s="2"/>
      <c r="G9379" s="2"/>
      <c r="H9379" s="2"/>
    </row>
    <row r="9380" spans="2:8">
      <c r="B9380" s="2" t="s">
        <v>10025</v>
      </c>
      <c r="C9380" s="2">
        <v>17</v>
      </c>
      <c r="D9380" s="2" t="s">
        <v>648</v>
      </c>
      <c r="E9380" s="2"/>
      <c r="F9380" s="2"/>
      <c r="G9380" s="2"/>
      <c r="H9380" s="2"/>
    </row>
    <row r="9381" spans="2:8">
      <c r="B9381" s="2" t="s">
        <v>10026</v>
      </c>
      <c r="C9381" s="2">
        <v>27</v>
      </c>
      <c r="D9381" s="2" t="s">
        <v>648</v>
      </c>
      <c r="E9381" s="2"/>
      <c r="F9381" s="2"/>
      <c r="G9381" s="2"/>
      <c r="H9381" s="2"/>
    </row>
    <row r="9382" spans="2:8">
      <c r="B9382" s="2" t="s">
        <v>10027</v>
      </c>
      <c r="C9382" s="2">
        <v>32</v>
      </c>
      <c r="D9382" s="2" t="s">
        <v>648</v>
      </c>
      <c r="E9382" s="2"/>
      <c r="F9382" s="2"/>
      <c r="G9382" s="2"/>
      <c r="H9382" s="2"/>
    </row>
    <row r="9383" spans="2:8">
      <c r="B9383" s="2" t="s">
        <v>10028</v>
      </c>
      <c r="C9383" s="2">
        <v>32</v>
      </c>
      <c r="D9383" s="2" t="s">
        <v>648</v>
      </c>
      <c r="E9383" s="2"/>
      <c r="F9383" s="2"/>
      <c r="G9383" s="2"/>
      <c r="H9383" s="2"/>
    </row>
    <row r="9384" spans="2:8">
      <c r="B9384" s="2" t="s">
        <v>10029</v>
      </c>
      <c r="C9384" s="2">
        <v>35</v>
      </c>
      <c r="D9384" s="2" t="s">
        <v>648</v>
      </c>
      <c r="E9384" s="2"/>
      <c r="F9384" s="2"/>
      <c r="G9384" s="2"/>
      <c r="H9384" s="2"/>
    </row>
    <row r="9385" spans="2:8">
      <c r="B9385" s="2" t="s">
        <v>10030</v>
      </c>
      <c r="C9385" s="2">
        <v>34</v>
      </c>
      <c r="D9385" s="2" t="s">
        <v>648</v>
      </c>
      <c r="E9385" s="2"/>
      <c r="F9385" s="2"/>
      <c r="G9385" s="2"/>
      <c r="H9385" s="2"/>
    </row>
    <row r="9386" spans="2:8">
      <c r="B9386" s="2" t="s">
        <v>10031</v>
      </c>
      <c r="C9386" s="2">
        <v>39</v>
      </c>
      <c r="D9386" s="2" t="s">
        <v>648</v>
      </c>
      <c r="E9386" s="2"/>
      <c r="F9386" s="2"/>
      <c r="G9386" s="2"/>
      <c r="H9386" s="2"/>
    </row>
    <row r="9387" spans="2:8">
      <c r="B9387" s="2" t="s">
        <v>10032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10033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10034</v>
      </c>
      <c r="C9389" s="2">
        <v>16</v>
      </c>
      <c r="D9389" s="2" t="s">
        <v>19</v>
      </c>
      <c r="E9389" s="2"/>
      <c r="F9389" s="2"/>
      <c r="G9389" s="2"/>
      <c r="H9389" s="2"/>
    </row>
    <row r="9390" spans="2:8">
      <c r="B9390" s="2" t="s">
        <v>10035</v>
      </c>
      <c r="C9390" s="2">
        <v>42</v>
      </c>
      <c r="D9390" s="2" t="s">
        <v>648</v>
      </c>
      <c r="E9390" s="2"/>
      <c r="F9390" s="2"/>
      <c r="G9390" s="2"/>
      <c r="H9390" s="2"/>
    </row>
    <row r="9391" spans="2:8">
      <c r="B9391" s="2" t="s">
        <v>10036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10037</v>
      </c>
      <c r="C9392" s="2">
        <v>29</v>
      </c>
      <c r="D9392" s="2" t="s">
        <v>648</v>
      </c>
      <c r="E9392" s="2"/>
      <c r="F9392" s="2"/>
      <c r="G9392" s="2"/>
      <c r="H9392" s="2"/>
    </row>
    <row r="9393" spans="2:8">
      <c r="B9393" s="2" t="s">
        <v>10038</v>
      </c>
      <c r="C9393" s="2">
        <v>44</v>
      </c>
      <c r="D9393" s="2" t="s">
        <v>648</v>
      </c>
      <c r="E9393" s="2"/>
      <c r="F9393" s="2"/>
      <c r="G9393" s="2"/>
      <c r="H9393" s="2"/>
    </row>
    <row r="9394" spans="2:8">
      <c r="B9394" s="2" t="s">
        <v>10039</v>
      </c>
      <c r="C9394" s="2">
        <v>41</v>
      </c>
      <c r="D9394" s="2" t="s">
        <v>648</v>
      </c>
      <c r="E9394" s="2"/>
      <c r="F9394" s="2"/>
      <c r="G9394" s="2"/>
      <c r="H9394" s="2"/>
    </row>
    <row r="9395" spans="2:8">
      <c r="B9395" s="2" t="s">
        <v>10040</v>
      </c>
      <c r="C9395" s="2">
        <v>34</v>
      </c>
      <c r="D9395" s="2" t="s">
        <v>648</v>
      </c>
      <c r="E9395" s="2"/>
      <c r="F9395" s="2"/>
      <c r="G9395" s="2"/>
      <c r="H9395" s="2"/>
    </row>
    <row r="9396" spans="2:8">
      <c r="B9396" s="2" t="s">
        <v>10041</v>
      </c>
      <c r="C9396" s="2">
        <v>31</v>
      </c>
      <c r="D9396" s="2" t="s">
        <v>648</v>
      </c>
      <c r="E9396" s="2"/>
      <c r="F9396" s="2"/>
      <c r="G9396" s="2"/>
      <c r="H9396" s="2"/>
    </row>
    <row r="9397" spans="2:8">
      <c r="B9397" s="2" t="s">
        <v>10042</v>
      </c>
      <c r="C9397" s="2">
        <v>16</v>
      </c>
      <c r="D9397" s="2" t="s">
        <v>648</v>
      </c>
      <c r="E9397" s="2"/>
      <c r="F9397" s="2"/>
      <c r="G9397" s="2"/>
      <c r="H9397" s="2"/>
    </row>
    <row r="9398" spans="2:8">
      <c r="B9398" s="2" t="s">
        <v>10043</v>
      </c>
      <c r="C9398" s="2">
        <v>56</v>
      </c>
      <c r="D9398" s="2" t="s">
        <v>19</v>
      </c>
      <c r="E9398" s="2"/>
      <c r="F9398" s="2"/>
      <c r="G9398" s="2"/>
      <c r="H9398" s="2"/>
    </row>
    <row r="9399" spans="2:8">
      <c r="B9399" s="2" t="s">
        <v>10044</v>
      </c>
      <c r="C9399" s="2">
        <v>37</v>
      </c>
      <c r="D9399" s="2" t="s">
        <v>648</v>
      </c>
      <c r="E9399" s="2"/>
      <c r="F9399" s="2"/>
      <c r="G9399" s="2"/>
      <c r="H9399" s="2"/>
    </row>
    <row r="9400" spans="2:8">
      <c r="B9400" s="2" t="s">
        <v>10045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10046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10047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10048</v>
      </c>
      <c r="C9403" s="2">
        <v>41</v>
      </c>
      <c r="D9403" s="2" t="s">
        <v>19</v>
      </c>
      <c r="E9403" s="2"/>
      <c r="F9403" s="2"/>
      <c r="G9403" s="2"/>
      <c r="H9403" s="2"/>
    </row>
    <row r="9404" spans="2:8">
      <c r="B9404" s="2" t="s">
        <v>10049</v>
      </c>
      <c r="C9404" s="2">
        <v>39</v>
      </c>
      <c r="D9404" s="2" t="s">
        <v>19</v>
      </c>
      <c r="E9404" s="2"/>
      <c r="F9404" s="2"/>
      <c r="G9404" s="2"/>
      <c r="H9404" s="2"/>
    </row>
    <row r="9405" spans="2:8">
      <c r="B9405" s="2" t="s">
        <v>10050</v>
      </c>
      <c r="C9405" s="2">
        <v>44</v>
      </c>
      <c r="D9405" s="2" t="s">
        <v>648</v>
      </c>
      <c r="E9405" s="2"/>
      <c r="F9405" s="2"/>
      <c r="G9405" s="2"/>
      <c r="H9405" s="2"/>
    </row>
    <row r="9406" spans="2:8">
      <c r="B9406" s="2" t="s">
        <v>10051</v>
      </c>
      <c r="C9406" s="2">
        <v>39</v>
      </c>
      <c r="D9406" s="2" t="s">
        <v>19</v>
      </c>
      <c r="E9406" s="2"/>
      <c r="F9406" s="2"/>
      <c r="G9406" s="2"/>
      <c r="H9406" s="2"/>
    </row>
    <row r="9407" spans="2:8">
      <c r="B9407" s="2" t="s">
        <v>10052</v>
      </c>
      <c r="C9407" s="2">
        <v>36</v>
      </c>
      <c r="D9407" s="2" t="s">
        <v>19</v>
      </c>
      <c r="E9407" s="2"/>
      <c r="F9407" s="2"/>
      <c r="G9407" s="2"/>
      <c r="H9407" s="2"/>
    </row>
    <row r="9408" spans="2:8">
      <c r="B9408" s="2" t="s">
        <v>10053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10054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10055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10056</v>
      </c>
      <c r="C9411" s="2">
        <v>27</v>
      </c>
      <c r="D9411" s="2" t="s">
        <v>648</v>
      </c>
      <c r="E9411" s="2"/>
      <c r="F9411" s="2"/>
      <c r="G9411" s="2"/>
      <c r="H9411" s="2"/>
    </row>
    <row r="9412" spans="2:8">
      <c r="B9412" s="2" t="s">
        <v>10057</v>
      </c>
      <c r="C9412" s="2">
        <v>49</v>
      </c>
      <c r="D9412" s="2" t="s">
        <v>648</v>
      </c>
      <c r="E9412" s="2"/>
      <c r="F9412" s="2"/>
      <c r="G9412" s="2"/>
      <c r="H9412" s="2"/>
    </row>
    <row r="9413" spans="2:8">
      <c r="B9413" s="2" t="s">
        <v>10058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10059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10060</v>
      </c>
      <c r="C9415" s="2">
        <v>16</v>
      </c>
      <c r="D9415" s="2" t="s">
        <v>19</v>
      </c>
      <c r="E9415" s="2"/>
      <c r="F9415" s="2"/>
      <c r="G9415" s="2"/>
      <c r="H9415" s="2"/>
    </row>
    <row r="9416" spans="2:8">
      <c r="B9416" s="2" t="s">
        <v>10061</v>
      </c>
      <c r="C9416" s="2">
        <v>24</v>
      </c>
      <c r="D9416" s="2" t="s">
        <v>648</v>
      </c>
      <c r="E9416" s="2"/>
      <c r="F9416" s="2"/>
      <c r="G9416" s="2"/>
      <c r="H9416" s="2"/>
    </row>
    <row r="9417" spans="2:8">
      <c r="B9417" s="2" t="s">
        <v>10062</v>
      </c>
      <c r="C9417" s="2">
        <v>33</v>
      </c>
      <c r="D9417" s="2" t="s">
        <v>648</v>
      </c>
      <c r="E9417" s="2"/>
      <c r="F9417" s="2"/>
      <c r="G9417" s="2"/>
      <c r="H9417" s="2"/>
    </row>
    <row r="9418" spans="2:8">
      <c r="B9418" s="2" t="s">
        <v>10063</v>
      </c>
      <c r="C9418" s="2">
        <v>35</v>
      </c>
      <c r="D9418" s="2" t="s">
        <v>648</v>
      </c>
      <c r="E9418" s="2"/>
      <c r="F9418" s="2"/>
      <c r="G9418" s="2"/>
      <c r="H9418" s="2"/>
    </row>
    <row r="9419" spans="2:8">
      <c r="B9419" s="2" t="s">
        <v>10064</v>
      </c>
      <c r="C9419" s="2">
        <v>43</v>
      </c>
      <c r="D9419" s="2" t="s">
        <v>19</v>
      </c>
      <c r="E9419" s="2"/>
      <c r="F9419" s="2"/>
      <c r="G9419" s="2"/>
      <c r="H9419" s="2"/>
    </row>
    <row r="9420" spans="2:8">
      <c r="B9420" s="2" t="s">
        <v>10065</v>
      </c>
      <c r="C9420" s="2">
        <v>43</v>
      </c>
      <c r="D9420" s="2" t="s">
        <v>19</v>
      </c>
      <c r="E9420" s="2"/>
      <c r="F9420" s="2"/>
      <c r="G9420" s="2"/>
      <c r="H9420" s="2"/>
    </row>
    <row r="9421" spans="2:8">
      <c r="B9421" s="2" t="s">
        <v>10066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10067</v>
      </c>
      <c r="C9422" s="2">
        <v>19</v>
      </c>
      <c r="D9422" s="2" t="s">
        <v>648</v>
      </c>
      <c r="E9422" s="2"/>
      <c r="F9422" s="2"/>
      <c r="G9422" s="2"/>
      <c r="H9422" s="2"/>
    </row>
    <row r="9423" spans="2:8">
      <c r="B9423" s="2" t="s">
        <v>10068</v>
      </c>
      <c r="C9423" s="2">
        <v>27</v>
      </c>
      <c r="D9423" s="2" t="s">
        <v>648</v>
      </c>
      <c r="E9423" s="2"/>
      <c r="F9423" s="2"/>
      <c r="G9423" s="2"/>
      <c r="H9423" s="2"/>
    </row>
    <row r="9424" spans="2:8">
      <c r="B9424" s="2" t="s">
        <v>10069</v>
      </c>
      <c r="C9424" s="2">
        <v>16</v>
      </c>
      <c r="D9424" s="2" t="s">
        <v>648</v>
      </c>
      <c r="E9424" s="2"/>
      <c r="F9424" s="2"/>
      <c r="G9424" s="2"/>
      <c r="H9424" s="2"/>
    </row>
    <row r="9425" spans="2:8">
      <c r="B9425" s="2" t="s">
        <v>10070</v>
      </c>
      <c r="C9425" s="2">
        <v>21</v>
      </c>
      <c r="D9425" s="2" t="s">
        <v>648</v>
      </c>
      <c r="E9425" s="2"/>
      <c r="F9425" s="2"/>
      <c r="G9425" s="2"/>
      <c r="H9425" s="2"/>
    </row>
    <row r="9426" spans="2:8">
      <c r="B9426" s="2" t="s">
        <v>10071</v>
      </c>
      <c r="C9426" s="2">
        <v>27</v>
      </c>
      <c r="D9426" s="2" t="s">
        <v>648</v>
      </c>
      <c r="E9426" s="2"/>
      <c r="F9426" s="2"/>
      <c r="G9426" s="2"/>
      <c r="H9426" s="2"/>
    </row>
    <row r="9427" spans="2:8">
      <c r="B9427" s="2" t="s">
        <v>10072</v>
      </c>
      <c r="C9427" s="2">
        <v>47</v>
      </c>
      <c r="D9427" s="2" t="s">
        <v>19</v>
      </c>
      <c r="E9427" s="2"/>
      <c r="F9427" s="2"/>
      <c r="G9427" s="2"/>
      <c r="H9427" s="2"/>
    </row>
    <row r="9428" spans="2:8">
      <c r="B9428" s="2" t="s">
        <v>10073</v>
      </c>
      <c r="C9428" s="2">
        <v>42</v>
      </c>
      <c r="D9428" s="2" t="s">
        <v>19</v>
      </c>
      <c r="E9428" s="2"/>
      <c r="F9428" s="2"/>
      <c r="G9428" s="2"/>
      <c r="H9428" s="2"/>
    </row>
    <row r="9429" spans="2:8">
      <c r="B9429" s="2" t="s">
        <v>10074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10075</v>
      </c>
      <c r="C9430" s="2">
        <v>11</v>
      </c>
      <c r="D9430" s="2" t="s">
        <v>648</v>
      </c>
      <c r="E9430" s="2"/>
      <c r="F9430" s="2"/>
      <c r="G9430" s="2"/>
      <c r="H9430" s="2"/>
    </row>
    <row r="9431" spans="2:8">
      <c r="B9431" s="2" t="s">
        <v>10076</v>
      </c>
      <c r="C9431" s="2">
        <v>44</v>
      </c>
      <c r="D9431" s="2" t="s">
        <v>648</v>
      </c>
      <c r="E9431" s="2"/>
      <c r="F9431" s="2"/>
      <c r="G9431" s="2"/>
      <c r="H9431" s="2"/>
    </row>
    <row r="9432" spans="2:8">
      <c r="B9432" s="2" t="s">
        <v>10077</v>
      </c>
      <c r="C9432" s="2">
        <v>41</v>
      </c>
      <c r="D9432" s="2" t="s">
        <v>19</v>
      </c>
      <c r="E9432" s="2"/>
      <c r="F9432" s="2"/>
      <c r="G9432" s="2"/>
      <c r="H9432" s="2"/>
    </row>
    <row r="9433" spans="2:8">
      <c r="B9433" s="2" t="s">
        <v>10078</v>
      </c>
      <c r="C9433" s="2">
        <v>40</v>
      </c>
      <c r="D9433" s="2" t="s">
        <v>19</v>
      </c>
      <c r="E9433" s="2"/>
      <c r="F9433" s="2"/>
      <c r="G9433" s="2"/>
      <c r="H9433" s="2"/>
    </row>
    <row r="9434" spans="2:8">
      <c r="B9434" s="2" t="s">
        <v>10079</v>
      </c>
      <c r="C9434" s="2">
        <v>14</v>
      </c>
      <c r="D9434" s="2" t="s">
        <v>648</v>
      </c>
      <c r="E9434" s="2"/>
      <c r="F9434" s="2"/>
      <c r="G9434" s="2"/>
      <c r="H9434" s="2"/>
    </row>
    <row r="9435" spans="2:8">
      <c r="B9435" s="2" t="s">
        <v>10080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10081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10082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10083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10084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10085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10086</v>
      </c>
      <c r="C9441" s="2">
        <v>32</v>
      </c>
      <c r="D9441" s="2" t="s">
        <v>648</v>
      </c>
      <c r="E9441" s="2"/>
      <c r="F9441" s="2"/>
      <c r="G9441" s="2"/>
      <c r="H9441" s="2"/>
    </row>
    <row r="9442" spans="2:8">
      <c r="B9442" s="2" t="s">
        <v>10087</v>
      </c>
      <c r="C9442" s="2">
        <v>38</v>
      </c>
      <c r="D9442" s="2" t="s">
        <v>648</v>
      </c>
      <c r="E9442" s="2"/>
      <c r="F9442" s="2"/>
      <c r="G9442" s="2"/>
      <c r="H9442" s="2"/>
    </row>
    <row r="9443" spans="2:8">
      <c r="B9443" s="2" t="s">
        <v>10088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10089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10090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10091</v>
      </c>
      <c r="C9446" s="2">
        <v>37</v>
      </c>
      <c r="D9446" s="2" t="s">
        <v>19</v>
      </c>
      <c r="E9446" s="2"/>
      <c r="F9446" s="2"/>
      <c r="G9446" s="2"/>
      <c r="H9446" s="2"/>
    </row>
    <row r="9447" spans="2:8">
      <c r="B9447" s="2" t="s">
        <v>10092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10093</v>
      </c>
      <c r="C9448" s="2">
        <v>56</v>
      </c>
      <c r="D9448" s="2" t="s">
        <v>648</v>
      </c>
      <c r="E9448" s="2"/>
      <c r="F9448" s="2"/>
      <c r="G9448" s="2"/>
      <c r="H9448" s="2"/>
    </row>
    <row r="9449" spans="2:8">
      <c r="B9449" s="2" t="s">
        <v>10094</v>
      </c>
      <c r="C9449" s="2">
        <v>23</v>
      </c>
      <c r="D9449" s="2" t="s">
        <v>648</v>
      </c>
      <c r="E9449" s="2"/>
      <c r="F9449" s="2"/>
      <c r="G9449" s="2"/>
      <c r="H9449" s="2"/>
    </row>
    <row r="9450" spans="2:8">
      <c r="B9450" s="2" t="s">
        <v>10095</v>
      </c>
      <c r="C9450" s="2">
        <v>31</v>
      </c>
      <c r="D9450" s="2" t="s">
        <v>648</v>
      </c>
      <c r="E9450" s="2"/>
      <c r="F9450" s="2"/>
      <c r="G9450" s="2"/>
      <c r="H9450" s="2"/>
    </row>
    <row r="9451" spans="2:8">
      <c r="B9451" s="2" t="s">
        <v>10096</v>
      </c>
      <c r="C9451" s="2">
        <v>21</v>
      </c>
      <c r="D9451" s="2" t="s">
        <v>648</v>
      </c>
      <c r="E9451" s="2"/>
      <c r="F9451" s="2"/>
      <c r="G9451" s="2"/>
      <c r="H9451" s="2"/>
    </row>
    <row r="9452" spans="2:8">
      <c r="B9452" s="2" t="s">
        <v>10097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10098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10099</v>
      </c>
      <c r="C9454" s="2">
        <v>30</v>
      </c>
      <c r="D9454" s="2" t="s">
        <v>648</v>
      </c>
      <c r="E9454" s="2"/>
      <c r="F9454" s="2"/>
      <c r="G9454" s="2"/>
      <c r="H9454" s="2"/>
    </row>
    <row r="9455" spans="2:8">
      <c r="B9455" s="2" t="s">
        <v>10100</v>
      </c>
      <c r="C9455" s="2">
        <v>33</v>
      </c>
      <c r="D9455" s="2" t="s">
        <v>648</v>
      </c>
      <c r="E9455" s="2"/>
      <c r="F9455" s="2"/>
      <c r="G9455" s="2"/>
      <c r="H9455" s="2"/>
    </row>
    <row r="9456" spans="2:8">
      <c r="B9456" s="2" t="s">
        <v>10101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10102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10103</v>
      </c>
      <c r="C9458" s="2">
        <v>41</v>
      </c>
      <c r="D9458" s="2" t="s">
        <v>19</v>
      </c>
      <c r="E9458" s="2"/>
      <c r="F9458" s="2"/>
      <c r="G9458" s="2"/>
      <c r="H9458" s="2"/>
    </row>
    <row r="9459" spans="2:8">
      <c r="B9459" s="2" t="s">
        <v>10104</v>
      </c>
      <c r="C9459" s="2">
        <v>39</v>
      </c>
      <c r="D9459" s="2" t="s">
        <v>19</v>
      </c>
      <c r="E9459" s="2"/>
      <c r="F9459" s="2"/>
      <c r="G9459" s="2"/>
      <c r="H9459" s="2"/>
    </row>
    <row r="9460" spans="2:8">
      <c r="B9460" s="2" t="s">
        <v>10105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10106</v>
      </c>
      <c r="C9461" s="2">
        <v>13</v>
      </c>
      <c r="D9461" s="2" t="s">
        <v>19</v>
      </c>
      <c r="E9461" s="2"/>
      <c r="F9461" s="2"/>
      <c r="G9461" s="2"/>
      <c r="H9461" s="2"/>
    </row>
    <row r="9462" spans="2:8">
      <c r="B9462" s="2" t="s">
        <v>10107</v>
      </c>
      <c r="C9462" s="2">
        <v>39</v>
      </c>
      <c r="D9462" s="2" t="s">
        <v>648</v>
      </c>
      <c r="E9462" s="2"/>
      <c r="F9462" s="2"/>
      <c r="G9462" s="2"/>
      <c r="H9462" s="2"/>
    </row>
    <row r="9463" spans="2:8">
      <c r="B9463" s="2" t="s">
        <v>10108</v>
      </c>
      <c r="C9463" s="2">
        <v>41</v>
      </c>
      <c r="D9463" s="2" t="s">
        <v>648</v>
      </c>
      <c r="E9463" s="2"/>
      <c r="F9463" s="2"/>
      <c r="G9463" s="2"/>
      <c r="H9463" s="2"/>
    </row>
    <row r="9464" spans="2:8">
      <c r="B9464" s="2" t="s">
        <v>10109</v>
      </c>
      <c r="C9464" s="2">
        <v>46</v>
      </c>
      <c r="D9464" s="2" t="s">
        <v>648</v>
      </c>
      <c r="E9464" s="2"/>
      <c r="F9464" s="2"/>
      <c r="G9464" s="2"/>
      <c r="H9464" s="2"/>
    </row>
    <row r="9465" spans="2:8">
      <c r="B9465" s="2" t="s">
        <v>10110</v>
      </c>
      <c r="C9465" s="2">
        <v>36</v>
      </c>
      <c r="D9465" s="2" t="s">
        <v>648</v>
      </c>
      <c r="E9465" s="2"/>
      <c r="F9465" s="2"/>
      <c r="G9465" s="2"/>
      <c r="H9465" s="2"/>
    </row>
    <row r="9466" spans="2:8">
      <c r="B9466" s="2" t="s">
        <v>10111</v>
      </c>
      <c r="C9466" s="2">
        <v>40</v>
      </c>
      <c r="D9466" s="2" t="s">
        <v>648</v>
      </c>
      <c r="E9466" s="2"/>
      <c r="F9466" s="2"/>
      <c r="G9466" s="2"/>
      <c r="H9466" s="2"/>
    </row>
    <row r="9467" spans="2:8">
      <c r="B9467" s="2" t="s">
        <v>10112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10113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10114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10115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10116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10117</v>
      </c>
      <c r="C9472" s="2">
        <v>18</v>
      </c>
      <c r="D9472" s="2" t="s">
        <v>648</v>
      </c>
      <c r="E9472" s="2"/>
      <c r="F9472" s="2"/>
      <c r="G9472" s="2"/>
      <c r="H9472" s="2"/>
    </row>
    <row r="9473" spans="2:8">
      <c r="B9473" s="2" t="s">
        <v>10118</v>
      </c>
      <c r="C9473" s="2">
        <v>21</v>
      </c>
      <c r="D9473" s="2" t="s">
        <v>648</v>
      </c>
      <c r="E9473" s="2"/>
      <c r="F9473" s="2"/>
      <c r="G9473" s="2"/>
      <c r="H9473" s="2"/>
    </row>
    <row r="9474" spans="2:8">
      <c r="B9474" s="2" t="s">
        <v>10119</v>
      </c>
      <c r="C9474" s="2">
        <v>39</v>
      </c>
      <c r="D9474" s="2" t="s">
        <v>19</v>
      </c>
      <c r="E9474" s="2"/>
      <c r="F9474" s="2"/>
      <c r="G9474" s="2"/>
      <c r="H9474" s="2"/>
    </row>
    <row r="9475" spans="2:8">
      <c r="B9475" s="2" t="s">
        <v>10120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10121</v>
      </c>
      <c r="C9476" s="2">
        <v>26</v>
      </c>
      <c r="D9476" s="2" t="s">
        <v>648</v>
      </c>
      <c r="E9476" s="2"/>
      <c r="F9476" s="2"/>
      <c r="G9476" s="2"/>
      <c r="H9476" s="2"/>
    </row>
    <row r="9477" spans="2:8">
      <c r="B9477" s="2" t="s">
        <v>10122</v>
      </c>
      <c r="C9477" s="2">
        <v>33</v>
      </c>
      <c r="D9477" s="2" t="s">
        <v>648</v>
      </c>
      <c r="E9477" s="2"/>
      <c r="F9477" s="2"/>
      <c r="G9477" s="2"/>
      <c r="H9477" s="2"/>
    </row>
    <row r="9478" spans="2:8">
      <c r="B9478" s="2" t="s">
        <v>10123</v>
      </c>
      <c r="C9478" s="2">
        <v>24</v>
      </c>
      <c r="D9478" s="2" t="s">
        <v>648</v>
      </c>
      <c r="E9478" s="2"/>
      <c r="F9478" s="2"/>
      <c r="G9478" s="2"/>
      <c r="H9478" s="2"/>
    </row>
    <row r="9479" spans="2:8">
      <c r="B9479" s="2" t="s">
        <v>10124</v>
      </c>
      <c r="C9479" s="2">
        <v>40</v>
      </c>
      <c r="D9479" s="2" t="s">
        <v>648</v>
      </c>
      <c r="E9479" s="2"/>
      <c r="F9479" s="2"/>
      <c r="G9479" s="2"/>
      <c r="H9479" s="2"/>
    </row>
    <row r="9480" spans="2:8">
      <c r="B9480" s="2" t="s">
        <v>10125</v>
      </c>
      <c r="C9480" s="2">
        <v>28</v>
      </c>
      <c r="D9480" s="2" t="s">
        <v>648</v>
      </c>
      <c r="E9480" s="2"/>
      <c r="F9480" s="2"/>
      <c r="G9480" s="2"/>
      <c r="H9480" s="2"/>
    </row>
    <row r="9481" spans="2:8">
      <c r="B9481" s="2" t="s">
        <v>10126</v>
      </c>
      <c r="C9481" s="2">
        <v>29</v>
      </c>
      <c r="D9481" s="2" t="s">
        <v>648</v>
      </c>
      <c r="E9481" s="2"/>
      <c r="F9481" s="2"/>
      <c r="G9481" s="2"/>
      <c r="H9481" s="2"/>
    </row>
    <row r="9482" spans="2:8">
      <c r="B9482" s="2" t="s">
        <v>10127</v>
      </c>
      <c r="C9482" s="2">
        <v>18</v>
      </c>
      <c r="D9482" s="2" t="s">
        <v>648</v>
      </c>
      <c r="E9482" s="2"/>
      <c r="F9482" s="2"/>
      <c r="G9482" s="2"/>
      <c r="H9482" s="2"/>
    </row>
    <row r="9483" spans="2:8">
      <c r="B9483" s="2" t="s">
        <v>10128</v>
      </c>
      <c r="C9483" s="2">
        <v>21</v>
      </c>
      <c r="D9483" s="2" t="s">
        <v>648</v>
      </c>
      <c r="E9483" s="2"/>
      <c r="F9483" s="2"/>
      <c r="G9483" s="2"/>
      <c r="H9483" s="2"/>
    </row>
    <row r="9484" spans="2:8">
      <c r="B9484" s="2" t="s">
        <v>10129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10130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10131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10132</v>
      </c>
      <c r="C9487" s="2">
        <v>55</v>
      </c>
      <c r="D9487" s="2" t="s">
        <v>19</v>
      </c>
      <c r="E9487" s="2"/>
      <c r="F9487" s="2"/>
      <c r="G9487" s="2"/>
      <c r="H9487" s="2"/>
    </row>
    <row r="9488" spans="2:8">
      <c r="B9488" s="2" t="s">
        <v>10133</v>
      </c>
      <c r="C9488" s="2">
        <v>53</v>
      </c>
      <c r="D9488" s="2" t="s">
        <v>19</v>
      </c>
      <c r="E9488" s="2"/>
      <c r="F9488" s="2"/>
      <c r="G9488" s="2"/>
      <c r="H9488" s="2"/>
    </row>
    <row r="9489" spans="2:8">
      <c r="B9489" s="2" t="s">
        <v>10134</v>
      </c>
      <c r="C9489" s="2">
        <v>27</v>
      </c>
      <c r="D9489" s="2" t="s">
        <v>648</v>
      </c>
      <c r="E9489" s="2"/>
      <c r="F9489" s="2"/>
      <c r="G9489" s="2"/>
      <c r="H9489" s="2"/>
    </row>
    <row r="9490" spans="2:8">
      <c r="B9490" s="2" t="s">
        <v>10135</v>
      </c>
      <c r="C9490" s="2">
        <v>43</v>
      </c>
      <c r="D9490" s="2" t="s">
        <v>19</v>
      </c>
      <c r="E9490" s="2"/>
      <c r="F9490" s="2"/>
      <c r="G9490" s="2"/>
      <c r="H9490" s="2"/>
    </row>
    <row r="9491" spans="2:8">
      <c r="B9491" s="2" t="s">
        <v>10136</v>
      </c>
      <c r="C9491" s="2">
        <v>40</v>
      </c>
      <c r="D9491" s="2" t="s">
        <v>19</v>
      </c>
      <c r="E9491" s="2"/>
      <c r="F9491" s="2"/>
      <c r="G9491" s="2"/>
      <c r="H9491" s="2"/>
    </row>
    <row r="9492" spans="2:8">
      <c r="B9492" s="2" t="s">
        <v>10137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10138</v>
      </c>
      <c r="C9493" s="2">
        <v>34</v>
      </c>
      <c r="D9493" s="2" t="s">
        <v>648</v>
      </c>
      <c r="E9493" s="2"/>
      <c r="F9493" s="2"/>
      <c r="G9493" s="2"/>
      <c r="H9493" s="2"/>
    </row>
    <row r="9494" spans="2:8">
      <c r="B9494" s="2" t="s">
        <v>10139</v>
      </c>
      <c r="C9494" s="2">
        <v>36</v>
      </c>
      <c r="D9494" s="2" t="s">
        <v>648</v>
      </c>
      <c r="E9494" s="2"/>
      <c r="F9494" s="2"/>
      <c r="G9494" s="2"/>
      <c r="H9494" s="2"/>
    </row>
    <row r="9495" spans="2:8">
      <c r="B9495" s="2" t="s">
        <v>10140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10141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10142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10143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10144</v>
      </c>
      <c r="C9499" s="2">
        <v>49</v>
      </c>
      <c r="D9499" s="2" t="s">
        <v>19</v>
      </c>
      <c r="E9499" s="2"/>
      <c r="F9499" s="2"/>
      <c r="G9499" s="2"/>
      <c r="H9499" s="2"/>
    </row>
    <row r="9500" spans="2:8">
      <c r="B9500" s="2" t="s">
        <v>10145</v>
      </c>
      <c r="C9500" s="2">
        <v>46</v>
      </c>
      <c r="D9500" s="2" t="s">
        <v>648</v>
      </c>
      <c r="E9500" s="2"/>
      <c r="F9500" s="2"/>
      <c r="G9500" s="2"/>
      <c r="H9500" s="2"/>
    </row>
    <row r="9501" spans="2:8">
      <c r="B9501" s="2" t="s">
        <v>10146</v>
      </c>
      <c r="C9501" s="2">
        <v>37</v>
      </c>
      <c r="D9501" s="2" t="s">
        <v>648</v>
      </c>
      <c r="E9501" s="2"/>
      <c r="F9501" s="2"/>
      <c r="G9501" s="2"/>
      <c r="H9501" s="2"/>
    </row>
    <row r="9502" spans="2:8">
      <c r="B9502" s="2" t="s">
        <v>10147</v>
      </c>
      <c r="C9502" s="2">
        <v>49</v>
      </c>
      <c r="D9502" s="2" t="s">
        <v>648</v>
      </c>
      <c r="E9502" s="2"/>
      <c r="F9502" s="2"/>
      <c r="G9502" s="2"/>
      <c r="H9502" s="2"/>
    </row>
    <row r="9503" spans="2:8">
      <c r="B9503" s="2" t="s">
        <v>10148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10149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10150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10151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10152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10153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10154</v>
      </c>
      <c r="C9509" s="2">
        <v>38</v>
      </c>
      <c r="D9509" s="2" t="s">
        <v>19</v>
      </c>
      <c r="E9509" s="2"/>
      <c r="F9509" s="2"/>
      <c r="G9509" s="2"/>
      <c r="H9509" s="2"/>
    </row>
    <row r="9510" spans="2:8">
      <c r="B9510" s="2" t="s">
        <v>10155</v>
      </c>
      <c r="C9510" s="2">
        <v>38</v>
      </c>
      <c r="D9510" s="2" t="s">
        <v>19</v>
      </c>
      <c r="E9510" s="2"/>
      <c r="F9510" s="2"/>
      <c r="G9510" s="2"/>
      <c r="H9510" s="2"/>
    </row>
    <row r="9511" spans="2:8">
      <c r="B9511" s="2" t="s">
        <v>10156</v>
      </c>
      <c r="C9511" s="2">
        <v>37</v>
      </c>
      <c r="D9511" s="2" t="s">
        <v>648</v>
      </c>
      <c r="E9511" s="2"/>
      <c r="F9511" s="2"/>
      <c r="G9511" s="2"/>
      <c r="H9511" s="2"/>
    </row>
    <row r="9512" spans="2:8">
      <c r="B9512" s="2" t="s">
        <v>10157</v>
      </c>
      <c r="C9512" s="2">
        <v>38</v>
      </c>
      <c r="D9512" s="2" t="s">
        <v>648</v>
      </c>
      <c r="E9512" s="2"/>
      <c r="F9512" s="2"/>
      <c r="G9512" s="2"/>
      <c r="H9512" s="2"/>
    </row>
    <row r="9513" spans="2:8">
      <c r="B9513" s="2" t="s">
        <v>10158</v>
      </c>
      <c r="C9513" s="2">
        <v>26</v>
      </c>
      <c r="D9513" s="2" t="s">
        <v>648</v>
      </c>
      <c r="E9513" s="2"/>
      <c r="F9513" s="2"/>
      <c r="G9513" s="2"/>
      <c r="H9513" s="2"/>
    </row>
    <row r="9514" spans="2:8">
      <c r="B9514" s="2" t="s">
        <v>10159</v>
      </c>
      <c r="C9514" s="2">
        <v>48</v>
      </c>
      <c r="D9514" s="2" t="s">
        <v>648</v>
      </c>
      <c r="E9514" s="2"/>
      <c r="F9514" s="2"/>
      <c r="G9514" s="2"/>
      <c r="H9514" s="2"/>
    </row>
    <row r="9515" spans="2:8">
      <c r="B9515" s="2" t="s">
        <v>10160</v>
      </c>
      <c r="C9515" s="2">
        <v>40</v>
      </c>
      <c r="D9515" s="2" t="s">
        <v>19</v>
      </c>
      <c r="E9515" s="2"/>
      <c r="F9515" s="2"/>
      <c r="G9515" s="2"/>
      <c r="H9515" s="2"/>
    </row>
    <row r="9516" spans="2:8">
      <c r="B9516" s="2" t="s">
        <v>10161</v>
      </c>
      <c r="C9516" s="2">
        <v>39</v>
      </c>
      <c r="D9516" s="2" t="s">
        <v>19</v>
      </c>
      <c r="E9516" s="2"/>
      <c r="F9516" s="2"/>
      <c r="G9516" s="2"/>
      <c r="H9516" s="2"/>
    </row>
    <row r="9517" spans="2:8">
      <c r="B9517" s="2" t="s">
        <v>10162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10163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10164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10165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10166</v>
      </c>
      <c r="C9521" s="2">
        <v>17</v>
      </c>
      <c r="D9521" s="2" t="s">
        <v>19</v>
      </c>
      <c r="E9521" s="2"/>
      <c r="F9521" s="2"/>
      <c r="G9521" s="2"/>
      <c r="H9521" s="2"/>
    </row>
    <row r="9522" spans="2:8">
      <c r="B9522" s="2" t="s">
        <v>10167</v>
      </c>
      <c r="C9522" s="2">
        <v>28</v>
      </c>
      <c r="D9522" s="2" t="s">
        <v>648</v>
      </c>
      <c r="E9522" s="2"/>
      <c r="F9522" s="2"/>
      <c r="G9522" s="2"/>
      <c r="H9522" s="2"/>
    </row>
    <row r="9523" spans="2:8">
      <c r="B9523" s="2" t="s">
        <v>10168</v>
      </c>
      <c r="C9523" s="2">
        <v>28</v>
      </c>
      <c r="D9523" s="2" t="s">
        <v>648</v>
      </c>
      <c r="E9523" s="2"/>
      <c r="F9523" s="2"/>
      <c r="G9523" s="2"/>
      <c r="H9523" s="2"/>
    </row>
    <row r="9524" spans="2:8">
      <c r="B9524" s="2" t="s">
        <v>10169</v>
      </c>
      <c r="C9524" s="2">
        <v>30</v>
      </c>
      <c r="D9524" s="2" t="s">
        <v>648</v>
      </c>
      <c r="E9524" s="2"/>
      <c r="F9524" s="2"/>
      <c r="G9524" s="2"/>
      <c r="H9524" s="2"/>
    </row>
    <row r="9525" spans="2:8">
      <c r="B9525" s="2" t="s">
        <v>10170</v>
      </c>
      <c r="C9525" s="2">
        <v>26</v>
      </c>
      <c r="D9525" s="2" t="s">
        <v>648</v>
      </c>
      <c r="E9525" s="2"/>
      <c r="F9525" s="2"/>
      <c r="G9525" s="2"/>
      <c r="H9525" s="2"/>
    </row>
    <row r="9526" spans="2:8">
      <c r="B9526" s="2" t="s">
        <v>10171</v>
      </c>
      <c r="C9526" s="2">
        <v>52</v>
      </c>
      <c r="D9526" s="2" t="s">
        <v>19</v>
      </c>
      <c r="E9526" s="2"/>
      <c r="F9526" s="2"/>
      <c r="G9526" s="2"/>
      <c r="H9526" s="2"/>
    </row>
    <row r="9527" spans="2:8">
      <c r="B9527" s="2" t="s">
        <v>10172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10173</v>
      </c>
      <c r="C9528" s="2">
        <v>39</v>
      </c>
      <c r="D9528" s="2" t="s">
        <v>648</v>
      </c>
      <c r="E9528" s="2"/>
      <c r="F9528" s="2"/>
      <c r="G9528" s="2"/>
      <c r="H9528" s="2"/>
    </row>
    <row r="9529" spans="2:8">
      <c r="B9529" s="2" t="s">
        <v>10174</v>
      </c>
      <c r="C9529" s="2">
        <v>41</v>
      </c>
      <c r="D9529" s="2" t="s">
        <v>19</v>
      </c>
      <c r="E9529" s="2"/>
      <c r="F9529" s="2"/>
      <c r="G9529" s="2"/>
      <c r="H9529" s="2"/>
    </row>
    <row r="9530" spans="2:8">
      <c r="B9530" s="2" t="s">
        <v>10175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10176</v>
      </c>
      <c r="C9531" s="2">
        <v>32</v>
      </c>
      <c r="D9531" s="2" t="s">
        <v>648</v>
      </c>
      <c r="E9531" s="2"/>
      <c r="F9531" s="2"/>
      <c r="G9531" s="2"/>
      <c r="H9531" s="2"/>
    </row>
    <row r="9532" spans="2:8">
      <c r="B9532" s="2" t="s">
        <v>10177</v>
      </c>
      <c r="C9532" s="2">
        <v>31</v>
      </c>
      <c r="D9532" s="2" t="s">
        <v>648</v>
      </c>
      <c r="E9532" s="2"/>
      <c r="F9532" s="2"/>
      <c r="G9532" s="2"/>
      <c r="H9532" s="2"/>
    </row>
    <row r="9533" spans="2:8">
      <c r="B9533" s="2" t="s">
        <v>10178</v>
      </c>
      <c r="C9533" s="2">
        <v>46</v>
      </c>
      <c r="D9533" s="2" t="s">
        <v>19</v>
      </c>
      <c r="E9533" s="2"/>
      <c r="F9533" s="2"/>
      <c r="G9533" s="2"/>
      <c r="H9533" s="2"/>
    </row>
    <row r="9534" spans="2:8">
      <c r="B9534" s="2" t="s">
        <v>10179</v>
      </c>
      <c r="C9534" s="2">
        <v>45</v>
      </c>
      <c r="D9534" s="2" t="s">
        <v>19</v>
      </c>
      <c r="E9534" s="2"/>
      <c r="F9534" s="2"/>
      <c r="G9534" s="2"/>
      <c r="H9534" s="2"/>
    </row>
    <row r="9535" spans="2:8">
      <c r="B9535" s="2" t="s">
        <v>10180</v>
      </c>
      <c r="C9535" s="2">
        <v>42</v>
      </c>
      <c r="D9535" s="2" t="s">
        <v>19</v>
      </c>
      <c r="E9535" s="2"/>
      <c r="F9535" s="2"/>
      <c r="G9535" s="2"/>
      <c r="H9535" s="2"/>
    </row>
    <row r="9536" spans="2:8">
      <c r="B9536" s="2" t="s">
        <v>10181</v>
      </c>
      <c r="C9536" s="2">
        <v>30</v>
      </c>
      <c r="D9536" s="2" t="s">
        <v>648</v>
      </c>
      <c r="E9536" s="2"/>
      <c r="F9536" s="2"/>
      <c r="G9536" s="2"/>
      <c r="H9536" s="2"/>
    </row>
    <row r="9537" spans="2:8">
      <c r="B9537" s="2" t="s">
        <v>10182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10183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10184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10185</v>
      </c>
      <c r="C9540" s="2">
        <v>12</v>
      </c>
      <c r="D9540" s="2" t="s">
        <v>648</v>
      </c>
      <c r="E9540" s="2"/>
      <c r="F9540" s="2"/>
      <c r="G9540" s="2"/>
      <c r="H9540" s="2"/>
    </row>
    <row r="9541" spans="2:8">
      <c r="B9541" s="2" t="s">
        <v>10186</v>
      </c>
      <c r="C9541" s="2">
        <v>15</v>
      </c>
      <c r="D9541" s="2" t="s">
        <v>648</v>
      </c>
      <c r="E9541" s="2"/>
      <c r="F9541" s="2"/>
      <c r="G9541" s="2"/>
      <c r="H9541" s="2"/>
    </row>
    <row r="9542" spans="2:8">
      <c r="B9542" s="2" t="s">
        <v>10187</v>
      </c>
      <c r="C9542" s="2">
        <v>16</v>
      </c>
      <c r="D9542" s="2" t="s">
        <v>648</v>
      </c>
      <c r="E9542" s="2"/>
      <c r="F9542" s="2"/>
      <c r="G9542" s="2"/>
      <c r="H9542" s="2"/>
    </row>
    <row r="9543" spans="2:8">
      <c r="B9543" s="2" t="s">
        <v>10188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10189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10190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10191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10192</v>
      </c>
      <c r="C9547" s="2">
        <v>31</v>
      </c>
      <c r="D9547" s="2" t="s">
        <v>648</v>
      </c>
      <c r="E9547" s="2"/>
      <c r="F9547" s="2"/>
      <c r="G9547" s="2"/>
      <c r="H9547" s="2"/>
    </row>
    <row r="9548" spans="2:8">
      <c r="B9548" s="2" t="s">
        <v>10193</v>
      </c>
      <c r="C9548" s="2">
        <v>34</v>
      </c>
      <c r="D9548" s="2" t="s">
        <v>648</v>
      </c>
      <c r="E9548" s="2"/>
      <c r="F9548" s="2"/>
      <c r="G9548" s="2"/>
      <c r="H9548" s="2"/>
    </row>
    <row r="9549" spans="2:8">
      <c r="B9549" s="2" t="s">
        <v>10194</v>
      </c>
      <c r="C9549" s="2">
        <v>27</v>
      </c>
      <c r="D9549" s="2" t="s">
        <v>648</v>
      </c>
      <c r="E9549" s="2"/>
      <c r="F9549" s="2"/>
      <c r="G9549" s="2"/>
      <c r="H9549" s="2"/>
    </row>
    <row r="9550" spans="2:8">
      <c r="B9550" s="2" t="s">
        <v>10195</v>
      </c>
      <c r="C9550" s="2">
        <v>40</v>
      </c>
      <c r="D9550" s="2" t="s">
        <v>648</v>
      </c>
      <c r="E9550" s="2"/>
      <c r="F9550" s="2"/>
      <c r="G9550" s="2"/>
      <c r="H9550" s="2"/>
    </row>
    <row r="9551" spans="2:8">
      <c r="B9551" s="2" t="s">
        <v>10196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10197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10198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10199</v>
      </c>
      <c r="C9554" s="2">
        <v>39</v>
      </c>
      <c r="D9554" s="2" t="s">
        <v>19</v>
      </c>
      <c r="E9554" s="2"/>
      <c r="F9554" s="2"/>
      <c r="G9554" s="2"/>
      <c r="H9554" s="2"/>
    </row>
    <row r="9555" spans="2:8">
      <c r="B9555" s="2" t="s">
        <v>10200</v>
      </c>
      <c r="C9555" s="2">
        <v>36</v>
      </c>
      <c r="D9555" s="2" t="s">
        <v>19</v>
      </c>
      <c r="E9555" s="2"/>
      <c r="F9555" s="2"/>
      <c r="G9555" s="2"/>
      <c r="H9555" s="2"/>
    </row>
    <row r="9556" spans="2:8">
      <c r="B9556" s="2" t="s">
        <v>10201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10202</v>
      </c>
      <c r="C9557" s="2">
        <v>43</v>
      </c>
      <c r="D9557" s="2" t="s">
        <v>19</v>
      </c>
      <c r="E9557" s="2"/>
      <c r="F9557" s="2"/>
      <c r="G9557" s="2"/>
      <c r="H9557" s="2"/>
    </row>
    <row r="9558" spans="2:8">
      <c r="B9558" s="2" t="s">
        <v>10203</v>
      </c>
      <c r="C9558" s="2">
        <v>42</v>
      </c>
      <c r="D9558" s="2" t="s">
        <v>19</v>
      </c>
      <c r="E9558" s="2"/>
      <c r="F9558" s="2"/>
      <c r="G9558" s="2"/>
      <c r="H9558" s="2"/>
    </row>
    <row r="9559" spans="2:8">
      <c r="B9559" s="2" t="s">
        <v>10204</v>
      </c>
      <c r="C9559" s="2">
        <v>25</v>
      </c>
      <c r="D9559" s="2" t="s">
        <v>648</v>
      </c>
      <c r="E9559" s="2"/>
      <c r="F9559" s="2"/>
      <c r="G9559" s="2"/>
      <c r="H9559" s="2"/>
    </row>
    <row r="9560" spans="2:8">
      <c r="B9560" s="2" t="s">
        <v>10205</v>
      </c>
      <c r="C9560" s="2">
        <v>32</v>
      </c>
      <c r="D9560" s="2" t="s">
        <v>648</v>
      </c>
      <c r="E9560" s="2"/>
      <c r="F9560" s="2"/>
      <c r="G9560" s="2"/>
      <c r="H9560" s="2"/>
    </row>
    <row r="9561" spans="2:8">
      <c r="B9561" s="2" t="s">
        <v>10206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10207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10208</v>
      </c>
      <c r="C9563" s="2">
        <v>24</v>
      </c>
      <c r="D9563" s="2" t="s">
        <v>648</v>
      </c>
      <c r="E9563" s="2"/>
      <c r="F9563" s="2"/>
      <c r="G9563" s="2"/>
      <c r="H9563" s="2"/>
    </row>
    <row r="9564" spans="2:8">
      <c r="B9564" s="2" t="s">
        <v>10209</v>
      </c>
      <c r="C9564" s="2">
        <v>30</v>
      </c>
      <c r="D9564" s="2" t="s">
        <v>648</v>
      </c>
      <c r="E9564" s="2"/>
      <c r="F9564" s="2"/>
      <c r="G9564" s="2"/>
      <c r="H9564" s="2"/>
    </row>
    <row r="9565" spans="2:8">
      <c r="B9565" s="2" t="s">
        <v>10210</v>
      </c>
      <c r="C9565" s="2">
        <v>16</v>
      </c>
      <c r="D9565" s="2" t="s">
        <v>648</v>
      </c>
      <c r="E9565" s="2"/>
      <c r="F9565" s="2"/>
      <c r="G9565" s="2"/>
      <c r="H9565" s="2"/>
    </row>
    <row r="9566" spans="2:8">
      <c r="B9566" s="2" t="s">
        <v>10211</v>
      </c>
      <c r="C9566" s="2">
        <v>29</v>
      </c>
      <c r="D9566" s="2" t="s">
        <v>648</v>
      </c>
      <c r="E9566" s="2"/>
      <c r="F9566" s="2"/>
      <c r="G9566" s="2"/>
      <c r="H9566" s="2"/>
    </row>
    <row r="9567" spans="2:8">
      <c r="B9567" s="2" t="s">
        <v>10212</v>
      </c>
      <c r="C9567" s="2">
        <v>31</v>
      </c>
      <c r="D9567" s="2" t="s">
        <v>648</v>
      </c>
      <c r="E9567" s="2"/>
      <c r="F9567" s="2"/>
      <c r="G9567" s="2"/>
      <c r="H9567" s="2"/>
    </row>
    <row r="9568" spans="2:8">
      <c r="B9568" s="2" t="s">
        <v>10213</v>
      </c>
      <c r="C9568" s="2">
        <v>31</v>
      </c>
      <c r="D9568" s="2" t="s">
        <v>648</v>
      </c>
      <c r="E9568" s="2"/>
      <c r="F9568" s="2"/>
      <c r="G9568" s="2"/>
      <c r="H9568" s="2"/>
    </row>
    <row r="9569" spans="2:8">
      <c r="B9569" s="2" t="s">
        <v>10214</v>
      </c>
      <c r="C9569" s="2">
        <v>27</v>
      </c>
      <c r="D9569" s="2" t="s">
        <v>648</v>
      </c>
      <c r="E9569" s="2"/>
      <c r="F9569" s="2"/>
      <c r="G9569" s="2"/>
      <c r="H9569" s="2"/>
    </row>
    <row r="9570" spans="2:8">
      <c r="B9570" s="2" t="s">
        <v>10215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10216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10217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10218</v>
      </c>
      <c r="C9573" s="2">
        <v>40</v>
      </c>
      <c r="D9573" s="2" t="s">
        <v>19</v>
      </c>
      <c r="E9573" s="2"/>
      <c r="F9573" s="2"/>
      <c r="G9573" s="2"/>
      <c r="H9573" s="2"/>
    </row>
    <row r="9574" spans="2:8">
      <c r="B9574" s="2" t="s">
        <v>10219</v>
      </c>
      <c r="C9574" s="2">
        <v>46</v>
      </c>
      <c r="D9574" s="2" t="s">
        <v>19</v>
      </c>
      <c r="E9574" s="2"/>
      <c r="F9574" s="2"/>
      <c r="G9574" s="2"/>
      <c r="H9574" s="2"/>
    </row>
    <row r="9575" spans="2:8">
      <c r="B9575" s="2" t="s">
        <v>10220</v>
      </c>
      <c r="C9575" s="2">
        <v>49</v>
      </c>
      <c r="D9575" s="2" t="s">
        <v>648</v>
      </c>
      <c r="E9575" s="2"/>
      <c r="F9575" s="2"/>
      <c r="G9575" s="2"/>
      <c r="H9575" s="2"/>
    </row>
    <row r="9576" spans="2:8">
      <c r="B9576" s="2" t="s">
        <v>10221</v>
      </c>
      <c r="C9576" s="2">
        <v>45</v>
      </c>
      <c r="D9576" s="2" t="s">
        <v>648</v>
      </c>
      <c r="E9576" s="2"/>
      <c r="F9576" s="2"/>
      <c r="G9576" s="2"/>
      <c r="H9576" s="2"/>
    </row>
    <row r="9577" spans="2:8">
      <c r="B9577" s="2" t="s">
        <v>10222</v>
      </c>
      <c r="C9577" s="2">
        <v>41</v>
      </c>
      <c r="D9577" s="2" t="s">
        <v>19</v>
      </c>
      <c r="E9577" s="2"/>
      <c r="F9577" s="2"/>
      <c r="G9577" s="2"/>
      <c r="H9577" s="2"/>
    </row>
    <row r="9578" spans="2:8">
      <c r="B9578" s="2" t="s">
        <v>10223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10224</v>
      </c>
      <c r="C9579" s="2">
        <v>25</v>
      </c>
      <c r="D9579" s="2" t="s">
        <v>648</v>
      </c>
      <c r="E9579" s="2"/>
      <c r="F9579" s="2"/>
      <c r="G9579" s="2"/>
      <c r="H9579" s="2"/>
    </row>
    <row r="9580" spans="2:8">
      <c r="B9580" s="2" t="s">
        <v>10225</v>
      </c>
      <c r="C9580" s="2">
        <v>40</v>
      </c>
      <c r="D9580" s="2" t="s">
        <v>19</v>
      </c>
      <c r="E9580" s="2"/>
      <c r="F9580" s="2"/>
      <c r="G9580" s="2"/>
      <c r="H9580" s="2"/>
    </row>
    <row r="9581" spans="2:8">
      <c r="B9581" s="2" t="s">
        <v>10226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10227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10228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10229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10230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10231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10232</v>
      </c>
      <c r="C9587" s="2">
        <v>16</v>
      </c>
      <c r="D9587" s="2" t="s">
        <v>19</v>
      </c>
      <c r="E9587" s="2"/>
      <c r="F9587" s="2"/>
      <c r="G9587" s="2"/>
      <c r="H9587" s="2"/>
    </row>
    <row r="9588" spans="2:8">
      <c r="B9588" s="2" t="s">
        <v>10233</v>
      </c>
      <c r="C9588" s="2">
        <v>32</v>
      </c>
      <c r="D9588" s="2" t="s">
        <v>648</v>
      </c>
      <c r="E9588" s="2"/>
      <c r="F9588" s="2"/>
      <c r="G9588" s="2"/>
      <c r="H9588" s="2"/>
    </row>
    <row r="9589" spans="2:8">
      <c r="B9589" s="2" t="s">
        <v>10234</v>
      </c>
      <c r="C9589" s="2">
        <v>37</v>
      </c>
      <c r="D9589" s="2" t="s">
        <v>648</v>
      </c>
      <c r="E9589" s="2"/>
      <c r="F9589" s="2"/>
      <c r="G9589" s="2"/>
      <c r="H9589" s="2"/>
    </row>
    <row r="9590" spans="2:8">
      <c r="B9590" s="2" t="s">
        <v>10235</v>
      </c>
      <c r="C9590" s="2">
        <v>48</v>
      </c>
      <c r="D9590" s="2" t="s">
        <v>19</v>
      </c>
      <c r="E9590" s="2"/>
      <c r="F9590" s="2"/>
      <c r="G9590" s="2"/>
      <c r="H9590" s="2"/>
    </row>
    <row r="9591" spans="2:8">
      <c r="B9591" s="2" t="s">
        <v>10236</v>
      </c>
      <c r="C9591" s="2">
        <v>48</v>
      </c>
      <c r="D9591" s="2" t="s">
        <v>19</v>
      </c>
      <c r="E9591" s="2"/>
      <c r="F9591" s="2"/>
      <c r="G9591" s="2"/>
      <c r="H9591" s="2"/>
    </row>
    <row r="9592" spans="2:8">
      <c r="B9592" s="2" t="s">
        <v>10237</v>
      </c>
      <c r="C9592" s="2">
        <v>42</v>
      </c>
      <c r="D9592" s="2" t="s">
        <v>19</v>
      </c>
      <c r="E9592" s="2"/>
      <c r="F9592" s="2"/>
      <c r="G9592" s="2"/>
      <c r="H9592" s="2"/>
    </row>
    <row r="9593" spans="2:8">
      <c r="B9593" s="2" t="s">
        <v>10238</v>
      </c>
      <c r="C9593" s="2">
        <v>34</v>
      </c>
      <c r="D9593" s="2" t="s">
        <v>648</v>
      </c>
      <c r="E9593" s="2"/>
      <c r="F9593" s="2"/>
      <c r="G9593" s="2"/>
      <c r="H9593" s="2"/>
    </row>
    <row r="9594" spans="2:8">
      <c r="B9594" s="2" t="s">
        <v>10239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10240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10241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10242</v>
      </c>
      <c r="C9597" s="2">
        <v>51</v>
      </c>
      <c r="D9597" s="2" t="s">
        <v>648</v>
      </c>
      <c r="E9597" s="2"/>
      <c r="F9597" s="2"/>
      <c r="G9597" s="2"/>
      <c r="H9597" s="2"/>
    </row>
    <row r="9598" spans="2:8">
      <c r="B9598" s="2" t="s">
        <v>10243</v>
      </c>
      <c r="C9598" s="2">
        <v>44</v>
      </c>
      <c r="D9598" s="2" t="s">
        <v>648</v>
      </c>
      <c r="E9598" s="2"/>
      <c r="F9598" s="2"/>
      <c r="G9598" s="2"/>
      <c r="H9598" s="2"/>
    </row>
    <row r="9599" spans="2:8">
      <c r="B9599" s="2" t="s">
        <v>10244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10245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10246</v>
      </c>
      <c r="C9601" s="2">
        <v>43</v>
      </c>
      <c r="D9601" s="2" t="s">
        <v>19</v>
      </c>
      <c r="E9601" s="2"/>
      <c r="F9601" s="2"/>
      <c r="G9601" s="2"/>
      <c r="H9601" s="2"/>
    </row>
    <row r="9602" spans="2:8">
      <c r="B9602" s="2" t="s">
        <v>10247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10248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10249</v>
      </c>
      <c r="C9604" s="2">
        <v>40</v>
      </c>
      <c r="D9604" s="2" t="s">
        <v>648</v>
      </c>
      <c r="E9604" s="2"/>
      <c r="F9604" s="2"/>
      <c r="G9604" s="2"/>
      <c r="H9604" s="2"/>
    </row>
    <row r="9605" spans="2:8">
      <c r="B9605" s="2" t="s">
        <v>10250</v>
      </c>
      <c r="C9605" s="2">
        <v>48</v>
      </c>
      <c r="D9605" s="2" t="s">
        <v>648</v>
      </c>
      <c r="E9605" s="2"/>
      <c r="F9605" s="2"/>
      <c r="G9605" s="2"/>
      <c r="H9605" s="2"/>
    </row>
    <row r="9606" spans="2:8">
      <c r="B9606" s="2" t="s">
        <v>10251</v>
      </c>
      <c r="C9606" s="2">
        <v>29</v>
      </c>
      <c r="D9606" s="2" t="s">
        <v>648</v>
      </c>
      <c r="E9606" s="2"/>
      <c r="F9606" s="2"/>
      <c r="G9606" s="2"/>
      <c r="H9606" s="2"/>
    </row>
    <row r="9607" spans="2:8">
      <c r="B9607" s="2" t="s">
        <v>10252</v>
      </c>
      <c r="C9607" s="2">
        <v>33</v>
      </c>
      <c r="D9607" s="2" t="s">
        <v>648</v>
      </c>
      <c r="E9607" s="2"/>
      <c r="F9607" s="2"/>
      <c r="G9607" s="2"/>
      <c r="H9607" s="2"/>
    </row>
    <row r="9608" spans="2:8">
      <c r="B9608" s="2" t="s">
        <v>10253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10254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10255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10256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10257</v>
      </c>
      <c r="C9612" s="2">
        <v>42</v>
      </c>
      <c r="D9612" s="2" t="s">
        <v>648</v>
      </c>
      <c r="E9612" s="2"/>
      <c r="F9612" s="2"/>
      <c r="G9612" s="2"/>
      <c r="H9612" s="2"/>
    </row>
    <row r="9613" spans="2:8">
      <c r="B9613" s="2" t="s">
        <v>10258</v>
      </c>
      <c r="C9613" s="2">
        <v>40</v>
      </c>
      <c r="D9613" s="2" t="s">
        <v>19</v>
      </c>
      <c r="E9613" s="2"/>
      <c r="F9613" s="2"/>
      <c r="G9613" s="2"/>
      <c r="H9613" s="2"/>
    </row>
    <row r="9614" spans="2:8">
      <c r="B9614" s="2" t="s">
        <v>10259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10260</v>
      </c>
      <c r="C9615" s="2">
        <v>28</v>
      </c>
      <c r="D9615" s="2" t="s">
        <v>648</v>
      </c>
      <c r="E9615" s="2"/>
      <c r="F9615" s="2"/>
      <c r="G9615" s="2"/>
      <c r="H9615" s="2"/>
    </row>
    <row r="9616" spans="2:8">
      <c r="B9616" s="2" t="s">
        <v>10261</v>
      </c>
      <c r="C9616" s="2">
        <v>30</v>
      </c>
      <c r="D9616" s="2" t="s">
        <v>648</v>
      </c>
      <c r="E9616" s="2"/>
      <c r="F9616" s="2"/>
      <c r="G9616" s="2"/>
      <c r="H9616" s="2"/>
    </row>
    <row r="9617" spans="2:8">
      <c r="B9617" s="2" t="s">
        <v>10262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10263</v>
      </c>
      <c r="C9618" s="2">
        <v>24</v>
      </c>
      <c r="D9618" s="2" t="s">
        <v>648</v>
      </c>
      <c r="E9618" s="2"/>
      <c r="F9618" s="2"/>
      <c r="G9618" s="2"/>
      <c r="H9618" s="2"/>
    </row>
    <row r="9619" spans="2:8">
      <c r="B9619" s="2" t="s">
        <v>10264</v>
      </c>
      <c r="C9619" s="2">
        <v>36</v>
      </c>
      <c r="D9619" s="2" t="s">
        <v>648</v>
      </c>
      <c r="E9619" s="2"/>
      <c r="F9619" s="2"/>
      <c r="G9619" s="2"/>
      <c r="H9619" s="2"/>
    </row>
    <row r="9620" spans="2:8">
      <c r="B9620" s="2" t="s">
        <v>10265</v>
      </c>
      <c r="C9620" s="2">
        <v>43</v>
      </c>
      <c r="D9620" s="2" t="s">
        <v>648</v>
      </c>
      <c r="E9620" s="2"/>
      <c r="F9620" s="2"/>
      <c r="G9620" s="2"/>
      <c r="H9620" s="2"/>
    </row>
    <row r="9621" spans="2:8">
      <c r="B9621" s="2" t="s">
        <v>10266</v>
      </c>
      <c r="C9621" s="2">
        <v>48</v>
      </c>
      <c r="D9621" s="2" t="s">
        <v>648</v>
      </c>
      <c r="E9621" s="2"/>
      <c r="F9621" s="2"/>
      <c r="G9621" s="2"/>
      <c r="H9621" s="2"/>
    </row>
    <row r="9622" spans="2:8">
      <c r="B9622" s="2" t="s">
        <v>10267</v>
      </c>
      <c r="C9622" s="2">
        <v>11</v>
      </c>
      <c r="D9622" s="2" t="s">
        <v>19</v>
      </c>
      <c r="E9622" s="2"/>
      <c r="F9622" s="2"/>
      <c r="G9622" s="2"/>
      <c r="H9622" s="2"/>
    </row>
    <row r="9623" spans="2:8">
      <c r="B9623" s="2" t="s">
        <v>10268</v>
      </c>
      <c r="C9623" s="2">
        <v>11</v>
      </c>
      <c r="D9623" s="2" t="s">
        <v>19</v>
      </c>
      <c r="E9623" s="2"/>
      <c r="F9623" s="2"/>
      <c r="G9623" s="2"/>
      <c r="H9623" s="2"/>
    </row>
    <row r="9624" spans="2:8">
      <c r="B9624" s="2" t="s">
        <v>10269</v>
      </c>
      <c r="C9624" s="2">
        <v>11</v>
      </c>
      <c r="D9624" s="2" t="s">
        <v>19</v>
      </c>
      <c r="E9624" s="2"/>
      <c r="F9624" s="2"/>
      <c r="G9624" s="2"/>
      <c r="H9624" s="2"/>
    </row>
    <row r="9625" spans="2:8">
      <c r="B9625" s="2" t="s">
        <v>10270</v>
      </c>
      <c r="C9625" s="2">
        <v>11</v>
      </c>
      <c r="D9625" s="2" t="s">
        <v>19</v>
      </c>
      <c r="E9625" s="2"/>
      <c r="F9625" s="2"/>
      <c r="G9625" s="2"/>
      <c r="H9625" s="2"/>
    </row>
    <row r="9626" spans="2:8">
      <c r="B9626" s="2" t="s">
        <v>10271</v>
      </c>
      <c r="C9626" s="2">
        <v>10</v>
      </c>
      <c r="D9626" s="2" t="s">
        <v>19</v>
      </c>
      <c r="E9626" s="2"/>
      <c r="F9626" s="2"/>
      <c r="G9626" s="2"/>
      <c r="H9626" s="2"/>
    </row>
    <row r="9627" spans="2:8">
      <c r="B9627" s="2" t="s">
        <v>10272</v>
      </c>
      <c r="C9627" s="2">
        <v>38</v>
      </c>
      <c r="D9627" s="2" t="s">
        <v>648</v>
      </c>
      <c r="E9627" s="2"/>
      <c r="F9627" s="2"/>
      <c r="G9627" s="2"/>
      <c r="H9627" s="2"/>
    </row>
    <row r="9628" spans="2:8">
      <c r="B9628" s="2" t="s">
        <v>10273</v>
      </c>
      <c r="C9628" s="2">
        <v>43</v>
      </c>
      <c r="D9628" s="2" t="s">
        <v>648</v>
      </c>
      <c r="E9628" s="2"/>
      <c r="F9628" s="2"/>
      <c r="G9628" s="2"/>
      <c r="H9628" s="2"/>
    </row>
    <row r="9629" spans="2:8">
      <c r="B9629" s="2" t="s">
        <v>10274</v>
      </c>
      <c r="C9629" s="2">
        <v>45</v>
      </c>
      <c r="D9629" s="2" t="s">
        <v>19</v>
      </c>
      <c r="E9629" s="2"/>
      <c r="F9629" s="2"/>
      <c r="G9629" s="2"/>
      <c r="H9629" s="2"/>
    </row>
    <row r="9630" spans="2:8">
      <c r="B9630" s="2" t="s">
        <v>10275</v>
      </c>
      <c r="C9630" s="2">
        <v>44</v>
      </c>
      <c r="D9630" s="2" t="s">
        <v>19</v>
      </c>
      <c r="E9630" s="2"/>
      <c r="F9630" s="2"/>
      <c r="G9630" s="2"/>
      <c r="H9630" s="2"/>
    </row>
    <row r="9631" spans="2:8">
      <c r="B9631" s="2" t="s">
        <v>10276</v>
      </c>
      <c r="C9631" s="2">
        <v>55</v>
      </c>
      <c r="D9631" s="2" t="s">
        <v>648</v>
      </c>
      <c r="E9631" s="2"/>
      <c r="F9631" s="2"/>
      <c r="G9631" s="2"/>
      <c r="H9631" s="2"/>
    </row>
    <row r="9632" spans="2:8">
      <c r="B9632" s="2" t="s">
        <v>10277</v>
      </c>
      <c r="C9632" s="2">
        <v>24</v>
      </c>
      <c r="D9632" s="2" t="s">
        <v>648</v>
      </c>
      <c r="E9632" s="2"/>
      <c r="F9632" s="2"/>
      <c r="G9632" s="2"/>
      <c r="H9632" s="2"/>
    </row>
    <row r="9633" spans="2:8">
      <c r="B9633" s="2" t="s">
        <v>10278</v>
      </c>
      <c r="C9633" s="2">
        <v>28</v>
      </c>
      <c r="D9633" s="2" t="s">
        <v>648</v>
      </c>
      <c r="E9633" s="2"/>
      <c r="F9633" s="2"/>
      <c r="G9633" s="2"/>
      <c r="H9633" s="2"/>
    </row>
    <row r="9634" spans="2:8">
      <c r="B9634" s="2" t="s">
        <v>10279</v>
      </c>
      <c r="C9634" s="2">
        <v>38</v>
      </c>
      <c r="D9634" s="2" t="s">
        <v>648</v>
      </c>
      <c r="E9634" s="2"/>
      <c r="F9634" s="2"/>
      <c r="G9634" s="2"/>
      <c r="H9634" s="2"/>
    </row>
    <row r="9635" spans="2:8">
      <c r="B9635" s="2" t="s">
        <v>10280</v>
      </c>
      <c r="C9635" s="2">
        <v>43</v>
      </c>
      <c r="D9635" s="2" t="s">
        <v>648</v>
      </c>
      <c r="E9635" s="2"/>
      <c r="F9635" s="2"/>
      <c r="G9635" s="2"/>
      <c r="H9635" s="2"/>
    </row>
    <row r="9636" spans="2:8">
      <c r="B9636" s="2" t="s">
        <v>10281</v>
      </c>
      <c r="C9636" s="2">
        <v>32</v>
      </c>
      <c r="D9636" s="2" t="s">
        <v>648</v>
      </c>
      <c r="E9636" s="2"/>
      <c r="F9636" s="2"/>
      <c r="G9636" s="2"/>
      <c r="H9636" s="2"/>
    </row>
    <row r="9637" spans="2:8">
      <c r="B9637" s="2" t="s">
        <v>10282</v>
      </c>
      <c r="C9637" s="2">
        <v>38</v>
      </c>
      <c r="D9637" s="2" t="s">
        <v>648</v>
      </c>
      <c r="E9637" s="2"/>
      <c r="F9637" s="2"/>
      <c r="G9637" s="2"/>
      <c r="H9637" s="2"/>
    </row>
    <row r="9638" spans="2:8">
      <c r="B9638" s="2" t="s">
        <v>10283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10284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10285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10286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10287</v>
      </c>
      <c r="C9642" s="2">
        <v>17</v>
      </c>
      <c r="D9642" s="2" t="s">
        <v>19</v>
      </c>
      <c r="E9642" s="2"/>
      <c r="F9642" s="2"/>
      <c r="G9642" s="2"/>
      <c r="H9642" s="2"/>
    </row>
    <row r="9643" spans="2:8">
      <c r="B9643" s="2" t="s">
        <v>10288</v>
      </c>
      <c r="C9643" s="2">
        <v>47</v>
      </c>
      <c r="D9643" s="2" t="s">
        <v>19</v>
      </c>
      <c r="E9643" s="2"/>
      <c r="F9643" s="2"/>
      <c r="G9643" s="2"/>
      <c r="H9643" s="2"/>
    </row>
    <row r="9644" spans="2:8">
      <c r="B9644" s="2" t="s">
        <v>10289</v>
      </c>
      <c r="C9644" s="2">
        <v>36</v>
      </c>
      <c r="D9644" s="2" t="s">
        <v>19</v>
      </c>
      <c r="E9644" s="2"/>
      <c r="F9644" s="2"/>
      <c r="G9644" s="2"/>
      <c r="H9644" s="2"/>
    </row>
    <row r="9645" spans="2:8">
      <c r="B9645" s="2" t="s">
        <v>10290</v>
      </c>
      <c r="C9645" s="2">
        <v>32</v>
      </c>
      <c r="D9645" s="2" t="s">
        <v>648</v>
      </c>
      <c r="E9645" s="2"/>
      <c r="F9645" s="2"/>
      <c r="G9645" s="2"/>
      <c r="H9645" s="2"/>
    </row>
    <row r="9646" spans="2:8">
      <c r="B9646" s="2" t="s">
        <v>10291</v>
      </c>
      <c r="C9646" s="2">
        <v>36</v>
      </c>
      <c r="D9646" s="2" t="s">
        <v>648</v>
      </c>
      <c r="E9646" s="2"/>
      <c r="F9646" s="2"/>
      <c r="G9646" s="2"/>
      <c r="H9646" s="2"/>
    </row>
    <row r="9647" spans="2:8">
      <c r="B9647" s="2" t="s">
        <v>10292</v>
      </c>
      <c r="C9647" s="2">
        <v>25</v>
      </c>
      <c r="D9647" s="2" t="s">
        <v>648</v>
      </c>
      <c r="E9647" s="2"/>
      <c r="F9647" s="2"/>
      <c r="G9647" s="2"/>
      <c r="H9647" s="2"/>
    </row>
    <row r="9648" spans="2:8">
      <c r="B9648" s="2" t="s">
        <v>10293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10294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10295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10296</v>
      </c>
      <c r="C9651" s="2">
        <v>28</v>
      </c>
      <c r="D9651" s="2" t="s">
        <v>648</v>
      </c>
      <c r="E9651" s="2"/>
      <c r="F9651" s="2"/>
      <c r="G9651" s="2"/>
      <c r="H9651" s="2"/>
    </row>
    <row r="9652" spans="2:8">
      <c r="B9652" s="2" t="s">
        <v>10297</v>
      </c>
      <c r="C9652" s="2">
        <v>36</v>
      </c>
      <c r="D9652" s="2" t="s">
        <v>648</v>
      </c>
      <c r="E9652" s="2"/>
      <c r="F9652" s="2"/>
      <c r="G9652" s="2"/>
      <c r="H9652" s="2"/>
    </row>
    <row r="9653" spans="2:8">
      <c r="B9653" s="2" t="s">
        <v>10298</v>
      </c>
      <c r="C9653" s="2">
        <v>33</v>
      </c>
      <c r="D9653" s="2" t="s">
        <v>648</v>
      </c>
      <c r="E9653" s="2"/>
      <c r="F9653" s="2"/>
      <c r="G9653" s="2"/>
      <c r="H9653" s="2"/>
    </row>
    <row r="9654" spans="2:8">
      <c r="B9654" s="2" t="s">
        <v>10299</v>
      </c>
      <c r="C9654" s="2">
        <v>37</v>
      </c>
      <c r="D9654" s="2" t="s">
        <v>648</v>
      </c>
      <c r="E9654" s="2"/>
      <c r="F9654" s="2"/>
      <c r="G9654" s="2"/>
      <c r="H9654" s="2"/>
    </row>
    <row r="9655" spans="2:8">
      <c r="B9655" s="2" t="s">
        <v>10300</v>
      </c>
      <c r="C9655" s="2">
        <v>32</v>
      </c>
      <c r="D9655" s="2" t="s">
        <v>648</v>
      </c>
      <c r="E9655" s="2"/>
      <c r="F9655" s="2"/>
      <c r="G9655" s="2"/>
      <c r="H9655" s="2"/>
    </row>
    <row r="9656" spans="2:8">
      <c r="B9656" s="2" t="s">
        <v>10301</v>
      </c>
      <c r="C9656" s="2">
        <v>36</v>
      </c>
      <c r="D9656" s="2" t="s">
        <v>648</v>
      </c>
      <c r="E9656" s="2"/>
      <c r="F9656" s="2"/>
      <c r="G9656" s="2"/>
      <c r="H9656" s="2"/>
    </row>
    <row r="9657" spans="2:8">
      <c r="B9657" s="2" t="s">
        <v>10302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10303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10304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10305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10306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10307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10308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10309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10310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10311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10312</v>
      </c>
      <c r="C9667" s="2">
        <v>23</v>
      </c>
      <c r="D9667" s="2" t="s">
        <v>648</v>
      </c>
      <c r="E9667" s="2"/>
      <c r="F9667" s="2"/>
      <c r="G9667" s="2"/>
      <c r="H9667" s="2"/>
    </row>
    <row r="9668" spans="2:8">
      <c r="B9668" s="2" t="s">
        <v>10313</v>
      </c>
      <c r="C9668" s="2">
        <v>26</v>
      </c>
      <c r="D9668" s="2" t="s">
        <v>648</v>
      </c>
      <c r="E9668" s="2"/>
      <c r="F9668" s="2"/>
      <c r="G9668" s="2"/>
      <c r="H9668" s="2"/>
    </row>
    <row r="9669" spans="2:8">
      <c r="B9669" s="2" t="s">
        <v>10314</v>
      </c>
      <c r="C9669" s="2">
        <v>43</v>
      </c>
      <c r="D9669" s="2" t="s">
        <v>19</v>
      </c>
      <c r="E9669" s="2"/>
      <c r="F9669" s="2"/>
      <c r="G9669" s="2"/>
      <c r="H9669" s="2"/>
    </row>
    <row r="9670" spans="2:8">
      <c r="B9670" s="2" t="s">
        <v>10315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10316</v>
      </c>
      <c r="C9671" s="2">
        <v>15</v>
      </c>
      <c r="D9671" s="2" t="s">
        <v>648</v>
      </c>
      <c r="E9671" s="2"/>
      <c r="F9671" s="2"/>
      <c r="G9671" s="2"/>
      <c r="H9671" s="2"/>
    </row>
    <row r="9672" spans="2:8">
      <c r="B9672" s="2" t="s">
        <v>10317</v>
      </c>
      <c r="C9672" s="2">
        <v>24</v>
      </c>
      <c r="D9672" s="2" t="s">
        <v>648</v>
      </c>
      <c r="E9672" s="2"/>
      <c r="F9672" s="2"/>
      <c r="G9672" s="2"/>
      <c r="H9672" s="2"/>
    </row>
    <row r="9673" spans="2:8">
      <c r="B9673" s="2" t="s">
        <v>10318</v>
      </c>
      <c r="C9673" s="2">
        <v>30</v>
      </c>
      <c r="D9673" s="2" t="s">
        <v>648</v>
      </c>
      <c r="E9673" s="2"/>
      <c r="F9673" s="2"/>
      <c r="G9673" s="2"/>
      <c r="H9673" s="2"/>
    </row>
    <row r="9674" spans="2:8">
      <c r="B9674" s="2" t="s">
        <v>10319</v>
      </c>
      <c r="C9674" s="2">
        <v>37</v>
      </c>
      <c r="D9674" s="2" t="s">
        <v>648</v>
      </c>
      <c r="E9674" s="2"/>
      <c r="F9674" s="2"/>
      <c r="G9674" s="2"/>
      <c r="H9674" s="2"/>
    </row>
    <row r="9675" spans="2:8">
      <c r="B9675" s="2" t="s">
        <v>10320</v>
      </c>
      <c r="C9675" s="2">
        <v>47</v>
      </c>
      <c r="D9675" s="2" t="s">
        <v>648</v>
      </c>
      <c r="E9675" s="2"/>
      <c r="F9675" s="2"/>
      <c r="G9675" s="2"/>
      <c r="H9675" s="2"/>
    </row>
    <row r="9676" spans="2:8">
      <c r="B9676" s="2" t="s">
        <v>10321</v>
      </c>
      <c r="C9676" s="2">
        <v>36</v>
      </c>
      <c r="D9676" s="2" t="s">
        <v>648</v>
      </c>
      <c r="E9676" s="2"/>
      <c r="F9676" s="2"/>
      <c r="G9676" s="2"/>
      <c r="H9676" s="2"/>
    </row>
    <row r="9677" spans="2:8">
      <c r="B9677" s="2" t="s">
        <v>10322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10323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10324</v>
      </c>
      <c r="C9679" s="2">
        <v>38</v>
      </c>
      <c r="D9679" s="2" t="s">
        <v>19</v>
      </c>
      <c r="E9679" s="2"/>
      <c r="F9679" s="2"/>
      <c r="G9679" s="2"/>
      <c r="H9679" s="2"/>
    </row>
    <row r="9680" spans="2:8">
      <c r="B9680" s="2" t="s">
        <v>10325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10326</v>
      </c>
      <c r="C9681" s="2">
        <v>40</v>
      </c>
      <c r="D9681" s="2" t="s">
        <v>648</v>
      </c>
      <c r="E9681" s="2"/>
      <c r="F9681" s="2"/>
      <c r="G9681" s="2"/>
      <c r="H9681" s="2"/>
    </row>
    <row r="9682" spans="2:8">
      <c r="B9682" s="2" t="s">
        <v>10327</v>
      </c>
      <c r="C9682" s="2">
        <v>44</v>
      </c>
      <c r="D9682" s="2" t="s">
        <v>19</v>
      </c>
      <c r="E9682" s="2"/>
      <c r="F9682" s="2"/>
      <c r="G9682" s="2"/>
      <c r="H9682" s="2"/>
    </row>
    <row r="9683" spans="2:8">
      <c r="B9683" s="2" t="s">
        <v>10328</v>
      </c>
      <c r="C9683" s="2">
        <v>42</v>
      </c>
      <c r="D9683" s="2" t="s">
        <v>19</v>
      </c>
      <c r="E9683" s="2"/>
      <c r="F9683" s="2"/>
      <c r="G9683" s="2"/>
      <c r="H9683" s="2"/>
    </row>
    <row r="9684" spans="2:8">
      <c r="B9684" s="2" t="s">
        <v>10329</v>
      </c>
      <c r="C9684" s="2">
        <v>40</v>
      </c>
      <c r="D9684" s="2" t="s">
        <v>648</v>
      </c>
      <c r="E9684" s="2"/>
      <c r="F9684" s="2"/>
      <c r="G9684" s="2"/>
      <c r="H9684" s="2"/>
    </row>
    <row r="9685" spans="2:8">
      <c r="B9685" s="2" t="s">
        <v>10330</v>
      </c>
      <c r="C9685" s="2">
        <v>30</v>
      </c>
      <c r="D9685" s="2" t="s">
        <v>648</v>
      </c>
      <c r="E9685" s="2"/>
      <c r="F9685" s="2"/>
      <c r="G9685" s="2"/>
      <c r="H9685" s="2"/>
    </row>
    <row r="9686" spans="2:8">
      <c r="B9686" s="2" t="s">
        <v>10331</v>
      </c>
      <c r="C9686" s="2">
        <v>12</v>
      </c>
      <c r="D9686" s="2" t="s">
        <v>648</v>
      </c>
      <c r="E9686" s="2"/>
      <c r="F9686" s="2"/>
      <c r="G9686" s="2"/>
      <c r="H9686" s="2"/>
    </row>
    <row r="9687" spans="2:8">
      <c r="B9687" s="2" t="s">
        <v>10332</v>
      </c>
      <c r="C9687" s="2">
        <v>13</v>
      </c>
      <c r="D9687" s="2" t="s">
        <v>648</v>
      </c>
      <c r="E9687" s="2"/>
      <c r="F9687" s="2"/>
      <c r="G9687" s="2"/>
      <c r="H9687" s="2"/>
    </row>
    <row r="9688" spans="2:8">
      <c r="B9688" s="2" t="s">
        <v>10333</v>
      </c>
      <c r="C9688" s="2">
        <v>45</v>
      </c>
      <c r="D9688" s="2" t="s">
        <v>19</v>
      </c>
      <c r="E9688" s="2"/>
      <c r="F9688" s="2"/>
      <c r="G9688" s="2"/>
      <c r="H9688" s="2"/>
    </row>
    <row r="9689" spans="2:8">
      <c r="B9689" s="2" t="s">
        <v>10334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10335</v>
      </c>
      <c r="C9690" s="2">
        <v>23</v>
      </c>
      <c r="D9690" s="2" t="s">
        <v>648</v>
      </c>
      <c r="E9690" s="2"/>
      <c r="F9690" s="2"/>
      <c r="G9690" s="2"/>
      <c r="H9690" s="2"/>
    </row>
    <row r="9691" spans="2:8">
      <c r="B9691" s="2" t="s">
        <v>10336</v>
      </c>
      <c r="C9691" s="2">
        <v>20</v>
      </c>
      <c r="D9691" s="2" t="s">
        <v>648</v>
      </c>
      <c r="E9691" s="2"/>
      <c r="F9691" s="2"/>
      <c r="G9691" s="2"/>
      <c r="H9691" s="2"/>
    </row>
    <row r="9692" spans="2:8">
      <c r="B9692" s="2" t="s">
        <v>10337</v>
      </c>
      <c r="C9692" s="2">
        <v>22</v>
      </c>
      <c r="D9692" s="2" t="s">
        <v>648</v>
      </c>
      <c r="E9692" s="2"/>
      <c r="F9692" s="2"/>
      <c r="G9692" s="2"/>
      <c r="H9692" s="2"/>
    </row>
    <row r="9693" spans="2:8">
      <c r="B9693" s="2" t="s">
        <v>10338</v>
      </c>
      <c r="C9693" s="2">
        <v>31</v>
      </c>
      <c r="D9693" s="2" t="s">
        <v>648</v>
      </c>
      <c r="E9693" s="2"/>
      <c r="F9693" s="2"/>
      <c r="G9693" s="2"/>
      <c r="H9693" s="2"/>
    </row>
    <row r="9694" spans="2:8">
      <c r="B9694" s="2" t="s">
        <v>10339</v>
      </c>
      <c r="C9694" s="2">
        <v>43</v>
      </c>
      <c r="D9694" s="2" t="s">
        <v>19</v>
      </c>
      <c r="E9694" s="2"/>
      <c r="F9694" s="2"/>
      <c r="G9694" s="2"/>
      <c r="H9694" s="2"/>
    </row>
    <row r="9695" spans="2:8">
      <c r="B9695" s="2" t="s">
        <v>10340</v>
      </c>
      <c r="C9695" s="2">
        <v>39</v>
      </c>
      <c r="D9695" s="2" t="s">
        <v>19</v>
      </c>
      <c r="E9695" s="2"/>
      <c r="F9695" s="2"/>
      <c r="G9695" s="2"/>
      <c r="H9695" s="2"/>
    </row>
    <row r="9696" spans="2:8">
      <c r="B9696" s="2" t="s">
        <v>10341</v>
      </c>
      <c r="C9696" s="2">
        <v>14</v>
      </c>
      <c r="D9696" s="2" t="s">
        <v>648</v>
      </c>
      <c r="E9696" s="2"/>
      <c r="F9696" s="2"/>
      <c r="G9696" s="2"/>
      <c r="H9696" s="2"/>
    </row>
    <row r="9697" spans="2:8">
      <c r="B9697" s="2" t="s">
        <v>10342</v>
      </c>
      <c r="C9697" s="2">
        <v>12</v>
      </c>
      <c r="D9697" s="2" t="s">
        <v>648</v>
      </c>
      <c r="E9697" s="2"/>
      <c r="F9697" s="2"/>
      <c r="G9697" s="2"/>
      <c r="H9697" s="2"/>
    </row>
    <row r="9698" spans="2:8">
      <c r="B9698" s="2" t="s">
        <v>10343</v>
      </c>
      <c r="C9698" s="2">
        <v>42</v>
      </c>
      <c r="D9698" s="2" t="s">
        <v>19</v>
      </c>
      <c r="E9698" s="2"/>
      <c r="F9698" s="2"/>
      <c r="G9698" s="2"/>
      <c r="H9698" s="2"/>
    </row>
    <row r="9699" spans="2:8">
      <c r="B9699" s="2" t="s">
        <v>10344</v>
      </c>
      <c r="C9699" s="2">
        <v>41</v>
      </c>
      <c r="D9699" s="2" t="s">
        <v>19</v>
      </c>
      <c r="E9699" s="2"/>
      <c r="F9699" s="2"/>
      <c r="G9699" s="2"/>
      <c r="H9699" s="2"/>
    </row>
    <row r="9700" spans="2:8">
      <c r="B9700" s="2" t="s">
        <v>10345</v>
      </c>
      <c r="C9700" s="2">
        <v>43</v>
      </c>
      <c r="D9700" s="2" t="s">
        <v>19</v>
      </c>
      <c r="E9700" s="2"/>
      <c r="F9700" s="2"/>
      <c r="G9700" s="2"/>
      <c r="H9700" s="2"/>
    </row>
    <row r="9701" spans="2:8">
      <c r="B9701" s="2" t="s">
        <v>10346</v>
      </c>
      <c r="C9701" s="2">
        <v>41</v>
      </c>
      <c r="D9701" s="2" t="s">
        <v>19</v>
      </c>
      <c r="E9701" s="2"/>
      <c r="F9701" s="2"/>
      <c r="G9701" s="2"/>
      <c r="H9701" s="2"/>
    </row>
    <row r="9702" spans="2:8">
      <c r="B9702" s="2" t="s">
        <v>10347</v>
      </c>
      <c r="C9702" s="2">
        <v>30</v>
      </c>
      <c r="D9702" s="2" t="s">
        <v>648</v>
      </c>
      <c r="E9702" s="2"/>
      <c r="F9702" s="2"/>
      <c r="G9702" s="2"/>
      <c r="H9702" s="2"/>
    </row>
    <row r="9703" spans="2:8">
      <c r="B9703" s="2" t="s">
        <v>10348</v>
      </c>
      <c r="C9703" s="2">
        <v>40</v>
      </c>
      <c r="D9703" s="2" t="s">
        <v>648</v>
      </c>
      <c r="E9703" s="2"/>
      <c r="F9703" s="2"/>
      <c r="G9703" s="2"/>
      <c r="H9703" s="2"/>
    </row>
    <row r="9704" spans="2:8">
      <c r="B9704" s="2" t="s">
        <v>10349</v>
      </c>
      <c r="C9704" s="2">
        <v>47</v>
      </c>
      <c r="D9704" s="2" t="s">
        <v>19</v>
      </c>
      <c r="E9704" s="2"/>
      <c r="F9704" s="2"/>
      <c r="G9704" s="2"/>
      <c r="H9704" s="2"/>
    </row>
    <row r="9705" spans="2:8">
      <c r="B9705" s="2" t="s">
        <v>10350</v>
      </c>
      <c r="C9705" s="2">
        <v>47</v>
      </c>
      <c r="D9705" s="2" t="s">
        <v>19</v>
      </c>
      <c r="E9705" s="2"/>
      <c r="F9705" s="2"/>
      <c r="G9705" s="2"/>
      <c r="H9705" s="2"/>
    </row>
    <row r="9706" spans="2:8">
      <c r="B9706" s="2" t="s">
        <v>10351</v>
      </c>
      <c r="C9706" s="2">
        <v>42</v>
      </c>
      <c r="D9706" s="2" t="s">
        <v>19</v>
      </c>
      <c r="E9706" s="2"/>
      <c r="F9706" s="2"/>
      <c r="G9706" s="2"/>
      <c r="H9706" s="2"/>
    </row>
    <row r="9707" spans="2:8">
      <c r="B9707" s="2" t="s">
        <v>10352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10353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10354</v>
      </c>
      <c r="C9709" s="2">
        <v>38</v>
      </c>
      <c r="D9709" s="2" t="s">
        <v>648</v>
      </c>
      <c r="E9709" s="2"/>
      <c r="F9709" s="2"/>
      <c r="G9709" s="2"/>
      <c r="H9709" s="2"/>
    </row>
    <row r="9710" spans="2:8">
      <c r="B9710" s="2" t="s">
        <v>10355</v>
      </c>
      <c r="C9710" s="2">
        <v>45</v>
      </c>
      <c r="D9710" s="2" t="s">
        <v>648</v>
      </c>
      <c r="E9710" s="2"/>
      <c r="F9710" s="2"/>
      <c r="G9710" s="2"/>
      <c r="H9710" s="2"/>
    </row>
    <row r="9711" spans="2:8">
      <c r="B9711" s="2" t="s">
        <v>10356</v>
      </c>
      <c r="C9711" s="2">
        <v>21</v>
      </c>
      <c r="D9711" s="2" t="s">
        <v>648</v>
      </c>
      <c r="E9711" s="2"/>
      <c r="F9711" s="2"/>
      <c r="G9711" s="2"/>
      <c r="H9711" s="2"/>
    </row>
    <row r="9712" spans="2:8">
      <c r="B9712" s="2" t="s">
        <v>10357</v>
      </c>
      <c r="C9712" s="2">
        <v>31</v>
      </c>
      <c r="D9712" s="2" t="s">
        <v>648</v>
      </c>
      <c r="E9712" s="2"/>
      <c r="F9712" s="2"/>
      <c r="G9712" s="2"/>
      <c r="H9712" s="2"/>
    </row>
    <row r="9713" spans="2:8">
      <c r="B9713" s="2" t="s">
        <v>10358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10359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10360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10361</v>
      </c>
      <c r="C9716" s="2">
        <v>24</v>
      </c>
      <c r="D9716" s="2" t="s">
        <v>648</v>
      </c>
      <c r="E9716" s="2"/>
      <c r="F9716" s="2"/>
      <c r="G9716" s="2"/>
      <c r="H9716" s="2"/>
    </row>
    <row r="9717" spans="2:8">
      <c r="B9717" s="2" t="s">
        <v>10362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10363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10364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10365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10366</v>
      </c>
      <c r="C9721" s="2">
        <v>44</v>
      </c>
      <c r="D9721" s="2" t="s">
        <v>19</v>
      </c>
      <c r="E9721" s="2"/>
      <c r="F9721" s="2"/>
      <c r="G9721" s="2"/>
      <c r="H9721" s="2"/>
    </row>
    <row r="9722" spans="2:8">
      <c r="B9722" s="2" t="s">
        <v>10367</v>
      </c>
      <c r="C9722" s="2">
        <v>38</v>
      </c>
      <c r="D9722" s="2" t="s">
        <v>19</v>
      </c>
      <c r="E9722" s="2"/>
      <c r="F9722" s="2"/>
      <c r="G9722" s="2"/>
      <c r="H9722" s="2"/>
    </row>
    <row r="9723" spans="2:8">
      <c r="B9723" s="2" t="s">
        <v>10368</v>
      </c>
      <c r="C9723" s="2">
        <v>52</v>
      </c>
      <c r="D9723" s="2" t="s">
        <v>19</v>
      </c>
      <c r="E9723" s="2"/>
      <c r="F9723" s="2"/>
      <c r="G9723" s="2"/>
      <c r="H9723" s="2"/>
    </row>
    <row r="9724" spans="2:8">
      <c r="B9724" s="2" t="s">
        <v>10369</v>
      </c>
      <c r="C9724" s="2">
        <v>50</v>
      </c>
      <c r="D9724" s="2" t="s">
        <v>19</v>
      </c>
      <c r="E9724" s="2"/>
      <c r="F9724" s="2"/>
      <c r="G9724" s="2"/>
      <c r="H9724" s="2"/>
    </row>
    <row r="9725" spans="2:8">
      <c r="B9725" s="2" t="s">
        <v>10370</v>
      </c>
      <c r="C9725" s="2">
        <v>10</v>
      </c>
      <c r="D9725" s="2" t="s">
        <v>648</v>
      </c>
      <c r="E9725" s="2"/>
      <c r="F9725" s="2"/>
      <c r="G9725" s="2"/>
      <c r="H9725" s="2"/>
    </row>
    <row r="9726" spans="2:8">
      <c r="B9726" s="2" t="s">
        <v>10371</v>
      </c>
      <c r="C9726" s="2">
        <v>8</v>
      </c>
      <c r="D9726" s="2" t="s">
        <v>648</v>
      </c>
      <c r="E9726" s="2"/>
      <c r="F9726" s="2"/>
      <c r="G9726" s="2"/>
      <c r="H9726" s="2"/>
    </row>
    <row r="9727" spans="2:8">
      <c r="B9727" s="2" t="s">
        <v>10372</v>
      </c>
      <c r="C9727" s="2">
        <v>6</v>
      </c>
      <c r="D9727" s="2" t="s">
        <v>648</v>
      </c>
      <c r="E9727" s="2"/>
      <c r="F9727" s="2"/>
      <c r="G9727" s="2"/>
      <c r="H9727" s="2"/>
    </row>
    <row r="9728" spans="2:8">
      <c r="B9728" s="2" t="s">
        <v>10373</v>
      </c>
      <c r="C9728" s="2">
        <v>17</v>
      </c>
      <c r="D9728" s="2" t="s">
        <v>648</v>
      </c>
      <c r="E9728" s="2"/>
      <c r="F9728" s="2"/>
      <c r="G9728" s="2"/>
      <c r="H9728" s="2"/>
    </row>
    <row r="9729" spans="2:8">
      <c r="B9729" s="2" t="s">
        <v>10374</v>
      </c>
      <c r="C9729" s="2">
        <v>23</v>
      </c>
      <c r="D9729" s="2" t="s">
        <v>648</v>
      </c>
      <c r="E9729" s="2"/>
      <c r="F9729" s="2"/>
      <c r="G9729" s="2"/>
      <c r="H9729" s="2"/>
    </row>
    <row r="9730" spans="2:8">
      <c r="B9730" s="2" t="s">
        <v>10375</v>
      </c>
      <c r="C9730" s="2">
        <v>40</v>
      </c>
      <c r="D9730" s="2" t="s">
        <v>648</v>
      </c>
      <c r="E9730" s="2"/>
      <c r="F9730" s="2"/>
      <c r="G9730" s="2"/>
      <c r="H9730" s="2"/>
    </row>
    <row r="9731" spans="2:8">
      <c r="B9731" s="2" t="s">
        <v>10376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10377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10378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10379</v>
      </c>
      <c r="C9734" s="2">
        <v>44</v>
      </c>
      <c r="D9734" s="2" t="s">
        <v>19</v>
      </c>
      <c r="E9734" s="2"/>
      <c r="F9734" s="2"/>
      <c r="G9734" s="2"/>
      <c r="H9734" s="2"/>
    </row>
    <row r="9735" spans="2:8">
      <c r="B9735" s="2" t="s">
        <v>10380</v>
      </c>
      <c r="C9735" s="2">
        <v>42</v>
      </c>
      <c r="D9735" s="2" t="s">
        <v>19</v>
      </c>
      <c r="E9735" s="2"/>
      <c r="F9735" s="2"/>
      <c r="G9735" s="2"/>
      <c r="H9735" s="2"/>
    </row>
    <row r="9736" spans="2:8">
      <c r="B9736" s="2" t="s">
        <v>10381</v>
      </c>
      <c r="C9736" s="2">
        <v>17</v>
      </c>
      <c r="D9736" s="2" t="s">
        <v>648</v>
      </c>
      <c r="E9736" s="2"/>
      <c r="F9736" s="2"/>
      <c r="G9736" s="2"/>
      <c r="H9736" s="2"/>
    </row>
    <row r="9737" spans="2:8">
      <c r="B9737" s="2" t="s">
        <v>10382</v>
      </c>
      <c r="C9737" s="2">
        <v>22</v>
      </c>
      <c r="D9737" s="2" t="s">
        <v>648</v>
      </c>
      <c r="E9737" s="2"/>
      <c r="F9737" s="2"/>
      <c r="G9737" s="2"/>
      <c r="H9737" s="2"/>
    </row>
    <row r="9738" spans="2:8">
      <c r="B9738" s="2" t="s">
        <v>10383</v>
      </c>
      <c r="C9738" s="2">
        <v>30</v>
      </c>
      <c r="D9738" s="2" t="s">
        <v>648</v>
      </c>
      <c r="E9738" s="2"/>
      <c r="F9738" s="2"/>
      <c r="G9738" s="2"/>
      <c r="H9738" s="2"/>
    </row>
    <row r="9739" spans="2:8">
      <c r="B9739" s="2" t="s">
        <v>10384</v>
      </c>
      <c r="C9739" s="2">
        <v>44</v>
      </c>
      <c r="D9739" s="2" t="s">
        <v>648</v>
      </c>
      <c r="E9739" s="2"/>
      <c r="F9739" s="2"/>
      <c r="G9739" s="2"/>
      <c r="H9739" s="2"/>
    </row>
    <row r="9740" spans="2:8">
      <c r="B9740" s="2" t="s">
        <v>10385</v>
      </c>
      <c r="C9740" s="2">
        <v>43</v>
      </c>
      <c r="D9740" s="2" t="s">
        <v>19</v>
      </c>
      <c r="E9740" s="2"/>
      <c r="F9740" s="2"/>
      <c r="G9740" s="2"/>
      <c r="H9740" s="2"/>
    </row>
    <row r="9741" spans="2:8">
      <c r="B9741" s="2" t="s">
        <v>10386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10387</v>
      </c>
      <c r="C9742" s="2">
        <v>39</v>
      </c>
      <c r="D9742" s="2" t="s">
        <v>648</v>
      </c>
      <c r="E9742" s="2"/>
      <c r="F9742" s="2"/>
      <c r="G9742" s="2"/>
      <c r="H9742" s="2"/>
    </row>
    <row r="9743" spans="2:8">
      <c r="B9743" s="2" t="s">
        <v>10388</v>
      </c>
      <c r="C9743" s="2">
        <v>37</v>
      </c>
      <c r="D9743" s="2" t="s">
        <v>648</v>
      </c>
      <c r="E9743" s="2"/>
      <c r="F9743" s="2"/>
      <c r="G9743" s="2"/>
      <c r="H9743" s="2"/>
    </row>
    <row r="9744" spans="2:8">
      <c r="B9744" s="2" t="s">
        <v>10389</v>
      </c>
      <c r="C9744" s="2">
        <v>41</v>
      </c>
      <c r="D9744" s="2" t="s">
        <v>648</v>
      </c>
      <c r="E9744" s="2"/>
      <c r="F9744" s="2"/>
      <c r="G9744" s="2"/>
      <c r="H9744" s="2"/>
    </row>
    <row r="9745" spans="2:8">
      <c r="B9745" s="2" t="s">
        <v>10390</v>
      </c>
      <c r="C9745" s="2">
        <v>37</v>
      </c>
      <c r="D9745" s="2" t="s">
        <v>648</v>
      </c>
      <c r="E9745" s="2"/>
      <c r="F9745" s="2"/>
      <c r="G9745" s="2"/>
      <c r="H9745" s="2"/>
    </row>
    <row r="9746" spans="2:8">
      <c r="B9746" s="2" t="s">
        <v>10391</v>
      </c>
      <c r="C9746" s="2">
        <v>18</v>
      </c>
      <c r="D9746" s="2" t="s">
        <v>648</v>
      </c>
      <c r="E9746" s="2"/>
      <c r="F9746" s="2"/>
      <c r="G9746" s="2"/>
      <c r="H9746" s="2"/>
    </row>
    <row r="9747" spans="2:8">
      <c r="B9747" s="2" t="s">
        <v>10392</v>
      </c>
      <c r="C9747" s="2">
        <v>23</v>
      </c>
      <c r="D9747" s="2" t="s">
        <v>648</v>
      </c>
      <c r="E9747" s="2"/>
      <c r="F9747" s="2"/>
      <c r="G9747" s="2"/>
      <c r="H9747" s="2"/>
    </row>
    <row r="9748" spans="2:8">
      <c r="B9748" s="2" t="s">
        <v>10393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10394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10395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10396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10397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10398</v>
      </c>
      <c r="C9753" s="2">
        <v>50</v>
      </c>
      <c r="D9753" s="2" t="s">
        <v>19</v>
      </c>
      <c r="E9753" s="2"/>
      <c r="F9753" s="2"/>
      <c r="G9753" s="2"/>
      <c r="H9753" s="2"/>
    </row>
    <row r="9754" spans="2:8">
      <c r="B9754" s="2" t="s">
        <v>10399</v>
      </c>
      <c r="C9754" s="2">
        <v>48</v>
      </c>
      <c r="D9754" s="2" t="s">
        <v>19</v>
      </c>
      <c r="E9754" s="2"/>
      <c r="F9754" s="2"/>
      <c r="G9754" s="2"/>
      <c r="H9754" s="2"/>
    </row>
    <row r="9755" spans="2:8">
      <c r="B9755" s="2" t="s">
        <v>10400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10401</v>
      </c>
      <c r="C9756" s="2">
        <v>19</v>
      </c>
      <c r="D9756" s="2" t="s">
        <v>648</v>
      </c>
      <c r="E9756" s="2"/>
      <c r="F9756" s="2"/>
      <c r="G9756" s="2"/>
      <c r="H9756" s="2"/>
    </row>
    <row r="9757" spans="2:8">
      <c r="B9757" s="2" t="s">
        <v>10402</v>
      </c>
      <c r="C9757" s="2">
        <v>23</v>
      </c>
      <c r="D9757" s="2" t="s">
        <v>648</v>
      </c>
      <c r="E9757" s="2"/>
      <c r="F9757" s="2"/>
      <c r="G9757" s="2"/>
      <c r="H9757" s="2"/>
    </row>
    <row r="9758" spans="2:8">
      <c r="B9758" s="2" t="s">
        <v>10403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10404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10405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10406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10407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10408</v>
      </c>
      <c r="C9763" s="2">
        <v>62</v>
      </c>
      <c r="D9763" s="2" t="s">
        <v>19</v>
      </c>
      <c r="E9763" s="2"/>
      <c r="F9763" s="2"/>
      <c r="G9763" s="2"/>
      <c r="H9763" s="2"/>
    </row>
    <row r="9764" spans="2:8">
      <c r="B9764" s="2" t="s">
        <v>10409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10410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10411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10412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10413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10414</v>
      </c>
      <c r="C9769" s="2">
        <v>16</v>
      </c>
      <c r="D9769" s="2" t="s">
        <v>648</v>
      </c>
      <c r="E9769" s="2"/>
      <c r="F9769" s="2"/>
      <c r="G9769" s="2"/>
      <c r="H9769" s="2"/>
    </row>
    <row r="9770" spans="2:8">
      <c r="B9770" s="2" t="s">
        <v>10415</v>
      </c>
      <c r="C9770" s="2">
        <v>41</v>
      </c>
      <c r="D9770" s="2" t="s">
        <v>19</v>
      </c>
      <c r="E9770" s="2"/>
      <c r="F9770" s="2"/>
      <c r="G9770" s="2"/>
      <c r="H9770" s="2"/>
    </row>
    <row r="9771" spans="2:8">
      <c r="B9771" s="2" t="s">
        <v>10416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10417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10418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10419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10420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10421</v>
      </c>
      <c r="C9776" s="2">
        <v>26</v>
      </c>
      <c r="D9776" s="2" t="s">
        <v>648</v>
      </c>
      <c r="E9776" s="2"/>
      <c r="F9776" s="2"/>
      <c r="G9776" s="2"/>
      <c r="H9776" s="2"/>
    </row>
    <row r="9777" spans="2:8">
      <c r="B9777" s="2" t="s">
        <v>10422</v>
      </c>
      <c r="C9777" s="2">
        <v>34</v>
      </c>
      <c r="D9777" s="2" t="s">
        <v>648</v>
      </c>
      <c r="E9777" s="2"/>
      <c r="F9777" s="2"/>
      <c r="G9777" s="2"/>
      <c r="H9777" s="2"/>
    </row>
    <row r="9778" spans="2:8">
      <c r="B9778" s="2" t="s">
        <v>10423</v>
      </c>
      <c r="C9778" s="2">
        <v>20</v>
      </c>
      <c r="D9778" s="2" t="s">
        <v>648</v>
      </c>
      <c r="E9778" s="2"/>
      <c r="F9778" s="2"/>
      <c r="G9778" s="2"/>
      <c r="H9778" s="2"/>
    </row>
    <row r="9779" spans="2:8">
      <c r="B9779" s="2" t="s">
        <v>10424</v>
      </c>
      <c r="C9779" s="2">
        <v>30</v>
      </c>
      <c r="D9779" s="2" t="s">
        <v>648</v>
      </c>
      <c r="E9779" s="2"/>
      <c r="F9779" s="2"/>
      <c r="G9779" s="2"/>
      <c r="H9779" s="2"/>
    </row>
    <row r="9780" spans="2:8">
      <c r="B9780" s="2" t="s">
        <v>10425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10426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10427</v>
      </c>
      <c r="C9782" s="2">
        <v>13</v>
      </c>
      <c r="D9782" s="2" t="s">
        <v>19</v>
      </c>
      <c r="E9782" s="2"/>
      <c r="F9782" s="2"/>
      <c r="G9782" s="2"/>
      <c r="H9782" s="2"/>
    </row>
    <row r="9783" spans="2:8">
      <c r="B9783" s="2" t="s">
        <v>10428</v>
      </c>
      <c r="C9783" s="2">
        <v>8</v>
      </c>
      <c r="D9783" s="2" t="s">
        <v>19</v>
      </c>
      <c r="E9783" s="2"/>
      <c r="F9783" s="2"/>
      <c r="G9783" s="2"/>
      <c r="H9783" s="2"/>
    </row>
    <row r="9784" spans="2:8">
      <c r="B9784" s="2" t="s">
        <v>10429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10430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10431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10432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10433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10434</v>
      </c>
      <c r="C9789" s="2">
        <v>38</v>
      </c>
      <c r="D9789" s="2" t="s">
        <v>19</v>
      </c>
      <c r="E9789" s="2"/>
      <c r="F9789" s="2"/>
      <c r="G9789" s="2"/>
      <c r="H9789" s="2"/>
    </row>
    <row r="9790" spans="2:8">
      <c r="B9790" s="2" t="s">
        <v>10435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10436</v>
      </c>
      <c r="C9791" s="2">
        <v>30</v>
      </c>
      <c r="D9791" s="2" t="s">
        <v>648</v>
      </c>
      <c r="E9791" s="2"/>
      <c r="F9791" s="2"/>
      <c r="G9791" s="2"/>
      <c r="H9791" s="2"/>
    </row>
    <row r="9792" spans="2:8">
      <c r="B9792" s="2" t="s">
        <v>10437</v>
      </c>
      <c r="C9792" s="2">
        <v>32</v>
      </c>
      <c r="D9792" s="2" t="s">
        <v>648</v>
      </c>
      <c r="E9792" s="2"/>
      <c r="F9792" s="2"/>
      <c r="G9792" s="2"/>
      <c r="H9792" s="2"/>
    </row>
    <row r="9793" spans="2:8">
      <c r="B9793" s="2" t="s">
        <v>10438</v>
      </c>
      <c r="C9793" s="2">
        <v>30</v>
      </c>
      <c r="D9793" s="2" t="s">
        <v>648</v>
      </c>
      <c r="E9793" s="2"/>
      <c r="F9793" s="2"/>
      <c r="G9793" s="2"/>
      <c r="H9793" s="2"/>
    </row>
    <row r="9794" spans="2:8">
      <c r="B9794" s="2" t="s">
        <v>10439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10440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10441</v>
      </c>
      <c r="C9796" s="2">
        <v>43</v>
      </c>
      <c r="D9796" s="2" t="s">
        <v>648</v>
      </c>
      <c r="E9796" s="2"/>
      <c r="F9796" s="2"/>
      <c r="G9796" s="2"/>
      <c r="H9796" s="2"/>
    </row>
    <row r="9797" spans="2:8">
      <c r="B9797" s="2" t="s">
        <v>10442</v>
      </c>
      <c r="C9797" s="2">
        <v>44</v>
      </c>
      <c r="D9797" s="2" t="s">
        <v>648</v>
      </c>
      <c r="E9797" s="2"/>
      <c r="F9797" s="2"/>
      <c r="G9797" s="2"/>
      <c r="H9797" s="2"/>
    </row>
    <row r="9798" spans="2:8">
      <c r="B9798" s="2" t="s">
        <v>10443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10444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10445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10446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10447</v>
      </c>
      <c r="C9802" s="2">
        <v>52</v>
      </c>
      <c r="D9802" s="2" t="s">
        <v>648</v>
      </c>
      <c r="E9802" s="2"/>
      <c r="F9802" s="2"/>
      <c r="G9802" s="2"/>
      <c r="H9802" s="2"/>
    </row>
    <row r="9803" spans="2:8">
      <c r="B9803" s="2" t="s">
        <v>10448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10449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10450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10451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10452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10453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10454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10455</v>
      </c>
      <c r="C9810" s="2">
        <v>43</v>
      </c>
      <c r="D9810" s="2" t="s">
        <v>648</v>
      </c>
      <c r="E9810" s="2"/>
      <c r="F9810" s="2"/>
      <c r="G9810" s="2"/>
      <c r="H9810" s="2"/>
    </row>
    <row r="9811" spans="2:8">
      <c r="B9811" s="2" t="s">
        <v>10456</v>
      </c>
      <c r="C9811" s="2">
        <v>44</v>
      </c>
      <c r="D9811" s="2" t="s">
        <v>648</v>
      </c>
      <c r="E9811" s="2"/>
      <c r="F9811" s="2"/>
      <c r="G9811" s="2"/>
      <c r="H9811" s="2"/>
    </row>
    <row r="9812" spans="2:8">
      <c r="B9812" s="2" t="s">
        <v>10457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10458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10459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10460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10461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10462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10463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10464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10465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10466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10467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10468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10469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10470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10471</v>
      </c>
      <c r="C9826" s="2">
        <v>44</v>
      </c>
      <c r="D9826" s="2" t="s">
        <v>19</v>
      </c>
      <c r="E9826" s="2"/>
      <c r="F9826" s="2"/>
      <c r="G9826" s="2"/>
      <c r="H9826" s="2"/>
    </row>
    <row r="9827" spans="2:8">
      <c r="B9827" s="2" t="s">
        <v>10472</v>
      </c>
      <c r="C9827" s="2">
        <v>40</v>
      </c>
      <c r="D9827" s="2" t="s">
        <v>19</v>
      </c>
      <c r="E9827" s="2"/>
      <c r="F9827" s="2"/>
      <c r="G9827" s="2"/>
      <c r="H9827" s="2"/>
    </row>
    <row r="9828" spans="2:8">
      <c r="B9828" s="2" t="s">
        <v>10473</v>
      </c>
      <c r="C9828" s="2">
        <v>43</v>
      </c>
      <c r="D9828" s="2" t="s">
        <v>19</v>
      </c>
      <c r="E9828" s="2"/>
      <c r="F9828" s="2"/>
      <c r="G9828" s="2"/>
      <c r="H9828" s="2"/>
    </row>
    <row r="9829" spans="2:8">
      <c r="B9829" s="2" t="s">
        <v>10474</v>
      </c>
      <c r="C9829" s="2">
        <v>41</v>
      </c>
      <c r="D9829" s="2" t="s">
        <v>19</v>
      </c>
      <c r="E9829" s="2"/>
      <c r="F9829" s="2"/>
      <c r="G9829" s="2"/>
      <c r="H9829" s="2"/>
    </row>
    <row r="9830" spans="2:8">
      <c r="B9830" s="2" t="s">
        <v>10475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10476</v>
      </c>
      <c r="C9831" s="2">
        <v>40</v>
      </c>
      <c r="D9831" s="2" t="s">
        <v>19</v>
      </c>
      <c r="E9831" s="2"/>
      <c r="F9831" s="2"/>
      <c r="G9831" s="2"/>
      <c r="H9831" s="2"/>
    </row>
    <row r="9832" spans="2:8">
      <c r="B9832" s="2" t="s">
        <v>10477</v>
      </c>
      <c r="C9832" s="2">
        <v>39</v>
      </c>
      <c r="D9832" s="2" t="s">
        <v>19</v>
      </c>
      <c r="E9832" s="2"/>
      <c r="F9832" s="2"/>
      <c r="G9832" s="2"/>
      <c r="H9832" s="2"/>
    </row>
    <row r="9833" spans="2:8">
      <c r="B9833" s="2" t="s">
        <v>10478</v>
      </c>
      <c r="C9833" s="2">
        <v>42</v>
      </c>
      <c r="D9833" s="2" t="s">
        <v>19</v>
      </c>
      <c r="E9833" s="2"/>
      <c r="F9833" s="2"/>
      <c r="G9833" s="2"/>
      <c r="H9833" s="2"/>
    </row>
    <row r="9834" spans="2:8">
      <c r="B9834" s="2" t="s">
        <v>10479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10480</v>
      </c>
      <c r="C9835" s="2">
        <v>43</v>
      </c>
      <c r="D9835" s="2" t="s">
        <v>19</v>
      </c>
      <c r="E9835" s="2"/>
      <c r="F9835" s="2"/>
      <c r="G9835" s="2"/>
      <c r="H9835" s="2"/>
    </row>
    <row r="9836" spans="2:8">
      <c r="B9836" s="2" t="s">
        <v>10481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10482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10483</v>
      </c>
      <c r="C9838" s="2">
        <v>20</v>
      </c>
      <c r="D9838" s="2" t="s">
        <v>648</v>
      </c>
      <c r="E9838" s="2"/>
      <c r="F9838" s="2"/>
      <c r="G9838" s="2"/>
      <c r="H9838" s="2"/>
    </row>
    <row r="9839" spans="2:8">
      <c r="B9839" s="2" t="s">
        <v>10484</v>
      </c>
      <c r="C9839" s="2">
        <v>26</v>
      </c>
      <c r="D9839" s="2" t="s">
        <v>648</v>
      </c>
      <c r="E9839" s="2"/>
      <c r="F9839" s="2"/>
      <c r="G9839" s="2"/>
      <c r="H9839" s="2"/>
    </row>
    <row r="9840" spans="2:8">
      <c r="B9840" s="2" t="s">
        <v>10485</v>
      </c>
      <c r="C9840" s="2">
        <v>29</v>
      </c>
      <c r="D9840" s="2" t="s">
        <v>648</v>
      </c>
      <c r="E9840" s="2"/>
      <c r="F9840" s="2"/>
      <c r="G9840" s="2"/>
      <c r="H9840" s="2"/>
    </row>
    <row r="9841" spans="2:8">
      <c r="B9841" s="2" t="s">
        <v>10486</v>
      </c>
      <c r="C9841" s="2">
        <v>18</v>
      </c>
      <c r="D9841" s="2" t="s">
        <v>648</v>
      </c>
      <c r="E9841" s="2"/>
      <c r="F9841" s="2"/>
      <c r="G9841" s="2"/>
      <c r="H9841" s="2"/>
    </row>
    <row r="9842" spans="2:8">
      <c r="B9842" s="2" t="s">
        <v>10487</v>
      </c>
      <c r="C9842" s="2">
        <v>25</v>
      </c>
      <c r="D9842" s="2" t="s">
        <v>648</v>
      </c>
      <c r="E9842" s="2"/>
      <c r="F9842" s="2"/>
      <c r="G9842" s="2"/>
      <c r="H9842" s="2"/>
    </row>
    <row r="9843" spans="2:8">
      <c r="B9843" s="2" t="s">
        <v>10488</v>
      </c>
      <c r="C9843" s="2">
        <v>18</v>
      </c>
      <c r="D9843" s="2" t="s">
        <v>648</v>
      </c>
      <c r="E9843" s="2"/>
      <c r="F9843" s="2"/>
      <c r="G9843" s="2"/>
      <c r="H9843" s="2"/>
    </row>
    <row r="9844" spans="2:8">
      <c r="B9844" s="2" t="s">
        <v>10489</v>
      </c>
      <c r="C9844" s="2">
        <v>52</v>
      </c>
      <c r="D9844" s="2" t="s">
        <v>648</v>
      </c>
      <c r="E9844" s="2"/>
      <c r="F9844" s="2"/>
      <c r="G9844" s="2"/>
      <c r="H9844" s="2"/>
    </row>
    <row r="9845" spans="2:8">
      <c r="B9845" s="2" t="s">
        <v>10490</v>
      </c>
      <c r="C9845" s="2">
        <v>32</v>
      </c>
      <c r="D9845" s="2" t="s">
        <v>648</v>
      </c>
      <c r="E9845" s="2"/>
      <c r="F9845" s="2"/>
      <c r="G9845" s="2"/>
      <c r="H9845" s="2"/>
    </row>
    <row r="9846" spans="2:8">
      <c r="B9846" s="2" t="s">
        <v>10491</v>
      </c>
      <c r="C9846" s="2">
        <v>39</v>
      </c>
      <c r="D9846" s="2" t="s">
        <v>648</v>
      </c>
      <c r="E9846" s="2"/>
      <c r="F9846" s="2"/>
      <c r="G9846" s="2"/>
      <c r="H9846" s="2"/>
    </row>
    <row r="9847" spans="2:8">
      <c r="B9847" s="2" t="s">
        <v>10492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10493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10494</v>
      </c>
      <c r="C9849" s="2">
        <v>19</v>
      </c>
      <c r="D9849" s="2" t="s">
        <v>19</v>
      </c>
      <c r="E9849" s="2"/>
      <c r="F9849" s="2"/>
      <c r="G9849" s="2"/>
      <c r="H9849" s="2"/>
    </row>
    <row r="9850" spans="2:8">
      <c r="B9850" s="2" t="s">
        <v>10495</v>
      </c>
      <c r="C9850" s="2">
        <v>40</v>
      </c>
      <c r="D9850" s="2" t="s">
        <v>19</v>
      </c>
      <c r="E9850" s="2"/>
      <c r="F9850" s="2"/>
      <c r="G9850" s="2"/>
      <c r="H9850" s="2"/>
    </row>
    <row r="9851" spans="2:8">
      <c r="B9851" s="2" t="s">
        <v>10496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10497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10498</v>
      </c>
      <c r="C9853" s="2">
        <v>45</v>
      </c>
      <c r="D9853" s="2" t="s">
        <v>648</v>
      </c>
      <c r="E9853" s="2"/>
      <c r="F9853" s="2"/>
      <c r="G9853" s="2"/>
      <c r="H9853" s="2"/>
    </row>
    <row r="9854" spans="2:8">
      <c r="B9854" s="2" t="s">
        <v>10499</v>
      </c>
      <c r="C9854" s="2">
        <v>38</v>
      </c>
      <c r="D9854" s="2" t="s">
        <v>19</v>
      </c>
      <c r="E9854" s="2"/>
      <c r="F9854" s="2"/>
      <c r="G9854" s="2"/>
      <c r="H9854" s="2"/>
    </row>
    <row r="9855" spans="2:8">
      <c r="B9855" s="2" t="s">
        <v>10500</v>
      </c>
      <c r="C9855" s="2">
        <v>37</v>
      </c>
      <c r="D9855" s="2" t="s">
        <v>648</v>
      </c>
      <c r="E9855" s="2"/>
      <c r="F9855" s="2"/>
      <c r="G9855" s="2"/>
      <c r="H9855" s="2"/>
    </row>
    <row r="9856" spans="2:8">
      <c r="B9856" s="2" t="s">
        <v>10501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10502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10503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10504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10505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10506</v>
      </c>
      <c r="C9861" s="2">
        <v>35</v>
      </c>
      <c r="D9861" s="2" t="s">
        <v>19</v>
      </c>
      <c r="E9861" s="2"/>
      <c r="F9861" s="2"/>
      <c r="G9861" s="2"/>
      <c r="H9861" s="2"/>
    </row>
    <row r="9862" spans="2:8">
      <c r="B9862" s="2" t="s">
        <v>10507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10508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10509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10510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10511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10512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10513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10514</v>
      </c>
      <c r="C9869" s="2">
        <v>39</v>
      </c>
      <c r="D9869" s="2" t="s">
        <v>19</v>
      </c>
      <c r="E9869" s="2"/>
      <c r="F9869" s="2"/>
      <c r="G9869" s="2"/>
      <c r="H9869" s="2"/>
    </row>
    <row r="9870" spans="2:8">
      <c r="B9870" s="2" t="s">
        <v>10515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10516</v>
      </c>
      <c r="C9871" s="2">
        <v>48</v>
      </c>
      <c r="D9871" s="2" t="s">
        <v>19</v>
      </c>
      <c r="E9871" s="2"/>
      <c r="F9871" s="2"/>
      <c r="G9871" s="2"/>
      <c r="H9871" s="2"/>
    </row>
    <row r="9872" spans="2:8">
      <c r="B9872" s="2" t="s">
        <v>10517</v>
      </c>
      <c r="C9872" s="2">
        <v>44</v>
      </c>
      <c r="D9872" s="2" t="s">
        <v>19</v>
      </c>
      <c r="E9872" s="2"/>
      <c r="F9872" s="2"/>
      <c r="G9872" s="2"/>
      <c r="H9872" s="2"/>
    </row>
    <row r="9873" spans="2:8">
      <c r="B9873" s="2" t="s">
        <v>10518</v>
      </c>
      <c r="C9873" s="2">
        <v>45</v>
      </c>
      <c r="D9873" s="2" t="s">
        <v>19</v>
      </c>
      <c r="E9873" s="2"/>
      <c r="F9873" s="2"/>
      <c r="G9873" s="2"/>
      <c r="H9873" s="2"/>
    </row>
    <row r="9874" spans="2:8">
      <c r="B9874" s="2" t="s">
        <v>10519</v>
      </c>
      <c r="C9874" s="2">
        <v>22</v>
      </c>
      <c r="D9874" s="2" t="s">
        <v>648</v>
      </c>
      <c r="E9874" s="2"/>
      <c r="F9874" s="2"/>
      <c r="G9874" s="2"/>
      <c r="H9874" s="2"/>
    </row>
    <row r="9875" spans="2:8">
      <c r="B9875" s="2" t="s">
        <v>10520</v>
      </c>
      <c r="C9875" s="2">
        <v>21</v>
      </c>
      <c r="D9875" s="2" t="s">
        <v>648</v>
      </c>
      <c r="E9875" s="2"/>
      <c r="F9875" s="2"/>
      <c r="G9875" s="2"/>
      <c r="H9875" s="2"/>
    </row>
    <row r="9876" spans="2:8">
      <c r="B9876" s="2" t="s">
        <v>10521</v>
      </c>
      <c r="C9876" s="2">
        <v>21</v>
      </c>
      <c r="D9876" s="2" t="s">
        <v>648</v>
      </c>
      <c r="E9876" s="2"/>
      <c r="F9876" s="2"/>
      <c r="G9876" s="2"/>
      <c r="H9876" s="2"/>
    </row>
    <row r="9877" spans="2:8">
      <c r="B9877" s="2" t="s">
        <v>10522</v>
      </c>
      <c r="C9877" s="2">
        <v>19</v>
      </c>
      <c r="D9877" s="2" t="s">
        <v>648</v>
      </c>
      <c r="E9877" s="2"/>
      <c r="F9877" s="2"/>
      <c r="G9877" s="2"/>
      <c r="H9877" s="2"/>
    </row>
    <row r="9878" spans="2:8">
      <c r="B9878" s="2" t="s">
        <v>10523</v>
      </c>
      <c r="C9878" s="2">
        <v>41</v>
      </c>
      <c r="D9878" s="2" t="s">
        <v>648</v>
      </c>
      <c r="E9878" s="2"/>
      <c r="F9878" s="2"/>
      <c r="G9878" s="2"/>
      <c r="H9878" s="2"/>
    </row>
    <row r="9879" spans="2:8">
      <c r="B9879" s="2" t="s">
        <v>10524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10525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10526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10527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10528</v>
      </c>
      <c r="C9883" s="2">
        <v>18</v>
      </c>
      <c r="D9883" s="2" t="s">
        <v>19</v>
      </c>
      <c r="E9883" s="2"/>
      <c r="F9883" s="2"/>
      <c r="G9883" s="2"/>
      <c r="H9883" s="2"/>
    </row>
    <row r="9884" spans="2:8">
      <c r="B9884" s="2" t="s">
        <v>10529</v>
      </c>
      <c r="C9884" s="2">
        <v>8</v>
      </c>
      <c r="D9884" s="2" t="s">
        <v>19</v>
      </c>
      <c r="E9884" s="2"/>
      <c r="F9884" s="2"/>
      <c r="G9884" s="2"/>
      <c r="H9884" s="2"/>
    </row>
    <row r="9885" spans="2:8">
      <c r="B9885" s="2" t="s">
        <v>10530</v>
      </c>
      <c r="C9885" s="2">
        <v>36</v>
      </c>
      <c r="D9885" s="2" t="s">
        <v>648</v>
      </c>
      <c r="E9885" s="2"/>
      <c r="F9885" s="2"/>
      <c r="G9885" s="2"/>
      <c r="H9885" s="2"/>
    </row>
    <row r="9886" spans="2:8">
      <c r="B9886" s="2" t="s">
        <v>10531</v>
      </c>
      <c r="C9886" s="2">
        <v>44</v>
      </c>
      <c r="D9886" s="2" t="s">
        <v>648</v>
      </c>
      <c r="E9886" s="2"/>
      <c r="F9886" s="2"/>
      <c r="G9886" s="2"/>
      <c r="H9886" s="2"/>
    </row>
    <row r="9887" spans="2:8">
      <c r="B9887" s="2" t="s">
        <v>10532</v>
      </c>
      <c r="C9887" s="2">
        <v>49</v>
      </c>
      <c r="D9887" s="2" t="s">
        <v>648</v>
      </c>
      <c r="E9887" s="2"/>
      <c r="F9887" s="2"/>
      <c r="G9887" s="2"/>
      <c r="H9887" s="2"/>
    </row>
    <row r="9888" spans="2:8">
      <c r="B9888" s="2" t="s">
        <v>10533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10534</v>
      </c>
      <c r="C9889" s="2">
        <v>21</v>
      </c>
      <c r="D9889" s="2" t="s">
        <v>648</v>
      </c>
      <c r="E9889" s="2"/>
      <c r="F9889" s="2"/>
      <c r="G9889" s="2"/>
      <c r="H9889" s="2"/>
    </row>
    <row r="9890" spans="2:8">
      <c r="B9890" s="2" t="s">
        <v>10535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10536</v>
      </c>
      <c r="C9891" s="2">
        <v>13</v>
      </c>
      <c r="D9891" s="2" t="s">
        <v>648</v>
      </c>
      <c r="E9891" s="2"/>
      <c r="F9891" s="2"/>
      <c r="G9891" s="2"/>
      <c r="H9891" s="2"/>
    </row>
    <row r="9892" spans="2:8">
      <c r="B9892" s="2" t="s">
        <v>10537</v>
      </c>
      <c r="C9892" s="2">
        <v>37</v>
      </c>
      <c r="D9892" s="2" t="s">
        <v>19</v>
      </c>
      <c r="E9892" s="2"/>
      <c r="F9892" s="2"/>
      <c r="G9892" s="2"/>
      <c r="H9892" s="2"/>
    </row>
    <row r="9893" spans="2:8">
      <c r="B9893" s="2" t="s">
        <v>10538</v>
      </c>
      <c r="C9893" s="2">
        <v>34</v>
      </c>
      <c r="D9893" s="2" t="s">
        <v>19</v>
      </c>
      <c r="E9893" s="2"/>
      <c r="F9893" s="2"/>
      <c r="G9893" s="2"/>
      <c r="H9893" s="2"/>
    </row>
    <row r="9894" spans="2:8">
      <c r="B9894" s="2" t="s">
        <v>10539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10540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10541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10542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10543</v>
      </c>
      <c r="C9898" s="2">
        <v>32</v>
      </c>
      <c r="D9898" s="2" t="s">
        <v>648</v>
      </c>
      <c r="E9898" s="2"/>
      <c r="F9898" s="2"/>
      <c r="G9898" s="2"/>
      <c r="H9898" s="2"/>
    </row>
    <row r="9899" spans="2:8">
      <c r="B9899" s="2" t="s">
        <v>10544</v>
      </c>
      <c r="C9899" s="2">
        <v>36</v>
      </c>
      <c r="D9899" s="2" t="s">
        <v>648</v>
      </c>
      <c r="E9899" s="2"/>
      <c r="F9899" s="2"/>
      <c r="G9899" s="2"/>
      <c r="H9899" s="2"/>
    </row>
    <row r="9900" spans="2:8">
      <c r="B9900" s="2" t="s">
        <v>10545</v>
      </c>
      <c r="C9900" s="2">
        <v>39</v>
      </c>
      <c r="D9900" s="2" t="s">
        <v>19</v>
      </c>
      <c r="E9900" s="2"/>
      <c r="F9900" s="2"/>
      <c r="G9900" s="2"/>
      <c r="H9900" s="2"/>
    </row>
    <row r="9901" spans="2:8">
      <c r="B9901" s="2" t="s">
        <v>10546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10547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10548</v>
      </c>
      <c r="C9903" s="2">
        <v>19</v>
      </c>
      <c r="D9903" s="2" t="s">
        <v>19</v>
      </c>
      <c r="E9903" s="2"/>
      <c r="F9903" s="2"/>
      <c r="G9903" s="2"/>
      <c r="H9903" s="2"/>
    </row>
    <row r="9904" spans="2:8">
      <c r="B9904" s="2" t="s">
        <v>10549</v>
      </c>
      <c r="C9904" s="2">
        <v>48</v>
      </c>
      <c r="D9904" s="2" t="s">
        <v>19</v>
      </c>
      <c r="E9904" s="2"/>
      <c r="F9904" s="2"/>
      <c r="G9904" s="2"/>
      <c r="H9904" s="2"/>
    </row>
    <row r="9905" spans="2:8">
      <c r="B9905" s="2" t="s">
        <v>10550</v>
      </c>
      <c r="C9905" s="2">
        <v>47</v>
      </c>
      <c r="D9905" s="2" t="s">
        <v>19</v>
      </c>
      <c r="E9905" s="2"/>
      <c r="F9905" s="2"/>
      <c r="G9905" s="2"/>
      <c r="H9905" s="2"/>
    </row>
    <row r="9906" spans="2:8">
      <c r="B9906" s="2" t="s">
        <v>10551</v>
      </c>
      <c r="C9906" s="2">
        <v>41</v>
      </c>
      <c r="D9906" s="2" t="s">
        <v>19</v>
      </c>
      <c r="E9906" s="2"/>
      <c r="F9906" s="2"/>
      <c r="G9906" s="2"/>
      <c r="H9906" s="2"/>
    </row>
    <row r="9907" spans="2:8">
      <c r="B9907" s="2" t="s">
        <v>10552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10553</v>
      </c>
      <c r="C9908" s="2">
        <v>44</v>
      </c>
      <c r="D9908" s="2" t="s">
        <v>19</v>
      </c>
      <c r="E9908" s="2"/>
      <c r="F9908" s="2"/>
      <c r="G9908" s="2"/>
      <c r="H9908" s="2"/>
    </row>
    <row r="9909" spans="2:8">
      <c r="B9909" s="2" t="s">
        <v>10554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10555</v>
      </c>
      <c r="C9910" s="2">
        <v>39</v>
      </c>
      <c r="D9910" s="2" t="s">
        <v>648</v>
      </c>
      <c r="E9910" s="2"/>
      <c r="F9910" s="2"/>
      <c r="G9910" s="2"/>
      <c r="H9910" s="2"/>
    </row>
    <row r="9911" spans="2:8">
      <c r="B9911" s="2" t="s">
        <v>10556</v>
      </c>
      <c r="C9911" s="2">
        <v>19</v>
      </c>
      <c r="D9911" s="2" t="s">
        <v>648</v>
      </c>
      <c r="E9911" s="2"/>
      <c r="F9911" s="2"/>
      <c r="G9911" s="2"/>
      <c r="H9911" s="2"/>
    </row>
    <row r="9912" spans="2:8">
      <c r="B9912" s="2" t="s">
        <v>10557</v>
      </c>
      <c r="C9912" s="2">
        <v>41</v>
      </c>
      <c r="D9912" s="2" t="s">
        <v>648</v>
      </c>
      <c r="E9912" s="2"/>
      <c r="F9912" s="2"/>
      <c r="G9912" s="2"/>
      <c r="H9912" s="2"/>
    </row>
    <row r="9913" spans="2:8">
      <c r="B9913" s="2" t="s">
        <v>10558</v>
      </c>
      <c r="C9913" s="2">
        <v>41</v>
      </c>
      <c r="D9913" s="2" t="s">
        <v>19</v>
      </c>
      <c r="E9913" s="2"/>
      <c r="F9913" s="2"/>
      <c r="G9913" s="2"/>
      <c r="H9913" s="2"/>
    </row>
    <row r="9914" spans="2:8">
      <c r="B9914" s="2" t="s">
        <v>10559</v>
      </c>
      <c r="C9914" s="2">
        <v>40</v>
      </c>
      <c r="D9914" s="2" t="s">
        <v>19</v>
      </c>
      <c r="E9914" s="2"/>
      <c r="F9914" s="2"/>
      <c r="G9914" s="2"/>
      <c r="H9914" s="2"/>
    </row>
    <row r="9915" spans="2:8">
      <c r="B9915" s="2" t="s">
        <v>10560</v>
      </c>
      <c r="C9915" s="2">
        <v>48</v>
      </c>
      <c r="D9915" s="2" t="s">
        <v>19</v>
      </c>
      <c r="E9915" s="2"/>
      <c r="F9915" s="2"/>
      <c r="G9915" s="2"/>
      <c r="H9915" s="2"/>
    </row>
    <row r="9916" spans="2:8">
      <c r="B9916" s="2" t="s">
        <v>10561</v>
      </c>
      <c r="C9916" s="2">
        <v>44</v>
      </c>
      <c r="D9916" s="2" t="s">
        <v>19</v>
      </c>
      <c r="E9916" s="2"/>
      <c r="F9916" s="2"/>
      <c r="G9916" s="2"/>
      <c r="H9916" s="2"/>
    </row>
    <row r="9917" spans="2:8">
      <c r="B9917" s="2" t="s">
        <v>10562</v>
      </c>
      <c r="C9917" s="2">
        <v>41</v>
      </c>
      <c r="D9917" s="2" t="s">
        <v>19</v>
      </c>
      <c r="E9917" s="2"/>
      <c r="F9917" s="2"/>
      <c r="G9917" s="2"/>
      <c r="H9917" s="2"/>
    </row>
    <row r="9918" spans="2:8">
      <c r="B9918" s="2" t="s">
        <v>10563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10564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10565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10566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10567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10568</v>
      </c>
      <c r="C9923" s="2">
        <v>24</v>
      </c>
      <c r="D9923" s="2" t="s">
        <v>648</v>
      </c>
      <c r="E9923" s="2"/>
      <c r="F9923" s="2"/>
      <c r="G9923" s="2"/>
      <c r="H9923" s="2"/>
    </row>
    <row r="9924" spans="2:8">
      <c r="B9924" s="2" t="s">
        <v>10569</v>
      </c>
      <c r="C9924" s="2">
        <v>29</v>
      </c>
      <c r="D9924" s="2" t="s">
        <v>648</v>
      </c>
      <c r="E9924" s="2"/>
      <c r="F9924" s="2"/>
      <c r="G9924" s="2"/>
      <c r="H9924" s="2"/>
    </row>
    <row r="9925" spans="2:8">
      <c r="B9925" s="2" t="s">
        <v>10570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10571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10572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10573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10574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10575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10576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10577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10578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10579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10580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10581</v>
      </c>
      <c r="C9936" s="2">
        <v>42</v>
      </c>
      <c r="D9936" s="2" t="s">
        <v>19</v>
      </c>
      <c r="E9936" s="2"/>
      <c r="F9936" s="2"/>
      <c r="G9936" s="2"/>
      <c r="H9936" s="2"/>
    </row>
    <row r="9937" spans="2:8">
      <c r="B9937" s="2" t="s">
        <v>10582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10583</v>
      </c>
      <c r="C9938" s="2">
        <v>50</v>
      </c>
      <c r="D9938" s="2" t="s">
        <v>648</v>
      </c>
      <c r="E9938" s="2"/>
      <c r="F9938" s="2"/>
      <c r="G9938" s="2"/>
      <c r="H9938" s="2"/>
    </row>
    <row r="9939" spans="2:8">
      <c r="B9939" s="2" t="s">
        <v>10584</v>
      </c>
      <c r="C9939" s="2">
        <v>20</v>
      </c>
      <c r="D9939" s="2" t="s">
        <v>648</v>
      </c>
      <c r="E9939" s="2"/>
      <c r="F9939" s="2"/>
      <c r="G9939" s="2"/>
      <c r="H9939" s="2"/>
    </row>
    <row r="9940" spans="2:8">
      <c r="B9940" s="2" t="s">
        <v>10585</v>
      </c>
      <c r="C9940" s="2">
        <v>43</v>
      </c>
      <c r="D9940" s="2" t="s">
        <v>19</v>
      </c>
      <c r="E9940" s="2"/>
      <c r="F9940" s="2"/>
      <c r="G9940" s="2"/>
      <c r="H9940" s="2"/>
    </row>
    <row r="9941" spans="2:8">
      <c r="B9941" s="2" t="s">
        <v>10586</v>
      </c>
      <c r="C9941" s="2">
        <v>28</v>
      </c>
      <c r="D9941" s="2" t="s">
        <v>648</v>
      </c>
      <c r="E9941" s="2"/>
      <c r="F9941" s="2"/>
      <c r="G9941" s="2"/>
      <c r="H9941" s="2"/>
    </row>
    <row r="9942" spans="2:8">
      <c r="B9942" s="2" t="s">
        <v>10587</v>
      </c>
      <c r="C9942" s="2">
        <v>37</v>
      </c>
      <c r="D9942" s="2" t="s">
        <v>648</v>
      </c>
      <c r="E9942" s="2"/>
      <c r="F9942" s="2"/>
      <c r="G9942" s="2"/>
      <c r="H9942" s="2"/>
    </row>
    <row r="9943" spans="2:8">
      <c r="B9943" s="2" t="s">
        <v>10588</v>
      </c>
      <c r="C9943" s="2">
        <v>42</v>
      </c>
      <c r="D9943" s="2" t="s">
        <v>19</v>
      </c>
      <c r="E9943" s="2"/>
      <c r="F9943" s="2"/>
      <c r="G9943" s="2"/>
      <c r="H9943" s="2"/>
    </row>
    <row r="9944" spans="2:8">
      <c r="B9944" s="2" t="s">
        <v>10589</v>
      </c>
      <c r="C9944" s="2">
        <v>44</v>
      </c>
      <c r="D9944" s="2" t="s">
        <v>19</v>
      </c>
      <c r="E9944" s="2"/>
      <c r="F9944" s="2"/>
      <c r="G9944" s="2"/>
      <c r="H9944" s="2"/>
    </row>
    <row r="9945" spans="2:8">
      <c r="B9945" s="2" t="s">
        <v>10590</v>
      </c>
      <c r="C9945" s="2">
        <v>41</v>
      </c>
      <c r="D9945" s="2" t="s">
        <v>19</v>
      </c>
      <c r="E9945" s="2"/>
      <c r="F9945" s="2"/>
      <c r="G9945" s="2"/>
      <c r="H9945" s="2"/>
    </row>
    <row r="9946" spans="2:8">
      <c r="B9946" s="2" t="s">
        <v>10591</v>
      </c>
      <c r="C9946" s="2">
        <v>38</v>
      </c>
      <c r="D9946" s="2" t="s">
        <v>19</v>
      </c>
      <c r="E9946" s="2"/>
      <c r="F9946" s="2"/>
      <c r="G9946" s="2"/>
      <c r="H9946" s="2"/>
    </row>
    <row r="9947" spans="2:8">
      <c r="B9947" s="2" t="s">
        <v>10592</v>
      </c>
      <c r="C9947" s="2">
        <v>18</v>
      </c>
      <c r="D9947" s="2" t="s">
        <v>648</v>
      </c>
      <c r="E9947" s="2"/>
      <c r="F9947" s="2"/>
      <c r="G9947" s="2"/>
      <c r="H9947" s="2"/>
    </row>
    <row r="9948" spans="2:8">
      <c r="B9948" s="2" t="s">
        <v>10593</v>
      </c>
      <c r="C9948" s="2">
        <v>42</v>
      </c>
      <c r="D9948" s="2" t="s">
        <v>19</v>
      </c>
      <c r="E9948" s="2"/>
      <c r="F9948" s="2"/>
      <c r="G9948" s="2"/>
      <c r="H9948" s="2"/>
    </row>
    <row r="9949" spans="2:8">
      <c r="B9949" s="2" t="s">
        <v>10594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10595</v>
      </c>
      <c r="C9950" s="2">
        <v>45</v>
      </c>
      <c r="D9950" s="2" t="s">
        <v>648</v>
      </c>
      <c r="E9950" s="2"/>
      <c r="F9950" s="2"/>
      <c r="G9950" s="2"/>
      <c r="H9950" s="2"/>
    </row>
    <row r="9951" spans="2:8">
      <c r="B9951" s="2" t="s">
        <v>10596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10597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10598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10599</v>
      </c>
      <c r="C9954" s="2">
        <v>15</v>
      </c>
      <c r="D9954" s="2" t="s">
        <v>19</v>
      </c>
      <c r="E9954" s="2"/>
      <c r="F9954" s="2"/>
      <c r="G9954" s="2"/>
      <c r="H9954" s="2"/>
    </row>
    <row r="9955" spans="2:8">
      <c r="B9955" s="2" t="s">
        <v>10600</v>
      </c>
      <c r="C9955" s="2">
        <v>19</v>
      </c>
      <c r="D9955" s="2" t="s">
        <v>648</v>
      </c>
      <c r="E9955" s="2"/>
      <c r="F9955" s="2"/>
      <c r="G9955" s="2"/>
      <c r="H9955" s="2"/>
    </row>
    <row r="9956" spans="2:8">
      <c r="B9956" s="2" t="s">
        <v>10601</v>
      </c>
      <c r="C9956" s="2">
        <v>18</v>
      </c>
      <c r="D9956" s="2" t="s">
        <v>648</v>
      </c>
      <c r="E9956" s="2"/>
      <c r="F9956" s="2"/>
      <c r="G9956" s="2"/>
      <c r="H9956" s="2"/>
    </row>
    <row r="9957" spans="2:8">
      <c r="B9957" s="2" t="s">
        <v>10602</v>
      </c>
      <c r="C9957" s="2">
        <v>15</v>
      </c>
      <c r="D9957" s="2" t="s">
        <v>648</v>
      </c>
      <c r="E9957" s="2"/>
      <c r="F9957" s="2"/>
      <c r="G9957" s="2"/>
      <c r="H9957" s="2"/>
    </row>
    <row r="9958" spans="2:8">
      <c r="B9958" s="2" t="s">
        <v>10603</v>
      </c>
      <c r="C9958" s="2">
        <v>21</v>
      </c>
      <c r="D9958" s="2" t="s">
        <v>648</v>
      </c>
      <c r="E9958" s="2"/>
      <c r="F9958" s="2"/>
      <c r="G9958" s="2"/>
      <c r="H9958" s="2"/>
    </row>
    <row r="9959" spans="2:8">
      <c r="B9959" s="2" t="s">
        <v>10604</v>
      </c>
      <c r="C9959" s="2">
        <v>22</v>
      </c>
      <c r="D9959" s="2" t="s">
        <v>648</v>
      </c>
      <c r="E9959" s="2"/>
      <c r="F9959" s="2"/>
      <c r="G9959" s="2"/>
      <c r="H9959" s="2"/>
    </row>
    <row r="9960" spans="2:8">
      <c r="B9960" s="2" t="s">
        <v>10605</v>
      </c>
      <c r="C9960" s="2">
        <v>27</v>
      </c>
      <c r="D9960" s="2" t="s">
        <v>648</v>
      </c>
      <c r="E9960" s="2"/>
      <c r="F9960" s="2"/>
      <c r="G9960" s="2"/>
      <c r="H9960" s="2"/>
    </row>
    <row r="9961" spans="2:8">
      <c r="B9961" s="2" t="s">
        <v>10606</v>
      </c>
      <c r="C9961" s="2">
        <v>13</v>
      </c>
      <c r="D9961" s="2" t="s">
        <v>648</v>
      </c>
      <c r="E9961" s="2"/>
      <c r="F9961" s="2"/>
      <c r="G9961" s="2"/>
      <c r="H9961" s="2"/>
    </row>
    <row r="9962" spans="2:8">
      <c r="B9962" s="2" t="s">
        <v>10607</v>
      </c>
      <c r="C9962" s="2">
        <v>11</v>
      </c>
      <c r="D9962" s="2" t="s">
        <v>648</v>
      </c>
      <c r="E9962" s="2"/>
      <c r="F9962" s="2"/>
      <c r="G9962" s="2"/>
      <c r="H9962" s="2"/>
    </row>
    <row r="9963" spans="2:8">
      <c r="B9963" s="2" t="s">
        <v>10608</v>
      </c>
      <c r="C9963" s="2">
        <v>11</v>
      </c>
      <c r="D9963" s="2" t="s">
        <v>648</v>
      </c>
      <c r="E9963" s="2"/>
      <c r="F9963" s="2"/>
      <c r="G9963" s="2"/>
      <c r="H9963" s="2"/>
    </row>
    <row r="9964" spans="2:8">
      <c r="B9964" s="2" t="s">
        <v>10609</v>
      </c>
      <c r="C9964" s="2">
        <v>11</v>
      </c>
      <c r="D9964" s="2" t="s">
        <v>648</v>
      </c>
      <c r="E9964" s="2"/>
      <c r="F9964" s="2"/>
      <c r="G9964" s="2"/>
      <c r="H9964" s="2"/>
    </row>
    <row r="9965" spans="2:8">
      <c r="B9965" s="2" t="s">
        <v>10610</v>
      </c>
      <c r="C9965" s="2">
        <v>28</v>
      </c>
      <c r="D9965" s="2" t="s">
        <v>648</v>
      </c>
      <c r="E9965" s="2"/>
      <c r="F9965" s="2"/>
      <c r="G9965" s="2"/>
      <c r="H9965" s="2"/>
    </row>
    <row r="9966" spans="2:8">
      <c r="B9966" s="2" t="s">
        <v>10611</v>
      </c>
      <c r="C9966" s="2">
        <v>36</v>
      </c>
      <c r="D9966" s="2" t="s">
        <v>648</v>
      </c>
      <c r="E9966" s="2"/>
      <c r="F9966" s="2"/>
      <c r="G9966" s="2"/>
      <c r="H9966" s="2"/>
    </row>
    <row r="9967" spans="2:8">
      <c r="B9967" s="2" t="s">
        <v>10612</v>
      </c>
      <c r="C9967" s="2">
        <v>19</v>
      </c>
      <c r="D9967" s="2" t="s">
        <v>648</v>
      </c>
      <c r="E9967" s="2"/>
      <c r="F9967" s="2"/>
      <c r="G9967" s="2"/>
      <c r="H9967" s="2"/>
    </row>
    <row r="9968" spans="2:8">
      <c r="B9968" s="2" t="s">
        <v>10613</v>
      </c>
      <c r="C9968" s="2">
        <v>9</v>
      </c>
      <c r="D9968" s="2" t="s">
        <v>19</v>
      </c>
      <c r="E9968" s="2"/>
      <c r="F9968" s="2"/>
      <c r="G9968" s="2"/>
      <c r="H9968" s="2"/>
    </row>
    <row r="9969" spans="2:8">
      <c r="B9969" s="2" t="s">
        <v>10614</v>
      </c>
      <c r="C9969" s="2">
        <v>10</v>
      </c>
      <c r="D9969" s="2" t="s">
        <v>19</v>
      </c>
      <c r="E9969" s="2"/>
      <c r="F9969" s="2"/>
      <c r="G9969" s="2"/>
      <c r="H9969" s="2"/>
    </row>
    <row r="9970" spans="2:8">
      <c r="B9970" s="2" t="s">
        <v>10615</v>
      </c>
      <c r="C9970" s="2">
        <v>5</v>
      </c>
      <c r="D9970" s="2" t="s">
        <v>19</v>
      </c>
      <c r="E9970" s="2"/>
      <c r="F9970" s="2"/>
      <c r="G9970" s="2"/>
      <c r="H9970" s="2"/>
    </row>
    <row r="9971" spans="2:8">
      <c r="B9971" s="2" t="s">
        <v>10616</v>
      </c>
      <c r="C9971" s="2">
        <v>17</v>
      </c>
      <c r="D9971" s="2" t="s">
        <v>19</v>
      </c>
      <c r="E9971" s="2"/>
      <c r="F9971" s="2"/>
      <c r="G9971" s="2"/>
      <c r="H9971" s="2"/>
    </row>
    <row r="9972" spans="2:8">
      <c r="B9972" s="2" t="s">
        <v>10617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10618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10619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10620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10621</v>
      </c>
      <c r="C9976" s="2">
        <v>6</v>
      </c>
      <c r="D9976" s="2" t="s">
        <v>19</v>
      </c>
      <c r="E9976" s="2"/>
      <c r="F9976" s="2"/>
      <c r="G9976" s="2"/>
      <c r="H9976" s="2"/>
    </row>
    <row r="9977" spans="2:8">
      <c r="B9977" s="2" t="s">
        <v>10622</v>
      </c>
      <c r="C9977" s="2">
        <v>9</v>
      </c>
      <c r="D9977" s="2" t="s">
        <v>19</v>
      </c>
      <c r="E9977" s="2"/>
      <c r="F9977" s="2"/>
      <c r="G9977" s="2"/>
      <c r="H9977" s="2"/>
    </row>
    <row r="9978" spans="2:8">
      <c r="B9978" s="2" t="s">
        <v>10623</v>
      </c>
      <c r="C9978" s="2">
        <v>17</v>
      </c>
      <c r="D9978" s="2" t="s">
        <v>19</v>
      </c>
      <c r="E9978" s="2"/>
      <c r="F9978" s="2"/>
      <c r="G9978" s="2"/>
      <c r="H9978" s="2"/>
    </row>
    <row r="9979" spans="2:8">
      <c r="B9979" s="2" t="s">
        <v>10624</v>
      </c>
      <c r="C9979" s="2">
        <v>17</v>
      </c>
      <c r="D9979" s="2" t="s">
        <v>19</v>
      </c>
      <c r="E9979" s="2"/>
      <c r="F9979" s="2"/>
      <c r="G9979" s="2"/>
      <c r="H9979" s="2"/>
    </row>
    <row r="9980" spans="2:8">
      <c r="B9980" s="2" t="s">
        <v>10625</v>
      </c>
      <c r="C9980" s="2">
        <v>10</v>
      </c>
      <c r="D9980" s="2" t="s">
        <v>19</v>
      </c>
      <c r="E9980" s="2"/>
      <c r="F9980" s="2"/>
      <c r="G9980" s="2"/>
      <c r="H9980" s="2"/>
    </row>
    <row r="9981" spans="2:8">
      <c r="B9981" s="2" t="s">
        <v>10626</v>
      </c>
      <c r="C9981" s="2">
        <v>34</v>
      </c>
      <c r="D9981" s="2" t="s">
        <v>648</v>
      </c>
      <c r="E9981" s="2"/>
      <c r="F9981" s="2"/>
      <c r="G9981" s="2"/>
      <c r="H9981" s="2"/>
    </row>
    <row r="9982" spans="2:8">
      <c r="B9982" s="2" t="s">
        <v>10627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10628</v>
      </c>
      <c r="C9983" s="2">
        <v>14</v>
      </c>
      <c r="D9983" s="2" t="s">
        <v>19</v>
      </c>
      <c r="E9983" s="2"/>
      <c r="F9983" s="2"/>
      <c r="G9983" s="2"/>
      <c r="H9983" s="2"/>
    </row>
    <row r="9984" spans="2:8">
      <c r="B9984" s="2" t="s">
        <v>10629</v>
      </c>
      <c r="C9984" s="2">
        <v>10</v>
      </c>
      <c r="D9984" s="2" t="s">
        <v>19</v>
      </c>
      <c r="E9984" s="2"/>
      <c r="F9984" s="2"/>
      <c r="G9984" s="2"/>
      <c r="H9984" s="2"/>
    </row>
    <row r="9985" spans="2:8">
      <c r="B9985" s="2" t="s">
        <v>10630</v>
      </c>
      <c r="C9985" s="2">
        <v>8</v>
      </c>
      <c r="D9985" s="2" t="s">
        <v>19</v>
      </c>
      <c r="E9985" s="2"/>
      <c r="F9985" s="2"/>
      <c r="G9985" s="2"/>
      <c r="H9985" s="2"/>
    </row>
    <row r="9986" spans="2:8">
      <c r="B9986" s="2" t="s">
        <v>10631</v>
      </c>
      <c r="C9986" s="2">
        <v>7</v>
      </c>
      <c r="D9986" s="2" t="s">
        <v>19</v>
      </c>
      <c r="E9986" s="2"/>
      <c r="F9986" s="2"/>
      <c r="G9986" s="2"/>
      <c r="H9986" s="2"/>
    </row>
    <row r="9987" spans="2:8">
      <c r="B9987" s="2" t="s">
        <v>10632</v>
      </c>
      <c r="C9987" s="2">
        <v>8</v>
      </c>
      <c r="D9987" s="2" t="s">
        <v>19</v>
      </c>
      <c r="E9987" s="2"/>
      <c r="F9987" s="2"/>
      <c r="G9987" s="2"/>
      <c r="H9987" s="2"/>
    </row>
    <row r="9988" spans="2:8">
      <c r="B9988" s="2" t="s">
        <v>10633</v>
      </c>
      <c r="C9988" s="2">
        <v>37</v>
      </c>
      <c r="D9988" s="2" t="s">
        <v>648</v>
      </c>
      <c r="E9988" s="2"/>
      <c r="F9988" s="2"/>
      <c r="G9988" s="2"/>
      <c r="H9988" s="2"/>
    </row>
    <row r="9989" spans="2:8">
      <c r="B9989" s="2" t="s">
        <v>10634</v>
      </c>
      <c r="C9989" s="2">
        <v>15</v>
      </c>
      <c r="D9989" s="2" t="s">
        <v>19</v>
      </c>
      <c r="E9989" s="2"/>
      <c r="F9989" s="2"/>
      <c r="G9989" s="2"/>
      <c r="H9989" s="2"/>
    </row>
    <row r="9990" spans="2:8">
      <c r="B9990" s="2" t="s">
        <v>10635</v>
      </c>
      <c r="C9990" s="2">
        <v>19</v>
      </c>
      <c r="D9990" s="2" t="s">
        <v>19</v>
      </c>
      <c r="E9990" s="2"/>
      <c r="F9990" s="2"/>
      <c r="G9990" s="2"/>
      <c r="H9990" s="2"/>
    </row>
    <row r="9991" spans="2:8">
      <c r="B9991" s="2" t="s">
        <v>10636</v>
      </c>
      <c r="C9991" s="2">
        <v>15</v>
      </c>
      <c r="D9991" s="2" t="s">
        <v>19</v>
      </c>
      <c r="E9991" s="2"/>
      <c r="F9991" s="2"/>
      <c r="G9991" s="2"/>
      <c r="H9991" s="2"/>
    </row>
    <row r="9992" spans="2:8">
      <c r="B9992" s="2" t="s">
        <v>10637</v>
      </c>
      <c r="C9992" s="2">
        <v>9</v>
      </c>
      <c r="D9992" s="2" t="s">
        <v>19</v>
      </c>
      <c r="E9992" s="2"/>
      <c r="F9992" s="2"/>
      <c r="G9992" s="2"/>
      <c r="H9992" s="2"/>
    </row>
    <row r="9993" spans="2:8">
      <c r="B9993" s="2" t="s">
        <v>10638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10639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10640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10641</v>
      </c>
      <c r="C9996" s="2">
        <v>16</v>
      </c>
      <c r="D9996" s="2" t="s">
        <v>19</v>
      </c>
      <c r="E9996" s="2"/>
      <c r="F9996" s="2"/>
      <c r="G9996" s="2"/>
      <c r="H9996" s="2"/>
    </row>
    <row r="9997" spans="2:8">
      <c r="B9997" s="2" t="s">
        <v>10642</v>
      </c>
      <c r="C9997" s="2">
        <v>15</v>
      </c>
      <c r="D9997" s="2" t="s">
        <v>19</v>
      </c>
      <c r="E9997" s="2"/>
      <c r="F9997" s="2"/>
      <c r="G9997" s="2"/>
      <c r="H9997" s="2"/>
    </row>
    <row r="9998" spans="2:8">
      <c r="B9998" s="2" t="s">
        <v>10643</v>
      </c>
      <c r="C9998" s="2">
        <v>12</v>
      </c>
      <c r="D9998" s="2" t="s">
        <v>19</v>
      </c>
      <c r="E9998" s="2"/>
      <c r="F9998" s="2"/>
      <c r="G9998" s="2"/>
      <c r="H9998" s="2"/>
    </row>
    <row r="9999" spans="2:8">
      <c r="B9999" s="2" t="s">
        <v>10644</v>
      </c>
      <c r="C9999" s="2">
        <v>22</v>
      </c>
      <c r="D9999" s="2" t="s">
        <v>648</v>
      </c>
      <c r="E9999" s="2"/>
      <c r="F9999" s="2"/>
      <c r="G9999" s="2"/>
      <c r="H9999" s="2"/>
    </row>
    <row r="10000" spans="2:8">
      <c r="B10000" s="2" t="s">
        <v>10645</v>
      </c>
      <c r="C10000" s="2">
        <v>30</v>
      </c>
      <c r="D10000" s="2" t="s">
        <v>648</v>
      </c>
      <c r="E10000" s="2"/>
      <c r="F10000" s="2"/>
      <c r="G10000" s="2"/>
      <c r="H10000" s="2"/>
    </row>
    <row r="10001" spans="2:8">
      <c r="B10001" s="2" t="s">
        <v>10646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10647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10648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10649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10650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10651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10652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10653</v>
      </c>
      <c r="C10008" s="2">
        <v>40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10654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10655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10656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10657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10658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10659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10660</v>
      </c>
      <c r="C10015" s="2">
        <v>50</v>
      </c>
      <c r="D10015" s="2" t="s">
        <v>648</v>
      </c>
      <c r="E10015" s="2"/>
      <c r="F10015" s="2"/>
      <c r="G10015" s="2"/>
      <c r="H10015" s="2"/>
    </row>
    <row r="10016" spans="2:8">
      <c r="B10016" s="2" t="s">
        <v>10661</v>
      </c>
      <c r="C10016" s="2">
        <v>42</v>
      </c>
      <c r="D10016" s="2" t="s">
        <v>648</v>
      </c>
      <c r="E10016" s="2"/>
      <c r="F10016" s="2"/>
      <c r="G10016" s="2"/>
      <c r="H10016" s="2"/>
    </row>
    <row r="10017" spans="2:8">
      <c r="B10017" s="2" t="s">
        <v>10662</v>
      </c>
      <c r="C10017" s="2">
        <v>43</v>
      </c>
      <c r="D10017" s="2" t="s">
        <v>648</v>
      </c>
      <c r="E10017" s="2"/>
      <c r="F10017" s="2"/>
      <c r="G10017" s="2"/>
      <c r="H10017" s="2"/>
    </row>
    <row r="10018" spans="2:8">
      <c r="B10018" s="2" t="s">
        <v>10663</v>
      </c>
      <c r="C10018" s="2">
        <v>12</v>
      </c>
      <c r="D10018" s="2" t="s">
        <v>648</v>
      </c>
      <c r="E10018" s="2"/>
      <c r="F10018" s="2"/>
      <c r="G10018" s="2"/>
      <c r="H10018" s="2"/>
    </row>
    <row r="10019" spans="2:8">
      <c r="B10019" s="2" t="s">
        <v>10664</v>
      </c>
      <c r="C10019" s="2">
        <v>23</v>
      </c>
      <c r="D10019" s="2" t="s">
        <v>648</v>
      </c>
      <c r="E10019" s="2"/>
      <c r="F10019" s="2"/>
      <c r="G10019" s="2"/>
      <c r="H10019" s="2"/>
    </row>
    <row r="10020" spans="2:8">
      <c r="B10020" s="2" t="s">
        <v>10665</v>
      </c>
      <c r="C10020" s="2">
        <v>26</v>
      </c>
      <c r="D10020" s="2" t="s">
        <v>648</v>
      </c>
      <c r="E10020" s="2"/>
      <c r="F10020" s="2"/>
      <c r="G10020" s="2"/>
      <c r="H10020" s="2"/>
    </row>
    <row r="10021" spans="2:8">
      <c r="B10021" s="2" t="s">
        <v>10666</v>
      </c>
      <c r="C10021" s="2">
        <v>40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10667</v>
      </c>
      <c r="C10022" s="2">
        <v>38</v>
      </c>
      <c r="D10022" s="2" t="s">
        <v>648</v>
      </c>
      <c r="E10022" s="2"/>
      <c r="F10022" s="2"/>
      <c r="G10022" s="2"/>
      <c r="H10022" s="2"/>
    </row>
    <row r="10023" spans="2:8">
      <c r="B10023" s="2" t="s">
        <v>10668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10669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10670</v>
      </c>
      <c r="C10025" s="2">
        <v>38</v>
      </c>
      <c r="D10025" s="2" t="s">
        <v>648</v>
      </c>
      <c r="E10025" s="2"/>
      <c r="F10025" s="2"/>
      <c r="G10025" s="2"/>
      <c r="H10025" s="2"/>
    </row>
    <row r="10026" spans="2:8">
      <c r="B10026" s="2" t="s">
        <v>10671</v>
      </c>
      <c r="C10026" s="2">
        <v>40</v>
      </c>
      <c r="D10026" s="2" t="s">
        <v>648</v>
      </c>
      <c r="E10026" s="2"/>
      <c r="F10026" s="2"/>
      <c r="G10026" s="2"/>
      <c r="H10026" s="2"/>
    </row>
    <row r="10027" spans="2:8">
      <c r="B10027" s="2" t="s">
        <v>10672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10673</v>
      </c>
      <c r="C10028" s="2">
        <v>27</v>
      </c>
      <c r="D10028" s="2" t="s">
        <v>648</v>
      </c>
      <c r="E10028" s="2"/>
      <c r="F10028" s="2"/>
      <c r="G10028" s="2"/>
      <c r="H10028" s="2"/>
    </row>
    <row r="10029" spans="2:8">
      <c r="B10029" s="2" t="s">
        <v>10674</v>
      </c>
      <c r="C10029" s="2">
        <v>31</v>
      </c>
      <c r="D10029" s="2" t="s">
        <v>648</v>
      </c>
      <c r="E10029" s="2"/>
      <c r="F10029" s="2"/>
      <c r="G10029" s="2"/>
      <c r="H10029" s="2"/>
    </row>
    <row r="10030" spans="2:8">
      <c r="B10030" s="2" t="s">
        <v>10675</v>
      </c>
      <c r="C10030" s="2">
        <v>36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10676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10677</v>
      </c>
      <c r="C10032" s="2">
        <v>43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10678</v>
      </c>
      <c r="C10033" s="2">
        <v>41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10679</v>
      </c>
      <c r="C10034" s="2">
        <v>37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10680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10681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10682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10683</v>
      </c>
      <c r="C10038" s="2">
        <v>31</v>
      </c>
      <c r="D10038" s="2" t="s">
        <v>648</v>
      </c>
      <c r="E10038" s="2"/>
      <c r="F10038" s="2"/>
      <c r="G10038" s="2"/>
      <c r="H10038" s="2"/>
    </row>
    <row r="10039" spans="2:8">
      <c r="B10039" s="2" t="s">
        <v>10684</v>
      </c>
      <c r="C10039" s="2">
        <v>36</v>
      </c>
      <c r="D10039" s="2" t="s">
        <v>648</v>
      </c>
      <c r="E10039" s="2"/>
      <c r="F10039" s="2"/>
      <c r="G10039" s="2"/>
      <c r="H10039" s="2"/>
    </row>
    <row r="10040" spans="2:8">
      <c r="B10040" s="2" t="s">
        <v>10685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10686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10687</v>
      </c>
      <c r="C10042" s="2">
        <v>37</v>
      </c>
      <c r="D10042" s="2" t="s">
        <v>648</v>
      </c>
      <c r="E10042" s="2"/>
      <c r="F10042" s="2"/>
      <c r="G10042" s="2"/>
      <c r="H10042" s="2"/>
    </row>
    <row r="10043" spans="2:8">
      <c r="B10043" s="2" t="s">
        <v>10688</v>
      </c>
      <c r="C10043" s="2">
        <v>26</v>
      </c>
      <c r="D10043" s="2" t="s">
        <v>648</v>
      </c>
      <c r="E10043" s="2"/>
      <c r="F10043" s="2"/>
      <c r="G10043" s="2"/>
      <c r="H10043" s="2"/>
    </row>
    <row r="10044" spans="2:8">
      <c r="B10044" s="2" t="s">
        <v>10689</v>
      </c>
      <c r="C10044" s="2">
        <v>19</v>
      </c>
      <c r="D10044" s="2" t="s">
        <v>648</v>
      </c>
      <c r="E10044" s="2"/>
      <c r="F10044" s="2"/>
      <c r="G10044" s="2"/>
      <c r="H10044" s="2"/>
    </row>
    <row r="10045" spans="2:8">
      <c r="B10045" s="2" t="s">
        <v>10690</v>
      </c>
      <c r="C10045" s="2">
        <v>44</v>
      </c>
      <c r="D10045" s="2" t="s">
        <v>648</v>
      </c>
      <c r="E10045" s="2"/>
      <c r="F10045" s="2"/>
      <c r="G10045" s="2"/>
      <c r="H10045" s="2"/>
    </row>
    <row r="10046" spans="2:8">
      <c r="B10046" s="2" t="s">
        <v>10691</v>
      </c>
      <c r="C10046" s="2">
        <v>14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10692</v>
      </c>
      <c r="C10047" s="2">
        <v>14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10693</v>
      </c>
      <c r="C10048" s="2">
        <v>14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10694</v>
      </c>
      <c r="C10049" s="2">
        <v>14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10695</v>
      </c>
      <c r="C10050" s="2">
        <v>14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10696</v>
      </c>
      <c r="C10051" s="2">
        <v>13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10697</v>
      </c>
      <c r="C10052" s="2">
        <v>13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10698</v>
      </c>
      <c r="C10053" s="2">
        <v>15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10699</v>
      </c>
      <c r="C10054" s="2">
        <v>29</v>
      </c>
      <c r="D10054" s="2" t="s">
        <v>648</v>
      </c>
      <c r="E10054" s="2"/>
      <c r="F10054" s="2"/>
      <c r="G10054" s="2"/>
      <c r="H10054" s="2"/>
    </row>
    <row r="10055" spans="2:8">
      <c r="B10055" s="2" t="s">
        <v>10700</v>
      </c>
      <c r="C10055" s="2">
        <v>16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10701</v>
      </c>
      <c r="C10056" s="2">
        <v>17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10702</v>
      </c>
      <c r="C10057" s="2">
        <v>14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10703</v>
      </c>
      <c r="C10058" s="2">
        <v>18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10704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10705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10706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10707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10708</v>
      </c>
      <c r="C10063" s="2">
        <v>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10709</v>
      </c>
      <c r="C10064" s="2">
        <v>36</v>
      </c>
      <c r="D10064" s="2" t="s">
        <v>648</v>
      </c>
      <c r="E10064" s="2"/>
      <c r="F10064" s="2"/>
      <c r="G10064" s="2"/>
      <c r="H10064" s="2"/>
    </row>
    <row r="10065" spans="2:8">
      <c r="B10065" s="2" t="s">
        <v>10710</v>
      </c>
      <c r="C10065" s="2">
        <v>39</v>
      </c>
      <c r="D10065" s="2" t="s">
        <v>648</v>
      </c>
      <c r="E10065" s="2"/>
      <c r="F10065" s="2"/>
      <c r="G10065" s="2"/>
      <c r="H10065" s="2"/>
    </row>
    <row r="10066" spans="2:8">
      <c r="B10066" s="2" t="s">
        <v>10711</v>
      </c>
      <c r="C10066" s="2">
        <v>41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10712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10713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10714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10715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10716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10717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10718</v>
      </c>
      <c r="C10073" s="2">
        <v>13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10719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10720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10721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10722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10723</v>
      </c>
      <c r="C10078" s="2">
        <v>18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10724</v>
      </c>
      <c r="C10079" s="2">
        <v>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10725</v>
      </c>
      <c r="C10080" s="2">
        <v>11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10726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10727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10728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10729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10730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10731</v>
      </c>
      <c r="C10086" s="2">
        <v>38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10732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10733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10734</v>
      </c>
      <c r="C10089" s="2">
        <v>46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10735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10736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10737</v>
      </c>
      <c r="C10092" s="2">
        <v>33</v>
      </c>
      <c r="D10092" s="2" t="s">
        <v>648</v>
      </c>
      <c r="E10092" s="2"/>
      <c r="F10092" s="2"/>
      <c r="G10092" s="2"/>
      <c r="H10092" s="2"/>
    </row>
    <row r="10093" spans="2:8">
      <c r="B10093" s="2" t="s">
        <v>10738</v>
      </c>
      <c r="C10093" s="2">
        <v>44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10739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10740</v>
      </c>
      <c r="C10095" s="2">
        <v>34</v>
      </c>
      <c r="D10095" s="2" t="s">
        <v>648</v>
      </c>
      <c r="E10095" s="2"/>
      <c r="F10095" s="2"/>
      <c r="G10095" s="2"/>
      <c r="H10095" s="2"/>
    </row>
    <row r="10096" spans="2:8">
      <c r="B10096" s="2" t="s">
        <v>10741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10742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10743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10744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10745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10746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10747</v>
      </c>
      <c r="C10102" s="2">
        <v>21</v>
      </c>
      <c r="D10102" s="2" t="s">
        <v>648</v>
      </c>
      <c r="E10102" s="2"/>
      <c r="F10102" s="2"/>
      <c r="G10102" s="2"/>
      <c r="H10102" s="2"/>
    </row>
    <row r="10103" spans="2:8">
      <c r="B10103" s="2" t="s">
        <v>10748</v>
      </c>
      <c r="C10103" s="2">
        <v>18</v>
      </c>
      <c r="D10103" s="2" t="s">
        <v>648</v>
      </c>
      <c r="E10103" s="2"/>
      <c r="F10103" s="2"/>
      <c r="G10103" s="2"/>
      <c r="H10103" s="2"/>
    </row>
    <row r="10104" spans="2:8">
      <c r="B10104" s="2" t="s">
        <v>10749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10750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10751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10752</v>
      </c>
      <c r="C10107" s="2">
        <v>46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10753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10754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10755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10756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10757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10758</v>
      </c>
      <c r="C10113" s="2">
        <v>30</v>
      </c>
      <c r="D10113" s="2" t="s">
        <v>648</v>
      </c>
      <c r="E10113" s="2"/>
      <c r="F10113" s="2"/>
      <c r="G10113" s="2"/>
      <c r="H10113" s="2"/>
    </row>
    <row r="10114" spans="2:8">
      <c r="B10114" s="2" t="s">
        <v>10759</v>
      </c>
      <c r="C10114" s="2">
        <v>33</v>
      </c>
      <c r="D10114" s="2" t="s">
        <v>648</v>
      </c>
      <c r="E10114" s="2"/>
      <c r="F10114" s="2"/>
      <c r="G10114" s="2"/>
      <c r="H10114" s="2"/>
    </row>
    <row r="10115" spans="2:8">
      <c r="B10115" s="2" t="s">
        <v>10760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10761</v>
      </c>
      <c r="C10116" s="2">
        <v>41</v>
      </c>
      <c r="D10116" s="2" t="s">
        <v>648</v>
      </c>
      <c r="E10116" s="2"/>
      <c r="F10116" s="2"/>
      <c r="G10116" s="2"/>
      <c r="H10116" s="2"/>
    </row>
    <row r="10117" spans="2:8">
      <c r="B10117" s="2" t="s">
        <v>10762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10763</v>
      </c>
      <c r="C10118" s="2">
        <v>21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10764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10765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10766</v>
      </c>
      <c r="C10121" s="2">
        <v>17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10767</v>
      </c>
      <c r="C10122" s="2">
        <v>17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10768</v>
      </c>
      <c r="C10123" s="2">
        <v>18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10769</v>
      </c>
      <c r="C10124" s="2">
        <v>16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10770</v>
      </c>
      <c r="C10125" s="2">
        <v>31</v>
      </c>
      <c r="D10125" s="2" t="s">
        <v>648</v>
      </c>
      <c r="E10125" s="2"/>
      <c r="F10125" s="2"/>
      <c r="G10125" s="2"/>
      <c r="H10125" s="2"/>
    </row>
    <row r="10126" spans="2:8">
      <c r="B10126" s="2" t="s">
        <v>10771</v>
      </c>
      <c r="C10126" s="2">
        <v>47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10772</v>
      </c>
      <c r="C10127" s="2">
        <v>40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10773</v>
      </c>
      <c r="C10128" s="2">
        <v>39</v>
      </c>
      <c r="D10128" s="2" t="s">
        <v>648</v>
      </c>
      <c r="E10128" s="2"/>
      <c r="F10128" s="2"/>
      <c r="G10128" s="2"/>
      <c r="H10128" s="2"/>
    </row>
    <row r="10129" spans="2:8">
      <c r="B10129" s="2" t="s">
        <v>10774</v>
      </c>
      <c r="C10129" s="2">
        <v>42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10775</v>
      </c>
      <c r="C10130" s="2">
        <v>39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10776</v>
      </c>
      <c r="C10131" s="2">
        <v>25</v>
      </c>
      <c r="D10131" s="2" t="s">
        <v>648</v>
      </c>
      <c r="E10131" s="2"/>
      <c r="F10131" s="2"/>
      <c r="G10131" s="2"/>
      <c r="H10131" s="2"/>
    </row>
    <row r="10132" spans="2:8">
      <c r="B10132" s="2" t="s">
        <v>10777</v>
      </c>
      <c r="C10132" s="2">
        <v>39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10778</v>
      </c>
      <c r="C10133" s="2">
        <v>39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10779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10780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10781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10782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10783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10784</v>
      </c>
      <c r="C10139" s="2">
        <v>33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10785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10786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10787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10788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10789</v>
      </c>
      <c r="C10144" s="2">
        <v>46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10790</v>
      </c>
      <c r="C10145" s="2">
        <v>41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10791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10792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10793</v>
      </c>
      <c r="C10148" s="2">
        <v>46</v>
      </c>
      <c r="D10148" s="2" t="s">
        <v>648</v>
      </c>
      <c r="E10148" s="2"/>
      <c r="F10148" s="2"/>
      <c r="G10148" s="2"/>
      <c r="H10148" s="2"/>
    </row>
    <row r="10149" spans="2:8">
      <c r="B10149" s="2" t="s">
        <v>10794</v>
      </c>
      <c r="C10149" s="2">
        <v>42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10795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10796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10797</v>
      </c>
      <c r="C10152" s="2">
        <v>40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10798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10799</v>
      </c>
      <c r="C10154" s="2">
        <v>35</v>
      </c>
      <c r="D10154" s="2" t="s">
        <v>648</v>
      </c>
      <c r="E10154" s="2"/>
      <c r="F10154" s="2"/>
      <c r="G10154" s="2"/>
      <c r="H10154" s="2"/>
    </row>
    <row r="10155" spans="2:8">
      <c r="B10155" s="2" t="s">
        <v>10800</v>
      </c>
      <c r="C10155" s="2">
        <v>36</v>
      </c>
      <c r="D10155" s="2" t="s">
        <v>648</v>
      </c>
      <c r="E10155" s="2"/>
      <c r="F10155" s="2"/>
      <c r="G10155" s="2"/>
      <c r="H10155" s="2"/>
    </row>
    <row r="10156" spans="2:8">
      <c r="B10156" s="2" t="s">
        <v>10801</v>
      </c>
      <c r="C10156" s="2">
        <v>21</v>
      </c>
      <c r="D10156" s="2" t="s">
        <v>648</v>
      </c>
      <c r="E10156" s="2"/>
      <c r="F10156" s="2"/>
      <c r="G10156" s="2"/>
      <c r="H10156" s="2"/>
    </row>
    <row r="10157" spans="2:8">
      <c r="B10157" s="2" t="s">
        <v>10802</v>
      </c>
      <c r="C10157" s="2">
        <v>42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10803</v>
      </c>
      <c r="C10158" s="2">
        <v>41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10804</v>
      </c>
      <c r="C10159" s="2">
        <v>42</v>
      </c>
      <c r="D10159" s="2" t="s">
        <v>648</v>
      </c>
      <c r="E10159" s="2"/>
      <c r="F10159" s="2"/>
      <c r="G10159" s="2"/>
      <c r="H10159" s="2"/>
    </row>
    <row r="10160" spans="2:8">
      <c r="B10160" s="2" t="s">
        <v>10805</v>
      </c>
      <c r="C10160" s="2">
        <v>35</v>
      </c>
      <c r="D10160" s="2" t="s">
        <v>648</v>
      </c>
      <c r="E10160" s="2"/>
      <c r="F10160" s="2"/>
      <c r="G10160" s="2"/>
      <c r="H10160" s="2"/>
    </row>
    <row r="10161" spans="2:8">
      <c r="B10161" s="2" t="s">
        <v>10806</v>
      </c>
      <c r="C10161" s="2">
        <v>39</v>
      </c>
      <c r="D10161" s="2" t="s">
        <v>648</v>
      </c>
      <c r="E10161" s="2"/>
      <c r="F10161" s="2"/>
      <c r="G10161" s="2"/>
      <c r="H10161" s="2"/>
    </row>
    <row r="10162" spans="2:8">
      <c r="B10162" s="2" t="s">
        <v>10807</v>
      </c>
      <c r="C10162" s="2">
        <v>39</v>
      </c>
      <c r="D10162" s="2" t="s">
        <v>648</v>
      </c>
      <c r="E10162" s="2"/>
      <c r="F10162" s="2"/>
      <c r="G10162" s="2"/>
      <c r="H10162" s="2"/>
    </row>
    <row r="10163" spans="2:8">
      <c r="B10163" s="2" t="s">
        <v>10808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10809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10810</v>
      </c>
      <c r="C10165" s="2">
        <v>37</v>
      </c>
      <c r="D10165" s="2" t="s">
        <v>648</v>
      </c>
      <c r="E10165" s="2"/>
      <c r="F10165" s="2"/>
      <c r="G10165" s="2"/>
      <c r="H10165" s="2"/>
    </row>
    <row r="10166" spans="2:8">
      <c r="B10166" s="2" t="s">
        <v>10811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10812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10813</v>
      </c>
      <c r="C10168" s="2">
        <v>32</v>
      </c>
      <c r="D10168" s="2" t="s">
        <v>648</v>
      </c>
      <c r="E10168" s="2"/>
      <c r="F10168" s="2"/>
      <c r="G10168" s="2"/>
      <c r="H10168" s="2"/>
    </row>
    <row r="10169" spans="2:8">
      <c r="B10169" s="2" t="s">
        <v>10814</v>
      </c>
      <c r="C10169" s="2">
        <v>30</v>
      </c>
      <c r="D10169" s="2" t="s">
        <v>648</v>
      </c>
      <c r="E10169" s="2"/>
      <c r="F10169" s="2"/>
      <c r="G10169" s="2"/>
      <c r="H10169" s="2"/>
    </row>
    <row r="10170" spans="2:8">
      <c r="B10170" s="2" t="s">
        <v>10815</v>
      </c>
      <c r="C10170" s="2">
        <v>31</v>
      </c>
      <c r="D10170" s="2" t="s">
        <v>648</v>
      </c>
      <c r="E10170" s="2"/>
      <c r="F10170" s="2"/>
      <c r="G10170" s="2"/>
      <c r="H10170" s="2"/>
    </row>
    <row r="10171" spans="2:8">
      <c r="B10171" s="2" t="s">
        <v>10816</v>
      </c>
      <c r="C10171" s="2">
        <v>38</v>
      </c>
      <c r="D10171" s="2" t="s">
        <v>648</v>
      </c>
      <c r="E10171" s="2"/>
      <c r="F10171" s="2"/>
      <c r="G10171" s="2"/>
      <c r="H10171" s="2"/>
    </row>
    <row r="10172" spans="2:8">
      <c r="B10172" s="2" t="s">
        <v>10817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10818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10819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10820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10821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10822</v>
      </c>
      <c r="C10177" s="2">
        <v>41</v>
      </c>
      <c r="D10177" s="2" t="s">
        <v>648</v>
      </c>
      <c r="E10177" s="2"/>
      <c r="F10177" s="2"/>
      <c r="G10177" s="2"/>
      <c r="H10177" s="2"/>
    </row>
    <row r="10178" spans="2:8">
      <c r="B10178" s="2" t="s">
        <v>10823</v>
      </c>
      <c r="C10178" s="2">
        <v>28</v>
      </c>
      <c r="D10178" s="2" t="s">
        <v>648</v>
      </c>
      <c r="E10178" s="2"/>
      <c r="F10178" s="2"/>
      <c r="G10178" s="2"/>
      <c r="H10178" s="2"/>
    </row>
    <row r="10179" spans="2:8">
      <c r="B10179" s="2" t="s">
        <v>10824</v>
      </c>
      <c r="C10179" s="2">
        <v>41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10825</v>
      </c>
      <c r="C10180" s="2">
        <v>42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10826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10827</v>
      </c>
      <c r="C10182" s="2">
        <v>38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10828</v>
      </c>
      <c r="C10183" s="2">
        <v>41</v>
      </c>
      <c r="D10183" s="2" t="s">
        <v>648</v>
      </c>
      <c r="E10183" s="2"/>
      <c r="F10183" s="2"/>
      <c r="G10183" s="2"/>
      <c r="H10183" s="2"/>
    </row>
    <row r="10184" spans="2:8">
      <c r="B10184" s="2" t="s">
        <v>10829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10830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10831</v>
      </c>
      <c r="C10186" s="2">
        <v>15</v>
      </c>
      <c r="D10186" s="2" t="s">
        <v>648</v>
      </c>
      <c r="E10186" s="2"/>
      <c r="F10186" s="2"/>
      <c r="G10186" s="2"/>
      <c r="H10186" s="2"/>
    </row>
    <row r="10187" spans="2:8">
      <c r="B10187" s="2" t="s">
        <v>10832</v>
      </c>
      <c r="C10187" s="2">
        <v>39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10833</v>
      </c>
      <c r="C10188" s="2">
        <v>23</v>
      </c>
      <c r="D10188" s="2" t="s">
        <v>648</v>
      </c>
      <c r="E10188" s="2"/>
      <c r="F10188" s="2"/>
      <c r="G10188" s="2"/>
      <c r="H10188" s="2"/>
    </row>
    <row r="10189" spans="2:8">
      <c r="B10189" s="2" t="s">
        <v>10834</v>
      </c>
      <c r="C10189" s="2">
        <v>40</v>
      </c>
      <c r="D10189" s="2" t="s">
        <v>648</v>
      </c>
      <c r="E10189" s="2"/>
      <c r="F10189" s="2"/>
      <c r="G10189" s="2"/>
      <c r="H10189" s="2"/>
    </row>
    <row r="10190" spans="2:8">
      <c r="B10190" s="2" t="s">
        <v>10835</v>
      </c>
      <c r="C10190" s="2">
        <v>41</v>
      </c>
      <c r="D10190" s="2" t="s">
        <v>648</v>
      </c>
      <c r="E10190" s="2"/>
      <c r="F10190" s="2"/>
      <c r="G10190" s="2"/>
      <c r="H10190" s="2"/>
    </row>
    <row r="10191" spans="2:8">
      <c r="B10191" s="2" t="s">
        <v>10836</v>
      </c>
      <c r="C10191" s="2">
        <v>11</v>
      </c>
      <c r="D10191" s="2" t="s">
        <v>648</v>
      </c>
      <c r="E10191" s="2"/>
      <c r="F10191" s="2"/>
      <c r="G10191" s="2"/>
      <c r="H10191" s="2"/>
    </row>
    <row r="10192" spans="2:8">
      <c r="B10192" s="2" t="s">
        <v>10837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10838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10839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10840</v>
      </c>
      <c r="C10195" s="2">
        <v>19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10841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10842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10843</v>
      </c>
      <c r="C10198" s="2">
        <v>44</v>
      </c>
      <c r="D10198" s="2" t="s">
        <v>648</v>
      </c>
      <c r="E10198" s="2"/>
      <c r="F10198" s="2"/>
      <c r="G10198" s="2"/>
      <c r="H10198" s="2"/>
    </row>
    <row r="10199" spans="2:8">
      <c r="B10199" s="2" t="s">
        <v>10844</v>
      </c>
      <c r="C10199" s="2">
        <v>42</v>
      </c>
      <c r="D10199" s="2" t="s">
        <v>648</v>
      </c>
      <c r="E10199" s="2"/>
      <c r="F10199" s="2"/>
      <c r="G10199" s="2"/>
      <c r="H10199" s="2"/>
    </row>
    <row r="10200" spans="2:8">
      <c r="B10200" s="2" t="s">
        <v>10845</v>
      </c>
      <c r="C10200" s="2">
        <v>38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10846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10847</v>
      </c>
      <c r="C10202" s="2">
        <v>37</v>
      </c>
      <c r="D10202" s="2" t="s">
        <v>648</v>
      </c>
      <c r="E10202" s="2"/>
      <c r="F10202" s="2"/>
      <c r="G10202" s="2"/>
      <c r="H10202" s="2"/>
    </row>
    <row r="10203" spans="2:8">
      <c r="B10203" s="2" t="s">
        <v>10848</v>
      </c>
      <c r="C10203" s="2">
        <v>40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10849</v>
      </c>
      <c r="C10204" s="2">
        <v>35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10850</v>
      </c>
      <c r="C10205" s="2">
        <v>24</v>
      </c>
      <c r="D10205" s="2" t="s">
        <v>648</v>
      </c>
      <c r="E10205" s="2"/>
      <c r="F10205" s="2"/>
      <c r="G10205" s="2"/>
      <c r="H10205" s="2"/>
    </row>
    <row r="10206" spans="2:8">
      <c r="B10206" s="2" t="s">
        <v>10851</v>
      </c>
      <c r="C10206" s="2">
        <v>26</v>
      </c>
      <c r="D10206" s="2" t="s">
        <v>648</v>
      </c>
      <c r="E10206" s="2"/>
      <c r="F10206" s="2"/>
      <c r="G10206" s="2"/>
      <c r="H10206" s="2"/>
    </row>
    <row r="10207" spans="2:8">
      <c r="B10207" s="2" t="s">
        <v>10852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10853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10854</v>
      </c>
      <c r="C10209" s="2">
        <v>46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10855</v>
      </c>
      <c r="C10210" s="2">
        <v>37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10856</v>
      </c>
      <c r="C10211" s="2">
        <v>45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10857</v>
      </c>
      <c r="C10212" s="2">
        <v>45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10858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10859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10860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10861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10862</v>
      </c>
      <c r="C10217" s="2">
        <v>30</v>
      </c>
      <c r="D10217" s="2" t="s">
        <v>648</v>
      </c>
      <c r="E10217" s="2"/>
      <c r="F10217" s="2"/>
      <c r="G10217" s="2"/>
      <c r="H10217" s="2"/>
    </row>
    <row r="10218" spans="2:8">
      <c r="B10218" s="2" t="s">
        <v>10863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10864</v>
      </c>
      <c r="C10219" s="2">
        <v>34</v>
      </c>
      <c r="D10219" s="2" t="s">
        <v>648</v>
      </c>
      <c r="E10219" s="2"/>
      <c r="F10219" s="2"/>
      <c r="G10219" s="2"/>
      <c r="H10219" s="2"/>
    </row>
    <row r="10220" spans="2:8">
      <c r="B10220" s="2" t="s">
        <v>10865</v>
      </c>
      <c r="C10220" s="2">
        <v>18</v>
      </c>
      <c r="D10220" s="2" t="s">
        <v>648</v>
      </c>
      <c r="E10220" s="2"/>
      <c r="F10220" s="2"/>
      <c r="G10220" s="2"/>
      <c r="H10220" s="2"/>
    </row>
    <row r="10221" spans="2:8">
      <c r="B10221" s="2" t="s">
        <v>10866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10867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10868</v>
      </c>
      <c r="C10223" s="2">
        <v>26</v>
      </c>
      <c r="D10223" s="2" t="s">
        <v>648</v>
      </c>
      <c r="E10223" s="2"/>
      <c r="F10223" s="2"/>
      <c r="G10223" s="2"/>
      <c r="H10223" s="2"/>
    </row>
    <row r="10224" spans="2:8">
      <c r="B10224" s="2" t="s">
        <v>10869</v>
      </c>
      <c r="C10224" s="2">
        <v>30</v>
      </c>
      <c r="D10224" s="2" t="s">
        <v>648</v>
      </c>
      <c r="E10224" s="2"/>
      <c r="F10224" s="2"/>
      <c r="G10224" s="2"/>
      <c r="H10224" s="2"/>
    </row>
    <row r="10225" spans="2:8">
      <c r="B10225" s="2" t="s">
        <v>10870</v>
      </c>
      <c r="C10225" s="2">
        <v>33</v>
      </c>
      <c r="D10225" s="2" t="s">
        <v>648</v>
      </c>
      <c r="E10225" s="2"/>
      <c r="F10225" s="2"/>
      <c r="G10225" s="2"/>
      <c r="H10225" s="2"/>
    </row>
    <row r="10226" spans="2:8">
      <c r="B10226" s="2" t="s">
        <v>10871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10872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10873</v>
      </c>
      <c r="C10228" s="2">
        <v>33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10874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10875</v>
      </c>
      <c r="C10230" s="2">
        <v>28</v>
      </c>
      <c r="D10230" s="2" t="s">
        <v>648</v>
      </c>
      <c r="E10230" s="2"/>
      <c r="F10230" s="2"/>
      <c r="G10230" s="2"/>
      <c r="H10230" s="2"/>
    </row>
    <row r="10231" spans="2:8">
      <c r="B10231" s="2" t="s">
        <v>10876</v>
      </c>
      <c r="C10231" s="2">
        <v>14</v>
      </c>
      <c r="D10231" s="2" t="s">
        <v>648</v>
      </c>
      <c r="E10231" s="2"/>
      <c r="F10231" s="2"/>
      <c r="G10231" s="2"/>
      <c r="H10231" s="2"/>
    </row>
    <row r="10232" spans="2:8">
      <c r="B10232" s="2" t="s">
        <v>10877</v>
      </c>
      <c r="C10232" s="2">
        <v>15</v>
      </c>
      <c r="D10232" s="2" t="s">
        <v>648</v>
      </c>
      <c r="E10232" s="2"/>
      <c r="F10232" s="2"/>
      <c r="G10232" s="2"/>
      <c r="H10232" s="2"/>
    </row>
    <row r="10233" spans="2:8">
      <c r="B10233" s="2" t="s">
        <v>10878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10879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10880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10881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10882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10883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10884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10885</v>
      </c>
      <c r="C10240" s="2">
        <v>9</v>
      </c>
      <c r="D10240" s="2" t="s">
        <v>648</v>
      </c>
      <c r="E10240" s="2"/>
      <c r="F10240" s="2"/>
      <c r="G10240" s="2"/>
      <c r="H10240" s="2"/>
    </row>
    <row r="10241" spans="2:8">
      <c r="B10241" s="2" t="s">
        <v>10886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10887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10888</v>
      </c>
      <c r="C10243" s="2">
        <v>24</v>
      </c>
      <c r="D10243" s="2" t="s">
        <v>648</v>
      </c>
      <c r="E10243" s="2"/>
      <c r="F10243" s="2"/>
      <c r="G10243" s="2"/>
      <c r="H10243" s="2"/>
    </row>
    <row r="10244" spans="2:8">
      <c r="B10244" s="2" t="s">
        <v>10889</v>
      </c>
      <c r="C10244" s="2">
        <v>36</v>
      </c>
      <c r="D10244" s="2" t="s">
        <v>648</v>
      </c>
      <c r="E10244" s="2"/>
      <c r="F10244" s="2"/>
      <c r="G10244" s="2"/>
      <c r="H10244" s="2"/>
    </row>
    <row r="10245" spans="2:8">
      <c r="B10245" s="2" t="s">
        <v>10890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10891</v>
      </c>
      <c r="C10246" s="2">
        <v>38</v>
      </c>
      <c r="D10246" s="2" t="s">
        <v>648</v>
      </c>
      <c r="E10246" s="2"/>
      <c r="F10246" s="2"/>
      <c r="G10246" s="2"/>
      <c r="H10246" s="2"/>
    </row>
    <row r="10247" spans="2:8">
      <c r="B10247" s="2" t="s">
        <v>10892</v>
      </c>
      <c r="C10247" s="2">
        <v>35</v>
      </c>
      <c r="D10247" s="2" t="s">
        <v>648</v>
      </c>
      <c r="E10247" s="2"/>
      <c r="F10247" s="2"/>
      <c r="G10247" s="2"/>
      <c r="H10247" s="2"/>
    </row>
    <row r="10248" spans="2:8">
      <c r="B10248" s="2" t="s">
        <v>10893</v>
      </c>
      <c r="C10248" s="2">
        <v>41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10894</v>
      </c>
      <c r="C10249" s="2">
        <v>37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10895</v>
      </c>
      <c r="C10250" s="2">
        <v>43</v>
      </c>
      <c r="D10250" s="2" t="s">
        <v>648</v>
      </c>
      <c r="E10250" s="2"/>
      <c r="F10250" s="2"/>
      <c r="G10250" s="2"/>
      <c r="H10250" s="2"/>
    </row>
    <row r="10251" spans="2:8">
      <c r="B10251" s="2" t="s">
        <v>10896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10897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10898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10899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10900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10901</v>
      </c>
      <c r="C10256" s="2">
        <v>45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10902</v>
      </c>
      <c r="C10257" s="2">
        <v>43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10903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10904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10905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10906</v>
      </c>
      <c r="C10261" s="2">
        <v>32</v>
      </c>
      <c r="D10261" s="2" t="s">
        <v>648</v>
      </c>
      <c r="E10261" s="2"/>
      <c r="F10261" s="2"/>
      <c r="G10261" s="2"/>
      <c r="H10261" s="2"/>
    </row>
    <row r="10262" spans="2:8">
      <c r="B10262" s="2" t="s">
        <v>10907</v>
      </c>
      <c r="C10262" s="2">
        <v>36</v>
      </c>
      <c r="D10262" s="2" t="s">
        <v>648</v>
      </c>
      <c r="E10262" s="2"/>
      <c r="F10262" s="2"/>
      <c r="G10262" s="2"/>
      <c r="H10262" s="2"/>
    </row>
    <row r="10263" spans="2:8">
      <c r="B10263" s="2" t="s">
        <v>10908</v>
      </c>
      <c r="C10263" s="2">
        <v>50</v>
      </c>
      <c r="D10263" s="2" t="s">
        <v>648</v>
      </c>
      <c r="E10263" s="2"/>
      <c r="F10263" s="2"/>
      <c r="G10263" s="2"/>
      <c r="H10263" s="2"/>
    </row>
    <row r="10264" spans="2:8">
      <c r="B10264" s="2" t="s">
        <v>10909</v>
      </c>
      <c r="C10264" s="2">
        <v>37</v>
      </c>
      <c r="D10264" s="2" t="s">
        <v>648</v>
      </c>
      <c r="E10264" s="2"/>
      <c r="F10264" s="2"/>
      <c r="G10264" s="2"/>
      <c r="H10264" s="2"/>
    </row>
    <row r="10265" spans="2:8">
      <c r="B10265" s="2" t="s">
        <v>10910</v>
      </c>
      <c r="C10265" s="2">
        <v>45</v>
      </c>
      <c r="D10265" s="2" t="s">
        <v>648</v>
      </c>
      <c r="E10265" s="2"/>
      <c r="F10265" s="2"/>
      <c r="G10265" s="2"/>
      <c r="H10265" s="2"/>
    </row>
    <row r="10266" spans="2:8">
      <c r="B10266" s="2" t="s">
        <v>10911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10912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10913</v>
      </c>
      <c r="C10268" s="2">
        <v>24</v>
      </c>
      <c r="D10268" s="2" t="s">
        <v>648</v>
      </c>
      <c r="E10268" s="2"/>
      <c r="F10268" s="2"/>
      <c r="G10268" s="2"/>
      <c r="H10268" s="2"/>
    </row>
    <row r="10269" spans="2:8">
      <c r="B10269" s="2" t="s">
        <v>10914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10915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10916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10917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10918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10919</v>
      </c>
      <c r="C10274" s="2">
        <v>48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10920</v>
      </c>
      <c r="C10275" s="2">
        <v>40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10921</v>
      </c>
      <c r="C10276" s="2">
        <v>45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10922</v>
      </c>
      <c r="C10277" s="2">
        <v>45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10923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10924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10925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10926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10927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10928</v>
      </c>
      <c r="C10283" s="2">
        <v>34</v>
      </c>
      <c r="D10283" s="2" t="s">
        <v>648</v>
      </c>
      <c r="E10283" s="2"/>
      <c r="F10283" s="2"/>
      <c r="G10283" s="2"/>
      <c r="H10283" s="2"/>
    </row>
    <row r="10284" spans="2:8">
      <c r="B10284" s="2" t="s">
        <v>10929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10930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10931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10932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10933</v>
      </c>
      <c r="C10288" s="2">
        <v>45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10934</v>
      </c>
      <c r="C10289" s="2">
        <v>42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10935</v>
      </c>
      <c r="C10290" s="2">
        <v>27</v>
      </c>
      <c r="D10290" s="2" t="s">
        <v>648</v>
      </c>
      <c r="E10290" s="2"/>
      <c r="F10290" s="2"/>
      <c r="G10290" s="2"/>
      <c r="H10290" s="2"/>
    </row>
    <row r="10291" spans="2:8">
      <c r="B10291" s="2" t="s">
        <v>10936</v>
      </c>
      <c r="C10291" s="2">
        <v>46</v>
      </c>
      <c r="D10291" s="2" t="s">
        <v>648</v>
      </c>
      <c r="E10291" s="2"/>
      <c r="F10291" s="2"/>
      <c r="G10291" s="2"/>
      <c r="H10291" s="2"/>
    </row>
    <row r="10292" spans="2:8">
      <c r="B10292" s="2" t="s">
        <v>10937</v>
      </c>
      <c r="C10292" s="2">
        <v>33</v>
      </c>
      <c r="D10292" s="2" t="s">
        <v>648</v>
      </c>
      <c r="E10292" s="2"/>
      <c r="F10292" s="2"/>
      <c r="G10292" s="2"/>
      <c r="H10292" s="2"/>
    </row>
    <row r="10293" spans="2:8">
      <c r="B10293" s="2" t="s">
        <v>10938</v>
      </c>
      <c r="C10293" s="2">
        <v>37</v>
      </c>
      <c r="D10293" s="2" t="s">
        <v>648</v>
      </c>
      <c r="E10293" s="2"/>
      <c r="F10293" s="2"/>
      <c r="G10293" s="2"/>
      <c r="H10293" s="2"/>
    </row>
    <row r="10294" spans="2:8">
      <c r="B10294" s="2" t="s">
        <v>10939</v>
      </c>
      <c r="C10294" s="2">
        <v>39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10940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10941</v>
      </c>
      <c r="C10296" s="2">
        <v>44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10942</v>
      </c>
      <c r="C10297" s="2">
        <v>46</v>
      </c>
      <c r="D10297" s="2" t="s">
        <v>648</v>
      </c>
      <c r="E10297" s="2"/>
      <c r="F10297" s="2"/>
      <c r="G10297" s="2"/>
      <c r="H10297" s="2"/>
    </row>
    <row r="10298" spans="2:8">
      <c r="B10298" s="2" t="s">
        <v>10943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10944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10945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10946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10947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10948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10949</v>
      </c>
      <c r="C10304" s="2">
        <v>19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10950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10951</v>
      </c>
      <c r="C10306" s="2">
        <v>19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10952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10953</v>
      </c>
      <c r="C10308" s="2">
        <v>7</v>
      </c>
      <c r="D10308" s="2" t="s">
        <v>648</v>
      </c>
      <c r="E10308" s="2"/>
      <c r="F10308" s="2"/>
      <c r="G10308" s="2"/>
      <c r="H10308" s="2"/>
    </row>
    <row r="10309" spans="2:8">
      <c r="B10309" s="2" t="s">
        <v>10954</v>
      </c>
      <c r="C10309" s="2">
        <v>10</v>
      </c>
      <c r="D10309" s="2" t="s">
        <v>648</v>
      </c>
      <c r="E10309" s="2"/>
      <c r="F10309" s="2"/>
      <c r="G10309" s="2"/>
      <c r="H10309" s="2"/>
    </row>
    <row r="10310" spans="2:8">
      <c r="B10310" s="2" t="s">
        <v>10955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10956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10957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10958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10959</v>
      </c>
      <c r="C10314" s="2">
        <v>62</v>
      </c>
      <c r="D10314" s="2" t="s">
        <v>648</v>
      </c>
      <c r="E10314" s="2"/>
      <c r="F10314" s="2"/>
      <c r="G10314" s="2"/>
      <c r="H10314" s="2"/>
    </row>
    <row r="10315" spans="2:8">
      <c r="B10315" s="2" t="s">
        <v>10960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10961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10962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10963</v>
      </c>
      <c r="C10318" s="2">
        <v>17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10964</v>
      </c>
      <c r="C10319" s="2">
        <v>42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10965</v>
      </c>
      <c r="C10320" s="2">
        <v>40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10966</v>
      </c>
      <c r="C10321" s="2">
        <v>14</v>
      </c>
      <c r="D10321" s="2" t="s">
        <v>648</v>
      </c>
      <c r="E10321" s="2"/>
      <c r="F10321" s="2"/>
      <c r="G10321" s="2"/>
      <c r="H10321" s="2"/>
    </row>
    <row r="10322" spans="2:8">
      <c r="B10322" s="2" t="s">
        <v>10967</v>
      </c>
      <c r="C10322" s="2">
        <v>18</v>
      </c>
      <c r="D10322" s="2" t="s">
        <v>648</v>
      </c>
      <c r="E10322" s="2"/>
      <c r="F10322" s="2"/>
      <c r="G10322" s="2"/>
      <c r="H10322" s="2"/>
    </row>
    <row r="10323" spans="2:8">
      <c r="B10323" s="2" t="s">
        <v>10968</v>
      </c>
      <c r="C10323" s="2">
        <v>30</v>
      </c>
      <c r="D10323" s="2" t="s">
        <v>648</v>
      </c>
      <c r="E10323" s="2"/>
      <c r="F10323" s="2"/>
      <c r="G10323" s="2"/>
      <c r="H10323" s="2"/>
    </row>
    <row r="10324" spans="2:8">
      <c r="B10324" s="2" t="s">
        <v>10969</v>
      </c>
      <c r="C10324" s="2">
        <v>49</v>
      </c>
      <c r="D10324" s="2" t="s">
        <v>648</v>
      </c>
      <c r="E10324" s="2"/>
      <c r="F10324" s="2"/>
      <c r="G10324" s="2"/>
      <c r="H10324" s="2"/>
    </row>
    <row r="10325" spans="2:8">
      <c r="B10325" s="2" t="s">
        <v>10970</v>
      </c>
      <c r="C10325" s="2">
        <v>42</v>
      </c>
      <c r="D10325" s="2" t="s">
        <v>648</v>
      </c>
      <c r="E10325" s="2"/>
      <c r="F10325" s="2"/>
      <c r="G10325" s="2"/>
      <c r="H10325" s="2"/>
    </row>
    <row r="10326" spans="2:8">
      <c r="B10326" s="2" t="s">
        <v>10971</v>
      </c>
      <c r="C10326" s="2">
        <v>45</v>
      </c>
      <c r="D10326" s="2" t="s">
        <v>648</v>
      </c>
      <c r="E10326" s="2"/>
      <c r="F10326" s="2"/>
      <c r="G10326" s="2"/>
      <c r="H10326" s="2"/>
    </row>
    <row r="10327" spans="2:8">
      <c r="B10327" s="2" t="s">
        <v>10972</v>
      </c>
      <c r="C10327" s="2">
        <v>43</v>
      </c>
      <c r="D10327" s="2" t="s">
        <v>648</v>
      </c>
      <c r="E10327" s="2"/>
      <c r="F10327" s="2"/>
      <c r="G10327" s="2"/>
      <c r="H10327" s="2"/>
    </row>
    <row r="10328" spans="2:8">
      <c r="B10328" s="2" t="s">
        <v>10973</v>
      </c>
      <c r="C10328" s="2">
        <v>41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10974</v>
      </c>
      <c r="C10329" s="2">
        <v>39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10975</v>
      </c>
      <c r="C10330" s="2">
        <v>45</v>
      </c>
      <c r="D10330" s="2" t="s">
        <v>648</v>
      </c>
      <c r="E10330" s="2"/>
      <c r="F10330" s="2"/>
      <c r="G10330" s="2"/>
      <c r="H10330" s="2"/>
    </row>
    <row r="10331" spans="2:8">
      <c r="B10331" s="2" t="s">
        <v>10976</v>
      </c>
      <c r="C10331" s="2">
        <v>45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10977</v>
      </c>
      <c r="C10332" s="2">
        <v>41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10978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10979</v>
      </c>
      <c r="C10334" s="2">
        <v>39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10980</v>
      </c>
      <c r="C10335" s="2">
        <v>39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10981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10982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10983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10984</v>
      </c>
      <c r="C10339" s="2">
        <v>43</v>
      </c>
      <c r="D10339" s="2" t="s">
        <v>648</v>
      </c>
      <c r="E10339" s="2"/>
      <c r="F10339" s="2"/>
      <c r="G10339" s="2"/>
      <c r="H10339" s="2"/>
    </row>
    <row r="10340" spans="2:8">
      <c r="B10340" s="2" t="s">
        <v>10985</v>
      </c>
      <c r="C10340" s="2">
        <v>44</v>
      </c>
      <c r="D10340" s="2" t="s">
        <v>648</v>
      </c>
      <c r="E10340" s="2"/>
      <c r="F10340" s="2"/>
      <c r="G10340" s="2"/>
      <c r="H10340" s="2"/>
    </row>
    <row r="10341" spans="2:8">
      <c r="B10341" s="2" t="s">
        <v>10986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10987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10988</v>
      </c>
      <c r="C10343" s="2">
        <v>22</v>
      </c>
      <c r="D10343" s="2" t="s">
        <v>648</v>
      </c>
      <c r="E10343" s="2"/>
      <c r="F10343" s="2"/>
      <c r="G10343" s="2"/>
      <c r="H10343" s="2"/>
    </row>
    <row r="10344" spans="2:8">
      <c r="B10344" s="2" t="s">
        <v>10989</v>
      </c>
      <c r="C10344" s="2">
        <v>31</v>
      </c>
      <c r="D10344" s="2" t="s">
        <v>648</v>
      </c>
      <c r="E10344" s="2"/>
      <c r="F10344" s="2"/>
      <c r="G10344" s="2"/>
      <c r="H10344" s="2"/>
    </row>
    <row r="10345" spans="2:8">
      <c r="B10345" s="2" t="s">
        <v>10990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10991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10992</v>
      </c>
      <c r="C10347" s="2">
        <v>25</v>
      </c>
      <c r="D10347" s="2" t="s">
        <v>648</v>
      </c>
      <c r="E10347" s="2"/>
      <c r="F10347" s="2"/>
      <c r="G10347" s="2"/>
      <c r="H10347" s="2"/>
    </row>
    <row r="10348" spans="2:8">
      <c r="B10348" s="2" t="s">
        <v>10993</v>
      </c>
      <c r="C10348" s="2">
        <v>43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10994</v>
      </c>
      <c r="C10349" s="2">
        <v>40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10995</v>
      </c>
      <c r="C10350" s="2">
        <v>38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10996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10997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10998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10999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11000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11001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11002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11003</v>
      </c>
      <c r="C10358" s="2">
        <v>41</v>
      </c>
      <c r="D10358" s="2" t="s">
        <v>19</v>
      </c>
      <c r="E10358" s="2"/>
      <c r="F10358" s="2"/>
      <c r="G10358" s="2"/>
      <c r="H10358" s="2"/>
    </row>
    <row r="10359" spans="2:8">
      <c r="B10359" s="2" t="s">
        <v>11004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11005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11006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11007</v>
      </c>
      <c r="C10362" s="2">
        <v>38</v>
      </c>
      <c r="D10362" s="2" t="s">
        <v>648</v>
      </c>
      <c r="E10362" s="2"/>
      <c r="F10362" s="2"/>
      <c r="G10362" s="2"/>
      <c r="H10362" s="2"/>
    </row>
    <row r="10363" spans="2:8">
      <c r="B10363" s="2" t="s">
        <v>11008</v>
      </c>
      <c r="C10363" s="2">
        <v>49</v>
      </c>
      <c r="D10363" s="2" t="s">
        <v>19</v>
      </c>
      <c r="E10363" s="2"/>
      <c r="F10363" s="2"/>
      <c r="G10363" s="2"/>
      <c r="H10363" s="2"/>
    </row>
    <row r="10364" spans="2:8">
      <c r="B10364" s="2" t="s">
        <v>11009</v>
      </c>
      <c r="C10364" s="2">
        <v>47</v>
      </c>
      <c r="D10364" s="2" t="s">
        <v>19</v>
      </c>
      <c r="E10364" s="2"/>
      <c r="F10364" s="2"/>
      <c r="G10364" s="2"/>
      <c r="H10364" s="2"/>
    </row>
    <row r="10365" spans="2:8">
      <c r="B10365" s="2" t="s">
        <v>11010</v>
      </c>
      <c r="C10365" s="2">
        <v>53</v>
      </c>
      <c r="D10365" s="2" t="s">
        <v>648</v>
      </c>
      <c r="E10365" s="2"/>
      <c r="F10365" s="2"/>
      <c r="G10365" s="2"/>
      <c r="H10365" s="2"/>
    </row>
    <row r="10366" spans="2:8">
      <c r="B10366" s="2" t="s">
        <v>11011</v>
      </c>
      <c r="C10366" s="2">
        <v>32</v>
      </c>
      <c r="D10366" s="2" t="s">
        <v>648</v>
      </c>
      <c r="E10366" s="2"/>
      <c r="F10366" s="2"/>
      <c r="G10366" s="2"/>
      <c r="H10366" s="2"/>
    </row>
    <row r="10367" spans="2:8">
      <c r="B10367" s="2" t="s">
        <v>11012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11013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11014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11015</v>
      </c>
      <c r="C10370" s="2">
        <v>31</v>
      </c>
      <c r="D10370" s="2" t="s">
        <v>648</v>
      </c>
      <c r="E10370" s="2"/>
      <c r="F10370" s="2"/>
      <c r="G10370" s="2"/>
      <c r="H10370" s="2"/>
    </row>
    <row r="10371" spans="2:8">
      <c r="B10371" s="2" t="s">
        <v>11016</v>
      </c>
      <c r="C10371" s="2">
        <v>34</v>
      </c>
      <c r="D10371" s="2" t="s">
        <v>648</v>
      </c>
      <c r="E10371" s="2"/>
      <c r="F10371" s="2"/>
      <c r="G10371" s="2"/>
      <c r="H10371" s="2"/>
    </row>
    <row r="10372" spans="2:8">
      <c r="B10372" s="2" t="s">
        <v>11017</v>
      </c>
      <c r="C10372" s="2">
        <v>26</v>
      </c>
      <c r="D10372" s="2" t="s">
        <v>648</v>
      </c>
      <c r="E10372" s="2"/>
      <c r="F10372" s="2"/>
      <c r="G10372" s="2"/>
      <c r="H10372" s="2"/>
    </row>
    <row r="10373" spans="2:8">
      <c r="B10373" s="2" t="s">
        <v>11018</v>
      </c>
      <c r="C10373" s="2">
        <v>34</v>
      </c>
      <c r="D10373" s="2" t="s">
        <v>648</v>
      </c>
      <c r="E10373" s="2"/>
      <c r="F10373" s="2"/>
      <c r="G10373" s="2"/>
      <c r="H10373" s="2"/>
    </row>
    <row r="10374" spans="2:8">
      <c r="B10374" s="2" t="s">
        <v>11019</v>
      </c>
      <c r="C10374" s="2">
        <v>53</v>
      </c>
      <c r="D10374" s="2" t="s">
        <v>648</v>
      </c>
      <c r="E10374" s="2"/>
      <c r="F10374" s="2"/>
      <c r="G10374" s="2"/>
      <c r="H10374" s="2"/>
    </row>
    <row r="10375" spans="2:8">
      <c r="B10375" s="2" t="s">
        <v>11020</v>
      </c>
      <c r="C10375" s="2">
        <v>28</v>
      </c>
      <c r="D10375" s="2" t="s">
        <v>648</v>
      </c>
      <c r="E10375" s="2"/>
      <c r="F10375" s="2"/>
      <c r="G10375" s="2"/>
      <c r="H10375" s="2"/>
    </row>
    <row r="10376" spans="2:8">
      <c r="B10376" s="2" t="s">
        <v>11021</v>
      </c>
      <c r="C10376" s="2">
        <v>30</v>
      </c>
      <c r="D10376" s="2" t="s">
        <v>648</v>
      </c>
      <c r="E10376" s="2"/>
      <c r="F10376" s="2"/>
      <c r="G10376" s="2"/>
      <c r="H10376" s="2"/>
    </row>
    <row r="10377" spans="2:8">
      <c r="B10377" s="2" t="s">
        <v>11022</v>
      </c>
      <c r="C10377" s="2">
        <v>34</v>
      </c>
      <c r="D10377" s="2" t="s">
        <v>648</v>
      </c>
      <c r="E10377" s="2"/>
      <c r="F10377" s="2"/>
      <c r="G10377" s="2"/>
      <c r="H10377" s="2"/>
    </row>
    <row r="10378" spans="2:8">
      <c r="B10378" s="2" t="s">
        <v>11023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11024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11025</v>
      </c>
      <c r="C10380" s="2">
        <v>42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11026</v>
      </c>
      <c r="C10381" s="2">
        <v>41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11027</v>
      </c>
      <c r="C10382" s="2">
        <v>42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11028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11029</v>
      </c>
      <c r="C10384" s="2">
        <v>36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11030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11031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11032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11033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11034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11035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11036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11037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11038</v>
      </c>
      <c r="C10393" s="2">
        <v>46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11039</v>
      </c>
      <c r="C10394" s="2">
        <v>43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11040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11041</v>
      </c>
      <c r="C10396" s="2">
        <v>32</v>
      </c>
      <c r="D10396" s="2" t="s">
        <v>648</v>
      </c>
      <c r="E10396" s="2"/>
      <c r="F10396" s="2"/>
      <c r="G10396" s="2"/>
      <c r="H10396" s="2"/>
    </row>
    <row r="10397" spans="2:8">
      <c r="B10397" s="2" t="s">
        <v>11042</v>
      </c>
      <c r="C10397" s="2">
        <v>44</v>
      </c>
      <c r="D10397" s="2" t="s">
        <v>648</v>
      </c>
      <c r="E10397" s="2"/>
      <c r="F10397" s="2"/>
      <c r="G10397" s="2"/>
      <c r="H10397" s="2"/>
    </row>
    <row r="10398" spans="2:8">
      <c r="B10398" s="2" t="s">
        <v>11043</v>
      </c>
      <c r="C10398" s="2">
        <v>40</v>
      </c>
      <c r="D10398" s="2" t="s">
        <v>648</v>
      </c>
      <c r="E10398" s="2"/>
      <c r="F10398" s="2"/>
      <c r="G10398" s="2"/>
      <c r="H10398" s="2"/>
    </row>
    <row r="10399" spans="2:8">
      <c r="B10399" s="2" t="s">
        <v>11044</v>
      </c>
      <c r="C10399" s="2">
        <v>28</v>
      </c>
      <c r="D10399" s="2" t="s">
        <v>648</v>
      </c>
      <c r="E10399" s="2"/>
      <c r="F10399" s="2"/>
      <c r="G10399" s="2"/>
      <c r="H10399" s="2"/>
    </row>
    <row r="10400" spans="2:8">
      <c r="B10400" s="2" t="s">
        <v>11045</v>
      </c>
      <c r="C10400" s="2">
        <v>33</v>
      </c>
      <c r="D10400" s="2" t="s">
        <v>648</v>
      </c>
      <c r="E10400" s="2"/>
      <c r="F10400" s="2"/>
      <c r="G10400" s="2"/>
      <c r="H10400" s="2"/>
    </row>
    <row r="10401" spans="2:8">
      <c r="B10401" s="2" t="s">
        <v>11046</v>
      </c>
      <c r="C10401" s="2">
        <v>20</v>
      </c>
      <c r="D10401" s="2" t="s">
        <v>648</v>
      </c>
      <c r="E10401" s="2"/>
      <c r="F10401" s="2"/>
      <c r="G10401" s="2"/>
      <c r="H10401" s="2"/>
    </row>
    <row r="10402" spans="2:8">
      <c r="B10402" s="2" t="s">
        <v>11047</v>
      </c>
      <c r="C10402" s="2">
        <v>33</v>
      </c>
      <c r="D10402" s="2" t="s">
        <v>648</v>
      </c>
      <c r="E10402" s="2"/>
      <c r="F10402" s="2"/>
      <c r="G10402" s="2"/>
      <c r="H10402" s="2"/>
    </row>
    <row r="10403" spans="2:8">
      <c r="B10403" s="2" t="s">
        <v>11048</v>
      </c>
      <c r="C10403" s="2">
        <v>27</v>
      </c>
      <c r="D10403" s="2" t="s">
        <v>648</v>
      </c>
      <c r="E10403" s="2"/>
      <c r="F10403" s="2"/>
      <c r="G10403" s="2"/>
      <c r="H10403" s="2"/>
    </row>
    <row r="10404" spans="2:8">
      <c r="B10404" s="2" t="s">
        <v>11049</v>
      </c>
      <c r="C10404" s="2">
        <v>32</v>
      </c>
      <c r="D10404" s="2" t="s">
        <v>648</v>
      </c>
      <c r="E10404" s="2"/>
      <c r="F10404" s="2"/>
      <c r="G10404" s="2"/>
      <c r="H10404" s="2"/>
    </row>
    <row r="10405" spans="2:8">
      <c r="B10405" s="2" t="s">
        <v>11050</v>
      </c>
      <c r="C10405" s="2">
        <v>53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11051</v>
      </c>
      <c r="C10406" s="2">
        <v>52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11052</v>
      </c>
      <c r="C10407" s="2">
        <v>40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11053</v>
      </c>
      <c r="C10408" s="2">
        <v>41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11054</v>
      </c>
      <c r="C10409" s="2">
        <v>39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11055</v>
      </c>
      <c r="C10410" s="2">
        <v>40</v>
      </c>
      <c r="D10410" s="2" t="s">
        <v>648</v>
      </c>
      <c r="E10410" s="2"/>
      <c r="F10410" s="2"/>
      <c r="G10410" s="2"/>
      <c r="H10410" s="2"/>
    </row>
    <row r="10411" spans="2:8">
      <c r="B10411" s="2" t="s">
        <v>11056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11057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11058</v>
      </c>
      <c r="C10413" s="2">
        <v>45</v>
      </c>
      <c r="D10413" s="2" t="s">
        <v>648</v>
      </c>
      <c r="E10413" s="2"/>
      <c r="F10413" s="2"/>
      <c r="G10413" s="2"/>
      <c r="H10413" s="2"/>
    </row>
    <row r="10414" spans="2:8">
      <c r="B10414" s="2" t="s">
        <v>11059</v>
      </c>
      <c r="C10414" s="2">
        <v>40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11060</v>
      </c>
      <c r="C10415" s="2">
        <v>39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11061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11062</v>
      </c>
      <c r="C10417" s="2">
        <v>20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11063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11064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11065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11066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11067</v>
      </c>
      <c r="C10422" s="2">
        <v>33</v>
      </c>
      <c r="D10422" s="2" t="s">
        <v>648</v>
      </c>
      <c r="E10422" s="2"/>
      <c r="F10422" s="2"/>
      <c r="G10422" s="2"/>
      <c r="H10422" s="2"/>
    </row>
    <row r="10423" spans="2:8">
      <c r="B10423" s="2" t="s">
        <v>11068</v>
      </c>
      <c r="C10423" s="2">
        <v>42</v>
      </c>
      <c r="D10423" s="2" t="s">
        <v>648</v>
      </c>
      <c r="E10423" s="2"/>
      <c r="F10423" s="2"/>
      <c r="G10423" s="2"/>
      <c r="H10423" s="2"/>
    </row>
    <row r="10424" spans="2:8">
      <c r="B10424" s="2" t="s">
        <v>11069</v>
      </c>
      <c r="C10424" s="2">
        <v>42</v>
      </c>
      <c r="D10424" s="2" t="s">
        <v>648</v>
      </c>
      <c r="E10424" s="2"/>
      <c r="F10424" s="2"/>
      <c r="G10424" s="2"/>
      <c r="H10424" s="2"/>
    </row>
    <row r="10425" spans="2:8">
      <c r="B10425" s="2" t="s">
        <v>11070</v>
      </c>
      <c r="C10425" s="2">
        <v>51</v>
      </c>
      <c r="D10425" s="2" t="s">
        <v>648</v>
      </c>
      <c r="E10425" s="2"/>
      <c r="F10425" s="2"/>
      <c r="G10425" s="2"/>
      <c r="H10425" s="2"/>
    </row>
    <row r="10426" spans="2:8">
      <c r="B10426" s="2" t="s">
        <v>11071</v>
      </c>
      <c r="C10426" s="2">
        <v>24</v>
      </c>
      <c r="D10426" s="2" t="s">
        <v>648</v>
      </c>
      <c r="E10426" s="2"/>
      <c r="F10426" s="2"/>
      <c r="G10426" s="2"/>
      <c r="H10426" s="2"/>
    </row>
    <row r="10427" spans="2:8">
      <c r="B10427" s="2" t="s">
        <v>11072</v>
      </c>
      <c r="C10427" s="2">
        <v>31</v>
      </c>
      <c r="D10427" s="2" t="s">
        <v>648</v>
      </c>
      <c r="E10427" s="2"/>
      <c r="F10427" s="2"/>
      <c r="G10427" s="2"/>
      <c r="H10427" s="2"/>
    </row>
    <row r="10428" spans="2:8">
      <c r="B10428" s="2" t="s">
        <v>11073</v>
      </c>
      <c r="C10428" s="2">
        <v>46</v>
      </c>
      <c r="D10428" s="2" t="s">
        <v>648</v>
      </c>
      <c r="E10428" s="2"/>
      <c r="F10428" s="2"/>
      <c r="G10428" s="2"/>
      <c r="H10428" s="2"/>
    </row>
    <row r="10429" spans="2:8">
      <c r="B10429" s="2" t="s">
        <v>11074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11075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11076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11077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11078</v>
      </c>
      <c r="C10433" s="2">
        <v>39</v>
      </c>
      <c r="D10433" s="2" t="s">
        <v>648</v>
      </c>
      <c r="E10433" s="2"/>
      <c r="F10433" s="2"/>
      <c r="G10433" s="2"/>
      <c r="H10433" s="2"/>
    </row>
    <row r="10434" spans="2:8">
      <c r="B10434" s="2" t="s">
        <v>11079</v>
      </c>
      <c r="C10434" s="2">
        <v>53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11080</v>
      </c>
      <c r="C10435" s="2">
        <v>25</v>
      </c>
      <c r="D10435" s="2" t="s">
        <v>648</v>
      </c>
      <c r="E10435" s="2"/>
      <c r="F10435" s="2"/>
      <c r="G10435" s="2"/>
      <c r="H10435" s="2"/>
    </row>
    <row r="10436" spans="2:8">
      <c r="B10436" s="2" t="s">
        <v>11081</v>
      </c>
      <c r="C10436" s="2">
        <v>34</v>
      </c>
      <c r="D10436" s="2" t="s">
        <v>648</v>
      </c>
      <c r="E10436" s="2"/>
      <c r="F10436" s="2"/>
      <c r="G10436" s="2"/>
      <c r="H10436" s="2"/>
    </row>
    <row r="10437" spans="2:8">
      <c r="B10437" s="2" t="s">
        <v>11082</v>
      </c>
      <c r="C10437" s="2">
        <v>38</v>
      </c>
      <c r="D10437" s="2" t="s">
        <v>648</v>
      </c>
      <c r="E10437" s="2"/>
      <c r="F10437" s="2"/>
      <c r="G10437" s="2"/>
      <c r="H10437" s="2"/>
    </row>
    <row r="10438" spans="2:8">
      <c r="B10438" s="2" t="s">
        <v>11083</v>
      </c>
      <c r="C10438" s="2">
        <v>46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11084</v>
      </c>
      <c r="C10439" s="2">
        <v>44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11085</v>
      </c>
      <c r="C10440" s="2">
        <v>44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11086</v>
      </c>
      <c r="C10441" s="2">
        <v>37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11087</v>
      </c>
      <c r="C10442" s="2">
        <v>39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11088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11089</v>
      </c>
      <c r="C10444" s="2">
        <v>40</v>
      </c>
      <c r="D10444" s="2" t="s">
        <v>648</v>
      </c>
      <c r="E10444" s="2"/>
      <c r="F10444" s="2"/>
      <c r="G10444" s="2"/>
      <c r="H10444" s="2"/>
    </row>
    <row r="10445" spans="2:8">
      <c r="B10445" s="2" t="s">
        <v>11090</v>
      </c>
      <c r="C10445" s="2">
        <v>46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11091</v>
      </c>
      <c r="C10446" s="2">
        <v>45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11092</v>
      </c>
      <c r="C10447" s="2">
        <v>41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11093</v>
      </c>
      <c r="C10448" s="2">
        <v>48</v>
      </c>
      <c r="D10448" s="2" t="s">
        <v>648</v>
      </c>
      <c r="E10448" s="2"/>
      <c r="F10448" s="2"/>
      <c r="G10448" s="2"/>
      <c r="H10448" s="2"/>
    </row>
    <row r="10449" spans="2:8">
      <c r="B10449" s="2" t="s">
        <v>11094</v>
      </c>
      <c r="C10449" s="2">
        <v>34</v>
      </c>
      <c r="D10449" s="2" t="s">
        <v>648</v>
      </c>
      <c r="E10449" s="2"/>
      <c r="F10449" s="2"/>
      <c r="G10449" s="2"/>
      <c r="H10449" s="2"/>
    </row>
    <row r="10450" spans="2:8">
      <c r="B10450" s="2" t="s">
        <v>11095</v>
      </c>
      <c r="C10450" s="2">
        <v>33</v>
      </c>
      <c r="D10450" s="2" t="s">
        <v>648</v>
      </c>
      <c r="E10450" s="2"/>
      <c r="F10450" s="2"/>
      <c r="G10450" s="2"/>
      <c r="H10450" s="2"/>
    </row>
    <row r="10451" spans="2:8">
      <c r="B10451" s="2" t="s">
        <v>11096</v>
      </c>
      <c r="C10451" s="2">
        <v>30</v>
      </c>
      <c r="D10451" s="2" t="s">
        <v>648</v>
      </c>
      <c r="E10451" s="2"/>
      <c r="F10451" s="2"/>
      <c r="G10451" s="2"/>
      <c r="H10451" s="2"/>
    </row>
    <row r="10452" spans="2:8">
      <c r="B10452" s="2" t="s">
        <v>11097</v>
      </c>
      <c r="C10452" s="2">
        <v>26</v>
      </c>
      <c r="D10452" s="2" t="s">
        <v>648</v>
      </c>
      <c r="E10452" s="2"/>
      <c r="F10452" s="2"/>
      <c r="G10452" s="2"/>
      <c r="H10452" s="2"/>
    </row>
    <row r="10453" spans="2:8">
      <c r="B10453" s="2" t="s">
        <v>11098</v>
      </c>
      <c r="C10453" s="2">
        <v>56</v>
      </c>
      <c r="D10453" s="2" t="s">
        <v>648</v>
      </c>
      <c r="E10453" s="2"/>
      <c r="F10453" s="2"/>
      <c r="G10453" s="2"/>
      <c r="H10453" s="2"/>
    </row>
    <row r="10454" spans="2:8">
      <c r="B10454" s="2" t="s">
        <v>11099</v>
      </c>
      <c r="C10454" s="2">
        <v>45</v>
      </c>
      <c r="D10454" s="2" t="s">
        <v>648</v>
      </c>
      <c r="E10454" s="2"/>
      <c r="F10454" s="2"/>
      <c r="G10454" s="2"/>
      <c r="H10454" s="2"/>
    </row>
    <row r="10455" spans="2:8">
      <c r="B10455" s="2" t="s">
        <v>11100</v>
      </c>
      <c r="C10455" s="2">
        <v>44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11101</v>
      </c>
      <c r="C10456" s="2">
        <v>43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11102</v>
      </c>
      <c r="C10457" s="2">
        <v>39</v>
      </c>
      <c r="D10457" s="2" t="s">
        <v>19</v>
      </c>
      <c r="E10457" s="2"/>
      <c r="F10457" s="2"/>
      <c r="G10457" s="2"/>
      <c r="H10457" s="2"/>
    </row>
    <row r="10458" spans="2:8">
      <c r="B10458" s="2" t="s">
        <v>11103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11104</v>
      </c>
      <c r="C10459" s="2">
        <v>46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11105</v>
      </c>
      <c r="C10460" s="2">
        <v>44</v>
      </c>
      <c r="D10460" s="2" t="s">
        <v>19</v>
      </c>
      <c r="E10460" s="2"/>
      <c r="F10460" s="2"/>
      <c r="G10460" s="2"/>
      <c r="H10460" s="2"/>
    </row>
    <row r="10461" spans="2:8">
      <c r="B10461" s="2" t="s">
        <v>11106</v>
      </c>
      <c r="C10461" s="2">
        <v>15</v>
      </c>
      <c r="D10461" s="2" t="s">
        <v>648</v>
      </c>
      <c r="E10461" s="2"/>
      <c r="F10461" s="2"/>
      <c r="G10461" s="2"/>
      <c r="H10461" s="2"/>
    </row>
    <row r="10462" spans="2:8">
      <c r="B10462" s="2" t="s">
        <v>11107</v>
      </c>
      <c r="C10462" s="2">
        <v>45</v>
      </c>
      <c r="D10462" s="2" t="s">
        <v>648</v>
      </c>
      <c r="E10462" s="2"/>
      <c r="F10462" s="2"/>
      <c r="G10462" s="2"/>
      <c r="H10462" s="2"/>
    </row>
    <row r="10463" spans="2:8">
      <c r="B10463" s="2" t="s">
        <v>11108</v>
      </c>
      <c r="C10463" s="2">
        <v>35</v>
      </c>
      <c r="D10463" s="2" t="s">
        <v>648</v>
      </c>
      <c r="E10463" s="2"/>
      <c r="F10463" s="2"/>
      <c r="G10463" s="2"/>
      <c r="H10463" s="2"/>
    </row>
    <row r="10464" spans="2:8">
      <c r="B10464" s="2" t="s">
        <v>11109</v>
      </c>
      <c r="C10464" s="2">
        <v>44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11110</v>
      </c>
      <c r="C10465" s="2">
        <v>39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11111</v>
      </c>
      <c r="C10466" s="2">
        <v>26</v>
      </c>
      <c r="D10466" s="2" t="s">
        <v>648</v>
      </c>
      <c r="E10466" s="2"/>
      <c r="F10466" s="2"/>
      <c r="G10466" s="2"/>
      <c r="H10466" s="2"/>
    </row>
    <row r="10467" spans="2:8">
      <c r="B10467" s="2" t="s">
        <v>11112</v>
      </c>
      <c r="C10467" s="2">
        <v>33</v>
      </c>
      <c r="D10467" s="2" t="s">
        <v>648</v>
      </c>
      <c r="E10467" s="2"/>
      <c r="F10467" s="2"/>
      <c r="G10467" s="2"/>
      <c r="H10467" s="2"/>
    </row>
    <row r="10468" spans="2:8">
      <c r="B10468" s="2" t="s">
        <v>11113</v>
      </c>
      <c r="C10468" s="2">
        <v>40</v>
      </c>
      <c r="D10468" s="2" t="s">
        <v>648</v>
      </c>
      <c r="E10468" s="2"/>
      <c r="F10468" s="2"/>
      <c r="G10468" s="2"/>
      <c r="H10468" s="2"/>
    </row>
    <row r="10469" spans="2:8">
      <c r="B10469" s="2" t="s">
        <v>11114</v>
      </c>
      <c r="C10469" s="2">
        <v>46</v>
      </c>
      <c r="D10469" s="2" t="s">
        <v>648</v>
      </c>
      <c r="E10469" s="2"/>
      <c r="F10469" s="2"/>
      <c r="G10469" s="2"/>
      <c r="H10469" s="2"/>
    </row>
    <row r="10470" spans="2:8">
      <c r="B10470" s="2" t="s">
        <v>11115</v>
      </c>
      <c r="C10470" s="2">
        <v>43</v>
      </c>
      <c r="D10470" s="2" t="s">
        <v>648</v>
      </c>
      <c r="E10470" s="2"/>
      <c r="F10470" s="2"/>
      <c r="G10470" s="2"/>
      <c r="H10470" s="2"/>
    </row>
    <row r="10471" spans="2:8">
      <c r="B10471" s="2" t="s">
        <v>11116</v>
      </c>
      <c r="C10471" s="2">
        <v>46</v>
      </c>
      <c r="D10471" s="2" t="s">
        <v>648</v>
      </c>
      <c r="E10471" s="2"/>
      <c r="F10471" s="2"/>
      <c r="G10471" s="2"/>
      <c r="H10471" s="2"/>
    </row>
    <row r="10472" spans="2:8">
      <c r="B10472" s="2" t="s">
        <v>11117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11118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11119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11120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11121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11122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11123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11124</v>
      </c>
      <c r="C10479" s="2">
        <v>48</v>
      </c>
      <c r="D10479" s="2" t="s">
        <v>648</v>
      </c>
      <c r="E10479" s="2"/>
      <c r="F10479" s="2"/>
      <c r="G10479" s="2"/>
      <c r="H10479" s="2"/>
    </row>
    <row r="10480" spans="2:8">
      <c r="B10480" s="2" t="s">
        <v>11125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11126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11127</v>
      </c>
      <c r="C10482" s="2">
        <v>25</v>
      </c>
      <c r="D10482" s="2" t="s">
        <v>648</v>
      </c>
      <c r="E10482" s="2"/>
      <c r="F10482" s="2"/>
      <c r="G10482" s="2"/>
      <c r="H10482" s="2"/>
    </row>
    <row r="10483" spans="2:8">
      <c r="B10483" s="2" t="s">
        <v>11128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11129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11130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11131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11132</v>
      </c>
      <c r="C10487" s="2">
        <v>17</v>
      </c>
      <c r="D10487" s="2" t="s">
        <v>648</v>
      </c>
      <c r="E10487" s="2"/>
      <c r="F10487" s="2"/>
      <c r="G10487" s="2"/>
      <c r="H10487" s="2"/>
    </row>
    <row r="10488" spans="2:8">
      <c r="B10488" s="2" t="s">
        <v>11133</v>
      </c>
      <c r="C10488" s="2">
        <v>27</v>
      </c>
      <c r="D10488" s="2" t="s">
        <v>648</v>
      </c>
      <c r="E10488" s="2"/>
      <c r="F10488" s="2"/>
      <c r="G10488" s="2"/>
      <c r="H10488" s="2"/>
    </row>
    <row r="10489" spans="2:8">
      <c r="B10489" s="2" t="s">
        <v>11134</v>
      </c>
      <c r="C10489" s="2">
        <v>36</v>
      </c>
      <c r="D10489" s="2" t="s">
        <v>648</v>
      </c>
      <c r="E10489" s="2"/>
      <c r="F10489" s="2"/>
      <c r="G10489" s="2"/>
      <c r="H10489" s="2"/>
    </row>
    <row r="10490" spans="2:8">
      <c r="B10490" s="2" t="s">
        <v>11135</v>
      </c>
      <c r="C10490" s="2">
        <v>22</v>
      </c>
      <c r="D10490" s="2" t="s">
        <v>648</v>
      </c>
      <c r="E10490" s="2"/>
      <c r="F10490" s="2"/>
      <c r="G10490" s="2"/>
      <c r="H10490" s="2"/>
    </row>
    <row r="10491" spans="2:8">
      <c r="B10491" s="2" t="s">
        <v>11136</v>
      </c>
      <c r="C10491" s="2">
        <v>33</v>
      </c>
      <c r="D10491" s="2" t="s">
        <v>648</v>
      </c>
      <c r="E10491" s="2"/>
      <c r="F10491" s="2"/>
      <c r="G10491" s="2"/>
      <c r="H10491" s="2"/>
    </row>
    <row r="10492" spans="2:8">
      <c r="B10492" s="2" t="s">
        <v>11137</v>
      </c>
      <c r="C10492" s="2">
        <v>17</v>
      </c>
      <c r="D10492" s="2" t="s">
        <v>648</v>
      </c>
      <c r="E10492" s="2"/>
      <c r="F10492" s="2"/>
      <c r="G10492" s="2"/>
      <c r="H10492" s="2"/>
    </row>
    <row r="10493" spans="2:8">
      <c r="B10493" s="2" t="s">
        <v>11138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11139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11140</v>
      </c>
      <c r="C10495" s="2">
        <v>24</v>
      </c>
      <c r="D10495" s="2" t="s">
        <v>648</v>
      </c>
      <c r="E10495" s="2"/>
      <c r="F10495" s="2"/>
      <c r="G10495" s="2"/>
      <c r="H10495" s="2"/>
    </row>
    <row r="10496" spans="2:8">
      <c r="B10496" s="2" t="s">
        <v>11141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11142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11143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11144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11145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11146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11147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11148</v>
      </c>
      <c r="C10503" s="2">
        <v>40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11149</v>
      </c>
      <c r="C10504" s="2">
        <v>41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11150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11151</v>
      </c>
      <c r="C10506" s="2">
        <v>46</v>
      </c>
      <c r="D10506" s="2" t="s">
        <v>648</v>
      </c>
      <c r="E10506" s="2"/>
      <c r="F10506" s="2"/>
      <c r="G10506" s="2"/>
      <c r="H10506" s="2"/>
    </row>
    <row r="10507" spans="2:8">
      <c r="B10507" s="2" t="s">
        <v>11152</v>
      </c>
      <c r="C10507" s="2">
        <v>44</v>
      </c>
      <c r="D10507" s="2" t="s">
        <v>648</v>
      </c>
      <c r="E10507" s="2"/>
      <c r="F10507" s="2"/>
      <c r="G10507" s="2"/>
      <c r="H10507" s="2"/>
    </row>
    <row r="10508" spans="2:8">
      <c r="B10508" s="2" t="s">
        <v>11153</v>
      </c>
      <c r="C10508" s="2">
        <v>40</v>
      </c>
      <c r="D10508" s="2" t="s">
        <v>648</v>
      </c>
      <c r="E10508" s="2"/>
      <c r="F10508" s="2"/>
      <c r="G10508" s="2"/>
      <c r="H10508" s="2"/>
    </row>
    <row r="10509" spans="2:8">
      <c r="B10509" s="2" t="s">
        <v>11154</v>
      </c>
      <c r="C10509" s="2">
        <v>46</v>
      </c>
      <c r="D10509" s="2" t="s">
        <v>648</v>
      </c>
      <c r="E10509" s="2"/>
      <c r="F10509" s="2"/>
      <c r="G10509" s="2"/>
      <c r="H10509" s="2"/>
    </row>
    <row r="10510" spans="2:8">
      <c r="B10510" s="2" t="s">
        <v>11155</v>
      </c>
      <c r="C10510" s="2">
        <v>46</v>
      </c>
      <c r="D10510" s="2" t="s">
        <v>648</v>
      </c>
      <c r="E10510" s="2"/>
      <c r="F10510" s="2"/>
      <c r="G10510" s="2"/>
      <c r="H10510" s="2"/>
    </row>
    <row r="10511" spans="2:8">
      <c r="B10511" s="2" t="s">
        <v>11156</v>
      </c>
      <c r="C10511" s="2">
        <v>38</v>
      </c>
      <c r="D10511" s="2" t="s">
        <v>648</v>
      </c>
      <c r="E10511" s="2"/>
      <c r="F10511" s="2"/>
      <c r="G10511" s="2"/>
      <c r="H10511" s="2"/>
    </row>
    <row r="10512" spans="2:8">
      <c r="B10512" s="2" t="s">
        <v>11157</v>
      </c>
      <c r="C10512" s="2">
        <v>30</v>
      </c>
      <c r="D10512" s="2" t="s">
        <v>648</v>
      </c>
      <c r="E10512" s="2"/>
      <c r="F10512" s="2"/>
      <c r="G10512" s="2"/>
      <c r="H10512" s="2"/>
    </row>
    <row r="10513" spans="2:8">
      <c r="B10513" s="2" t="s">
        <v>11158</v>
      </c>
      <c r="C10513" s="2">
        <v>33</v>
      </c>
      <c r="D10513" s="2" t="s">
        <v>648</v>
      </c>
      <c r="E10513" s="2"/>
      <c r="F10513" s="2"/>
      <c r="G10513" s="2"/>
      <c r="H10513" s="2"/>
    </row>
    <row r="10514" spans="2:8">
      <c r="B10514" s="2" t="s">
        <v>11159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11160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11161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11162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11163</v>
      </c>
      <c r="C10518" s="2">
        <v>18</v>
      </c>
      <c r="D10518" s="2" t="s">
        <v>648</v>
      </c>
      <c r="E10518" s="2"/>
      <c r="F10518" s="2"/>
      <c r="G10518" s="2"/>
      <c r="H10518" s="2"/>
    </row>
    <row r="10519" spans="2:8">
      <c r="B10519" s="2" t="s">
        <v>11164</v>
      </c>
      <c r="C10519" s="2">
        <v>19</v>
      </c>
      <c r="D10519" s="2" t="s">
        <v>648</v>
      </c>
      <c r="E10519" s="2"/>
      <c r="F10519" s="2"/>
      <c r="G10519" s="2"/>
      <c r="H10519" s="2"/>
    </row>
    <row r="10520" spans="2:8">
      <c r="B10520" s="2" t="s">
        <v>11165</v>
      </c>
      <c r="C10520" s="2">
        <v>31</v>
      </c>
      <c r="D10520" s="2" t="s">
        <v>648</v>
      </c>
      <c r="E10520" s="2"/>
      <c r="F10520" s="2"/>
      <c r="G10520" s="2"/>
      <c r="H10520" s="2"/>
    </row>
    <row r="10521" spans="2:8">
      <c r="B10521" s="2" t="s">
        <v>11166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11167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11168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11169</v>
      </c>
      <c r="C10524" s="2">
        <v>19</v>
      </c>
      <c r="D10524" s="2" t="s">
        <v>648</v>
      </c>
      <c r="E10524" s="2"/>
      <c r="F10524" s="2"/>
      <c r="G10524" s="2"/>
      <c r="H10524" s="2"/>
    </row>
    <row r="10525" spans="2:8">
      <c r="B10525" s="2" t="s">
        <v>11170</v>
      </c>
      <c r="C10525" s="2">
        <v>47</v>
      </c>
      <c r="D10525" s="2" t="s">
        <v>648</v>
      </c>
      <c r="E10525" s="2"/>
      <c r="F10525" s="2"/>
      <c r="G10525" s="2"/>
      <c r="H10525" s="2"/>
    </row>
    <row r="10526" spans="2:8">
      <c r="B10526" s="2" t="s">
        <v>11171</v>
      </c>
      <c r="C10526" s="2">
        <v>36</v>
      </c>
      <c r="D10526" s="2" t="s">
        <v>648</v>
      </c>
      <c r="E10526" s="2"/>
      <c r="F10526" s="2"/>
      <c r="G10526" s="2"/>
      <c r="H10526" s="2"/>
    </row>
    <row r="10527" spans="2:8">
      <c r="B10527" s="2" t="s">
        <v>11172</v>
      </c>
      <c r="C10527" s="2">
        <v>41</v>
      </c>
      <c r="D10527" s="2" t="s">
        <v>648</v>
      </c>
      <c r="E10527" s="2"/>
      <c r="F10527" s="2"/>
      <c r="G10527" s="2"/>
      <c r="H10527" s="2"/>
    </row>
    <row r="10528" spans="2:8">
      <c r="B10528" s="2" t="s">
        <v>11173</v>
      </c>
      <c r="C10528" s="2">
        <v>42</v>
      </c>
      <c r="D10528" s="2" t="s">
        <v>648</v>
      </c>
      <c r="E10528" s="2"/>
      <c r="F10528" s="2"/>
      <c r="G10528" s="2"/>
      <c r="H10528" s="2"/>
    </row>
    <row r="10529" spans="2:8">
      <c r="B10529" s="2" t="s">
        <v>11174</v>
      </c>
      <c r="C10529" s="2">
        <v>39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11175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11176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11177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11178</v>
      </c>
      <c r="C10533" s="2">
        <v>23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11179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11180</v>
      </c>
      <c r="C10535" s="2">
        <v>10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11181</v>
      </c>
      <c r="C10536" s="2">
        <v>10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11182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11183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11184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11185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11186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11187</v>
      </c>
      <c r="C10542" s="2">
        <v>35</v>
      </c>
      <c r="D10542" s="2" t="s">
        <v>648</v>
      </c>
      <c r="E10542" s="2"/>
      <c r="F10542" s="2"/>
      <c r="G10542" s="2"/>
      <c r="H10542" s="2"/>
    </row>
    <row r="10543" spans="2:8">
      <c r="B10543" s="2" t="s">
        <v>11188</v>
      </c>
      <c r="C10543" s="2">
        <v>32</v>
      </c>
      <c r="D10543" s="2" t="s">
        <v>648</v>
      </c>
      <c r="E10543" s="2"/>
      <c r="F10543" s="2"/>
      <c r="G10543" s="2"/>
      <c r="H10543" s="2"/>
    </row>
    <row r="10544" spans="2:8">
      <c r="B10544" s="2" t="s">
        <v>11189</v>
      </c>
      <c r="C10544" s="2">
        <v>37</v>
      </c>
      <c r="D10544" s="2" t="s">
        <v>648</v>
      </c>
      <c r="E10544" s="2"/>
      <c r="F10544" s="2"/>
      <c r="G10544" s="2"/>
      <c r="H10544" s="2"/>
    </row>
    <row r="10545" spans="2:8">
      <c r="B10545" s="2" t="s">
        <v>11190</v>
      </c>
      <c r="C10545" s="2">
        <v>39</v>
      </c>
      <c r="D10545" s="2" t="s">
        <v>648</v>
      </c>
      <c r="E10545" s="2"/>
      <c r="F10545" s="2"/>
      <c r="G10545" s="2"/>
      <c r="H10545" s="2"/>
    </row>
    <row r="10546" spans="2:8">
      <c r="B10546" s="2" t="s">
        <v>11191</v>
      </c>
      <c r="C10546" s="2">
        <v>40</v>
      </c>
      <c r="D10546" s="2" t="s">
        <v>648</v>
      </c>
      <c r="E10546" s="2"/>
      <c r="F10546" s="2"/>
      <c r="G10546" s="2"/>
      <c r="H10546" s="2"/>
    </row>
    <row r="10547" spans="2:8">
      <c r="B10547" s="2" t="s">
        <v>11192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11193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11194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11195</v>
      </c>
      <c r="C10550" s="2">
        <v>28</v>
      </c>
      <c r="D10550" s="2" t="s">
        <v>648</v>
      </c>
      <c r="E10550" s="2"/>
      <c r="F10550" s="2"/>
      <c r="G10550" s="2"/>
      <c r="H10550" s="2"/>
    </row>
    <row r="10551" spans="2:8">
      <c r="B10551" s="2" t="s">
        <v>11196</v>
      </c>
      <c r="C10551" s="2">
        <v>32</v>
      </c>
      <c r="D10551" s="2" t="s">
        <v>648</v>
      </c>
      <c r="E10551" s="2"/>
      <c r="F10551" s="2"/>
      <c r="G10551" s="2"/>
      <c r="H10551" s="2"/>
    </row>
    <row r="10552" spans="2:8">
      <c r="B10552" s="2" t="s">
        <v>11197</v>
      </c>
      <c r="C10552" s="2">
        <v>29</v>
      </c>
      <c r="D10552" s="2" t="s">
        <v>648</v>
      </c>
      <c r="E10552" s="2"/>
      <c r="F10552" s="2"/>
      <c r="G10552" s="2"/>
      <c r="H10552" s="2"/>
    </row>
    <row r="10553" spans="2:8">
      <c r="B10553" s="2" t="s">
        <v>11198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11199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11200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11201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11202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11203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11204</v>
      </c>
      <c r="C10559" s="2">
        <v>41</v>
      </c>
      <c r="D10559" s="2" t="s">
        <v>648</v>
      </c>
      <c r="E10559" s="2"/>
      <c r="F10559" s="2"/>
      <c r="G10559" s="2"/>
      <c r="H10559" s="2"/>
    </row>
    <row r="10560" spans="2:8">
      <c r="B10560" s="2" t="s">
        <v>11205</v>
      </c>
      <c r="C10560" s="2">
        <v>27</v>
      </c>
      <c r="D10560" s="2" t="s">
        <v>648</v>
      </c>
      <c r="E10560" s="2"/>
      <c r="F10560" s="2"/>
      <c r="G10560" s="2"/>
      <c r="H10560" s="2"/>
    </row>
    <row r="10561" spans="2:8">
      <c r="B10561" s="2" t="s">
        <v>11206</v>
      </c>
      <c r="C10561" s="2">
        <v>21</v>
      </c>
      <c r="D10561" s="2" t="s">
        <v>648</v>
      </c>
      <c r="E10561" s="2"/>
      <c r="F10561" s="2"/>
      <c r="G10561" s="2"/>
      <c r="H10561" s="2"/>
    </row>
    <row r="10562" spans="2:8">
      <c r="B10562" s="2" t="s">
        <v>11207</v>
      </c>
      <c r="C10562" s="2">
        <v>26</v>
      </c>
      <c r="D10562" s="2" t="s">
        <v>648</v>
      </c>
      <c r="E10562" s="2"/>
      <c r="F10562" s="2"/>
      <c r="G10562" s="2"/>
      <c r="H10562" s="2"/>
    </row>
    <row r="10563" spans="2:8">
      <c r="B10563" s="2" t="s">
        <v>11208</v>
      </c>
      <c r="C10563" s="2">
        <v>38</v>
      </c>
      <c r="D10563" s="2" t="s">
        <v>648</v>
      </c>
      <c r="E10563" s="2"/>
      <c r="F10563" s="2"/>
      <c r="G10563" s="2"/>
      <c r="H10563" s="2"/>
    </row>
    <row r="10564" spans="2:8">
      <c r="B10564" s="2" t="s">
        <v>11209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11210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11211</v>
      </c>
      <c r="C10566" s="2">
        <v>20</v>
      </c>
      <c r="D10566" s="2" t="s">
        <v>648</v>
      </c>
      <c r="E10566" s="2"/>
      <c r="F10566" s="2"/>
      <c r="G10566" s="2"/>
      <c r="H10566" s="2"/>
    </row>
    <row r="10567" spans="2:8">
      <c r="B10567" s="2" t="s">
        <v>11212</v>
      </c>
      <c r="C10567" s="2">
        <v>34</v>
      </c>
      <c r="D10567" s="2" t="s">
        <v>648</v>
      </c>
      <c r="E10567" s="2"/>
      <c r="F10567" s="2"/>
      <c r="G10567" s="2"/>
      <c r="H10567" s="2"/>
    </row>
    <row r="10568" spans="2:8">
      <c r="B10568" s="2" t="s">
        <v>11213</v>
      </c>
      <c r="C10568" s="2">
        <v>15</v>
      </c>
      <c r="D10568" s="2" t="s">
        <v>648</v>
      </c>
      <c r="E10568" s="2"/>
      <c r="F10568" s="2"/>
      <c r="G10568" s="2"/>
      <c r="H10568" s="2"/>
    </row>
    <row r="10569" spans="2:8">
      <c r="B10569" s="2" t="s">
        <v>11214</v>
      </c>
      <c r="C10569" s="2">
        <v>20</v>
      </c>
      <c r="D10569" s="2" t="s">
        <v>648</v>
      </c>
      <c r="E10569" s="2"/>
      <c r="F10569" s="2"/>
      <c r="G10569" s="2"/>
      <c r="H10569" s="2"/>
    </row>
    <row r="10570" spans="2:8">
      <c r="B10570" s="2" t="s">
        <v>11215</v>
      </c>
      <c r="C10570" s="2">
        <v>27</v>
      </c>
      <c r="D10570" s="2" t="s">
        <v>648</v>
      </c>
      <c r="E10570" s="2"/>
      <c r="F10570" s="2"/>
      <c r="G10570" s="2"/>
      <c r="H10570" s="2"/>
    </row>
    <row r="10571" spans="2:8">
      <c r="B10571" s="2" t="s">
        <v>11216</v>
      </c>
      <c r="C10571" s="2">
        <v>24</v>
      </c>
      <c r="D10571" s="2" t="s">
        <v>648</v>
      </c>
      <c r="E10571" s="2"/>
      <c r="F10571" s="2"/>
      <c r="G10571" s="2"/>
      <c r="H10571" s="2"/>
    </row>
    <row r="10572" spans="2:8">
      <c r="B10572" s="2" t="s">
        <v>11217</v>
      </c>
      <c r="C10572" s="2">
        <v>27</v>
      </c>
      <c r="D10572" s="2" t="s">
        <v>648</v>
      </c>
      <c r="E10572" s="2"/>
      <c r="F10572" s="2"/>
      <c r="G10572" s="2"/>
      <c r="H10572" s="2"/>
    </row>
    <row r="10573" spans="2:8">
      <c r="B10573" s="2" t="s">
        <v>11218</v>
      </c>
      <c r="C10573" s="2">
        <v>31</v>
      </c>
      <c r="D10573" s="2" t="s">
        <v>648</v>
      </c>
      <c r="E10573" s="2"/>
      <c r="F10573" s="2"/>
      <c r="G10573" s="2"/>
      <c r="H10573" s="2"/>
    </row>
    <row r="10574" spans="2:8">
      <c r="B10574" s="2" t="s">
        <v>11219</v>
      </c>
      <c r="C10574" s="2">
        <v>38</v>
      </c>
      <c r="D10574" s="2" t="s">
        <v>648</v>
      </c>
      <c r="E10574" s="2"/>
      <c r="F10574" s="2"/>
      <c r="G10574" s="2"/>
      <c r="H10574" s="2"/>
    </row>
    <row r="10575" spans="2:8">
      <c r="B10575" s="2" t="s">
        <v>11220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11221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11222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11223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11224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11225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11226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11227</v>
      </c>
      <c r="C10582" s="2">
        <v>44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11228</v>
      </c>
      <c r="C10583" s="2">
        <v>46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11229</v>
      </c>
      <c r="C10584" s="2">
        <v>22</v>
      </c>
      <c r="D10584" s="2" t="s">
        <v>648</v>
      </c>
      <c r="E10584" s="2"/>
      <c r="F10584" s="2"/>
      <c r="G10584" s="2"/>
      <c r="H10584" s="2"/>
    </row>
    <row r="10585" spans="2:8">
      <c r="B10585" s="2" t="s">
        <v>11230</v>
      </c>
      <c r="C10585" s="2">
        <v>24</v>
      </c>
      <c r="D10585" s="2" t="s">
        <v>648</v>
      </c>
      <c r="E10585" s="2"/>
      <c r="F10585" s="2"/>
      <c r="G10585" s="2"/>
      <c r="H10585" s="2"/>
    </row>
    <row r="10586" spans="2:8">
      <c r="B10586" s="2" t="s">
        <v>11231</v>
      </c>
      <c r="C10586" s="2">
        <v>43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11232</v>
      </c>
      <c r="C10587" s="2">
        <v>39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11233</v>
      </c>
      <c r="C10588" s="2">
        <v>29</v>
      </c>
      <c r="D10588" s="2" t="s">
        <v>648</v>
      </c>
      <c r="E10588" s="2"/>
      <c r="F10588" s="2"/>
      <c r="G10588" s="2"/>
      <c r="H10588" s="2"/>
    </row>
    <row r="10589" spans="2:8">
      <c r="B10589" s="2" t="s">
        <v>11234</v>
      </c>
      <c r="C10589" s="2">
        <v>30</v>
      </c>
      <c r="D10589" s="2" t="s">
        <v>648</v>
      </c>
      <c r="E10589" s="2"/>
      <c r="F10589" s="2"/>
      <c r="G10589" s="2"/>
      <c r="H10589" s="2"/>
    </row>
    <row r="10590" spans="2:8">
      <c r="B10590" s="2" t="s">
        <v>11235</v>
      </c>
      <c r="C10590" s="2">
        <v>28</v>
      </c>
      <c r="D10590" s="2" t="s">
        <v>648</v>
      </c>
      <c r="E10590" s="2"/>
      <c r="F10590" s="2"/>
      <c r="G10590" s="2"/>
      <c r="H10590" s="2"/>
    </row>
    <row r="10591" spans="2:8">
      <c r="B10591" s="2" t="s">
        <v>11236</v>
      </c>
      <c r="C10591" s="2">
        <v>22</v>
      </c>
      <c r="D10591" s="2" t="s">
        <v>648</v>
      </c>
      <c r="E10591" s="2"/>
      <c r="F10591" s="2"/>
      <c r="G10591" s="2"/>
      <c r="H10591" s="2"/>
    </row>
    <row r="10592" spans="2:8">
      <c r="B10592" s="2" t="s">
        <v>11237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11238</v>
      </c>
      <c r="C10593" s="2">
        <v>20</v>
      </c>
      <c r="D10593" s="2" t="s">
        <v>648</v>
      </c>
      <c r="E10593" s="2"/>
      <c r="F10593" s="2"/>
      <c r="G10593" s="2"/>
      <c r="H10593" s="2"/>
    </row>
    <row r="10594" spans="2:8">
      <c r="B10594" s="2" t="s">
        <v>11239</v>
      </c>
      <c r="C10594" s="2">
        <v>30</v>
      </c>
      <c r="D10594" s="2" t="s">
        <v>648</v>
      </c>
      <c r="E10594" s="2"/>
      <c r="F10594" s="2"/>
      <c r="G10594" s="2"/>
      <c r="H10594" s="2"/>
    </row>
    <row r="10595" spans="2:8">
      <c r="B10595" s="2" t="s">
        <v>11240</v>
      </c>
      <c r="C10595" s="2">
        <v>15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11241</v>
      </c>
      <c r="C10596" s="2">
        <v>13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11242</v>
      </c>
      <c r="C10597" s="2">
        <v>50</v>
      </c>
      <c r="D10597" s="2" t="s">
        <v>648</v>
      </c>
      <c r="E10597" s="2"/>
      <c r="F10597" s="2"/>
      <c r="G10597" s="2"/>
      <c r="H10597" s="2"/>
    </row>
    <row r="10598" spans="2:8">
      <c r="B10598" s="2" t="s">
        <v>11243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11244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11245</v>
      </c>
      <c r="C10600" s="2">
        <v>36</v>
      </c>
      <c r="D10600" s="2" t="s">
        <v>648</v>
      </c>
      <c r="E10600" s="2"/>
      <c r="F10600" s="2"/>
      <c r="G10600" s="2"/>
      <c r="H10600" s="2"/>
    </row>
    <row r="10601" spans="2:8">
      <c r="B10601" s="2" t="s">
        <v>11246</v>
      </c>
      <c r="C10601" s="2">
        <v>42</v>
      </c>
      <c r="D10601" s="2" t="s">
        <v>648</v>
      </c>
      <c r="E10601" s="2"/>
      <c r="F10601" s="2"/>
      <c r="G10601" s="2"/>
      <c r="H10601" s="2"/>
    </row>
    <row r="10602" spans="2:8">
      <c r="B10602" s="2" t="s">
        <v>11247</v>
      </c>
      <c r="C10602" s="2">
        <v>42</v>
      </c>
      <c r="D10602" s="2" t="s">
        <v>648</v>
      </c>
      <c r="E10602" s="2"/>
      <c r="F10602" s="2"/>
      <c r="G10602" s="2"/>
      <c r="H10602" s="2"/>
    </row>
    <row r="10603" spans="2:8">
      <c r="B10603" s="2" t="s">
        <v>11248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11249</v>
      </c>
      <c r="C10604" s="2">
        <v>36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11250</v>
      </c>
      <c r="C10605" s="2">
        <v>40</v>
      </c>
      <c r="D10605" s="2" t="s">
        <v>648</v>
      </c>
      <c r="E10605" s="2"/>
      <c r="F10605" s="2"/>
      <c r="G10605" s="2"/>
      <c r="H10605" s="2"/>
    </row>
    <row r="10606" spans="2:8">
      <c r="B10606" s="2" t="s">
        <v>11251</v>
      </c>
      <c r="C10606" s="2">
        <v>18</v>
      </c>
      <c r="D10606" s="2" t="s">
        <v>648</v>
      </c>
      <c r="E10606" s="2"/>
      <c r="F10606" s="2"/>
      <c r="G10606" s="2"/>
      <c r="H10606" s="2"/>
    </row>
    <row r="10607" spans="2:8">
      <c r="B10607" s="2" t="s">
        <v>11252</v>
      </c>
      <c r="C10607" s="2">
        <v>24</v>
      </c>
      <c r="D10607" s="2" t="s">
        <v>648</v>
      </c>
      <c r="E10607" s="2"/>
      <c r="F10607" s="2"/>
      <c r="G10607" s="2"/>
      <c r="H10607" s="2"/>
    </row>
    <row r="10608" spans="2:8">
      <c r="B10608" s="2" t="s">
        <v>11253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11254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11255</v>
      </c>
      <c r="C10610" s="2">
        <v>36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11256</v>
      </c>
      <c r="C10611" s="2">
        <v>39</v>
      </c>
      <c r="D10611" s="2" t="s">
        <v>648</v>
      </c>
      <c r="E10611" s="2"/>
      <c r="F10611" s="2"/>
      <c r="G10611" s="2"/>
      <c r="H10611" s="2"/>
    </row>
    <row r="10612" spans="2:8">
      <c r="B10612" s="2" t="s">
        <v>11257</v>
      </c>
      <c r="C10612" s="2">
        <v>44</v>
      </c>
      <c r="D10612" s="2" t="s">
        <v>648</v>
      </c>
      <c r="E10612" s="2"/>
      <c r="F10612" s="2"/>
      <c r="G10612" s="2"/>
      <c r="H10612" s="2"/>
    </row>
    <row r="10613" spans="2:8">
      <c r="B10613" s="2" t="s">
        <v>11258</v>
      </c>
      <c r="C10613" s="2">
        <v>42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11259</v>
      </c>
      <c r="C10614" s="2">
        <v>45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11260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11261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11262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11263</v>
      </c>
      <c r="C10618" s="2">
        <v>38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11264</v>
      </c>
      <c r="C10619" s="2">
        <v>39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11265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11266</v>
      </c>
      <c r="C10621" s="2">
        <v>44</v>
      </c>
      <c r="D10621" s="2" t="s">
        <v>648</v>
      </c>
      <c r="E10621" s="2"/>
      <c r="F10621" s="2"/>
      <c r="G10621" s="2"/>
      <c r="H10621" s="2"/>
    </row>
    <row r="10622" spans="2:8">
      <c r="B10622" s="2" t="s">
        <v>11267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11268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11269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11270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11271</v>
      </c>
      <c r="C10626" s="2">
        <v>38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11272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11273</v>
      </c>
      <c r="C10628" s="2">
        <v>38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11274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11275</v>
      </c>
      <c r="C10630" s="2">
        <v>39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11276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11277</v>
      </c>
      <c r="C10632" s="2">
        <v>47</v>
      </c>
      <c r="D10632" s="2" t="s">
        <v>648</v>
      </c>
      <c r="E10632" s="2"/>
      <c r="F10632" s="2"/>
      <c r="G10632" s="2"/>
      <c r="H10632" s="2"/>
    </row>
    <row r="10633" spans="2:8">
      <c r="B10633" s="2" t="s">
        <v>11278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11279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11280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11281</v>
      </c>
      <c r="C10636" s="2">
        <v>41</v>
      </c>
      <c r="D10636" s="2" t="s">
        <v>648</v>
      </c>
      <c r="E10636" s="2"/>
      <c r="F10636" s="2"/>
      <c r="G10636" s="2"/>
      <c r="H10636" s="2"/>
    </row>
    <row r="10637" spans="2:8">
      <c r="B10637" s="2" t="s">
        <v>11282</v>
      </c>
      <c r="C10637" s="2">
        <v>21</v>
      </c>
      <c r="D10637" s="2" t="s">
        <v>648</v>
      </c>
      <c r="E10637" s="2"/>
      <c r="F10637" s="2"/>
      <c r="G10637" s="2"/>
      <c r="H10637" s="2"/>
    </row>
    <row r="10638" spans="2:8">
      <c r="B10638" s="2" t="s">
        <v>11283</v>
      </c>
      <c r="C10638" s="2">
        <v>25</v>
      </c>
      <c r="D10638" s="2" t="s">
        <v>648</v>
      </c>
      <c r="E10638" s="2"/>
      <c r="F10638" s="2"/>
      <c r="G10638" s="2"/>
      <c r="H10638" s="2"/>
    </row>
    <row r="10639" spans="2:8">
      <c r="B10639" s="2" t="s">
        <v>11284</v>
      </c>
      <c r="C10639" s="2">
        <v>17</v>
      </c>
      <c r="D10639" s="2" t="s">
        <v>648</v>
      </c>
      <c r="E10639" s="2"/>
      <c r="F10639" s="2"/>
      <c r="G10639" s="2"/>
      <c r="H10639" s="2"/>
    </row>
    <row r="10640" spans="2:8">
      <c r="B10640" s="2" t="s">
        <v>11285</v>
      </c>
      <c r="C10640" s="2">
        <v>22</v>
      </c>
      <c r="D10640" s="2" t="s">
        <v>648</v>
      </c>
      <c r="E10640" s="2"/>
      <c r="F10640" s="2"/>
      <c r="G10640" s="2"/>
      <c r="H10640" s="2"/>
    </row>
    <row r="10641" spans="2:8">
      <c r="B10641" s="2" t="s">
        <v>11286</v>
      </c>
      <c r="C10641" s="2">
        <v>44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11287</v>
      </c>
      <c r="C10642" s="2">
        <v>44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11288</v>
      </c>
      <c r="C10643" s="2">
        <v>45</v>
      </c>
      <c r="D10643" s="2" t="s">
        <v>648</v>
      </c>
      <c r="E10643" s="2"/>
      <c r="F10643" s="2"/>
      <c r="G10643" s="2"/>
      <c r="H10643" s="2"/>
    </row>
    <row r="10644" spans="2:8">
      <c r="B10644" s="2" t="s">
        <v>11289</v>
      </c>
      <c r="C10644" s="2">
        <v>37</v>
      </c>
      <c r="D10644" s="2" t="s">
        <v>648</v>
      </c>
      <c r="E10644" s="2"/>
      <c r="F10644" s="2"/>
      <c r="G10644" s="2"/>
      <c r="H10644" s="2"/>
    </row>
    <row r="10645" spans="2:8">
      <c r="B10645" s="2" t="s">
        <v>11290</v>
      </c>
      <c r="C10645" s="2">
        <v>39</v>
      </c>
      <c r="D10645" s="2" t="s">
        <v>648</v>
      </c>
      <c r="E10645" s="2"/>
      <c r="F10645" s="2"/>
      <c r="G10645" s="2"/>
      <c r="H10645" s="2"/>
    </row>
    <row r="10646" spans="2:8">
      <c r="B10646" s="2" t="s">
        <v>11291</v>
      </c>
      <c r="C10646" s="2">
        <v>46</v>
      </c>
      <c r="D10646" s="2" t="s">
        <v>648</v>
      </c>
      <c r="E10646" s="2"/>
      <c r="F10646" s="2"/>
      <c r="G10646" s="2"/>
      <c r="H10646" s="2"/>
    </row>
    <row r="10647" spans="2:8">
      <c r="B10647" s="2" t="s">
        <v>11292</v>
      </c>
      <c r="C10647" s="2">
        <v>16</v>
      </c>
      <c r="D10647" s="2" t="s">
        <v>648</v>
      </c>
      <c r="E10647" s="2"/>
      <c r="F10647" s="2"/>
      <c r="G10647" s="2"/>
      <c r="H10647" s="2"/>
    </row>
    <row r="10648" spans="2:8">
      <c r="B10648" s="2" t="s">
        <v>11293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11294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11295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11296</v>
      </c>
      <c r="C10651" s="2">
        <v>52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11297</v>
      </c>
      <c r="C10652" s="2">
        <v>45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11298</v>
      </c>
      <c r="C10653" s="2">
        <v>46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11299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11300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11301</v>
      </c>
      <c r="C10656" s="2">
        <v>45</v>
      </c>
      <c r="D10656" s="2" t="s">
        <v>648</v>
      </c>
      <c r="E10656" s="2"/>
      <c r="F10656" s="2"/>
      <c r="G10656" s="2"/>
      <c r="H10656" s="2"/>
    </row>
    <row r="10657" spans="2:8">
      <c r="B10657" s="2" t="s">
        <v>11302</v>
      </c>
      <c r="C10657" s="2">
        <v>41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11303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11304</v>
      </c>
      <c r="C10659" s="2">
        <v>41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11305</v>
      </c>
      <c r="C10660" s="2">
        <v>39</v>
      </c>
      <c r="D10660" s="2" t="s">
        <v>648</v>
      </c>
      <c r="E10660" s="2"/>
      <c r="F10660" s="2"/>
      <c r="G10660" s="2"/>
      <c r="H10660" s="2"/>
    </row>
    <row r="10661" spans="2:8">
      <c r="B10661" s="2" t="s">
        <v>11306</v>
      </c>
      <c r="C10661" s="2">
        <v>36</v>
      </c>
      <c r="D10661" s="2" t="s">
        <v>648</v>
      </c>
      <c r="E10661" s="2"/>
      <c r="F10661" s="2"/>
      <c r="G10661" s="2"/>
      <c r="H10661" s="2"/>
    </row>
    <row r="10662" spans="2:8">
      <c r="B10662" s="2" t="s">
        <v>11307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11308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11309</v>
      </c>
      <c r="C10664" s="2">
        <v>19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11310</v>
      </c>
      <c r="C10665" s="2">
        <v>42</v>
      </c>
      <c r="D10665" s="2" t="s">
        <v>648</v>
      </c>
      <c r="E10665" s="2"/>
      <c r="F10665" s="2"/>
      <c r="G10665" s="2"/>
      <c r="H10665" s="2"/>
    </row>
    <row r="10666" spans="2:8">
      <c r="B10666" s="2" t="s">
        <v>11311</v>
      </c>
      <c r="C10666" s="2">
        <v>41</v>
      </c>
      <c r="D10666" s="2" t="s">
        <v>648</v>
      </c>
      <c r="E10666" s="2"/>
      <c r="F10666" s="2"/>
      <c r="G10666" s="2"/>
      <c r="H10666" s="2"/>
    </row>
    <row r="10667" spans="2:8">
      <c r="B10667" s="2" t="s">
        <v>11312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11313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11314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11315</v>
      </c>
      <c r="C10670" s="2">
        <v>12</v>
      </c>
      <c r="D10670" s="2" t="s">
        <v>648</v>
      </c>
      <c r="E10670" s="2"/>
      <c r="F10670" s="2"/>
      <c r="G10670" s="2"/>
      <c r="H10670" s="2"/>
    </row>
    <row r="10671" spans="2:8">
      <c r="B10671" s="2" t="s">
        <v>11316</v>
      </c>
      <c r="C10671" s="2">
        <v>15</v>
      </c>
      <c r="D10671" s="2" t="s">
        <v>648</v>
      </c>
      <c r="E10671" s="2"/>
      <c r="F10671" s="2"/>
      <c r="G10671" s="2"/>
      <c r="H10671" s="2"/>
    </row>
    <row r="10672" spans="2:8">
      <c r="B10672" s="2" t="s">
        <v>11317</v>
      </c>
      <c r="C10672" s="2">
        <v>20</v>
      </c>
      <c r="D10672" s="2" t="s">
        <v>648</v>
      </c>
      <c r="E10672" s="2"/>
      <c r="F10672" s="2"/>
      <c r="G10672" s="2"/>
      <c r="H10672" s="2"/>
    </row>
    <row r="10673" spans="2:8">
      <c r="B10673" s="2" t="s">
        <v>11318</v>
      </c>
      <c r="C10673" s="2">
        <v>22</v>
      </c>
      <c r="D10673" s="2" t="s">
        <v>648</v>
      </c>
      <c r="E10673" s="2"/>
      <c r="F10673" s="2"/>
      <c r="G10673" s="2"/>
      <c r="H10673" s="2"/>
    </row>
    <row r="10674" spans="2:8">
      <c r="B10674" s="2" t="s">
        <v>11319</v>
      </c>
      <c r="C10674" s="2">
        <v>11</v>
      </c>
      <c r="D10674" s="2" t="s">
        <v>648</v>
      </c>
      <c r="E10674" s="2"/>
      <c r="F10674" s="2"/>
      <c r="G10674" s="2"/>
      <c r="H10674" s="2"/>
    </row>
    <row r="10675" spans="2:8">
      <c r="B10675" s="2" t="s">
        <v>11320</v>
      </c>
      <c r="C10675" s="2">
        <v>49</v>
      </c>
      <c r="D10675" s="2" t="s">
        <v>648</v>
      </c>
      <c r="E10675" s="2"/>
      <c r="F10675" s="2"/>
      <c r="G10675" s="2"/>
      <c r="H10675" s="2"/>
    </row>
    <row r="10676" spans="2:8">
      <c r="B10676" s="2" t="s">
        <v>11321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11322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11323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11324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11325</v>
      </c>
      <c r="C10680" s="2">
        <v>26</v>
      </c>
      <c r="D10680" s="2" t="s">
        <v>648</v>
      </c>
      <c r="E10680" s="2"/>
      <c r="F10680" s="2"/>
      <c r="G10680" s="2"/>
      <c r="H10680" s="2"/>
    </row>
    <row r="10681" spans="2:8">
      <c r="B10681" s="2" t="s">
        <v>11326</v>
      </c>
      <c r="C10681" s="2">
        <v>34</v>
      </c>
      <c r="D10681" s="2" t="s">
        <v>648</v>
      </c>
      <c r="E10681" s="2"/>
      <c r="F10681" s="2"/>
      <c r="G10681" s="2"/>
      <c r="H10681" s="2"/>
    </row>
    <row r="10682" spans="2:8">
      <c r="B10682" s="2" t="s">
        <v>11327</v>
      </c>
      <c r="C10682" s="2">
        <v>32</v>
      </c>
      <c r="D10682" s="2" t="s">
        <v>648</v>
      </c>
      <c r="E10682" s="2"/>
      <c r="F10682" s="2"/>
      <c r="G10682" s="2"/>
      <c r="H10682" s="2"/>
    </row>
    <row r="10683" spans="2:8">
      <c r="B10683" s="2" t="s">
        <v>11328</v>
      </c>
      <c r="C10683" s="2">
        <v>35</v>
      </c>
      <c r="D10683" s="2" t="s">
        <v>648</v>
      </c>
      <c r="E10683" s="2"/>
      <c r="F10683" s="2"/>
      <c r="G10683" s="2"/>
      <c r="H10683" s="2"/>
    </row>
    <row r="10684" spans="2:8">
      <c r="B10684" s="2" t="s">
        <v>11329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11330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11331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11332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11333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11334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11335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11336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11337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11338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11339</v>
      </c>
      <c r="C10694" s="2">
        <v>47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11340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11341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11342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11343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11344</v>
      </c>
      <c r="C10699" s="2">
        <v>39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11345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11346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11347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11348</v>
      </c>
      <c r="C10703" s="2">
        <v>13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11349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11350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11351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11352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11353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11354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11355</v>
      </c>
      <c r="C10710" s="2">
        <v>21</v>
      </c>
      <c r="D10710" s="2" t="s">
        <v>648</v>
      </c>
      <c r="E10710" s="2"/>
      <c r="F10710" s="2"/>
      <c r="G10710" s="2"/>
      <c r="H10710" s="2"/>
    </row>
    <row r="10711" spans="2:8">
      <c r="B10711" s="2" t="s">
        <v>11356</v>
      </c>
      <c r="C10711" s="2">
        <v>29</v>
      </c>
      <c r="D10711" s="2" t="s">
        <v>648</v>
      </c>
      <c r="E10711" s="2"/>
      <c r="F10711" s="2"/>
      <c r="G10711" s="2"/>
      <c r="H10711" s="2"/>
    </row>
    <row r="10712" spans="2:8">
      <c r="B10712" s="2" t="s">
        <v>11357</v>
      </c>
      <c r="C10712" s="2">
        <v>37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11358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11359</v>
      </c>
      <c r="C10714" s="2">
        <v>24</v>
      </c>
      <c r="D10714" s="2" t="s">
        <v>648</v>
      </c>
      <c r="E10714" s="2"/>
      <c r="F10714" s="2"/>
      <c r="G10714" s="2"/>
      <c r="H10714" s="2"/>
    </row>
    <row r="10715" spans="2:8">
      <c r="B10715" s="2" t="s">
        <v>11360</v>
      </c>
      <c r="C10715" s="2">
        <v>32</v>
      </c>
      <c r="D10715" s="2" t="s">
        <v>648</v>
      </c>
      <c r="E10715" s="2"/>
      <c r="F10715" s="2"/>
      <c r="G10715" s="2"/>
      <c r="H10715" s="2"/>
    </row>
    <row r="10716" spans="2:8">
      <c r="B10716" s="2" t="s">
        <v>11361</v>
      </c>
      <c r="C10716" s="2">
        <v>21</v>
      </c>
      <c r="D10716" s="2" t="s">
        <v>648</v>
      </c>
      <c r="E10716" s="2"/>
      <c r="F10716" s="2"/>
      <c r="G10716" s="2"/>
      <c r="H10716" s="2"/>
    </row>
    <row r="10717" spans="2:8">
      <c r="B10717" s="2" t="s">
        <v>11362</v>
      </c>
      <c r="C10717" s="2">
        <v>34</v>
      </c>
      <c r="D10717" s="2" t="s">
        <v>648</v>
      </c>
      <c r="E10717" s="2"/>
      <c r="F10717" s="2"/>
      <c r="G10717" s="2"/>
      <c r="H10717" s="2"/>
    </row>
    <row r="10718" spans="2:8">
      <c r="B10718" s="2" t="s">
        <v>11363</v>
      </c>
      <c r="C10718" s="2">
        <v>49</v>
      </c>
      <c r="D10718" s="2" t="s">
        <v>648</v>
      </c>
      <c r="E10718" s="2"/>
      <c r="F10718" s="2"/>
      <c r="G10718" s="2"/>
      <c r="H10718" s="2"/>
    </row>
    <row r="10719" spans="2:8">
      <c r="B10719" s="2" t="s">
        <v>11364</v>
      </c>
      <c r="C10719" s="2">
        <v>43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11365</v>
      </c>
      <c r="C10720" s="2">
        <v>40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11366</v>
      </c>
      <c r="C10721" s="2">
        <v>39</v>
      </c>
      <c r="D10721" s="2" t="s">
        <v>648</v>
      </c>
      <c r="E10721" s="2"/>
      <c r="F10721" s="2"/>
      <c r="G10721" s="2"/>
      <c r="H10721" s="2"/>
    </row>
    <row r="10722" spans="2:8">
      <c r="B10722" s="2" t="s">
        <v>11367</v>
      </c>
      <c r="C10722" s="2">
        <v>43</v>
      </c>
      <c r="D10722" s="2" t="s">
        <v>648</v>
      </c>
      <c r="E10722" s="2"/>
      <c r="F10722" s="2"/>
      <c r="G10722" s="2"/>
      <c r="H10722" s="2"/>
    </row>
    <row r="10723" spans="2:8">
      <c r="B10723" s="2" t="s">
        <v>11368</v>
      </c>
      <c r="C10723" s="2">
        <v>43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11369</v>
      </c>
      <c r="C10724" s="2">
        <v>45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11370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11371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11372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11373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11374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11375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11376</v>
      </c>
      <c r="C10731" s="2">
        <v>23</v>
      </c>
      <c r="D10731" s="2" t="s">
        <v>648</v>
      </c>
      <c r="E10731" s="2"/>
      <c r="F10731" s="2"/>
      <c r="G10731" s="2"/>
      <c r="H10731" s="2"/>
    </row>
    <row r="10732" spans="2:8">
      <c r="B10732" s="2" t="s">
        <v>11377</v>
      </c>
      <c r="C10732" s="2">
        <v>34</v>
      </c>
      <c r="D10732" s="2" t="s">
        <v>648</v>
      </c>
      <c r="E10732" s="2"/>
      <c r="F10732" s="2"/>
      <c r="G10732" s="2"/>
      <c r="H10732" s="2"/>
    </row>
    <row r="10733" spans="2:8">
      <c r="B10733" s="2" t="s">
        <v>11378</v>
      </c>
      <c r="C10733" s="2">
        <v>25</v>
      </c>
      <c r="D10733" s="2" t="s">
        <v>648</v>
      </c>
      <c r="E10733" s="2"/>
      <c r="F10733" s="2"/>
      <c r="G10733" s="2"/>
      <c r="H10733" s="2"/>
    </row>
    <row r="10734" spans="2:8">
      <c r="B10734" s="2" t="s">
        <v>11379</v>
      </c>
      <c r="C10734" s="2">
        <v>25</v>
      </c>
      <c r="D10734" s="2" t="s">
        <v>648</v>
      </c>
      <c r="E10734" s="2"/>
      <c r="F10734" s="2"/>
      <c r="G10734" s="2"/>
      <c r="H10734" s="2"/>
    </row>
    <row r="10735" spans="2:8">
      <c r="B10735" s="2" t="s">
        <v>11380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11381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11382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11383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11384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11385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11386</v>
      </c>
      <c r="C10741" s="2">
        <v>19</v>
      </c>
      <c r="D10741" s="2" t="s">
        <v>648</v>
      </c>
      <c r="E10741" s="2"/>
      <c r="F10741" s="2"/>
      <c r="G10741" s="2"/>
      <c r="H10741" s="2"/>
    </row>
    <row r="10742" spans="2:8">
      <c r="B10742" s="2" t="s">
        <v>11387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11388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11389</v>
      </c>
      <c r="C10744" s="2">
        <v>43</v>
      </c>
      <c r="D10744" s="2" t="s">
        <v>648</v>
      </c>
      <c r="E10744" s="2"/>
      <c r="F10744" s="2"/>
      <c r="G10744" s="2"/>
      <c r="H10744" s="2"/>
    </row>
    <row r="10745" spans="2:8">
      <c r="B10745" s="2" t="s">
        <v>11390</v>
      </c>
      <c r="C10745" s="2">
        <v>36</v>
      </c>
      <c r="D10745" s="2" t="s">
        <v>648</v>
      </c>
      <c r="E10745" s="2"/>
      <c r="F10745" s="2"/>
      <c r="G10745" s="2"/>
      <c r="H10745" s="2"/>
    </row>
    <row r="10746" spans="2:8">
      <c r="B10746" s="2" t="s">
        <v>11391</v>
      </c>
      <c r="C10746" s="2">
        <v>42</v>
      </c>
      <c r="D10746" s="2" t="s">
        <v>648</v>
      </c>
      <c r="E10746" s="2"/>
      <c r="F10746" s="2"/>
      <c r="G10746" s="2"/>
      <c r="H10746" s="2"/>
    </row>
    <row r="10747" spans="2:8">
      <c r="B10747" s="2" t="s">
        <v>11392</v>
      </c>
      <c r="C10747" s="2">
        <v>36</v>
      </c>
      <c r="D10747" s="2" t="s">
        <v>648</v>
      </c>
      <c r="E10747" s="2"/>
      <c r="F10747" s="2"/>
      <c r="G10747" s="2"/>
      <c r="H10747" s="2"/>
    </row>
    <row r="10748" spans="2:8">
      <c r="B10748" s="2" t="s">
        <v>11393</v>
      </c>
      <c r="C10748" s="2">
        <v>43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11394</v>
      </c>
      <c r="C10749" s="2">
        <v>41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11395</v>
      </c>
      <c r="C10750" s="2">
        <v>42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11396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11397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11398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11399</v>
      </c>
      <c r="C10754" s="2">
        <v>35</v>
      </c>
      <c r="D10754" s="2" t="s">
        <v>648</v>
      </c>
      <c r="E10754" s="2"/>
      <c r="F10754" s="2"/>
      <c r="G10754" s="2"/>
      <c r="H10754" s="2"/>
    </row>
    <row r="10755" spans="2:8">
      <c r="B10755" s="2" t="s">
        <v>11400</v>
      </c>
      <c r="C10755" s="2">
        <v>34</v>
      </c>
      <c r="D10755" s="2" t="s">
        <v>648</v>
      </c>
      <c r="E10755" s="2"/>
      <c r="F10755" s="2"/>
      <c r="G10755" s="2"/>
      <c r="H10755" s="2"/>
    </row>
    <row r="10756" spans="2:8">
      <c r="B10756" s="2" t="s">
        <v>11401</v>
      </c>
      <c r="C10756" s="2">
        <v>36</v>
      </c>
      <c r="D10756" s="2" t="s">
        <v>648</v>
      </c>
      <c r="E10756" s="2"/>
      <c r="F10756" s="2"/>
      <c r="G10756" s="2"/>
      <c r="H10756" s="2"/>
    </row>
    <row r="10757" spans="2:8">
      <c r="B10757" s="2" t="s">
        <v>11402</v>
      </c>
      <c r="C10757" s="2">
        <v>45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11403</v>
      </c>
      <c r="C10758" s="2">
        <v>43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11404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11405</v>
      </c>
      <c r="C10760" s="2">
        <v>17</v>
      </c>
      <c r="D10760" s="2" t="s">
        <v>648</v>
      </c>
      <c r="E10760" s="2"/>
      <c r="F10760" s="2"/>
      <c r="G10760" s="2"/>
      <c r="H10760" s="2"/>
    </row>
    <row r="10761" spans="2:8">
      <c r="B10761" s="2" t="s">
        <v>11406</v>
      </c>
      <c r="C10761" s="2">
        <v>18</v>
      </c>
      <c r="D10761" s="2" t="s">
        <v>648</v>
      </c>
      <c r="E10761" s="2"/>
      <c r="F10761" s="2"/>
      <c r="G10761" s="2"/>
      <c r="H10761" s="2"/>
    </row>
    <row r="10762" spans="2:8">
      <c r="B10762" s="2" t="s">
        <v>11407</v>
      </c>
      <c r="C10762" s="2">
        <v>41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11408</v>
      </c>
      <c r="C10763" s="2">
        <v>37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11409</v>
      </c>
      <c r="C10764" s="2">
        <v>41</v>
      </c>
      <c r="D10764" s="2" t="s">
        <v>648</v>
      </c>
      <c r="E10764" s="2"/>
      <c r="F10764" s="2"/>
      <c r="G10764" s="2"/>
      <c r="H10764" s="2"/>
    </row>
    <row r="10765" spans="2:8">
      <c r="B10765" s="2" t="s">
        <v>11410</v>
      </c>
      <c r="C10765" s="2">
        <v>42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11411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11412</v>
      </c>
      <c r="C10767" s="2">
        <v>49</v>
      </c>
      <c r="D10767" s="2" t="s">
        <v>648</v>
      </c>
      <c r="E10767" s="2"/>
      <c r="F10767" s="2"/>
      <c r="G10767" s="2"/>
      <c r="H10767" s="2"/>
    </row>
    <row r="10768" spans="2:8">
      <c r="B10768" s="2" t="s">
        <v>11413</v>
      </c>
      <c r="C10768" s="2">
        <v>18</v>
      </c>
      <c r="D10768" s="2" t="s">
        <v>648</v>
      </c>
      <c r="E10768" s="2"/>
      <c r="F10768" s="2"/>
      <c r="G10768" s="2"/>
      <c r="H10768" s="2"/>
    </row>
    <row r="10769" spans="2:8">
      <c r="B10769" s="2" t="s">
        <v>11414</v>
      </c>
      <c r="C10769" s="2">
        <v>23</v>
      </c>
      <c r="D10769" s="2" t="s">
        <v>648</v>
      </c>
      <c r="E10769" s="2"/>
      <c r="F10769" s="2"/>
      <c r="G10769" s="2"/>
      <c r="H10769" s="2"/>
    </row>
    <row r="10770" spans="2:8">
      <c r="B10770" s="2" t="s">
        <v>11415</v>
      </c>
      <c r="C10770" s="2">
        <v>40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11416</v>
      </c>
      <c r="C10771" s="2">
        <v>36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11417</v>
      </c>
      <c r="C10772" s="2">
        <v>49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11418</v>
      </c>
      <c r="C10773" s="2">
        <v>45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11419</v>
      </c>
      <c r="C10774" s="2">
        <v>18</v>
      </c>
      <c r="D10774" s="2" t="s">
        <v>648</v>
      </c>
      <c r="E10774" s="2"/>
      <c r="F10774" s="2"/>
      <c r="G10774" s="2"/>
      <c r="H10774" s="2"/>
    </row>
    <row r="10775" spans="2:8">
      <c r="B10775" s="2" t="s">
        <v>11420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11421</v>
      </c>
      <c r="C10776" s="2">
        <v>24</v>
      </c>
      <c r="D10776" s="2" t="s">
        <v>648</v>
      </c>
      <c r="E10776" s="2"/>
      <c r="F10776" s="2"/>
      <c r="G10776" s="2"/>
      <c r="H10776" s="2"/>
    </row>
    <row r="10777" spans="2:8">
      <c r="B10777" s="2" t="s">
        <v>11422</v>
      </c>
      <c r="C10777" s="2">
        <v>34</v>
      </c>
      <c r="D10777" s="2" t="s">
        <v>648</v>
      </c>
      <c r="E10777" s="2"/>
      <c r="F10777" s="2"/>
      <c r="G10777" s="2"/>
      <c r="H10777" s="2"/>
    </row>
    <row r="10778" spans="2:8">
      <c r="B10778" s="2" t="s">
        <v>11423</v>
      </c>
      <c r="C10778" s="2">
        <v>40</v>
      </c>
      <c r="D10778" s="2" t="s">
        <v>648</v>
      </c>
      <c r="E10778" s="2"/>
      <c r="F10778" s="2"/>
      <c r="G10778" s="2"/>
      <c r="H10778" s="2"/>
    </row>
    <row r="10779" spans="2:8">
      <c r="B10779" s="2" t="s">
        <v>11424</v>
      </c>
      <c r="C10779" s="2">
        <v>43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11425</v>
      </c>
      <c r="C10780" s="2">
        <v>43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11426</v>
      </c>
      <c r="C10781" s="2">
        <v>16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11427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11428</v>
      </c>
      <c r="C10783" s="2">
        <v>25</v>
      </c>
      <c r="D10783" s="2" t="s">
        <v>648</v>
      </c>
      <c r="E10783" s="2"/>
      <c r="F10783" s="2"/>
      <c r="G10783" s="2"/>
      <c r="H10783" s="2"/>
    </row>
    <row r="10784" spans="2:8">
      <c r="B10784" s="2" t="s">
        <v>11429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11430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11431</v>
      </c>
      <c r="C10786" s="2">
        <v>16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11432</v>
      </c>
      <c r="C10787" s="2">
        <v>16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11433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11434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11435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11436</v>
      </c>
      <c r="C10791" s="2">
        <v>38</v>
      </c>
      <c r="D10791" s="2" t="s">
        <v>648</v>
      </c>
      <c r="E10791" s="2"/>
      <c r="F10791" s="2"/>
      <c r="G10791" s="2"/>
      <c r="H10791" s="2"/>
    </row>
    <row r="10792" spans="2:8">
      <c r="B10792" s="2" t="s">
        <v>11437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11438</v>
      </c>
      <c r="C10793" s="2">
        <v>15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11439</v>
      </c>
      <c r="C10794" s="2">
        <v>15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11440</v>
      </c>
      <c r="C10795" s="2">
        <v>17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11441</v>
      </c>
      <c r="C10796" s="2">
        <v>45</v>
      </c>
      <c r="D10796" s="2" t="s">
        <v>648</v>
      </c>
      <c r="E10796" s="2"/>
      <c r="F10796" s="2"/>
      <c r="G10796" s="2"/>
      <c r="H10796" s="2"/>
    </row>
    <row r="10797" spans="2:8">
      <c r="B10797" s="2" t="s">
        <v>11442</v>
      </c>
      <c r="C10797" s="2">
        <v>31</v>
      </c>
      <c r="D10797" s="2" t="s">
        <v>648</v>
      </c>
      <c r="E10797" s="2"/>
      <c r="F10797" s="2"/>
      <c r="G10797" s="2"/>
      <c r="H10797" s="2"/>
    </row>
    <row r="10798" spans="2:8">
      <c r="B10798" s="2" t="s">
        <v>11443</v>
      </c>
      <c r="C10798" s="2">
        <v>36</v>
      </c>
      <c r="D10798" s="2" t="s">
        <v>648</v>
      </c>
      <c r="E10798" s="2"/>
      <c r="F10798" s="2"/>
      <c r="G10798" s="2"/>
      <c r="H10798" s="2"/>
    </row>
    <row r="10799" spans="2:8">
      <c r="B10799" s="2" t="s">
        <v>11444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11445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11446</v>
      </c>
      <c r="C10801" s="2">
        <v>48</v>
      </c>
      <c r="D10801" s="2" t="s">
        <v>648</v>
      </c>
      <c r="E10801" s="2"/>
      <c r="F10801" s="2"/>
      <c r="G10801" s="2"/>
      <c r="H10801" s="2"/>
    </row>
    <row r="10802" spans="2:8">
      <c r="B10802" s="2" t="s">
        <v>11447</v>
      </c>
      <c r="C10802" s="2">
        <v>44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11448</v>
      </c>
      <c r="C10803" s="2">
        <v>42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11449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11450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11451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11452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11453</v>
      </c>
      <c r="C10808" s="2">
        <v>19</v>
      </c>
      <c r="D10808" s="2" t="s">
        <v>648</v>
      </c>
      <c r="E10808" s="2"/>
      <c r="F10808" s="2"/>
      <c r="G10808" s="2"/>
      <c r="H10808" s="2"/>
    </row>
    <row r="10809" spans="2:8">
      <c r="B10809" s="2" t="s">
        <v>11454</v>
      </c>
      <c r="C10809" s="2">
        <v>26</v>
      </c>
      <c r="D10809" s="2" t="s">
        <v>648</v>
      </c>
      <c r="E10809" s="2"/>
      <c r="F10809" s="2"/>
      <c r="G10809" s="2"/>
      <c r="H10809" s="2"/>
    </row>
    <row r="10810" spans="2:8">
      <c r="B10810" s="2" t="s">
        <v>11455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11456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11457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11458</v>
      </c>
      <c r="C10813" s="2">
        <v>44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11459</v>
      </c>
      <c r="C10814" s="2">
        <v>40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11460</v>
      </c>
      <c r="C10815" s="2">
        <v>23</v>
      </c>
      <c r="D10815" s="2" t="s">
        <v>648</v>
      </c>
      <c r="E10815" s="2"/>
      <c r="F10815" s="2"/>
      <c r="G10815" s="2"/>
      <c r="H10815" s="2"/>
    </row>
    <row r="10816" spans="2:8">
      <c r="B10816" s="2" t="s">
        <v>11461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11462</v>
      </c>
      <c r="C10817" s="2">
        <v>44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11463</v>
      </c>
      <c r="C10818" s="2">
        <v>42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11464</v>
      </c>
      <c r="C10819" s="2">
        <v>53</v>
      </c>
      <c r="D10819" s="2" t="s">
        <v>648</v>
      </c>
      <c r="E10819" s="2"/>
      <c r="F10819" s="2"/>
      <c r="G10819" s="2"/>
      <c r="H10819" s="2"/>
    </row>
    <row r="10820" spans="2:8">
      <c r="B10820" s="2" t="s">
        <v>11465</v>
      </c>
      <c r="C10820" s="2">
        <v>47</v>
      </c>
      <c r="D10820" s="2" t="s">
        <v>648</v>
      </c>
      <c r="E10820" s="2"/>
      <c r="F10820" s="2"/>
      <c r="G10820" s="2"/>
      <c r="H10820" s="2"/>
    </row>
    <row r="10821" spans="2:8">
      <c r="B10821" s="2" t="s">
        <v>11466</v>
      </c>
      <c r="C10821" s="2">
        <v>43</v>
      </c>
      <c r="D10821" s="2" t="s">
        <v>648</v>
      </c>
      <c r="E10821" s="2"/>
      <c r="F10821" s="2"/>
      <c r="G10821" s="2"/>
      <c r="H10821" s="2"/>
    </row>
    <row r="10822" spans="2:8">
      <c r="B10822" s="2" t="s">
        <v>11467</v>
      </c>
      <c r="C10822" s="2">
        <v>26</v>
      </c>
      <c r="D10822" s="2" t="s">
        <v>648</v>
      </c>
      <c r="E10822" s="2"/>
      <c r="F10822" s="2"/>
      <c r="G10822" s="2"/>
      <c r="H10822" s="2"/>
    </row>
    <row r="10823" spans="2:8">
      <c r="B10823" s="2" t="s">
        <v>11468</v>
      </c>
      <c r="C10823" s="2">
        <v>20</v>
      </c>
      <c r="D10823" s="2" t="s">
        <v>648</v>
      </c>
      <c r="E10823" s="2"/>
      <c r="F10823" s="2"/>
      <c r="G10823" s="2"/>
      <c r="H10823" s="2"/>
    </row>
    <row r="10824" spans="2:8">
      <c r="B10824" s="2" t="s">
        <v>11469</v>
      </c>
      <c r="C10824" s="2">
        <v>22</v>
      </c>
      <c r="D10824" s="2" t="s">
        <v>648</v>
      </c>
      <c r="E10824" s="2"/>
      <c r="F10824" s="2"/>
      <c r="G10824" s="2"/>
      <c r="H10824" s="2"/>
    </row>
    <row r="10825" spans="2:8">
      <c r="B10825" s="2" t="s">
        <v>11470</v>
      </c>
      <c r="C10825" s="2">
        <v>42</v>
      </c>
      <c r="D10825" s="2" t="s">
        <v>648</v>
      </c>
      <c r="E10825" s="2"/>
      <c r="F10825" s="2"/>
      <c r="G10825" s="2"/>
      <c r="H10825" s="2"/>
    </row>
    <row r="10826" spans="2:8">
      <c r="B10826" s="2" t="s">
        <v>11471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11472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11473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11474</v>
      </c>
      <c r="C10829" s="2">
        <v>35</v>
      </c>
      <c r="D10829" s="2" t="s">
        <v>648</v>
      </c>
      <c r="E10829" s="2"/>
      <c r="F10829" s="2"/>
      <c r="G10829" s="2"/>
      <c r="H10829" s="2"/>
    </row>
    <row r="10830" spans="2:8">
      <c r="B10830" s="2" t="s">
        <v>11475</v>
      </c>
      <c r="C10830" s="2">
        <v>38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11476</v>
      </c>
      <c r="C10831" s="2">
        <v>42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11477</v>
      </c>
      <c r="C10832" s="2">
        <v>44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11478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11479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11480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11481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11482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11483</v>
      </c>
      <c r="C10838" s="2">
        <v>26</v>
      </c>
      <c r="D10838" s="2" t="s">
        <v>648</v>
      </c>
      <c r="E10838" s="2"/>
      <c r="F10838" s="2"/>
      <c r="G10838" s="2"/>
      <c r="H10838" s="2"/>
    </row>
    <row r="10839" spans="2:8">
      <c r="B10839" s="2" t="s">
        <v>11484</v>
      </c>
      <c r="C10839" s="2">
        <v>56</v>
      </c>
      <c r="D10839" s="2" t="s">
        <v>648</v>
      </c>
      <c r="E10839" s="2"/>
      <c r="F10839" s="2"/>
      <c r="G10839" s="2"/>
      <c r="H10839" s="2"/>
    </row>
    <row r="10840" spans="2:8">
      <c r="B10840" s="2" t="s">
        <v>11485</v>
      </c>
      <c r="C10840" s="2">
        <v>60</v>
      </c>
      <c r="D10840" s="2" t="s">
        <v>648</v>
      </c>
      <c r="E10840" s="2"/>
      <c r="F10840" s="2"/>
      <c r="G10840" s="2"/>
      <c r="H10840" s="2"/>
    </row>
    <row r="10841" spans="2:8">
      <c r="B10841" s="2" t="s">
        <v>11486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11487</v>
      </c>
      <c r="C10842" s="2">
        <v>19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11488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11489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11490</v>
      </c>
      <c r="C10845" s="2">
        <v>36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11491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11492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11493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11494</v>
      </c>
      <c r="C10849" s="2">
        <v>45</v>
      </c>
      <c r="D10849" s="2" t="s">
        <v>648</v>
      </c>
      <c r="E10849" s="2"/>
      <c r="F10849" s="2"/>
      <c r="G10849" s="2"/>
      <c r="H10849" s="2"/>
    </row>
    <row r="10850" spans="2:8">
      <c r="B10850" s="2" t="s">
        <v>11495</v>
      </c>
      <c r="C10850" s="2">
        <v>43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11496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11497</v>
      </c>
      <c r="C10852" s="2">
        <v>42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11498</v>
      </c>
      <c r="C10853" s="2">
        <v>41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11499</v>
      </c>
      <c r="C10854" s="2">
        <v>28</v>
      </c>
      <c r="D10854" s="2" t="s">
        <v>648</v>
      </c>
      <c r="E10854" s="2"/>
      <c r="F10854" s="2"/>
      <c r="G10854" s="2"/>
      <c r="H10854" s="2"/>
    </row>
    <row r="10855" spans="2:8">
      <c r="B10855" s="2" t="s">
        <v>11500</v>
      </c>
      <c r="C10855" s="2">
        <v>25</v>
      </c>
      <c r="D10855" s="2" t="s">
        <v>648</v>
      </c>
      <c r="E10855" s="2"/>
      <c r="F10855" s="2"/>
      <c r="G10855" s="2"/>
      <c r="H10855" s="2"/>
    </row>
    <row r="10856" spans="2:8">
      <c r="B10856" s="2" t="s">
        <v>11501</v>
      </c>
      <c r="C10856" s="2">
        <v>22</v>
      </c>
      <c r="D10856" s="2" t="s">
        <v>648</v>
      </c>
      <c r="E10856" s="2"/>
      <c r="F10856" s="2"/>
      <c r="G10856" s="2"/>
      <c r="H10856" s="2"/>
    </row>
    <row r="10857" spans="2:8">
      <c r="B10857" s="2" t="s">
        <v>11502</v>
      </c>
      <c r="C10857" s="2">
        <v>22</v>
      </c>
      <c r="D10857" s="2" t="s">
        <v>648</v>
      </c>
      <c r="E10857" s="2"/>
      <c r="F10857" s="2"/>
      <c r="G10857" s="2"/>
      <c r="H10857" s="2"/>
    </row>
    <row r="10858" spans="2:8">
      <c r="B10858" s="2" t="s">
        <v>11503</v>
      </c>
      <c r="C10858" s="2">
        <v>24</v>
      </c>
      <c r="D10858" s="2" t="s">
        <v>648</v>
      </c>
      <c r="E10858" s="2"/>
      <c r="F10858" s="2"/>
      <c r="G10858" s="2"/>
      <c r="H10858" s="2"/>
    </row>
    <row r="10859" spans="2:8">
      <c r="B10859" s="2" t="s">
        <v>11504</v>
      </c>
      <c r="C10859" s="2">
        <v>48</v>
      </c>
      <c r="D10859" s="2" t="s">
        <v>648</v>
      </c>
      <c r="E10859" s="2"/>
      <c r="F10859" s="2"/>
      <c r="G10859" s="2"/>
      <c r="H10859" s="2"/>
    </row>
    <row r="10860" spans="2:8">
      <c r="B10860" s="2" t="s">
        <v>11505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11506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11507</v>
      </c>
      <c r="C10862" s="2">
        <v>41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11508</v>
      </c>
      <c r="C10863" s="2">
        <v>40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11509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11510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11511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11512</v>
      </c>
      <c r="C10867" s="2">
        <v>44</v>
      </c>
      <c r="D10867" s="2" t="s">
        <v>648</v>
      </c>
      <c r="E10867" s="2"/>
      <c r="F10867" s="2"/>
      <c r="G10867" s="2"/>
      <c r="H10867" s="2"/>
    </row>
    <row r="10868" spans="2:8">
      <c r="B10868" s="2" t="s">
        <v>11513</v>
      </c>
      <c r="C10868" s="2">
        <v>42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11514</v>
      </c>
      <c r="C10869" s="2">
        <v>41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11515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11516</v>
      </c>
      <c r="C10871" s="2">
        <v>28</v>
      </c>
      <c r="D10871" s="2" t="s">
        <v>648</v>
      </c>
      <c r="E10871" s="2"/>
      <c r="F10871" s="2"/>
      <c r="G10871" s="2"/>
      <c r="H10871" s="2"/>
    </row>
    <row r="10872" spans="2:8">
      <c r="B10872" s="2" t="s">
        <v>11517</v>
      </c>
      <c r="C10872" s="2">
        <v>31</v>
      </c>
      <c r="D10872" s="2" t="s">
        <v>648</v>
      </c>
      <c r="E10872" s="2"/>
      <c r="F10872" s="2"/>
      <c r="G10872" s="2"/>
      <c r="H10872" s="2"/>
    </row>
    <row r="10873" spans="2:8">
      <c r="B10873" s="2" t="s">
        <v>11518</v>
      </c>
      <c r="C10873" s="2">
        <v>36</v>
      </c>
      <c r="D10873" s="2" t="s">
        <v>648</v>
      </c>
      <c r="E10873" s="2"/>
      <c r="F10873" s="2"/>
      <c r="G10873" s="2"/>
      <c r="H10873" s="2"/>
    </row>
    <row r="10874" spans="2:8">
      <c r="B10874" s="2" t="s">
        <v>11519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11520</v>
      </c>
      <c r="C10875" s="2">
        <v>37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11521</v>
      </c>
      <c r="C10876" s="2">
        <v>39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11522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11523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11524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11525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11526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11527</v>
      </c>
      <c r="C10882" s="2">
        <v>40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11528</v>
      </c>
      <c r="C10883" s="2">
        <v>42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11529</v>
      </c>
      <c r="C10884" s="2">
        <v>20</v>
      </c>
      <c r="D10884" s="2" t="s">
        <v>648</v>
      </c>
      <c r="E10884" s="2"/>
      <c r="F10884" s="2"/>
      <c r="G10884" s="2"/>
      <c r="H10884" s="2"/>
    </row>
    <row r="10885" spans="2:8">
      <c r="B10885" s="2" t="s">
        <v>11530</v>
      </c>
      <c r="C10885" s="2">
        <v>28</v>
      </c>
      <c r="D10885" s="2" t="s">
        <v>648</v>
      </c>
      <c r="E10885" s="2"/>
      <c r="F10885" s="2"/>
      <c r="G10885" s="2"/>
      <c r="H10885" s="2"/>
    </row>
    <row r="10886" spans="2:8">
      <c r="B10886" s="2" t="s">
        <v>11531</v>
      </c>
      <c r="C10886" s="2">
        <v>13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11532</v>
      </c>
      <c r="C10887" s="2">
        <v>14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11533</v>
      </c>
      <c r="C10888" s="2">
        <v>12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11534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11535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11536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11537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11538</v>
      </c>
      <c r="C10893" s="2">
        <v>37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11539</v>
      </c>
      <c r="C10894" s="2">
        <v>37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11540</v>
      </c>
      <c r="C10895" s="2">
        <v>44</v>
      </c>
      <c r="D10895" s="2" t="s">
        <v>648</v>
      </c>
      <c r="E10895" s="2"/>
      <c r="F10895" s="2"/>
      <c r="G10895" s="2"/>
      <c r="H10895" s="2"/>
    </row>
    <row r="10896" spans="2:8">
      <c r="B10896" s="2" t="s">
        <v>11541</v>
      </c>
      <c r="C10896" s="2">
        <v>45</v>
      </c>
      <c r="D10896" s="2" t="s">
        <v>648</v>
      </c>
      <c r="E10896" s="2"/>
      <c r="F10896" s="2"/>
      <c r="G10896" s="2"/>
      <c r="H10896" s="2"/>
    </row>
    <row r="10897" spans="2:8">
      <c r="B10897" s="2" t="s">
        <v>11542</v>
      </c>
      <c r="C10897" s="2">
        <v>18</v>
      </c>
      <c r="D10897" s="2" t="s">
        <v>648</v>
      </c>
      <c r="E10897" s="2"/>
      <c r="F10897" s="2"/>
      <c r="G10897" s="2"/>
      <c r="H10897" s="2"/>
    </row>
    <row r="10898" spans="2:8">
      <c r="B10898" s="2" t="s">
        <v>11543</v>
      </c>
      <c r="C10898" s="2">
        <v>26</v>
      </c>
      <c r="D10898" s="2" t="s">
        <v>648</v>
      </c>
      <c r="E10898" s="2"/>
      <c r="F10898" s="2"/>
      <c r="G10898" s="2"/>
      <c r="H10898" s="2"/>
    </row>
    <row r="10899" spans="2:8">
      <c r="B10899" s="2" t="s">
        <v>11544</v>
      </c>
      <c r="C10899" s="2">
        <v>41</v>
      </c>
      <c r="D10899" s="2" t="s">
        <v>648</v>
      </c>
      <c r="E10899" s="2"/>
      <c r="F10899" s="2"/>
      <c r="G10899" s="2"/>
      <c r="H10899" s="2"/>
    </row>
    <row r="10900" spans="2:8">
      <c r="B10900" s="2" t="s">
        <v>11545</v>
      </c>
      <c r="C10900" s="2">
        <v>20</v>
      </c>
      <c r="D10900" s="2" t="s">
        <v>648</v>
      </c>
      <c r="E10900" s="2"/>
      <c r="F10900" s="2"/>
      <c r="G10900" s="2"/>
      <c r="H10900" s="2"/>
    </row>
    <row r="10901" spans="2:8">
      <c r="B10901" s="2" t="s">
        <v>11546</v>
      </c>
      <c r="C10901" s="2">
        <v>27</v>
      </c>
      <c r="D10901" s="2" t="s">
        <v>648</v>
      </c>
      <c r="E10901" s="2"/>
      <c r="F10901" s="2"/>
      <c r="G10901" s="2"/>
      <c r="H10901" s="2"/>
    </row>
    <row r="10902" spans="2:8">
      <c r="B10902" s="2" t="s">
        <v>11547</v>
      </c>
      <c r="C10902" s="2">
        <v>42</v>
      </c>
      <c r="D10902" s="2" t="s">
        <v>648</v>
      </c>
      <c r="E10902" s="2"/>
      <c r="F10902" s="2"/>
      <c r="G10902" s="2"/>
      <c r="H10902" s="2"/>
    </row>
    <row r="10903" spans="2:8">
      <c r="B10903" s="2" t="s">
        <v>11548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11549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11550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11551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11552</v>
      </c>
      <c r="C10907" s="2">
        <v>35</v>
      </c>
      <c r="D10907" s="2" t="s">
        <v>648</v>
      </c>
      <c r="E10907" s="2"/>
      <c r="F10907" s="2"/>
      <c r="G10907" s="2"/>
      <c r="H10907" s="2"/>
    </row>
    <row r="10908" spans="2:8">
      <c r="B10908" s="2" t="s">
        <v>11553</v>
      </c>
      <c r="C10908" s="2">
        <v>15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11554</v>
      </c>
      <c r="C10909" s="2">
        <v>15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11555</v>
      </c>
      <c r="C10910" s="2">
        <v>14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11556</v>
      </c>
      <c r="C10911" s="2">
        <v>13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11557</v>
      </c>
      <c r="C10912" s="2">
        <v>12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11558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11559</v>
      </c>
      <c r="C10914" s="2">
        <v>38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11560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11561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11562</v>
      </c>
      <c r="C10917" s="2">
        <v>44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11563</v>
      </c>
      <c r="C10918" s="2">
        <v>42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11564</v>
      </c>
      <c r="C10919" s="2">
        <v>38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11565</v>
      </c>
      <c r="C10920" s="2">
        <v>62</v>
      </c>
      <c r="D10920" s="2" t="s">
        <v>648</v>
      </c>
      <c r="E10920" s="2"/>
      <c r="F10920" s="2"/>
      <c r="G10920" s="2"/>
      <c r="H10920" s="2"/>
    </row>
    <row r="10921" spans="2:8">
      <c r="B10921" s="2" t="s">
        <v>11566</v>
      </c>
      <c r="C10921" s="2">
        <v>47</v>
      </c>
      <c r="D10921" s="2" t="s">
        <v>648</v>
      </c>
      <c r="E10921" s="2"/>
      <c r="F10921" s="2"/>
      <c r="G10921" s="2"/>
      <c r="H10921" s="2"/>
    </row>
    <row r="10922" spans="2:8">
      <c r="B10922" s="2" t="s">
        <v>11567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11568</v>
      </c>
      <c r="C10923" s="2">
        <v>37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11569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11570</v>
      </c>
      <c r="C10925" s="2">
        <v>44</v>
      </c>
      <c r="D10925" s="2" t="s">
        <v>648</v>
      </c>
      <c r="E10925" s="2"/>
      <c r="F10925" s="2"/>
      <c r="G10925" s="2"/>
      <c r="H10925" s="2"/>
    </row>
    <row r="10926" spans="2:8">
      <c r="B10926" s="2" t="s">
        <v>11571</v>
      </c>
      <c r="C10926" s="2">
        <v>44</v>
      </c>
      <c r="D10926" s="2" t="s">
        <v>648</v>
      </c>
      <c r="E10926" s="2"/>
      <c r="F10926" s="2"/>
      <c r="G10926" s="2"/>
      <c r="H10926" s="2"/>
    </row>
    <row r="10927" spans="2:8">
      <c r="B10927" s="2" t="s">
        <v>11572</v>
      </c>
      <c r="C10927" s="2">
        <v>24</v>
      </c>
      <c r="D10927" s="2" t="s">
        <v>648</v>
      </c>
      <c r="E10927" s="2"/>
      <c r="F10927" s="2"/>
      <c r="G10927" s="2"/>
      <c r="H10927" s="2"/>
    </row>
    <row r="10928" spans="2:8">
      <c r="B10928" s="2" t="s">
        <v>11573</v>
      </c>
      <c r="C10928" s="2">
        <v>45</v>
      </c>
      <c r="D10928" s="2" t="s">
        <v>648</v>
      </c>
      <c r="E10928" s="2"/>
      <c r="F10928" s="2"/>
      <c r="G10928" s="2"/>
      <c r="H10928" s="2"/>
    </row>
    <row r="10929" spans="2:8">
      <c r="B10929" s="2" t="s">
        <v>11574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11575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11576</v>
      </c>
      <c r="C10931" s="2">
        <v>36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11577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11578</v>
      </c>
      <c r="C10933" s="2">
        <v>41</v>
      </c>
      <c r="D10933" s="2" t="s">
        <v>648</v>
      </c>
      <c r="E10933" s="2"/>
      <c r="F10933" s="2"/>
      <c r="G10933" s="2"/>
      <c r="H10933" s="2"/>
    </row>
    <row r="10934" spans="2:8">
      <c r="B10934" s="2" t="s">
        <v>11579</v>
      </c>
      <c r="C10934" s="2">
        <v>43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11580</v>
      </c>
      <c r="C10935" s="2">
        <v>47</v>
      </c>
      <c r="D10935" s="2" t="s">
        <v>648</v>
      </c>
      <c r="E10935" s="2"/>
      <c r="F10935" s="2"/>
      <c r="G10935" s="2"/>
      <c r="H10935" s="2"/>
    </row>
    <row r="10936" spans="2:8">
      <c r="B10936" s="2" t="s">
        <v>11581</v>
      </c>
      <c r="C10936" s="2">
        <v>40</v>
      </c>
      <c r="D10936" s="2" t="s">
        <v>648</v>
      </c>
      <c r="E10936" s="2"/>
      <c r="F10936" s="2"/>
      <c r="G10936" s="2"/>
      <c r="H10936" s="2"/>
    </row>
    <row r="10937" spans="2:8">
      <c r="B10937" s="2" t="s">
        <v>11582</v>
      </c>
      <c r="C10937" s="2">
        <v>28</v>
      </c>
      <c r="D10937" s="2" t="s">
        <v>648</v>
      </c>
      <c r="E10937" s="2"/>
      <c r="F10937" s="2"/>
      <c r="G10937" s="2"/>
      <c r="H10937" s="2"/>
    </row>
    <row r="10938" spans="2:8">
      <c r="B10938" s="2" t="s">
        <v>11583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11584</v>
      </c>
      <c r="C10939" s="2">
        <v>43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11585</v>
      </c>
      <c r="C10940" s="2">
        <v>40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11586</v>
      </c>
      <c r="C10941" s="2">
        <v>13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11587</v>
      </c>
      <c r="C10942" s="2">
        <v>47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11588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11589</v>
      </c>
      <c r="C10944" s="2">
        <v>47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11590</v>
      </c>
      <c r="C10945" s="2">
        <v>46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11591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11592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11593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11594</v>
      </c>
      <c r="C10949" s="2">
        <v>50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11595</v>
      </c>
      <c r="C10950" s="2">
        <v>41</v>
      </c>
      <c r="D10950" s="2" t="s">
        <v>648</v>
      </c>
      <c r="E10950" s="2"/>
      <c r="F10950" s="2"/>
      <c r="G10950" s="2"/>
      <c r="H10950" s="2"/>
    </row>
    <row r="10951" spans="2:8">
      <c r="B10951" s="2" t="s">
        <v>11596</v>
      </c>
      <c r="C10951" s="2">
        <v>39</v>
      </c>
      <c r="D10951" s="2" t="s">
        <v>648</v>
      </c>
      <c r="E10951" s="2"/>
      <c r="F10951" s="2"/>
      <c r="G10951" s="2"/>
      <c r="H10951" s="2"/>
    </row>
    <row r="10952" spans="2:8">
      <c r="B10952" s="2" t="s">
        <v>11597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11598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11599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11600</v>
      </c>
      <c r="C10955" s="2">
        <v>32</v>
      </c>
      <c r="D10955" s="2" t="s">
        <v>648</v>
      </c>
      <c r="E10955" s="2"/>
      <c r="F10955" s="2"/>
      <c r="G10955" s="2"/>
      <c r="H10955" s="2"/>
    </row>
    <row r="10956" spans="2:8">
      <c r="B10956" s="2" t="s">
        <v>11601</v>
      </c>
      <c r="C10956" s="2">
        <v>36</v>
      </c>
      <c r="D10956" s="2" t="s">
        <v>648</v>
      </c>
      <c r="E10956" s="2"/>
      <c r="F10956" s="2"/>
      <c r="G10956" s="2"/>
      <c r="H10956" s="2"/>
    </row>
    <row r="10957" spans="2:8">
      <c r="B10957" s="2" t="s">
        <v>11602</v>
      </c>
      <c r="C10957" s="2">
        <v>31</v>
      </c>
      <c r="D10957" s="2" t="s">
        <v>648</v>
      </c>
      <c r="E10957" s="2"/>
      <c r="F10957" s="2"/>
      <c r="G10957" s="2"/>
      <c r="H10957" s="2"/>
    </row>
    <row r="10958" spans="2:8">
      <c r="B10958" s="2" t="s">
        <v>11603</v>
      </c>
      <c r="C10958" s="2">
        <v>34</v>
      </c>
      <c r="D10958" s="2" t="s">
        <v>648</v>
      </c>
      <c r="E10958" s="2"/>
      <c r="F10958" s="2"/>
      <c r="G10958" s="2"/>
      <c r="H10958" s="2"/>
    </row>
    <row r="10959" spans="2:8">
      <c r="B10959" s="2" t="s">
        <v>11604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11605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11606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11607</v>
      </c>
      <c r="C10962" s="2">
        <v>40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11608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11609</v>
      </c>
      <c r="C10964" s="2">
        <v>44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11610</v>
      </c>
      <c r="C10965" s="2">
        <v>49</v>
      </c>
      <c r="D10965" s="2" t="s">
        <v>648</v>
      </c>
      <c r="E10965" s="2"/>
      <c r="F10965" s="2"/>
      <c r="G10965" s="2"/>
      <c r="H10965" s="2"/>
    </row>
    <row r="10966" spans="2:8">
      <c r="B10966" s="2" t="s">
        <v>11611</v>
      </c>
      <c r="C10966" s="2">
        <v>52</v>
      </c>
      <c r="D10966" s="2" t="s">
        <v>648</v>
      </c>
      <c r="E10966" s="2"/>
      <c r="F10966" s="2"/>
      <c r="G10966" s="2"/>
      <c r="H10966" s="2"/>
    </row>
    <row r="10967" spans="2:8">
      <c r="B10967" s="2" t="s">
        <v>11612</v>
      </c>
      <c r="C10967" s="2">
        <v>15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11613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11614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11615</v>
      </c>
      <c r="C10970" s="2">
        <v>39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11616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11617</v>
      </c>
      <c r="C10972" s="2">
        <v>43</v>
      </c>
      <c r="D10972" s="2" t="s">
        <v>648</v>
      </c>
      <c r="E10972" s="2"/>
      <c r="F10972" s="2"/>
      <c r="G10972" s="2"/>
      <c r="H10972" s="2"/>
    </row>
    <row r="10973" spans="2:8">
      <c r="B10973" s="2" t="s">
        <v>11618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11619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11620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11621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11622</v>
      </c>
      <c r="C10977" s="2">
        <v>18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11623</v>
      </c>
      <c r="C10978" s="2">
        <v>21</v>
      </c>
      <c r="D10978" s="2" t="s">
        <v>648</v>
      </c>
      <c r="E10978" s="2"/>
      <c r="F10978" s="2"/>
      <c r="G10978" s="2"/>
      <c r="H10978" s="2"/>
    </row>
    <row r="10979" spans="2:8">
      <c r="B10979" s="2" t="s">
        <v>11624</v>
      </c>
      <c r="C10979" s="2">
        <v>27</v>
      </c>
      <c r="D10979" s="2" t="s">
        <v>648</v>
      </c>
      <c r="E10979" s="2"/>
      <c r="F10979" s="2"/>
      <c r="G10979" s="2"/>
      <c r="H10979" s="2"/>
    </row>
    <row r="10980" spans="2:8">
      <c r="B10980" s="2" t="s">
        <v>11625</v>
      </c>
      <c r="C10980" s="2">
        <v>34</v>
      </c>
      <c r="D10980" s="2" t="s">
        <v>648</v>
      </c>
      <c r="E10980" s="2"/>
      <c r="F10980" s="2"/>
      <c r="G10980" s="2"/>
      <c r="H10980" s="2"/>
    </row>
    <row r="10981" spans="2:8">
      <c r="B10981" s="2" t="s">
        <v>11626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11627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11628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11629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11630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11631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11632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11633</v>
      </c>
      <c r="C10988" s="2">
        <v>37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11634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11635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11636</v>
      </c>
      <c r="C10991" s="2">
        <v>40</v>
      </c>
      <c r="D10991" s="2" t="s">
        <v>648</v>
      </c>
      <c r="E10991" s="2"/>
      <c r="F10991" s="2"/>
      <c r="G10991" s="2"/>
      <c r="H10991" s="2"/>
    </row>
    <row r="10992" spans="2:8">
      <c r="B10992" s="2" t="s">
        <v>11637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11638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11639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11640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11641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11642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11643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11644</v>
      </c>
      <c r="C10999" s="2">
        <v>43</v>
      </c>
      <c r="D10999" s="2" t="s">
        <v>648</v>
      </c>
      <c r="E10999" s="2"/>
      <c r="F10999" s="2"/>
      <c r="G10999" s="2"/>
      <c r="H10999" s="2"/>
    </row>
    <row r="11000" spans="2:8">
      <c r="B11000" s="2" t="s">
        <v>11645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11646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11647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11648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11649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11650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11651</v>
      </c>
      <c r="C11006" s="2">
        <v>52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11652</v>
      </c>
      <c r="C11007" s="2">
        <v>53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11653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11654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11655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11656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11657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11658</v>
      </c>
      <c r="C11013" s="2">
        <v>48</v>
      </c>
      <c r="D11013" s="2" t="s">
        <v>648</v>
      </c>
      <c r="E11013" s="2"/>
      <c r="F11013" s="2"/>
      <c r="G11013" s="2"/>
      <c r="H11013" s="2"/>
    </row>
    <row r="11014" spans="2:8">
      <c r="B11014" s="2" t="s">
        <v>11659</v>
      </c>
      <c r="C11014" s="2">
        <v>53</v>
      </c>
      <c r="D11014" s="2" t="s">
        <v>648</v>
      </c>
      <c r="E11014" s="2"/>
      <c r="F11014" s="2"/>
      <c r="G11014" s="2"/>
      <c r="H11014" s="2"/>
    </row>
    <row r="11015" spans="2:8">
      <c r="B11015" s="2" t="s">
        <v>11660</v>
      </c>
      <c r="C11015" s="2">
        <v>23</v>
      </c>
      <c r="D11015" s="2" t="s">
        <v>648</v>
      </c>
      <c r="E11015" s="2"/>
      <c r="F11015" s="2"/>
      <c r="G11015" s="2"/>
      <c r="H11015" s="2"/>
    </row>
    <row r="11016" spans="2:8">
      <c r="B11016" s="2" t="s">
        <v>11661</v>
      </c>
      <c r="C11016" s="2">
        <v>31</v>
      </c>
      <c r="D11016" s="2" t="s">
        <v>648</v>
      </c>
      <c r="E11016" s="2"/>
      <c r="F11016" s="2"/>
      <c r="G11016" s="2"/>
      <c r="H11016" s="2"/>
    </row>
    <row r="11017" spans="2:8">
      <c r="B11017" s="2" t="s">
        <v>11662</v>
      </c>
      <c r="C11017" s="2">
        <v>16</v>
      </c>
      <c r="D11017" s="2" t="s">
        <v>648</v>
      </c>
      <c r="E11017" s="2"/>
      <c r="F11017" s="2"/>
      <c r="G11017" s="2"/>
      <c r="H11017" s="2"/>
    </row>
    <row r="11018" spans="2:8">
      <c r="B11018" s="2" t="s">
        <v>11663</v>
      </c>
      <c r="C11018" s="2">
        <v>50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11664</v>
      </c>
      <c r="C11019" s="2">
        <v>47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11665</v>
      </c>
      <c r="C11020" s="2">
        <v>28</v>
      </c>
      <c r="D11020" s="2" t="s">
        <v>648</v>
      </c>
      <c r="E11020" s="2"/>
      <c r="F11020" s="2"/>
      <c r="G11020" s="2"/>
      <c r="H11020" s="2"/>
    </row>
    <row r="11021" spans="2:8">
      <c r="B11021" s="2" t="s">
        <v>11666</v>
      </c>
      <c r="C11021" s="2">
        <v>29</v>
      </c>
      <c r="D11021" s="2" t="s">
        <v>648</v>
      </c>
      <c r="E11021" s="2"/>
      <c r="F11021" s="2"/>
      <c r="G11021" s="2"/>
      <c r="H11021" s="2"/>
    </row>
    <row r="11022" spans="2:8">
      <c r="B11022" s="2" t="s">
        <v>11667</v>
      </c>
      <c r="C11022" s="2">
        <v>28</v>
      </c>
      <c r="D11022" s="2" t="s">
        <v>648</v>
      </c>
      <c r="E11022" s="2"/>
      <c r="F11022" s="2"/>
      <c r="G11022" s="2"/>
      <c r="H11022" s="2"/>
    </row>
    <row r="11023" spans="2:8">
      <c r="B11023" s="2" t="s">
        <v>11668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11669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11670</v>
      </c>
      <c r="C11025" s="2">
        <v>38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11671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11672</v>
      </c>
      <c r="C11027" s="2">
        <v>50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11673</v>
      </c>
      <c r="C11028" s="2">
        <v>48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11674</v>
      </c>
      <c r="C11029" s="2">
        <v>45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11675</v>
      </c>
      <c r="C11030" s="2">
        <v>46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11676</v>
      </c>
      <c r="C11031" s="2">
        <v>45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11677</v>
      </c>
      <c r="C11032" s="2">
        <v>28</v>
      </c>
      <c r="D11032" s="2" t="s">
        <v>648</v>
      </c>
      <c r="E11032" s="2"/>
      <c r="F11032" s="2"/>
      <c r="G11032" s="2"/>
      <c r="H11032" s="2"/>
    </row>
    <row r="11033" spans="2:8">
      <c r="B11033" s="2" t="s">
        <v>11678</v>
      </c>
      <c r="C11033" s="2">
        <v>42</v>
      </c>
      <c r="D11033" s="2" t="s">
        <v>648</v>
      </c>
      <c r="E11033" s="2"/>
      <c r="F11033" s="2"/>
      <c r="G11033" s="2"/>
      <c r="H11033" s="2"/>
    </row>
    <row r="11034" spans="2:8">
      <c r="B11034" s="2" t="s">
        <v>11679</v>
      </c>
      <c r="C11034" s="2">
        <v>37</v>
      </c>
      <c r="D11034" s="2" t="s">
        <v>648</v>
      </c>
      <c r="E11034" s="2"/>
      <c r="F11034" s="2"/>
      <c r="G11034" s="2"/>
      <c r="H11034" s="2"/>
    </row>
    <row r="11035" spans="2:8">
      <c r="B11035" s="2" t="s">
        <v>11680</v>
      </c>
      <c r="C11035" s="2">
        <v>47</v>
      </c>
      <c r="D11035" s="2" t="s">
        <v>648</v>
      </c>
      <c r="E11035" s="2"/>
      <c r="F11035" s="2"/>
      <c r="G11035" s="2"/>
      <c r="H11035" s="2"/>
    </row>
    <row r="11036" spans="2:8">
      <c r="B11036" s="2" t="s">
        <v>11681</v>
      </c>
      <c r="C11036" s="2">
        <v>26</v>
      </c>
      <c r="D11036" s="2" t="s">
        <v>648</v>
      </c>
      <c r="E11036" s="2"/>
      <c r="F11036" s="2"/>
      <c r="G11036" s="2"/>
      <c r="H11036" s="2"/>
    </row>
    <row r="11037" spans="2:8">
      <c r="B11037" s="2" t="s">
        <v>11682</v>
      </c>
      <c r="C11037" s="2">
        <v>35</v>
      </c>
      <c r="D11037" s="2" t="s">
        <v>648</v>
      </c>
      <c r="E11037" s="2"/>
      <c r="F11037" s="2"/>
      <c r="G11037" s="2"/>
      <c r="H11037" s="2"/>
    </row>
    <row r="11038" spans="2:8">
      <c r="B11038" s="2" t="s">
        <v>11683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11684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11685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11686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11687</v>
      </c>
      <c r="C11042" s="2">
        <v>50</v>
      </c>
      <c r="D11042" s="2" t="s">
        <v>648</v>
      </c>
      <c r="E11042" s="2"/>
      <c r="F11042" s="2"/>
      <c r="G11042" s="2"/>
      <c r="H11042" s="2"/>
    </row>
    <row r="11043" spans="2:8">
      <c r="B11043" s="2" t="s">
        <v>11688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11689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11690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11691</v>
      </c>
      <c r="C11046" s="2">
        <v>38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11692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11693</v>
      </c>
      <c r="C11048" s="2">
        <v>19</v>
      </c>
      <c r="D11048" s="2" t="s">
        <v>648</v>
      </c>
      <c r="E11048" s="2"/>
      <c r="F11048" s="2"/>
      <c r="G11048" s="2"/>
      <c r="H11048" s="2"/>
    </row>
    <row r="11049" spans="2:8">
      <c r="B11049" s="2" t="s">
        <v>11694</v>
      </c>
      <c r="C11049" s="2">
        <v>22</v>
      </c>
      <c r="D11049" s="2" t="s">
        <v>648</v>
      </c>
      <c r="E11049" s="2"/>
      <c r="F11049" s="2"/>
      <c r="G11049" s="2"/>
      <c r="H11049" s="2"/>
    </row>
    <row r="11050" spans="2:8">
      <c r="B11050" s="2" t="s">
        <v>11695</v>
      </c>
      <c r="C11050" s="2">
        <v>41</v>
      </c>
      <c r="D11050" s="2" t="s">
        <v>648</v>
      </c>
      <c r="E11050" s="2"/>
      <c r="F11050" s="2"/>
      <c r="G11050" s="2"/>
      <c r="H11050" s="2"/>
    </row>
    <row r="11051" spans="2:8">
      <c r="B11051" s="2" t="s">
        <v>11696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11697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11698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11699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11700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11701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11702</v>
      </c>
      <c r="C11057" s="2">
        <v>38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11703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11704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11705</v>
      </c>
      <c r="C11060" s="2">
        <v>65</v>
      </c>
      <c r="D11060" s="2" t="s">
        <v>648</v>
      </c>
      <c r="E11060" s="2"/>
      <c r="F11060" s="2"/>
      <c r="G11060" s="2"/>
      <c r="H11060" s="2"/>
    </row>
    <row r="11061" spans="2:8">
      <c r="B11061" s="2" t="s">
        <v>11706</v>
      </c>
      <c r="C11061" s="2">
        <v>43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11707</v>
      </c>
      <c r="C11062" s="2">
        <v>39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11708</v>
      </c>
      <c r="C11063" s="2">
        <v>41</v>
      </c>
      <c r="D11063" s="2" t="s">
        <v>648</v>
      </c>
      <c r="E11063" s="2"/>
      <c r="F11063" s="2"/>
      <c r="G11063" s="2"/>
      <c r="H11063" s="2"/>
    </row>
    <row r="11064" spans="2:8">
      <c r="B11064" s="2" t="s">
        <v>11709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11710</v>
      </c>
      <c r="C11065" s="2">
        <v>45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11711</v>
      </c>
      <c r="C11066" s="2">
        <v>37</v>
      </c>
      <c r="D11066" s="2" t="s">
        <v>648</v>
      </c>
      <c r="E11066" s="2"/>
      <c r="F11066" s="2"/>
      <c r="G11066" s="2"/>
      <c r="H11066" s="2"/>
    </row>
    <row r="11067" spans="2:8">
      <c r="B11067" s="2" t="s">
        <v>11712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11713</v>
      </c>
      <c r="C11068" s="2">
        <v>39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11714</v>
      </c>
      <c r="C11069" s="2">
        <v>40</v>
      </c>
      <c r="D11069" s="2" t="s">
        <v>648</v>
      </c>
      <c r="E11069" s="2"/>
      <c r="F11069" s="2"/>
      <c r="G11069" s="2"/>
      <c r="H11069" s="2"/>
    </row>
    <row r="11070" spans="2:8">
      <c r="B11070" s="2" t="s">
        <v>11715</v>
      </c>
      <c r="C11070" s="2">
        <v>33</v>
      </c>
      <c r="D11070" s="2" t="s">
        <v>648</v>
      </c>
      <c r="E11070" s="2"/>
      <c r="F11070" s="2"/>
      <c r="G11070" s="2"/>
      <c r="H11070" s="2"/>
    </row>
    <row r="11071" spans="2:8">
      <c r="B11071" s="2" t="s">
        <v>11716</v>
      </c>
      <c r="C11071" s="2">
        <v>40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11717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11718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11719</v>
      </c>
      <c r="C11074" s="2">
        <v>45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11720</v>
      </c>
      <c r="C11075" s="2">
        <v>39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11721</v>
      </c>
      <c r="C11076" s="2">
        <v>17</v>
      </c>
      <c r="D11076" s="2" t="s">
        <v>648</v>
      </c>
      <c r="E11076" s="2"/>
      <c r="F11076" s="2"/>
      <c r="G11076" s="2"/>
      <c r="H11076" s="2"/>
    </row>
    <row r="11077" spans="2:8">
      <c r="B11077" s="2" t="s">
        <v>11722</v>
      </c>
      <c r="C11077" s="2">
        <v>18</v>
      </c>
      <c r="D11077" s="2" t="s">
        <v>648</v>
      </c>
      <c r="E11077" s="2"/>
      <c r="F11077" s="2"/>
      <c r="G11077" s="2"/>
      <c r="H11077" s="2"/>
    </row>
    <row r="11078" spans="2:8">
      <c r="B11078" s="2" t="s">
        <v>11723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11724</v>
      </c>
      <c r="C11079" s="2">
        <v>37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11725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11726</v>
      </c>
      <c r="C11081" s="2">
        <v>23</v>
      </c>
      <c r="D11081" s="2" t="s">
        <v>648</v>
      </c>
      <c r="E11081" s="2"/>
      <c r="F11081" s="2"/>
      <c r="G11081" s="2"/>
      <c r="H11081" s="2"/>
    </row>
    <row r="11082" spans="2:8">
      <c r="B11082" s="2" t="s">
        <v>11727</v>
      </c>
      <c r="C11082" s="2">
        <v>47</v>
      </c>
      <c r="D11082" s="2" t="s">
        <v>648</v>
      </c>
      <c r="E11082" s="2"/>
      <c r="F11082" s="2"/>
      <c r="G11082" s="2"/>
      <c r="H11082" s="2"/>
    </row>
    <row r="11083" spans="2:8">
      <c r="B11083" s="2" t="s">
        <v>11728</v>
      </c>
      <c r="C11083" s="2">
        <v>41</v>
      </c>
      <c r="D11083" s="2" t="s">
        <v>648</v>
      </c>
      <c r="E11083" s="2"/>
      <c r="F11083" s="2"/>
      <c r="G11083" s="2"/>
      <c r="H11083" s="2"/>
    </row>
    <row r="11084" spans="2:8">
      <c r="B11084" s="2" t="s">
        <v>11729</v>
      </c>
      <c r="C11084" s="2">
        <v>42</v>
      </c>
      <c r="D11084" s="2" t="s">
        <v>648</v>
      </c>
      <c r="E11084" s="2"/>
      <c r="F11084" s="2"/>
      <c r="G11084" s="2"/>
      <c r="H11084" s="2"/>
    </row>
    <row r="11085" spans="2:8">
      <c r="B11085" s="2" t="s">
        <v>11730</v>
      </c>
      <c r="C11085" s="2">
        <v>39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11731</v>
      </c>
      <c r="C11086" s="2">
        <v>46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11732</v>
      </c>
      <c r="C11087" s="2">
        <v>42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11733</v>
      </c>
      <c r="C11088" s="2">
        <v>43</v>
      </c>
      <c r="D11088" s="2" t="s">
        <v>648</v>
      </c>
      <c r="E11088" s="2"/>
      <c r="F11088" s="2"/>
      <c r="G11088" s="2"/>
      <c r="H11088" s="2"/>
    </row>
    <row r="11089" spans="2:8">
      <c r="B11089" s="2" t="s">
        <v>11734</v>
      </c>
      <c r="C11089" s="2">
        <v>34</v>
      </c>
      <c r="D11089" s="2" t="s">
        <v>648</v>
      </c>
      <c r="E11089" s="2"/>
      <c r="F11089" s="2"/>
      <c r="G11089" s="2"/>
      <c r="H11089" s="2"/>
    </row>
    <row r="11090" spans="2:8">
      <c r="B11090" s="2" t="s">
        <v>11735</v>
      </c>
      <c r="C11090" s="2">
        <v>39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11736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11737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11738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11739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11740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11741</v>
      </c>
      <c r="C11096" s="2">
        <v>49</v>
      </c>
      <c r="D11096" s="2" t="s">
        <v>648</v>
      </c>
      <c r="E11096" s="2"/>
      <c r="F11096" s="2"/>
      <c r="G11096" s="2"/>
      <c r="H11096" s="2"/>
    </row>
    <row r="11097" spans="2:8">
      <c r="B11097" s="2" t="s">
        <v>11742</v>
      </c>
      <c r="C11097" s="2">
        <v>45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11743</v>
      </c>
      <c r="C11098" s="2">
        <v>47</v>
      </c>
      <c r="D11098" s="2" t="s">
        <v>648</v>
      </c>
      <c r="E11098" s="2"/>
      <c r="F11098" s="2"/>
      <c r="G11098" s="2"/>
      <c r="H11098" s="2"/>
    </row>
    <row r="11099" spans="2:8">
      <c r="B11099" s="2" t="s">
        <v>11744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11745</v>
      </c>
      <c r="C11100" s="2">
        <v>34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11746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11747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11748</v>
      </c>
      <c r="C11103" s="2">
        <v>20</v>
      </c>
      <c r="D11103" s="2" t="s">
        <v>648</v>
      </c>
      <c r="E11103" s="2"/>
      <c r="F11103" s="2"/>
      <c r="G11103" s="2"/>
      <c r="H11103" s="2"/>
    </row>
    <row r="11104" spans="2:8">
      <c r="B11104" s="2" t="s">
        <v>11749</v>
      </c>
      <c r="C11104" s="2">
        <v>24</v>
      </c>
      <c r="D11104" s="2" t="s">
        <v>648</v>
      </c>
      <c r="E11104" s="2"/>
      <c r="F11104" s="2"/>
      <c r="G11104" s="2"/>
      <c r="H11104" s="2"/>
    </row>
    <row r="11105" spans="2:8">
      <c r="B11105" s="2" t="s">
        <v>11750</v>
      </c>
      <c r="C11105" s="2">
        <v>33</v>
      </c>
      <c r="D11105" s="2" t="s">
        <v>648</v>
      </c>
      <c r="E11105" s="2"/>
      <c r="F11105" s="2"/>
      <c r="G11105" s="2"/>
      <c r="H11105" s="2"/>
    </row>
    <row r="11106" spans="2:8">
      <c r="B11106" s="2" t="s">
        <v>11751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11752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11753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11754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11755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11756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11757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11758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11759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11760</v>
      </c>
      <c r="C11115" s="2">
        <v>41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11761</v>
      </c>
      <c r="C11116" s="2">
        <v>37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11762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11763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11764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11765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11766</v>
      </c>
      <c r="C11121" s="2">
        <v>40</v>
      </c>
      <c r="D11121" s="2" t="s">
        <v>648</v>
      </c>
      <c r="E11121" s="2"/>
      <c r="F11121" s="2"/>
      <c r="G11121" s="2"/>
      <c r="H11121" s="2"/>
    </row>
    <row r="11122" spans="2:8">
      <c r="B11122" s="2" t="s">
        <v>11767</v>
      </c>
      <c r="C11122" s="2">
        <v>30</v>
      </c>
      <c r="D11122" s="2" t="s">
        <v>648</v>
      </c>
      <c r="E11122" s="2"/>
      <c r="F11122" s="2"/>
      <c r="G11122" s="2"/>
      <c r="H11122" s="2"/>
    </row>
    <row r="11123" spans="2:8">
      <c r="B11123" s="2" t="s">
        <v>11768</v>
      </c>
      <c r="C11123" s="2">
        <v>28</v>
      </c>
      <c r="D11123" s="2" t="s">
        <v>648</v>
      </c>
      <c r="E11123" s="2"/>
      <c r="F11123" s="2"/>
      <c r="G11123" s="2"/>
      <c r="H11123" s="2"/>
    </row>
    <row r="11124" spans="2:8">
      <c r="B11124" s="2" t="s">
        <v>11769</v>
      </c>
      <c r="C11124" s="2">
        <v>48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11770</v>
      </c>
      <c r="C11125" s="2">
        <v>44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11771</v>
      </c>
      <c r="C11126" s="2">
        <v>43</v>
      </c>
      <c r="D11126" s="2" t="s">
        <v>648</v>
      </c>
      <c r="E11126" s="2"/>
      <c r="F11126" s="2"/>
      <c r="G11126" s="2"/>
      <c r="H11126" s="2"/>
    </row>
    <row r="11127" spans="2:8">
      <c r="B11127" s="2" t="s">
        <v>11772</v>
      </c>
      <c r="C11127" s="2">
        <v>39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11773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11774</v>
      </c>
      <c r="C11129" s="2">
        <v>16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11775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11776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11777</v>
      </c>
      <c r="C11132" s="2">
        <v>29</v>
      </c>
      <c r="D11132" s="2" t="s">
        <v>648</v>
      </c>
      <c r="E11132" s="2"/>
      <c r="F11132" s="2"/>
      <c r="G11132" s="2"/>
      <c r="H11132" s="2"/>
    </row>
    <row r="11133" spans="2:8">
      <c r="B11133" s="2" t="s">
        <v>11778</v>
      </c>
      <c r="C11133" s="2">
        <v>31</v>
      </c>
      <c r="D11133" s="2" t="s">
        <v>648</v>
      </c>
      <c r="E11133" s="2"/>
      <c r="F11133" s="2"/>
      <c r="G11133" s="2"/>
      <c r="H11133" s="2"/>
    </row>
    <row r="11134" spans="2:8">
      <c r="B11134" s="2" t="s">
        <v>11779</v>
      </c>
      <c r="C11134" s="2">
        <v>39</v>
      </c>
      <c r="D11134" s="2" t="s">
        <v>648</v>
      </c>
      <c r="E11134" s="2"/>
      <c r="F11134" s="2"/>
      <c r="G11134" s="2"/>
      <c r="H11134" s="2"/>
    </row>
    <row r="11135" spans="2:8">
      <c r="B11135" s="2" t="s">
        <v>11780</v>
      </c>
      <c r="C11135" s="2">
        <v>41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11781</v>
      </c>
      <c r="C11136" s="2">
        <v>39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11782</v>
      </c>
      <c r="C11137" s="2">
        <v>34</v>
      </c>
      <c r="D11137" s="2" t="s">
        <v>648</v>
      </c>
      <c r="E11137" s="2"/>
      <c r="F11137" s="2"/>
      <c r="G11137" s="2"/>
      <c r="H11137" s="2"/>
    </row>
    <row r="11138" spans="2:8">
      <c r="B11138" s="2" t="s">
        <v>11783</v>
      </c>
      <c r="C11138" s="2">
        <v>33</v>
      </c>
      <c r="D11138" s="2" t="s">
        <v>648</v>
      </c>
      <c r="E11138" s="2"/>
      <c r="F11138" s="2"/>
      <c r="G11138" s="2"/>
      <c r="H11138" s="2"/>
    </row>
    <row r="11139" spans="2:8">
      <c r="B11139" s="2" t="s">
        <v>11784</v>
      </c>
      <c r="C11139" s="2">
        <v>52</v>
      </c>
      <c r="D11139" s="2" t="s">
        <v>648</v>
      </c>
      <c r="E11139" s="2"/>
      <c r="F11139" s="2"/>
      <c r="G11139" s="2"/>
      <c r="H11139" s="2"/>
    </row>
    <row r="11140" spans="2:8">
      <c r="B11140" s="2" t="s">
        <v>11785</v>
      </c>
      <c r="C11140" s="2">
        <v>43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11786</v>
      </c>
      <c r="C11141" s="2">
        <v>39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11787</v>
      </c>
      <c r="C11142" s="2">
        <v>37</v>
      </c>
      <c r="D11142" s="2" t="s">
        <v>648</v>
      </c>
      <c r="E11142" s="2"/>
      <c r="F11142" s="2"/>
      <c r="G11142" s="2"/>
      <c r="H11142" s="2"/>
    </row>
    <row r="11143" spans="2:8">
      <c r="B11143" s="2" t="s">
        <v>11788</v>
      </c>
      <c r="C11143" s="2">
        <v>38</v>
      </c>
      <c r="D11143" s="2" t="s">
        <v>648</v>
      </c>
      <c r="E11143" s="2"/>
      <c r="F11143" s="2"/>
      <c r="G11143" s="2"/>
      <c r="H11143" s="2"/>
    </row>
    <row r="11144" spans="2:8">
      <c r="B11144" s="2" t="s">
        <v>11789</v>
      </c>
      <c r="C11144" s="2">
        <v>42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11790</v>
      </c>
      <c r="C11145" s="2">
        <v>41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11791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11792</v>
      </c>
      <c r="C11147" s="2">
        <v>40</v>
      </c>
      <c r="D11147" s="2" t="s">
        <v>648</v>
      </c>
      <c r="E11147" s="2"/>
      <c r="F11147" s="2"/>
      <c r="G11147" s="2"/>
      <c r="H11147" s="2"/>
    </row>
    <row r="11148" spans="2:8">
      <c r="B11148" s="2" t="s">
        <v>11793</v>
      </c>
      <c r="C11148" s="2">
        <v>43</v>
      </c>
      <c r="D11148" s="2" t="s">
        <v>648</v>
      </c>
      <c r="E11148" s="2"/>
      <c r="F11148" s="2"/>
      <c r="G11148" s="2"/>
      <c r="H11148" s="2"/>
    </row>
    <row r="11149" spans="2:8">
      <c r="B11149" s="2" t="s">
        <v>11794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11795</v>
      </c>
      <c r="C11150" s="2">
        <v>16</v>
      </c>
      <c r="D11150" s="2" t="s">
        <v>648</v>
      </c>
      <c r="E11150" s="2"/>
      <c r="F11150" s="2"/>
      <c r="G11150" s="2"/>
      <c r="H11150" s="2"/>
    </row>
    <row r="11151" spans="2:8">
      <c r="B11151" s="2" t="s">
        <v>11796</v>
      </c>
      <c r="C11151" s="2">
        <v>14</v>
      </c>
      <c r="D11151" s="2" t="s">
        <v>648</v>
      </c>
      <c r="E11151" s="2"/>
      <c r="F11151" s="2"/>
      <c r="G11151" s="2"/>
      <c r="H11151" s="2"/>
    </row>
    <row r="11152" spans="2:8">
      <c r="B11152" s="2" t="s">
        <v>11797</v>
      </c>
      <c r="C11152" s="2">
        <v>26</v>
      </c>
      <c r="D11152" s="2" t="s">
        <v>648</v>
      </c>
      <c r="E11152" s="2"/>
      <c r="F11152" s="2"/>
      <c r="G11152" s="2"/>
      <c r="H11152" s="2"/>
    </row>
    <row r="11153" spans="2:8">
      <c r="B11153" s="2" t="s">
        <v>11798</v>
      </c>
      <c r="C11153" s="2">
        <v>25</v>
      </c>
      <c r="D11153" s="2" t="s">
        <v>648</v>
      </c>
      <c r="E11153" s="2"/>
      <c r="F11153" s="2"/>
      <c r="G11153" s="2"/>
      <c r="H11153" s="2"/>
    </row>
    <row r="11154" spans="2:8">
      <c r="B11154" s="2" t="s">
        <v>11799</v>
      </c>
      <c r="C11154" s="2">
        <v>15</v>
      </c>
      <c r="D11154" s="2" t="s">
        <v>648</v>
      </c>
      <c r="E11154" s="2"/>
      <c r="F11154" s="2"/>
      <c r="G11154" s="2"/>
      <c r="H11154" s="2"/>
    </row>
    <row r="11155" spans="2:8">
      <c r="B11155" s="2" t="s">
        <v>11800</v>
      </c>
      <c r="C11155" s="2">
        <v>17</v>
      </c>
      <c r="D11155" s="2" t="s">
        <v>648</v>
      </c>
      <c r="E11155" s="2"/>
      <c r="F11155" s="2"/>
      <c r="G11155" s="2"/>
      <c r="H11155" s="2"/>
    </row>
    <row r="11156" spans="2:8">
      <c r="B11156" s="2" t="s">
        <v>11801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11802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11803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11804</v>
      </c>
      <c r="C11159" s="2">
        <v>41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11805</v>
      </c>
      <c r="C11160" s="2">
        <v>40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11806</v>
      </c>
      <c r="C11161" s="2">
        <v>13</v>
      </c>
      <c r="D11161" s="2" t="s">
        <v>648</v>
      </c>
      <c r="E11161" s="2"/>
      <c r="F11161" s="2"/>
      <c r="G11161" s="2"/>
      <c r="H11161" s="2"/>
    </row>
    <row r="11162" spans="2:8">
      <c r="B11162" s="2" t="s">
        <v>11807</v>
      </c>
      <c r="C11162" s="2">
        <v>40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11808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11809</v>
      </c>
      <c r="C11164" s="2">
        <v>27</v>
      </c>
      <c r="D11164" s="2" t="s">
        <v>648</v>
      </c>
      <c r="E11164" s="2"/>
      <c r="F11164" s="2"/>
      <c r="G11164" s="2"/>
      <c r="H11164" s="2"/>
    </row>
    <row r="11165" spans="2:8">
      <c r="B11165" s="2" t="s">
        <v>11810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11811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11812</v>
      </c>
      <c r="C11167" s="2">
        <v>32</v>
      </c>
      <c r="D11167" s="2" t="s">
        <v>648</v>
      </c>
      <c r="E11167" s="2"/>
      <c r="F11167" s="2"/>
      <c r="G11167" s="2"/>
      <c r="H11167" s="2"/>
    </row>
    <row r="11168" spans="2:8">
      <c r="B11168" s="2" t="s">
        <v>11813</v>
      </c>
      <c r="C11168" s="2">
        <v>42</v>
      </c>
      <c r="D11168" s="2" t="s">
        <v>648</v>
      </c>
      <c r="E11168" s="2"/>
      <c r="F11168" s="2"/>
      <c r="G11168" s="2"/>
      <c r="H11168" s="2"/>
    </row>
    <row r="11169" spans="2:8">
      <c r="B11169" s="2" t="s">
        <v>11814</v>
      </c>
      <c r="C11169" s="2">
        <v>57</v>
      </c>
      <c r="D11169" s="2" t="s">
        <v>648</v>
      </c>
      <c r="E11169" s="2"/>
      <c r="F11169" s="2"/>
      <c r="G11169" s="2"/>
      <c r="H11169" s="2"/>
    </row>
    <row r="11170" spans="2:8">
      <c r="B11170" s="2" t="s">
        <v>11815</v>
      </c>
      <c r="C11170" s="2">
        <v>27</v>
      </c>
      <c r="D11170" s="2" t="s">
        <v>648</v>
      </c>
      <c r="E11170" s="2"/>
      <c r="F11170" s="2"/>
      <c r="G11170" s="2"/>
      <c r="H11170" s="2"/>
    </row>
    <row r="11171" spans="2:8">
      <c r="B11171" s="2" t="s">
        <v>11816</v>
      </c>
      <c r="C11171" s="2">
        <v>31</v>
      </c>
      <c r="D11171" s="2" t="s">
        <v>648</v>
      </c>
      <c r="E11171" s="2"/>
      <c r="F11171" s="2"/>
      <c r="G11171" s="2"/>
      <c r="H11171" s="2"/>
    </row>
    <row r="11172" spans="2:8">
      <c r="B11172" s="2" t="s">
        <v>11817</v>
      </c>
      <c r="C11172" s="2">
        <v>21</v>
      </c>
      <c r="D11172" s="2" t="s">
        <v>648</v>
      </c>
      <c r="E11172" s="2"/>
      <c r="F11172" s="2"/>
      <c r="G11172" s="2"/>
      <c r="H11172" s="2"/>
    </row>
    <row r="11173" spans="2:8">
      <c r="B11173" s="2" t="s">
        <v>11818</v>
      </c>
      <c r="C11173" s="2">
        <v>27</v>
      </c>
      <c r="D11173" s="2" t="s">
        <v>648</v>
      </c>
      <c r="E11173" s="2"/>
      <c r="F11173" s="2"/>
      <c r="G11173" s="2"/>
      <c r="H11173" s="2"/>
    </row>
    <row r="11174" spans="2:8">
      <c r="B11174" s="2" t="s">
        <v>11819</v>
      </c>
      <c r="C11174" s="2">
        <v>40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11820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11821</v>
      </c>
      <c r="C11176" s="2">
        <v>39</v>
      </c>
      <c r="D11176" s="2" t="s">
        <v>648</v>
      </c>
      <c r="E11176" s="2"/>
      <c r="F11176" s="2"/>
      <c r="G11176" s="2"/>
      <c r="H11176" s="2"/>
    </row>
    <row r="11177" spans="2:8">
      <c r="B11177" s="2" t="s">
        <v>11822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11823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11824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11825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11826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11827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11828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11829</v>
      </c>
      <c r="C11184" s="2">
        <v>39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11830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11831</v>
      </c>
      <c r="C11186" s="2">
        <v>44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11832</v>
      </c>
      <c r="C11187" s="2">
        <v>39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11833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11834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11835</v>
      </c>
      <c r="C11190" s="2">
        <v>16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11836</v>
      </c>
      <c r="C11191" s="2">
        <v>22</v>
      </c>
      <c r="D11191" s="2" t="s">
        <v>648</v>
      </c>
      <c r="E11191" s="2"/>
      <c r="F11191" s="2"/>
      <c r="G11191" s="2"/>
      <c r="H11191" s="2"/>
    </row>
    <row r="11192" spans="2:8">
      <c r="B11192" s="2" t="s">
        <v>11837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11838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11839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11840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11841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11842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11843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11844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11845</v>
      </c>
      <c r="C11200" s="2">
        <v>47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11846</v>
      </c>
      <c r="C11201" s="2">
        <v>42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11847</v>
      </c>
      <c r="C11202" s="2">
        <v>51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11848</v>
      </c>
      <c r="C11203" s="2">
        <v>44</v>
      </c>
      <c r="D11203" s="2" t="s">
        <v>648</v>
      </c>
      <c r="E11203" s="2"/>
      <c r="F11203" s="2"/>
      <c r="G11203" s="2"/>
      <c r="H11203" s="2"/>
    </row>
    <row r="11204" spans="2:8">
      <c r="B11204" s="2" t="s">
        <v>11849</v>
      </c>
      <c r="C11204" s="2">
        <v>44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11850</v>
      </c>
      <c r="C11205" s="2">
        <v>46</v>
      </c>
      <c r="D11205" s="2" t="s">
        <v>648</v>
      </c>
      <c r="E11205" s="2"/>
      <c r="F11205" s="2"/>
      <c r="G11205" s="2"/>
      <c r="H11205" s="2"/>
    </row>
    <row r="11206" spans="2:8">
      <c r="B11206" s="2" t="s">
        <v>11851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11852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11853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11854</v>
      </c>
      <c r="C11209" s="2">
        <v>35</v>
      </c>
      <c r="D11209" s="2" t="s">
        <v>648</v>
      </c>
      <c r="E11209" s="2"/>
      <c r="F11209" s="2"/>
      <c r="G11209" s="2"/>
      <c r="H11209" s="2"/>
    </row>
    <row r="11210" spans="2:8">
      <c r="B11210" s="2" t="s">
        <v>11855</v>
      </c>
      <c r="C11210" s="2">
        <v>46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11856</v>
      </c>
      <c r="C11211" s="2">
        <v>46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11857</v>
      </c>
      <c r="C11212" s="2">
        <v>41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11858</v>
      </c>
      <c r="C11213" s="2">
        <v>40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11859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11860</v>
      </c>
      <c r="C11215" s="2">
        <v>32</v>
      </c>
      <c r="D11215" s="2" t="s">
        <v>648</v>
      </c>
      <c r="E11215" s="2"/>
      <c r="F11215" s="2"/>
      <c r="G11215" s="2"/>
      <c r="H11215" s="2"/>
    </row>
    <row r="11216" spans="2:8">
      <c r="B11216" s="2" t="s">
        <v>11861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11862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11863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11864</v>
      </c>
      <c r="C11219" s="2">
        <v>50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11865</v>
      </c>
      <c r="C11220" s="2">
        <v>49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11866</v>
      </c>
      <c r="C11221" s="2">
        <v>49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11867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11868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11869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11870</v>
      </c>
      <c r="C11225" s="2">
        <v>49</v>
      </c>
      <c r="D11225" s="2" t="s">
        <v>648</v>
      </c>
      <c r="E11225" s="2"/>
      <c r="F11225" s="2"/>
      <c r="G11225" s="2"/>
      <c r="H11225" s="2"/>
    </row>
    <row r="11226" spans="2:8">
      <c r="B11226" s="2" t="s">
        <v>11871</v>
      </c>
      <c r="C11226" s="2">
        <v>36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11872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11873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11874</v>
      </c>
      <c r="C11229" s="2">
        <v>44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11875</v>
      </c>
      <c r="C11230" s="2">
        <v>24</v>
      </c>
      <c r="D11230" s="2" t="s">
        <v>648</v>
      </c>
      <c r="E11230" s="2"/>
      <c r="F11230" s="2"/>
      <c r="G11230" s="2"/>
      <c r="H11230" s="2"/>
    </row>
    <row r="11231" spans="2:8">
      <c r="B11231" s="2" t="s">
        <v>11876</v>
      </c>
      <c r="C11231" s="2">
        <v>30</v>
      </c>
      <c r="D11231" s="2" t="s">
        <v>648</v>
      </c>
      <c r="E11231" s="2"/>
      <c r="F11231" s="2"/>
      <c r="G11231" s="2"/>
      <c r="H11231" s="2"/>
    </row>
    <row r="11232" spans="2:8">
      <c r="B11232" s="2" t="s">
        <v>11877</v>
      </c>
      <c r="C11232" s="2">
        <v>39</v>
      </c>
      <c r="D11232" s="2" t="s">
        <v>648</v>
      </c>
      <c r="E11232" s="2"/>
      <c r="F11232" s="2"/>
      <c r="G11232" s="2"/>
      <c r="H11232" s="2"/>
    </row>
    <row r="11233" spans="2:8">
      <c r="B11233" s="2" t="s">
        <v>11878</v>
      </c>
      <c r="C11233" s="2">
        <v>44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11879</v>
      </c>
      <c r="C11234" s="2">
        <v>42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11880</v>
      </c>
      <c r="C11235" s="2">
        <v>21</v>
      </c>
      <c r="D11235" s="2" t="s">
        <v>648</v>
      </c>
      <c r="E11235" s="2"/>
      <c r="F11235" s="2"/>
      <c r="G11235" s="2"/>
      <c r="H11235" s="2"/>
    </row>
    <row r="11236" spans="2:8">
      <c r="B11236" s="2" t="s">
        <v>11881</v>
      </c>
      <c r="C11236" s="2">
        <v>28</v>
      </c>
      <c r="D11236" s="2" t="s">
        <v>648</v>
      </c>
      <c r="E11236" s="2"/>
      <c r="F11236" s="2"/>
      <c r="G11236" s="2"/>
      <c r="H11236" s="2"/>
    </row>
    <row r="11237" spans="2:8">
      <c r="B11237" s="2" t="s">
        <v>11882</v>
      </c>
      <c r="C11237" s="2">
        <v>32</v>
      </c>
      <c r="D11237" s="2" t="s">
        <v>648</v>
      </c>
      <c r="E11237" s="2"/>
      <c r="F11237" s="2"/>
      <c r="G11237" s="2"/>
      <c r="H11237" s="2"/>
    </row>
    <row r="11238" spans="2:8">
      <c r="B11238" s="2" t="s">
        <v>11883</v>
      </c>
      <c r="C11238" s="2">
        <v>29</v>
      </c>
      <c r="D11238" s="2" t="s">
        <v>648</v>
      </c>
      <c r="E11238" s="2"/>
      <c r="F11238" s="2"/>
      <c r="G11238" s="2"/>
      <c r="H11238" s="2"/>
    </row>
    <row r="11239" spans="2:8">
      <c r="B11239" s="2" t="s">
        <v>11884</v>
      </c>
      <c r="C11239" s="2">
        <v>30</v>
      </c>
      <c r="D11239" s="2" t="s">
        <v>648</v>
      </c>
      <c r="E11239" s="2"/>
      <c r="F11239" s="2"/>
      <c r="G11239" s="2"/>
      <c r="H11239" s="2"/>
    </row>
    <row r="11240" spans="2:8">
      <c r="B11240" s="2" t="s">
        <v>11885</v>
      </c>
      <c r="C11240" s="2">
        <v>27</v>
      </c>
      <c r="D11240" s="2" t="s">
        <v>648</v>
      </c>
      <c r="E11240" s="2"/>
      <c r="F11240" s="2"/>
      <c r="G11240" s="2"/>
      <c r="H11240" s="2"/>
    </row>
    <row r="11241" spans="2:8">
      <c r="B11241" s="2" t="s">
        <v>11886</v>
      </c>
      <c r="C11241" s="2">
        <v>30</v>
      </c>
      <c r="D11241" s="2" t="s">
        <v>648</v>
      </c>
      <c r="E11241" s="2"/>
      <c r="F11241" s="2"/>
      <c r="G11241" s="2"/>
      <c r="H11241" s="2"/>
    </row>
    <row r="11242" spans="2:8">
      <c r="B11242" s="2" t="s">
        <v>11887</v>
      </c>
      <c r="C11242" s="2">
        <v>12</v>
      </c>
      <c r="D11242" s="2" t="s">
        <v>648</v>
      </c>
      <c r="E11242" s="2"/>
      <c r="F11242" s="2"/>
      <c r="G11242" s="2"/>
      <c r="H11242" s="2"/>
    </row>
    <row r="11243" spans="2:8">
      <c r="B11243" s="2" t="s">
        <v>11888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11889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11890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11891</v>
      </c>
      <c r="C11246" s="2">
        <v>40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11892</v>
      </c>
      <c r="C11247" s="2">
        <v>36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11893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11894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11895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11896</v>
      </c>
      <c r="C11251" s="2">
        <v>33</v>
      </c>
      <c r="D11251" s="2" t="s">
        <v>648</v>
      </c>
      <c r="E11251" s="2"/>
      <c r="F11251" s="2"/>
      <c r="G11251" s="2"/>
      <c r="H11251" s="2"/>
    </row>
    <row r="11252" spans="2:8">
      <c r="B11252" s="2" t="s">
        <v>11897</v>
      </c>
      <c r="C11252" s="2">
        <v>39</v>
      </c>
      <c r="D11252" s="2" t="s">
        <v>648</v>
      </c>
      <c r="E11252" s="2"/>
      <c r="F11252" s="2"/>
      <c r="G11252" s="2"/>
      <c r="H11252" s="2"/>
    </row>
    <row r="11253" spans="2:8">
      <c r="B11253" s="2" t="s">
        <v>11898</v>
      </c>
      <c r="C11253" s="2">
        <v>43</v>
      </c>
      <c r="D11253" s="2" t="s">
        <v>648</v>
      </c>
      <c r="E11253" s="2"/>
      <c r="F11253" s="2"/>
      <c r="G11253" s="2"/>
      <c r="H11253" s="2"/>
    </row>
    <row r="11254" spans="2:8">
      <c r="B11254" s="2" t="s">
        <v>11899</v>
      </c>
      <c r="C11254" s="2">
        <v>40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11900</v>
      </c>
      <c r="C11255" s="2">
        <v>34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11901</v>
      </c>
      <c r="C11256" s="2">
        <v>23</v>
      </c>
      <c r="D11256" s="2" t="s">
        <v>648</v>
      </c>
      <c r="E11256" s="2"/>
      <c r="F11256" s="2"/>
      <c r="G11256" s="2"/>
      <c r="H11256" s="2"/>
    </row>
    <row r="11257" spans="2:8">
      <c r="B11257" s="2" t="s">
        <v>11902</v>
      </c>
      <c r="C11257" s="2">
        <v>44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11903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11904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11905</v>
      </c>
      <c r="C11260" s="2">
        <v>36</v>
      </c>
      <c r="D11260" s="2" t="s">
        <v>648</v>
      </c>
      <c r="E11260" s="2"/>
      <c r="F11260" s="2"/>
      <c r="G11260" s="2"/>
      <c r="H11260" s="2"/>
    </row>
    <row r="11261" spans="2:8">
      <c r="B11261" s="2" t="s">
        <v>11906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11907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11908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11909</v>
      </c>
      <c r="C11264" s="2">
        <v>41</v>
      </c>
      <c r="D11264" s="2" t="s">
        <v>648</v>
      </c>
      <c r="E11264" s="2"/>
      <c r="F11264" s="2"/>
      <c r="G11264" s="2"/>
      <c r="H11264" s="2"/>
    </row>
    <row r="11265" spans="2:8">
      <c r="B11265" s="2" t="s">
        <v>11910</v>
      </c>
      <c r="C11265" s="2">
        <v>26</v>
      </c>
      <c r="D11265" s="2" t="s">
        <v>648</v>
      </c>
      <c r="E11265" s="2"/>
      <c r="F11265" s="2"/>
      <c r="G11265" s="2"/>
      <c r="H11265" s="2"/>
    </row>
    <row r="11266" spans="2:8">
      <c r="B11266" s="2" t="s">
        <v>11911</v>
      </c>
      <c r="C11266" s="2">
        <v>27</v>
      </c>
      <c r="D11266" s="2" t="s">
        <v>648</v>
      </c>
      <c r="E11266" s="2"/>
      <c r="F11266" s="2"/>
      <c r="G11266" s="2"/>
      <c r="H11266" s="2"/>
    </row>
    <row r="11267" spans="2:8">
      <c r="B11267" s="2" t="s">
        <v>11912</v>
      </c>
      <c r="C11267" s="2">
        <v>42</v>
      </c>
      <c r="D11267" s="2" t="s">
        <v>648</v>
      </c>
      <c r="E11267" s="2"/>
      <c r="F11267" s="2"/>
      <c r="G11267" s="2"/>
      <c r="H11267" s="2"/>
    </row>
    <row r="11268" spans="2:8">
      <c r="B11268" s="2" t="s">
        <v>11913</v>
      </c>
      <c r="C11268" s="2">
        <v>47</v>
      </c>
      <c r="D11268" s="2" t="s">
        <v>648</v>
      </c>
      <c r="E11268" s="2"/>
      <c r="F11268" s="2"/>
      <c r="G11268" s="2"/>
      <c r="H11268" s="2"/>
    </row>
    <row r="11269" spans="2:8">
      <c r="B11269" s="2" t="s">
        <v>11914</v>
      </c>
      <c r="C11269" s="2">
        <v>47</v>
      </c>
      <c r="D11269" s="2" t="s">
        <v>648</v>
      </c>
      <c r="E11269" s="2"/>
      <c r="F11269" s="2"/>
      <c r="G11269" s="2"/>
      <c r="H11269" s="2"/>
    </row>
    <row r="11270" spans="2:8">
      <c r="B11270" s="2" t="s">
        <v>11915</v>
      </c>
      <c r="C11270" s="2">
        <v>41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11916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11917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11918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11919</v>
      </c>
      <c r="C11274" s="2">
        <v>15</v>
      </c>
      <c r="D11274" s="2" t="s">
        <v>648</v>
      </c>
      <c r="E11274" s="2"/>
      <c r="F11274" s="2"/>
      <c r="G11274" s="2"/>
      <c r="H11274" s="2"/>
    </row>
    <row r="11275" spans="2:8">
      <c r="B11275" s="2" t="s">
        <v>11920</v>
      </c>
      <c r="C11275" s="2">
        <v>23</v>
      </c>
      <c r="D11275" s="2" t="s">
        <v>648</v>
      </c>
      <c r="E11275" s="2"/>
      <c r="F11275" s="2"/>
      <c r="G11275" s="2"/>
      <c r="H11275" s="2"/>
    </row>
    <row r="11276" spans="2:8">
      <c r="B11276" s="2" t="s">
        <v>11921</v>
      </c>
      <c r="C11276" s="2">
        <v>24</v>
      </c>
      <c r="D11276" s="2" t="s">
        <v>648</v>
      </c>
      <c r="E11276" s="2"/>
      <c r="F11276" s="2"/>
      <c r="G11276" s="2"/>
      <c r="H11276" s="2"/>
    </row>
    <row r="11277" spans="2:8">
      <c r="B11277" s="2" t="s">
        <v>11922</v>
      </c>
      <c r="C11277" s="2">
        <v>41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11923</v>
      </c>
      <c r="C11278" s="2">
        <v>42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11924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11925</v>
      </c>
      <c r="C11280" s="2">
        <v>21</v>
      </c>
      <c r="D11280" s="2" t="s">
        <v>648</v>
      </c>
      <c r="E11280" s="2"/>
      <c r="F11280" s="2"/>
      <c r="G11280" s="2"/>
      <c r="H11280" s="2"/>
    </row>
    <row r="11281" spans="2:8">
      <c r="B11281" s="2" t="s">
        <v>11926</v>
      </c>
      <c r="C11281" s="2">
        <v>29</v>
      </c>
      <c r="D11281" s="2" t="s">
        <v>648</v>
      </c>
      <c r="E11281" s="2"/>
      <c r="F11281" s="2"/>
      <c r="G11281" s="2"/>
      <c r="H11281" s="2"/>
    </row>
    <row r="11282" spans="2:8">
      <c r="B11282" s="2" t="s">
        <v>11927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11928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11929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11930</v>
      </c>
      <c r="C11285" s="2">
        <v>42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11931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11932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11933</v>
      </c>
      <c r="C11288" s="2">
        <v>39</v>
      </c>
      <c r="D11288" s="2" t="s">
        <v>648</v>
      </c>
      <c r="E11288" s="2"/>
      <c r="F11288" s="2"/>
      <c r="G11288" s="2"/>
      <c r="H11288" s="2"/>
    </row>
    <row r="11289" spans="2:8">
      <c r="B11289" s="2" t="s">
        <v>11934</v>
      </c>
      <c r="C11289" s="2">
        <v>40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11935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11936</v>
      </c>
      <c r="C11291" s="2">
        <v>20</v>
      </c>
      <c r="D11291" s="2" t="s">
        <v>648</v>
      </c>
      <c r="E11291" s="2"/>
      <c r="F11291" s="2"/>
      <c r="G11291" s="2"/>
      <c r="H11291" s="2"/>
    </row>
    <row r="11292" spans="2:8">
      <c r="B11292" s="2" t="s">
        <v>11937</v>
      </c>
      <c r="C11292" s="2">
        <v>27</v>
      </c>
      <c r="D11292" s="2" t="s">
        <v>648</v>
      </c>
      <c r="E11292" s="2"/>
      <c r="F11292" s="2"/>
      <c r="G11292" s="2"/>
      <c r="H11292" s="2"/>
    </row>
    <row r="11293" spans="2:8">
      <c r="B11293" s="2" t="s">
        <v>11938</v>
      </c>
      <c r="C11293" s="2">
        <v>40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11939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11940</v>
      </c>
      <c r="C11295" s="2">
        <v>53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11941</v>
      </c>
      <c r="C11296" s="2">
        <v>44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11942</v>
      </c>
      <c r="C11297" s="2">
        <v>21</v>
      </c>
      <c r="D11297" s="2" t="s">
        <v>648</v>
      </c>
      <c r="E11297" s="2"/>
      <c r="F11297" s="2"/>
      <c r="G11297" s="2"/>
      <c r="H11297" s="2"/>
    </row>
    <row r="11298" spans="2:8">
      <c r="B11298" s="2" t="s">
        <v>11943</v>
      </c>
      <c r="C11298" s="2">
        <v>31</v>
      </c>
      <c r="D11298" s="2" t="s">
        <v>648</v>
      </c>
      <c r="E11298" s="2"/>
      <c r="F11298" s="2"/>
      <c r="G11298" s="2"/>
      <c r="H11298" s="2"/>
    </row>
    <row r="11299" spans="2:8">
      <c r="B11299" s="2" t="s">
        <v>11944</v>
      </c>
      <c r="C11299" s="2">
        <v>45</v>
      </c>
      <c r="D11299" s="2" t="s">
        <v>648</v>
      </c>
      <c r="E11299" s="2"/>
      <c r="F11299" s="2"/>
      <c r="G11299" s="2"/>
      <c r="H11299" s="2"/>
    </row>
    <row r="11300" spans="2:8">
      <c r="B11300" s="2" t="s">
        <v>11945</v>
      </c>
      <c r="C11300" s="2">
        <v>39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11946</v>
      </c>
      <c r="C11301" s="2">
        <v>36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11947</v>
      </c>
      <c r="C11302" s="2">
        <v>35</v>
      </c>
      <c r="D11302" s="2" t="s">
        <v>648</v>
      </c>
      <c r="E11302" s="2"/>
      <c r="F11302" s="2"/>
      <c r="G11302" s="2"/>
      <c r="H11302" s="2"/>
    </row>
    <row r="11303" spans="2:8">
      <c r="B11303" s="2" t="s">
        <v>11948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11949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11950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11951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11952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11953</v>
      </c>
      <c r="C11308" s="2">
        <v>15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11954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11955</v>
      </c>
      <c r="C11310" s="2">
        <v>36</v>
      </c>
      <c r="D11310" s="2" t="s">
        <v>648</v>
      </c>
      <c r="E11310" s="2"/>
      <c r="F11310" s="2"/>
      <c r="G11310" s="2"/>
      <c r="H11310" s="2"/>
    </row>
    <row r="11311" spans="2:8">
      <c r="B11311" s="2" t="s">
        <v>11956</v>
      </c>
      <c r="C11311" s="2">
        <v>15</v>
      </c>
      <c r="D11311" s="2" t="s">
        <v>648</v>
      </c>
      <c r="E11311" s="2"/>
      <c r="F11311" s="2"/>
      <c r="G11311" s="2"/>
      <c r="H11311" s="2"/>
    </row>
    <row r="11312" spans="2:8">
      <c r="B11312" s="2" t="s">
        <v>11957</v>
      </c>
      <c r="C11312" s="2">
        <v>21</v>
      </c>
      <c r="D11312" s="2" t="s">
        <v>648</v>
      </c>
      <c r="E11312" s="2"/>
      <c r="F11312" s="2"/>
      <c r="G11312" s="2"/>
      <c r="H11312" s="2"/>
    </row>
    <row r="11313" spans="2:8">
      <c r="B11313" s="2" t="s">
        <v>11958</v>
      </c>
      <c r="C11313" s="2">
        <v>26</v>
      </c>
      <c r="D11313" s="2" t="s">
        <v>648</v>
      </c>
      <c r="E11313" s="2"/>
      <c r="F11313" s="2"/>
      <c r="G11313" s="2"/>
      <c r="H11313" s="2"/>
    </row>
    <row r="11314" spans="2:8">
      <c r="B11314" s="2" t="s">
        <v>11959</v>
      </c>
      <c r="C11314" s="2">
        <v>34</v>
      </c>
      <c r="D11314" s="2" t="s">
        <v>648</v>
      </c>
      <c r="E11314" s="2"/>
      <c r="F11314" s="2"/>
      <c r="G11314" s="2"/>
      <c r="H11314" s="2"/>
    </row>
    <row r="11315" spans="2:8">
      <c r="B11315" s="2" t="s">
        <v>11960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11961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11962</v>
      </c>
      <c r="C11317" s="2">
        <v>43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11963</v>
      </c>
      <c r="C11318" s="2">
        <v>43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11964</v>
      </c>
      <c r="C11319" s="2">
        <v>52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11965</v>
      </c>
      <c r="C11320" s="2">
        <v>42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11966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11967</v>
      </c>
      <c r="C11322" s="2">
        <v>18</v>
      </c>
      <c r="D11322" s="2" t="s">
        <v>648</v>
      </c>
      <c r="E11322" s="2"/>
      <c r="F11322" s="2"/>
      <c r="G11322" s="2"/>
      <c r="H11322" s="2"/>
    </row>
    <row r="11323" spans="2:8">
      <c r="B11323" s="2" t="s">
        <v>11968</v>
      </c>
      <c r="C11323" s="2">
        <v>25</v>
      </c>
      <c r="D11323" s="2" t="s">
        <v>648</v>
      </c>
      <c r="E11323" s="2"/>
      <c r="F11323" s="2"/>
      <c r="G11323" s="2"/>
      <c r="H11323" s="2"/>
    </row>
    <row r="11324" spans="2:8">
      <c r="B11324" s="2" t="s">
        <v>11969</v>
      </c>
      <c r="C11324" s="2">
        <v>35</v>
      </c>
      <c r="D11324" s="2" t="s">
        <v>648</v>
      </c>
      <c r="E11324" s="2"/>
      <c r="F11324" s="2"/>
      <c r="G11324" s="2"/>
      <c r="H11324" s="2"/>
    </row>
    <row r="11325" spans="2:8">
      <c r="B11325" s="2" t="s">
        <v>11970</v>
      </c>
      <c r="C11325" s="2">
        <v>41</v>
      </c>
      <c r="D11325" s="2" t="s">
        <v>648</v>
      </c>
      <c r="E11325" s="2"/>
      <c r="F11325" s="2"/>
      <c r="G11325" s="2"/>
      <c r="H11325" s="2"/>
    </row>
    <row r="11326" spans="2:8">
      <c r="B11326" s="2" t="s">
        <v>11971</v>
      </c>
      <c r="C11326" s="2">
        <v>14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11972</v>
      </c>
      <c r="C11327" s="2">
        <v>13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11973</v>
      </c>
      <c r="C11328" s="2">
        <v>13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11974</v>
      </c>
      <c r="C11329" s="2">
        <v>13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11975</v>
      </c>
      <c r="C11330" s="2">
        <v>40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11976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11977</v>
      </c>
      <c r="C11332" s="2">
        <v>39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11978</v>
      </c>
      <c r="C11333" s="2">
        <v>39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11979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11980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11981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11982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11983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11984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11985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11986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11987</v>
      </c>
      <c r="C11342" s="2">
        <v>39</v>
      </c>
      <c r="D11342" s="2" t="s">
        <v>648</v>
      </c>
      <c r="E11342" s="2"/>
      <c r="F11342" s="2"/>
      <c r="G11342" s="2"/>
      <c r="H11342" s="2"/>
    </row>
    <row r="11343" spans="2:8">
      <c r="B11343" s="2" t="s">
        <v>11988</v>
      </c>
      <c r="C11343" s="2">
        <v>45</v>
      </c>
      <c r="D11343" s="2" t="s">
        <v>648</v>
      </c>
      <c r="E11343" s="2"/>
      <c r="F11343" s="2"/>
      <c r="G11343" s="2"/>
      <c r="H11343" s="2"/>
    </row>
    <row r="11344" spans="2:8">
      <c r="B11344" s="2" t="s">
        <v>11989</v>
      </c>
      <c r="C11344" s="2">
        <v>18</v>
      </c>
      <c r="D11344" s="2" t="s">
        <v>648</v>
      </c>
      <c r="E11344" s="2"/>
      <c r="F11344" s="2"/>
      <c r="G11344" s="2"/>
      <c r="H11344" s="2"/>
    </row>
    <row r="11345" spans="2:8">
      <c r="B11345" s="2" t="s">
        <v>11990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11991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11992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11993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11994</v>
      </c>
      <c r="C11349" s="2">
        <v>24</v>
      </c>
      <c r="D11349" s="2" t="s">
        <v>648</v>
      </c>
      <c r="E11349" s="2"/>
      <c r="F11349" s="2"/>
      <c r="G11349" s="2"/>
      <c r="H11349" s="2"/>
    </row>
    <row r="11350" spans="2:8">
      <c r="B11350" s="2" t="s">
        <v>11995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11996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11997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11998</v>
      </c>
      <c r="C11353" s="2">
        <v>44</v>
      </c>
      <c r="D11353" s="2" t="s">
        <v>648</v>
      </c>
      <c r="E11353" s="2"/>
      <c r="F11353" s="2"/>
      <c r="G11353" s="2"/>
      <c r="H11353" s="2"/>
    </row>
    <row r="11354" spans="2:8">
      <c r="B11354" s="2" t="s">
        <v>11999</v>
      </c>
      <c r="C11354" s="2">
        <v>45</v>
      </c>
      <c r="D11354" s="2" t="s">
        <v>648</v>
      </c>
      <c r="E11354" s="2"/>
      <c r="F11354" s="2"/>
      <c r="G11354" s="2"/>
      <c r="H11354" s="2"/>
    </row>
    <row r="11355" spans="2:8">
      <c r="B11355" s="2" t="s">
        <v>12000</v>
      </c>
      <c r="C11355" s="2">
        <v>29</v>
      </c>
      <c r="D11355" s="2" t="s">
        <v>648</v>
      </c>
      <c r="E11355" s="2"/>
      <c r="F11355" s="2"/>
      <c r="G11355" s="2"/>
      <c r="H11355" s="2"/>
    </row>
    <row r="11356" spans="2:8">
      <c r="B11356" s="2" t="s">
        <v>12001</v>
      </c>
      <c r="C11356" s="2">
        <v>25</v>
      </c>
      <c r="D11356" s="2" t="s">
        <v>648</v>
      </c>
      <c r="E11356" s="2"/>
      <c r="F11356" s="2"/>
      <c r="G11356" s="2"/>
      <c r="H11356" s="2"/>
    </row>
    <row r="11357" spans="2:8">
      <c r="B11357" s="2" t="s">
        <v>12002</v>
      </c>
      <c r="C11357" s="2">
        <v>32</v>
      </c>
      <c r="D11357" s="2" t="s">
        <v>648</v>
      </c>
      <c r="E11357" s="2"/>
      <c r="F11357" s="2"/>
      <c r="G11357" s="2"/>
      <c r="H11357" s="2"/>
    </row>
    <row r="11358" spans="2:8">
      <c r="B11358" s="2" t="s">
        <v>12003</v>
      </c>
      <c r="C11358" s="2">
        <v>18</v>
      </c>
      <c r="D11358" s="2" t="s">
        <v>19</v>
      </c>
      <c r="E11358" s="2"/>
      <c r="F11358" s="2"/>
      <c r="G11358" s="2"/>
      <c r="H11358" s="2"/>
    </row>
    <row r="11359" spans="2:8">
      <c r="B11359" s="2" t="s">
        <v>12004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12005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12006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12007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12008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12009</v>
      </c>
      <c r="C11364" s="2">
        <v>42</v>
      </c>
      <c r="D11364" s="2" t="s">
        <v>19</v>
      </c>
      <c r="E11364" s="2"/>
      <c r="F11364" s="2"/>
      <c r="G11364" s="2"/>
      <c r="H11364" s="2"/>
    </row>
    <row r="11365" spans="2:8">
      <c r="B11365" s="2" t="s">
        <v>12010</v>
      </c>
      <c r="C11365" s="2">
        <v>13</v>
      </c>
      <c r="D11365" s="2" t="s">
        <v>648</v>
      </c>
      <c r="E11365" s="2"/>
      <c r="F11365" s="2"/>
      <c r="G11365" s="2"/>
      <c r="H11365" s="2"/>
    </row>
    <row r="11366" spans="2:8">
      <c r="B11366" s="2" t="s">
        <v>12011</v>
      </c>
      <c r="C11366" s="2">
        <v>18</v>
      </c>
      <c r="D11366" s="2" t="s">
        <v>19</v>
      </c>
      <c r="E11366" s="2"/>
      <c r="F11366" s="2"/>
      <c r="G11366" s="2"/>
      <c r="H11366" s="2"/>
    </row>
    <row r="11367" spans="2:8">
      <c r="B11367" s="2" t="s">
        <v>12012</v>
      </c>
      <c r="C11367" s="2">
        <v>17</v>
      </c>
      <c r="D11367" s="2" t="s">
        <v>19</v>
      </c>
      <c r="E11367" s="2"/>
      <c r="F11367" s="2"/>
      <c r="G11367" s="2"/>
      <c r="H11367" s="2"/>
    </row>
    <row r="11368" spans="2:8">
      <c r="B11368" s="2" t="s">
        <v>12013</v>
      </c>
      <c r="C11368" s="2">
        <v>43</v>
      </c>
      <c r="D11368" s="2" t="s">
        <v>19</v>
      </c>
      <c r="E11368" s="2"/>
      <c r="F11368" s="2"/>
      <c r="G11368" s="2"/>
      <c r="H11368" s="2"/>
    </row>
    <row r="11369" spans="2:8">
      <c r="B11369" s="2" t="s">
        <v>12014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12015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12016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12017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12018</v>
      </c>
      <c r="C11373" s="2">
        <v>9</v>
      </c>
      <c r="D11373" s="2" t="s">
        <v>648</v>
      </c>
      <c r="E11373" s="2"/>
      <c r="F11373" s="2"/>
      <c r="G11373" s="2"/>
      <c r="H11373" s="2"/>
    </row>
    <row r="11374" spans="2:8">
      <c r="B11374" s="2" t="s">
        <v>12019</v>
      </c>
      <c r="C11374" s="2">
        <v>13</v>
      </c>
      <c r="D11374" s="2" t="s">
        <v>648</v>
      </c>
      <c r="E11374" s="2"/>
      <c r="F11374" s="2"/>
      <c r="G11374" s="2"/>
      <c r="H11374" s="2"/>
    </row>
    <row r="11375" spans="2:8">
      <c r="B11375" s="2" t="s">
        <v>12020</v>
      </c>
      <c r="C11375" s="2">
        <v>13</v>
      </c>
      <c r="D11375" s="2" t="s">
        <v>648</v>
      </c>
      <c r="E11375" s="2"/>
      <c r="F11375" s="2"/>
      <c r="G11375" s="2"/>
      <c r="H11375" s="2"/>
    </row>
    <row r="11376" spans="2:8">
      <c r="B11376" s="2" t="s">
        <v>12021</v>
      </c>
      <c r="C11376" s="2">
        <v>38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12022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12023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12024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12025</v>
      </c>
      <c r="C11380" s="2">
        <v>17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12026</v>
      </c>
      <c r="C11381" s="2">
        <v>13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12027</v>
      </c>
      <c r="C11382" s="2">
        <v>25</v>
      </c>
      <c r="D11382" s="2" t="s">
        <v>648</v>
      </c>
      <c r="E11382" s="2"/>
      <c r="F11382" s="2"/>
      <c r="G11382" s="2"/>
      <c r="H11382" s="2"/>
    </row>
    <row r="11383" spans="2:8">
      <c r="B11383" s="2" t="s">
        <v>12028</v>
      </c>
      <c r="C11383" s="2">
        <v>27</v>
      </c>
      <c r="D11383" s="2" t="s">
        <v>648</v>
      </c>
      <c r="E11383" s="2"/>
      <c r="F11383" s="2"/>
      <c r="G11383" s="2"/>
      <c r="H11383" s="2"/>
    </row>
    <row r="11384" spans="2:8">
      <c r="B11384" s="2" t="s">
        <v>12029</v>
      </c>
      <c r="C11384" s="2">
        <v>27</v>
      </c>
      <c r="D11384" s="2" t="s">
        <v>648</v>
      </c>
      <c r="E11384" s="2"/>
      <c r="F11384" s="2"/>
      <c r="G11384" s="2"/>
      <c r="H11384" s="2"/>
    </row>
    <row r="11385" spans="2:8">
      <c r="B11385" s="2" t="s">
        <v>12030</v>
      </c>
      <c r="C11385" s="2">
        <v>31</v>
      </c>
      <c r="D11385" s="2" t="s">
        <v>648</v>
      </c>
      <c r="E11385" s="2"/>
      <c r="F11385" s="2"/>
      <c r="G11385" s="2"/>
      <c r="H11385" s="2"/>
    </row>
    <row r="11386" spans="2:8">
      <c r="B11386" s="2" t="s">
        <v>12031</v>
      </c>
      <c r="C11386" s="2">
        <v>31</v>
      </c>
      <c r="D11386" s="2" t="s">
        <v>648</v>
      </c>
      <c r="E11386" s="2"/>
      <c r="F11386" s="2"/>
      <c r="G11386" s="2"/>
      <c r="H11386" s="2"/>
    </row>
    <row r="11387" spans="2:8">
      <c r="B11387" s="2" t="s">
        <v>12032</v>
      </c>
      <c r="C11387" s="2">
        <v>39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12033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12034</v>
      </c>
      <c r="C11389" s="2">
        <v>44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12035</v>
      </c>
      <c r="C11390" s="2">
        <v>47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12036</v>
      </c>
      <c r="C11391" s="2">
        <v>44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12037</v>
      </c>
      <c r="C11392" s="2">
        <v>40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12038</v>
      </c>
      <c r="C11393" s="2">
        <v>37</v>
      </c>
      <c r="D11393" s="2" t="s">
        <v>648</v>
      </c>
      <c r="E11393" s="2"/>
      <c r="F11393" s="2"/>
      <c r="G11393" s="2"/>
      <c r="H11393" s="2"/>
    </row>
    <row r="11394" spans="2:8">
      <c r="B11394" s="2" t="s">
        <v>12039</v>
      </c>
      <c r="C11394" s="2">
        <v>42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12040</v>
      </c>
      <c r="C11395" s="2">
        <v>39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12041</v>
      </c>
      <c r="C11396" s="2">
        <v>38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12042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12043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12044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12045</v>
      </c>
      <c r="C11400" s="2">
        <v>38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12046</v>
      </c>
      <c r="C11401" s="2">
        <v>40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12047</v>
      </c>
      <c r="C11402" s="2">
        <v>37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12048</v>
      </c>
      <c r="C11403" s="2">
        <v>43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12049</v>
      </c>
      <c r="C11404" s="2">
        <v>40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12050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12051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12052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12053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12054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12055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12056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12057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12058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12059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12060</v>
      </c>
      <c r="C11415" s="2">
        <v>21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12061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12062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12063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12064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12065</v>
      </c>
      <c r="C11420" s="2">
        <v>29</v>
      </c>
      <c r="D11420" s="2" t="s">
        <v>648</v>
      </c>
      <c r="E11420" s="2"/>
      <c r="F11420" s="2"/>
      <c r="G11420" s="2"/>
      <c r="H11420" s="2"/>
    </row>
    <row r="11421" spans="2:8">
      <c r="B11421" s="2" t="s">
        <v>12066</v>
      </c>
      <c r="C11421" s="2">
        <v>41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12067</v>
      </c>
      <c r="C11422" s="2">
        <v>40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12068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12069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12070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12071</v>
      </c>
      <c r="C11426" s="2">
        <v>39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12072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12073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12074</v>
      </c>
      <c r="C11429" s="2">
        <v>36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12075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12076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12077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12078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12079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12080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12081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12082</v>
      </c>
      <c r="C11437" s="2">
        <v>18</v>
      </c>
      <c r="D11437" s="2" t="s">
        <v>648</v>
      </c>
      <c r="E11437" s="2"/>
      <c r="F11437" s="2"/>
      <c r="G11437" s="2"/>
      <c r="H11437" s="2"/>
    </row>
    <row r="11438" spans="2:8">
      <c r="B11438" s="2" t="s">
        <v>12083</v>
      </c>
      <c r="C11438" s="2">
        <v>25</v>
      </c>
      <c r="D11438" s="2" t="s">
        <v>648</v>
      </c>
      <c r="E11438" s="2"/>
      <c r="F11438" s="2"/>
      <c r="G11438" s="2"/>
      <c r="H11438" s="2"/>
    </row>
    <row r="11439" spans="2:8">
      <c r="B11439" s="2" t="s">
        <v>12084</v>
      </c>
      <c r="C11439" s="2">
        <v>34</v>
      </c>
      <c r="D11439" s="2" t="s">
        <v>648</v>
      </c>
      <c r="E11439" s="2"/>
      <c r="F11439" s="2"/>
      <c r="G11439" s="2"/>
      <c r="H11439" s="2"/>
    </row>
    <row r="11440" spans="2:8">
      <c r="B11440" s="2" t="s">
        <v>12085</v>
      </c>
      <c r="C11440" s="2">
        <v>38</v>
      </c>
      <c r="D11440" s="2" t="s">
        <v>648</v>
      </c>
      <c r="E11440" s="2"/>
      <c r="F11440" s="2"/>
      <c r="G11440" s="2"/>
      <c r="H11440" s="2"/>
    </row>
    <row r="11441" spans="2:8">
      <c r="B11441" s="2" t="s">
        <v>12086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12087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12088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12089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12090</v>
      </c>
      <c r="C11445" s="2">
        <v>38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12091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12092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12093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12094</v>
      </c>
      <c r="C11449" s="2">
        <v>33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12095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12096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12097</v>
      </c>
      <c r="C11452" s="2">
        <v>36</v>
      </c>
      <c r="D11452" s="2" t="s">
        <v>648</v>
      </c>
      <c r="E11452" s="2"/>
      <c r="F11452" s="2"/>
      <c r="G11452" s="2"/>
      <c r="H11452" s="2"/>
    </row>
    <row r="11453" spans="2:8">
      <c r="B11453" s="2" t="s">
        <v>12098</v>
      </c>
      <c r="C11453" s="2">
        <v>47</v>
      </c>
      <c r="D11453" s="2" t="s">
        <v>648</v>
      </c>
      <c r="E11453" s="2"/>
      <c r="F11453" s="2"/>
      <c r="G11453" s="2"/>
      <c r="H11453" s="2"/>
    </row>
    <row r="11454" spans="2:8">
      <c r="B11454" s="2" t="s">
        <v>12099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12100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12101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12102</v>
      </c>
      <c r="C11457" s="2">
        <v>29</v>
      </c>
      <c r="D11457" s="2" t="s">
        <v>648</v>
      </c>
      <c r="E11457" s="2"/>
      <c r="F11457" s="2"/>
      <c r="G11457" s="2"/>
      <c r="H11457" s="2"/>
    </row>
    <row r="11458" spans="2:8">
      <c r="B11458" s="2" t="s">
        <v>12103</v>
      </c>
      <c r="C11458" s="2">
        <v>33</v>
      </c>
      <c r="D11458" s="2" t="s">
        <v>648</v>
      </c>
      <c r="E11458" s="2"/>
      <c r="F11458" s="2"/>
      <c r="G11458" s="2"/>
      <c r="H11458" s="2"/>
    </row>
    <row r="11459" spans="2:8">
      <c r="B11459" s="2" t="s">
        <v>12104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12105</v>
      </c>
      <c r="C11460" s="2">
        <v>43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12106</v>
      </c>
      <c r="C11461" s="2">
        <v>43</v>
      </c>
      <c r="D11461" s="2" t="s">
        <v>19</v>
      </c>
      <c r="E11461" s="2"/>
      <c r="F11461" s="2"/>
      <c r="G11461" s="2"/>
      <c r="H11461" s="2"/>
    </row>
    <row r="11462" spans="2:8">
      <c r="B11462" s="2" t="s">
        <v>12107</v>
      </c>
      <c r="C11462" s="2">
        <v>41</v>
      </c>
      <c r="D11462" s="2" t="s">
        <v>19</v>
      </c>
      <c r="E11462" s="2"/>
      <c r="F11462" s="2"/>
      <c r="G11462" s="2"/>
      <c r="H11462" s="2"/>
    </row>
    <row r="11463" spans="2:8">
      <c r="B11463" s="2" t="s">
        <v>12108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12109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12110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12111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12112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12113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12114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12115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12116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12117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12118</v>
      </c>
      <c r="C11473" s="2">
        <v>12</v>
      </c>
      <c r="D11473" s="2" t="s">
        <v>648</v>
      </c>
      <c r="E11473" s="2"/>
      <c r="F11473" s="2"/>
      <c r="G11473" s="2"/>
      <c r="H11473" s="2"/>
    </row>
    <row r="11474" spans="2:8">
      <c r="B11474" s="2" t="s">
        <v>12119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12120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12121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12122</v>
      </c>
      <c r="C11477" s="2">
        <v>15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12123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12124</v>
      </c>
      <c r="C11479" s="2">
        <v>13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12125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12126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12127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12128</v>
      </c>
      <c r="C11483" s="2">
        <v>31</v>
      </c>
      <c r="D11483" s="2" t="s">
        <v>648</v>
      </c>
      <c r="E11483" s="2"/>
      <c r="F11483" s="2"/>
      <c r="G11483" s="2"/>
      <c r="H11483" s="2"/>
    </row>
    <row r="11484" spans="2:8">
      <c r="B11484" s="2" t="s">
        <v>12129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12130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12131</v>
      </c>
      <c r="C11486" s="2">
        <v>37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12132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12133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12134</v>
      </c>
      <c r="C11489" s="2">
        <v>44</v>
      </c>
      <c r="D11489" s="2" t="s">
        <v>648</v>
      </c>
      <c r="E11489" s="2"/>
      <c r="F11489" s="2"/>
      <c r="G11489" s="2"/>
      <c r="H11489" s="2"/>
    </row>
    <row r="11490" spans="2:8">
      <c r="B11490" s="2" t="s">
        <v>12135</v>
      </c>
      <c r="C11490" s="2">
        <v>32</v>
      </c>
      <c r="D11490" s="2" t="s">
        <v>648</v>
      </c>
      <c r="E11490" s="2"/>
      <c r="F11490" s="2"/>
      <c r="G11490" s="2"/>
      <c r="H11490" s="2"/>
    </row>
    <row r="11491" spans="2:8">
      <c r="B11491" s="2" t="s">
        <v>12136</v>
      </c>
      <c r="C11491" s="2">
        <v>19</v>
      </c>
      <c r="D11491" s="2" t="s">
        <v>648</v>
      </c>
      <c r="E11491" s="2"/>
      <c r="F11491" s="2"/>
      <c r="G11491" s="2"/>
      <c r="H11491" s="2"/>
    </row>
    <row r="11492" spans="2:8">
      <c r="B11492" s="2" t="s">
        <v>12137</v>
      </c>
      <c r="C11492" s="2">
        <v>23</v>
      </c>
      <c r="D11492" s="2" t="s">
        <v>648</v>
      </c>
      <c r="E11492" s="2"/>
      <c r="F11492" s="2"/>
      <c r="G11492" s="2"/>
      <c r="H11492" s="2"/>
    </row>
    <row r="11493" spans="2:8">
      <c r="B11493" s="2" t="s">
        <v>12138</v>
      </c>
      <c r="C11493" s="2">
        <v>13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12139</v>
      </c>
      <c r="C11494" s="2">
        <v>40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12140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12141</v>
      </c>
      <c r="C11496" s="2">
        <v>38</v>
      </c>
      <c r="D11496" s="2" t="s">
        <v>648</v>
      </c>
      <c r="E11496" s="2"/>
      <c r="F11496" s="2"/>
      <c r="G11496" s="2"/>
      <c r="H11496" s="2"/>
    </row>
    <row r="11497" spans="2:8">
      <c r="B11497" s="2" t="s">
        <v>12142</v>
      </c>
      <c r="C11497" s="2">
        <v>38</v>
      </c>
      <c r="D11497" s="2" t="s">
        <v>648</v>
      </c>
      <c r="E11497" s="2"/>
      <c r="F11497" s="2"/>
      <c r="G11497" s="2"/>
      <c r="H11497" s="2"/>
    </row>
    <row r="11498" spans="2:8">
      <c r="B11498" s="2" t="s">
        <v>12143</v>
      </c>
      <c r="C11498" s="2">
        <v>39</v>
      </c>
      <c r="D11498" s="2" t="s">
        <v>648</v>
      </c>
      <c r="E11498" s="2"/>
      <c r="F11498" s="2"/>
      <c r="G11498" s="2"/>
      <c r="H11498" s="2"/>
    </row>
    <row r="11499" spans="2:8">
      <c r="B11499" s="2" t="s">
        <v>12144</v>
      </c>
      <c r="C11499" s="2">
        <v>42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12145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12146</v>
      </c>
      <c r="C11501" s="2">
        <v>45</v>
      </c>
      <c r="D11501" s="2" t="s">
        <v>648</v>
      </c>
      <c r="E11501" s="2"/>
      <c r="F11501" s="2"/>
      <c r="G11501" s="2"/>
      <c r="H11501" s="2"/>
    </row>
    <row r="11502" spans="2:8">
      <c r="B11502" s="2" t="s">
        <v>12147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12148</v>
      </c>
      <c r="C11503" s="2">
        <v>45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12149</v>
      </c>
      <c r="C11504" s="2">
        <v>26</v>
      </c>
      <c r="D11504" s="2" t="s">
        <v>648</v>
      </c>
      <c r="E11504" s="2"/>
      <c r="F11504" s="2"/>
      <c r="G11504" s="2"/>
      <c r="H11504" s="2"/>
    </row>
    <row r="11505" spans="2:8">
      <c r="B11505" s="2" t="s">
        <v>12150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12151</v>
      </c>
      <c r="C11506" s="2">
        <v>51</v>
      </c>
      <c r="D11506" s="2" t="s">
        <v>648</v>
      </c>
      <c r="E11506" s="2"/>
      <c r="F11506" s="2"/>
      <c r="G11506" s="2"/>
      <c r="H11506" s="2"/>
    </row>
    <row r="11507" spans="2:8">
      <c r="B11507" s="2" t="s">
        <v>12152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12153</v>
      </c>
      <c r="C11508" s="2">
        <v>44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12154</v>
      </c>
      <c r="C11509" s="2">
        <v>42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12155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12156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12157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12158</v>
      </c>
      <c r="C11513" s="2">
        <v>36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12159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12160</v>
      </c>
      <c r="C11515" s="2">
        <v>30</v>
      </c>
      <c r="D11515" s="2" t="s">
        <v>648</v>
      </c>
      <c r="E11515" s="2"/>
      <c r="F11515" s="2"/>
      <c r="G11515" s="2"/>
      <c r="H11515" s="2"/>
    </row>
    <row r="11516" spans="2:8">
      <c r="B11516" s="2" t="s">
        <v>12161</v>
      </c>
      <c r="C11516" s="2">
        <v>40</v>
      </c>
      <c r="D11516" s="2" t="s">
        <v>648</v>
      </c>
      <c r="E11516" s="2"/>
      <c r="F11516" s="2"/>
      <c r="G11516" s="2"/>
      <c r="H11516" s="2"/>
    </row>
    <row r="11517" spans="2:8">
      <c r="B11517" s="2" t="s">
        <v>12162</v>
      </c>
      <c r="C11517" s="2">
        <v>41</v>
      </c>
      <c r="D11517" s="2" t="s">
        <v>648</v>
      </c>
      <c r="E11517" s="2"/>
      <c r="F11517" s="2"/>
      <c r="G11517" s="2"/>
      <c r="H11517" s="2"/>
    </row>
    <row r="11518" spans="2:8">
      <c r="B11518" s="2" t="s">
        <v>12163</v>
      </c>
      <c r="C11518" s="2">
        <v>38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12164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12165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12166</v>
      </c>
      <c r="C11521" s="2">
        <v>14</v>
      </c>
      <c r="D11521" s="2" t="s">
        <v>648</v>
      </c>
      <c r="E11521" s="2"/>
      <c r="F11521" s="2"/>
      <c r="G11521" s="2"/>
      <c r="H11521" s="2"/>
    </row>
    <row r="11522" spans="2:8">
      <c r="B11522" s="2" t="s">
        <v>12167</v>
      </c>
      <c r="C11522" s="2">
        <v>19</v>
      </c>
      <c r="D11522" s="2" t="s">
        <v>648</v>
      </c>
      <c r="E11522" s="2"/>
      <c r="F11522" s="2"/>
      <c r="G11522" s="2"/>
      <c r="H11522" s="2"/>
    </row>
    <row r="11523" spans="2:8">
      <c r="B11523" s="2" t="s">
        <v>12168</v>
      </c>
      <c r="C11523" s="2">
        <v>23</v>
      </c>
      <c r="D11523" s="2" t="s">
        <v>648</v>
      </c>
      <c r="E11523" s="2"/>
      <c r="F11523" s="2"/>
      <c r="G11523" s="2"/>
      <c r="H11523" s="2"/>
    </row>
    <row r="11524" spans="2:8">
      <c r="B11524" s="2" t="s">
        <v>12169</v>
      </c>
      <c r="C11524" s="2">
        <v>23</v>
      </c>
      <c r="D11524" s="2" t="s">
        <v>648</v>
      </c>
      <c r="E11524" s="2"/>
      <c r="F11524" s="2"/>
      <c r="G11524" s="2"/>
      <c r="H11524" s="2"/>
    </row>
    <row r="11525" spans="2:8">
      <c r="B11525" s="2" t="s">
        <v>12170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12171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12172</v>
      </c>
      <c r="C11527" s="2">
        <v>19</v>
      </c>
      <c r="D11527" s="2" t="s">
        <v>648</v>
      </c>
      <c r="E11527" s="2"/>
      <c r="F11527" s="2"/>
      <c r="G11527" s="2"/>
      <c r="H11527" s="2"/>
    </row>
    <row r="11528" spans="2:8">
      <c r="B11528" s="2" t="s">
        <v>12173</v>
      </c>
      <c r="C11528" s="2">
        <v>29</v>
      </c>
      <c r="D11528" s="2" t="s">
        <v>648</v>
      </c>
      <c r="E11528" s="2"/>
      <c r="F11528" s="2"/>
      <c r="G11528" s="2"/>
      <c r="H11528" s="2"/>
    </row>
    <row r="11529" spans="2:8">
      <c r="B11529" s="2" t="s">
        <v>12174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12175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12176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12177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12178</v>
      </c>
      <c r="C11533" s="2">
        <v>20</v>
      </c>
      <c r="D11533" s="2" t="s">
        <v>648</v>
      </c>
      <c r="E11533" s="2"/>
      <c r="F11533" s="2"/>
      <c r="G11533" s="2"/>
      <c r="H11533" s="2"/>
    </row>
    <row r="11534" spans="2:8">
      <c r="B11534" s="2" t="s">
        <v>12179</v>
      </c>
      <c r="C11534" s="2">
        <v>27</v>
      </c>
      <c r="D11534" s="2" t="s">
        <v>648</v>
      </c>
      <c r="E11534" s="2"/>
      <c r="F11534" s="2"/>
      <c r="G11534" s="2"/>
      <c r="H11534" s="2"/>
    </row>
    <row r="11535" spans="2:8">
      <c r="B11535" s="2" t="s">
        <v>12180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12181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12182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12183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12184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12185</v>
      </c>
      <c r="C11540" s="2">
        <v>44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12186</v>
      </c>
      <c r="C11541" s="2">
        <v>44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12187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12188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12189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12190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12191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12192</v>
      </c>
      <c r="C11547" s="2">
        <v>37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12193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12194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12195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12196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12197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12198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12199</v>
      </c>
      <c r="C11554" s="2">
        <v>39</v>
      </c>
      <c r="D11554" s="2" t="s">
        <v>648</v>
      </c>
      <c r="E11554" s="2"/>
      <c r="F11554" s="2"/>
      <c r="G11554" s="2"/>
      <c r="H11554" s="2"/>
    </row>
    <row r="11555" spans="2:8">
      <c r="B11555" s="2" t="s">
        <v>12200</v>
      </c>
      <c r="C11555" s="2">
        <v>42</v>
      </c>
      <c r="D11555" s="2" t="s">
        <v>648</v>
      </c>
      <c r="E11555" s="2"/>
      <c r="F11555" s="2"/>
      <c r="G11555" s="2"/>
      <c r="H11555" s="2"/>
    </row>
    <row r="11556" spans="2:8">
      <c r="B11556" s="2" t="s">
        <v>12201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12202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12203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12204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12205</v>
      </c>
      <c r="C11560" s="2">
        <v>42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12206</v>
      </c>
      <c r="C11561" s="2">
        <v>43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12207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12208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12209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12210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12211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12212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12213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12214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12215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12216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12217</v>
      </c>
      <c r="C11572" s="2">
        <v>36</v>
      </c>
      <c r="D11572" s="2" t="s">
        <v>648</v>
      </c>
      <c r="E11572" s="2"/>
      <c r="F11572" s="2"/>
      <c r="G11572" s="2"/>
      <c r="H11572" s="2"/>
    </row>
    <row r="11573" spans="2:8">
      <c r="B11573" s="2" t="s">
        <v>12218</v>
      </c>
      <c r="C11573" s="2">
        <v>47</v>
      </c>
      <c r="D11573" s="2" t="s">
        <v>648</v>
      </c>
      <c r="E11573" s="2"/>
      <c r="F11573" s="2"/>
      <c r="G11573" s="2"/>
      <c r="H11573" s="2"/>
    </row>
    <row r="11574" spans="2:8">
      <c r="B11574" s="2" t="s">
        <v>12219</v>
      </c>
      <c r="C11574" s="2">
        <v>21</v>
      </c>
      <c r="D11574" s="2" t="s">
        <v>648</v>
      </c>
      <c r="E11574" s="2"/>
      <c r="F11574" s="2"/>
      <c r="G11574" s="2"/>
      <c r="H11574" s="2"/>
    </row>
    <row r="11575" spans="2:8">
      <c r="B11575" s="2" t="s">
        <v>12220</v>
      </c>
      <c r="C11575" s="2">
        <v>42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12221</v>
      </c>
      <c r="C11576" s="2">
        <v>38</v>
      </c>
      <c r="D11576" s="2" t="s">
        <v>648</v>
      </c>
      <c r="E11576" s="2"/>
      <c r="F11576" s="2"/>
      <c r="G11576" s="2"/>
      <c r="H11576" s="2"/>
    </row>
    <row r="11577" spans="2:8">
      <c r="B11577" s="2" t="s">
        <v>12222</v>
      </c>
      <c r="C11577" s="2">
        <v>46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12223</v>
      </c>
      <c r="C11578" s="2">
        <v>46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12224</v>
      </c>
      <c r="C11579" s="2">
        <v>42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12225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12226</v>
      </c>
      <c r="C11581" s="2">
        <v>40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12227</v>
      </c>
      <c r="C11582" s="2">
        <v>28</v>
      </c>
      <c r="D11582" s="2" t="s">
        <v>648</v>
      </c>
      <c r="E11582" s="2"/>
      <c r="F11582" s="2"/>
      <c r="G11582" s="2"/>
      <c r="H11582" s="2"/>
    </row>
    <row r="11583" spans="2:8">
      <c r="B11583" s="2" t="s">
        <v>12228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12229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12230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12231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12232</v>
      </c>
      <c r="C11587" s="2">
        <v>26</v>
      </c>
      <c r="D11587" s="2" t="s">
        <v>648</v>
      </c>
      <c r="E11587" s="2"/>
      <c r="F11587" s="2"/>
      <c r="G11587" s="2"/>
      <c r="H11587" s="2"/>
    </row>
    <row r="11588" spans="2:8">
      <c r="B11588" s="2" t="s">
        <v>12233</v>
      </c>
      <c r="C11588" s="2">
        <v>38</v>
      </c>
      <c r="D11588" s="2" t="s">
        <v>648</v>
      </c>
      <c r="E11588" s="2"/>
      <c r="F11588" s="2"/>
      <c r="G11588" s="2"/>
      <c r="H11588" s="2"/>
    </row>
    <row r="11589" spans="2:8">
      <c r="B11589" s="2" t="s">
        <v>12234</v>
      </c>
      <c r="C11589" s="2">
        <v>19</v>
      </c>
      <c r="D11589" s="2" t="s">
        <v>648</v>
      </c>
      <c r="E11589" s="2"/>
      <c r="F11589" s="2"/>
      <c r="G11589" s="2"/>
      <c r="H11589" s="2"/>
    </row>
    <row r="11590" spans="2:8">
      <c r="B11590" s="2" t="s">
        <v>12235</v>
      </c>
      <c r="C11590" s="2">
        <v>20</v>
      </c>
      <c r="D11590" s="2" t="s">
        <v>648</v>
      </c>
      <c r="E11590" s="2"/>
      <c r="F11590" s="2"/>
      <c r="G11590" s="2"/>
      <c r="H11590" s="2"/>
    </row>
    <row r="11591" spans="2:8">
      <c r="B11591" s="2" t="s">
        <v>12236</v>
      </c>
      <c r="C11591" s="2">
        <v>27</v>
      </c>
      <c r="D11591" s="2" t="s">
        <v>648</v>
      </c>
      <c r="E11591" s="2"/>
      <c r="F11591" s="2"/>
      <c r="G11591" s="2"/>
      <c r="H11591" s="2"/>
    </row>
    <row r="11592" spans="2:8">
      <c r="B11592" s="2" t="s">
        <v>12237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12238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12239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12240</v>
      </c>
      <c r="C11595" s="2">
        <v>51</v>
      </c>
      <c r="D11595" s="2" t="s">
        <v>648</v>
      </c>
      <c r="E11595" s="2"/>
      <c r="F11595" s="2"/>
      <c r="G11595" s="2"/>
      <c r="H11595" s="2"/>
    </row>
    <row r="11596" spans="2:8">
      <c r="B11596" s="2" t="s">
        <v>12241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12242</v>
      </c>
      <c r="C11597" s="2">
        <v>28</v>
      </c>
      <c r="D11597" s="2" t="s">
        <v>648</v>
      </c>
      <c r="E11597" s="2"/>
      <c r="F11597" s="2"/>
      <c r="G11597" s="2"/>
      <c r="H11597" s="2"/>
    </row>
    <row r="11598" spans="2:8">
      <c r="B11598" s="2" t="s">
        <v>12243</v>
      </c>
      <c r="C11598" s="2">
        <v>33</v>
      </c>
      <c r="D11598" s="2" t="s">
        <v>648</v>
      </c>
      <c r="E11598" s="2"/>
      <c r="F11598" s="2"/>
      <c r="G11598" s="2"/>
      <c r="H11598" s="2"/>
    </row>
    <row r="11599" spans="2:8">
      <c r="B11599" s="2" t="s">
        <v>12244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12245</v>
      </c>
      <c r="C11600" s="2">
        <v>44</v>
      </c>
      <c r="D11600" s="2" t="s">
        <v>648</v>
      </c>
      <c r="E11600" s="2"/>
      <c r="F11600" s="2"/>
      <c r="G11600" s="2"/>
      <c r="H11600" s="2"/>
    </row>
    <row r="11601" spans="2:8">
      <c r="B11601" s="2" t="s">
        <v>12246</v>
      </c>
      <c r="C11601" s="2">
        <v>27</v>
      </c>
      <c r="D11601" s="2" t="s">
        <v>648</v>
      </c>
      <c r="E11601" s="2"/>
      <c r="F11601" s="2"/>
      <c r="G11601" s="2"/>
      <c r="H11601" s="2"/>
    </row>
    <row r="11602" spans="2:8">
      <c r="B11602" s="2" t="s">
        <v>12247</v>
      </c>
      <c r="C11602" s="2">
        <v>29</v>
      </c>
      <c r="D11602" s="2" t="s">
        <v>648</v>
      </c>
      <c r="E11602" s="2"/>
      <c r="F11602" s="2"/>
      <c r="G11602" s="2"/>
      <c r="H11602" s="2"/>
    </row>
    <row r="11603" spans="2:8">
      <c r="B11603" s="2" t="s">
        <v>12248</v>
      </c>
      <c r="C11603" s="2">
        <v>40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12249</v>
      </c>
      <c r="C11604" s="2">
        <v>38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12250</v>
      </c>
      <c r="C11605" s="2">
        <v>44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12251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12252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12253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12254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12255</v>
      </c>
      <c r="C11610" s="2">
        <v>40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12256</v>
      </c>
      <c r="C11611" s="2">
        <v>36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12257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12258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12259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12260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12261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12262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12263</v>
      </c>
      <c r="C11618" s="2">
        <v>36</v>
      </c>
      <c r="D11618" s="2" t="s">
        <v>648</v>
      </c>
      <c r="E11618" s="2"/>
      <c r="F11618" s="2"/>
      <c r="G11618" s="2"/>
      <c r="H11618" s="2"/>
    </row>
    <row r="11619" spans="2:8">
      <c r="B11619" s="2" t="s">
        <v>12264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12265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12266</v>
      </c>
      <c r="C11621" s="2">
        <v>45</v>
      </c>
      <c r="D11621" s="2" t="s">
        <v>648</v>
      </c>
      <c r="E11621" s="2"/>
      <c r="F11621" s="2"/>
      <c r="G11621" s="2"/>
      <c r="H11621" s="2"/>
    </row>
    <row r="11622" spans="2:8">
      <c r="B11622" s="2" t="s">
        <v>12267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12268</v>
      </c>
      <c r="C11623" s="2">
        <v>37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12269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12270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12271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12272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12273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12274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12275</v>
      </c>
      <c r="C11630" s="2">
        <v>27</v>
      </c>
      <c r="D11630" s="2" t="s">
        <v>648</v>
      </c>
      <c r="E11630" s="2"/>
      <c r="F11630" s="2"/>
      <c r="G11630" s="2"/>
      <c r="H11630" s="2"/>
    </row>
    <row r="11631" spans="2:8">
      <c r="B11631" s="2" t="s">
        <v>12276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12277</v>
      </c>
      <c r="C11632" s="2">
        <v>41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12278</v>
      </c>
      <c r="C11633" s="2">
        <v>19</v>
      </c>
      <c r="D11633" s="2" t="s">
        <v>648</v>
      </c>
      <c r="E11633" s="2"/>
      <c r="F11633" s="2"/>
      <c r="G11633" s="2"/>
      <c r="H11633" s="2"/>
    </row>
    <row r="11634" spans="2:8">
      <c r="B11634" s="2" t="s">
        <v>12279</v>
      </c>
      <c r="C11634" s="2">
        <v>20</v>
      </c>
      <c r="D11634" s="2" t="s">
        <v>648</v>
      </c>
      <c r="E11634" s="2"/>
      <c r="F11634" s="2"/>
      <c r="G11634" s="2"/>
      <c r="H11634" s="2"/>
    </row>
    <row r="11635" spans="2:8">
      <c r="B11635" s="2" t="s">
        <v>12280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12281</v>
      </c>
      <c r="C11636" s="2">
        <v>39</v>
      </c>
      <c r="D11636" s="2" t="s">
        <v>648</v>
      </c>
      <c r="E11636" s="2"/>
      <c r="F11636" s="2"/>
      <c r="G11636" s="2"/>
      <c r="H11636" s="2"/>
    </row>
    <row r="11637" spans="2:8">
      <c r="B11637" s="2" t="s">
        <v>12282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12283</v>
      </c>
      <c r="C11638" s="2">
        <v>37</v>
      </c>
      <c r="D11638" s="2" t="s">
        <v>648</v>
      </c>
      <c r="E11638" s="2"/>
      <c r="F11638" s="2"/>
      <c r="G11638" s="2"/>
      <c r="H11638" s="2"/>
    </row>
    <row r="11639" spans="2:8">
      <c r="B11639" s="2" t="s">
        <v>12284</v>
      </c>
      <c r="C11639" s="2">
        <v>41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12285</v>
      </c>
      <c r="C11640" s="2">
        <v>40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12286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12287</v>
      </c>
      <c r="C11642" s="2">
        <v>35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12288</v>
      </c>
      <c r="C11643" s="2">
        <v>50</v>
      </c>
      <c r="D11643" s="2" t="s">
        <v>648</v>
      </c>
      <c r="E11643" s="2"/>
      <c r="F11643" s="2"/>
      <c r="G11643" s="2"/>
      <c r="H11643" s="2"/>
    </row>
    <row r="11644" spans="2:8">
      <c r="B11644" s="2" t="s">
        <v>12289</v>
      </c>
      <c r="C11644" s="2">
        <v>25</v>
      </c>
      <c r="D11644" s="2" t="s">
        <v>648</v>
      </c>
      <c r="E11644" s="2"/>
      <c r="F11644" s="2"/>
      <c r="G11644" s="2"/>
      <c r="H11644" s="2"/>
    </row>
    <row r="11645" spans="2:8">
      <c r="B11645" s="2" t="s">
        <v>12290</v>
      </c>
      <c r="C11645" s="2">
        <v>42</v>
      </c>
      <c r="D11645" s="2" t="s">
        <v>648</v>
      </c>
      <c r="E11645" s="2"/>
      <c r="F11645" s="2"/>
      <c r="G11645" s="2"/>
      <c r="H11645" s="2"/>
    </row>
    <row r="11646" spans="2:8">
      <c r="B11646" s="2" t="s">
        <v>12291</v>
      </c>
      <c r="C11646" s="2">
        <v>26</v>
      </c>
      <c r="D11646" s="2" t="s">
        <v>648</v>
      </c>
      <c r="E11646" s="2"/>
      <c r="F11646" s="2"/>
      <c r="G11646" s="2"/>
      <c r="H11646" s="2"/>
    </row>
    <row r="11647" spans="2:8">
      <c r="B11647" s="2" t="s">
        <v>12292</v>
      </c>
      <c r="C11647" s="2">
        <v>36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12293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12294</v>
      </c>
      <c r="C11649" s="2">
        <v>36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12295</v>
      </c>
      <c r="C11650" s="2">
        <v>25</v>
      </c>
      <c r="D11650" s="2" t="s">
        <v>648</v>
      </c>
      <c r="E11650" s="2"/>
      <c r="F11650" s="2"/>
      <c r="G11650" s="2"/>
      <c r="H11650" s="2"/>
    </row>
    <row r="11651" spans="2:8">
      <c r="B11651" s="2" t="s">
        <v>12296</v>
      </c>
      <c r="C11651" s="2">
        <v>27</v>
      </c>
      <c r="D11651" s="2" t="s">
        <v>648</v>
      </c>
      <c r="E11651" s="2"/>
      <c r="F11651" s="2"/>
      <c r="G11651" s="2"/>
      <c r="H11651" s="2"/>
    </row>
    <row r="11652" spans="2:8">
      <c r="B11652" s="2" t="s">
        <v>12297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12298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12299</v>
      </c>
      <c r="C11654" s="2">
        <v>14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12300</v>
      </c>
      <c r="C11655" s="2">
        <v>12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12301</v>
      </c>
      <c r="C11656" s="2">
        <v>37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12302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12303</v>
      </c>
      <c r="C11658" s="2">
        <v>30</v>
      </c>
      <c r="D11658" s="2" t="s">
        <v>648</v>
      </c>
      <c r="E11658" s="2"/>
      <c r="F11658" s="2"/>
      <c r="G11658" s="2"/>
      <c r="H11658" s="2"/>
    </row>
    <row r="11659" spans="2:8">
      <c r="B11659" s="2" t="s">
        <v>12304</v>
      </c>
      <c r="C11659" s="2">
        <v>35</v>
      </c>
      <c r="D11659" s="2" t="s">
        <v>648</v>
      </c>
      <c r="E11659" s="2"/>
      <c r="F11659" s="2"/>
      <c r="G11659" s="2"/>
      <c r="H11659" s="2"/>
    </row>
    <row r="11660" spans="2:8">
      <c r="B11660" s="2" t="s">
        <v>12305</v>
      </c>
      <c r="C11660" s="2">
        <v>43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12306</v>
      </c>
      <c r="C11661" s="2">
        <v>38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12307</v>
      </c>
      <c r="C11662" s="2">
        <v>55</v>
      </c>
      <c r="D11662" s="2" t="s">
        <v>648</v>
      </c>
      <c r="E11662" s="2"/>
      <c r="F11662" s="2"/>
      <c r="G11662" s="2"/>
      <c r="H11662" s="2"/>
    </row>
    <row r="11663" spans="2:8">
      <c r="B11663" s="2" t="s">
        <v>12308</v>
      </c>
      <c r="C11663" s="2">
        <v>45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12309</v>
      </c>
      <c r="C11664" s="2">
        <v>39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12310</v>
      </c>
      <c r="C11665" s="2">
        <v>37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12311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12312</v>
      </c>
      <c r="C11667" s="2">
        <v>38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12313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12314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12315</v>
      </c>
      <c r="C11670" s="2">
        <v>37</v>
      </c>
      <c r="D11670" s="2" t="s">
        <v>648</v>
      </c>
      <c r="E11670" s="2"/>
      <c r="F11670" s="2"/>
      <c r="G11670" s="2"/>
      <c r="H11670" s="2"/>
    </row>
    <row r="11671" spans="2:8">
      <c r="B11671" s="2" t="s">
        <v>12316</v>
      </c>
      <c r="C11671" s="2">
        <v>42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12317</v>
      </c>
      <c r="C11672" s="2">
        <v>41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12318</v>
      </c>
      <c r="C11673" s="2">
        <v>39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12319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12320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12321</v>
      </c>
      <c r="C11676" s="2">
        <v>35</v>
      </c>
      <c r="D11676" s="2" t="s">
        <v>648</v>
      </c>
      <c r="E11676" s="2"/>
      <c r="F11676" s="2"/>
      <c r="G11676" s="2"/>
      <c r="H11676" s="2"/>
    </row>
    <row r="11677" spans="2:8">
      <c r="B11677" s="2" t="s">
        <v>12322</v>
      </c>
      <c r="C11677" s="2">
        <v>37</v>
      </c>
      <c r="D11677" s="2" t="s">
        <v>648</v>
      </c>
      <c r="E11677" s="2"/>
      <c r="F11677" s="2"/>
      <c r="G11677" s="2"/>
      <c r="H11677" s="2"/>
    </row>
    <row r="11678" spans="2:8">
      <c r="B11678" s="2" t="s">
        <v>12323</v>
      </c>
      <c r="C11678" s="2">
        <v>45</v>
      </c>
      <c r="D11678" s="2" t="s">
        <v>648</v>
      </c>
      <c r="E11678" s="2"/>
      <c r="F11678" s="2"/>
      <c r="G11678" s="2"/>
      <c r="H11678" s="2"/>
    </row>
    <row r="11679" spans="2:8">
      <c r="B11679" s="2" t="s">
        <v>12324</v>
      </c>
      <c r="C11679" s="2">
        <v>52</v>
      </c>
      <c r="D11679" s="2" t="s">
        <v>648</v>
      </c>
      <c r="E11679" s="2"/>
      <c r="F11679" s="2"/>
      <c r="G11679" s="2"/>
      <c r="H11679" s="2"/>
    </row>
    <row r="11680" spans="2:8">
      <c r="B11680" s="2" t="s">
        <v>12325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12326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12327</v>
      </c>
      <c r="C11682" s="2">
        <v>44</v>
      </c>
      <c r="D11682" s="2" t="s">
        <v>648</v>
      </c>
      <c r="E11682" s="2"/>
      <c r="F11682" s="2"/>
      <c r="G11682" s="2"/>
      <c r="H11682" s="2"/>
    </row>
    <row r="11683" spans="2:8">
      <c r="B11683" s="2" t="s">
        <v>12328</v>
      </c>
      <c r="C11683" s="2">
        <v>38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12329</v>
      </c>
      <c r="C11684" s="2">
        <v>31</v>
      </c>
      <c r="D11684" s="2" t="s">
        <v>648</v>
      </c>
      <c r="E11684" s="2"/>
      <c r="F11684" s="2"/>
      <c r="G11684" s="2"/>
      <c r="H11684" s="2"/>
    </row>
    <row r="11685" spans="2:8">
      <c r="B11685" s="2" t="s">
        <v>12330</v>
      </c>
      <c r="C11685" s="2">
        <v>38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12331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12332</v>
      </c>
      <c r="C11687" s="2">
        <v>45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12333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12334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12335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12336</v>
      </c>
      <c r="C11691" s="2">
        <v>35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12337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12338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12339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12340</v>
      </c>
      <c r="C11695" s="2">
        <v>39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12341</v>
      </c>
      <c r="C11696" s="2">
        <v>37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12342</v>
      </c>
      <c r="C11697" s="2">
        <v>46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12343</v>
      </c>
      <c r="C11698" s="2">
        <v>44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12344</v>
      </c>
      <c r="C11699" s="2">
        <v>43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12345</v>
      </c>
      <c r="C11700" s="2">
        <v>42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12346</v>
      </c>
      <c r="C11701" s="2">
        <v>35</v>
      </c>
      <c r="D11701" s="2" t="s">
        <v>648</v>
      </c>
      <c r="E11701" s="2"/>
      <c r="F11701" s="2"/>
      <c r="G11701" s="2"/>
      <c r="H11701" s="2"/>
    </row>
    <row r="11702" spans="2:8">
      <c r="B11702" s="2" t="s">
        <v>12347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12348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12349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12350</v>
      </c>
      <c r="C11705" s="2">
        <v>14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12351</v>
      </c>
      <c r="C11706" s="2">
        <v>29</v>
      </c>
      <c r="D11706" s="2" t="s">
        <v>648</v>
      </c>
      <c r="E11706" s="2"/>
      <c r="F11706" s="2"/>
      <c r="G11706" s="2"/>
      <c r="H11706" s="2"/>
    </row>
    <row r="11707" spans="2:8">
      <c r="B11707" s="2" t="s">
        <v>12352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12353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12354</v>
      </c>
      <c r="C11709" s="2">
        <v>38</v>
      </c>
      <c r="D11709" s="2" t="s">
        <v>648</v>
      </c>
      <c r="E11709" s="2"/>
      <c r="F11709" s="2"/>
      <c r="G11709" s="2"/>
      <c r="H11709" s="2"/>
    </row>
    <row r="11710" spans="2:8">
      <c r="B11710" s="2" t="s">
        <v>12355</v>
      </c>
      <c r="C11710" s="2">
        <v>44</v>
      </c>
      <c r="D11710" s="2" t="s">
        <v>648</v>
      </c>
      <c r="E11710" s="2"/>
      <c r="F11710" s="2"/>
      <c r="G11710" s="2"/>
      <c r="H11710" s="2"/>
    </row>
    <row r="11711" spans="2:8">
      <c r="B11711" s="2" t="s">
        <v>12356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12357</v>
      </c>
      <c r="C11712" s="2">
        <v>40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12358</v>
      </c>
      <c r="C11713" s="2">
        <v>33</v>
      </c>
      <c r="D11713" s="2" t="s">
        <v>648</v>
      </c>
      <c r="E11713" s="2"/>
      <c r="F11713" s="2"/>
      <c r="G11713" s="2"/>
      <c r="H11713" s="2"/>
    </row>
    <row r="11714" spans="2:8">
      <c r="B11714" s="2" t="s">
        <v>12359</v>
      </c>
      <c r="C11714" s="2">
        <v>25</v>
      </c>
      <c r="D11714" s="2" t="s">
        <v>648</v>
      </c>
      <c r="E11714" s="2"/>
      <c r="F11714" s="2"/>
      <c r="G11714" s="2"/>
      <c r="H11714" s="2"/>
    </row>
    <row r="11715" spans="2:8">
      <c r="B11715" s="2" t="s">
        <v>12360</v>
      </c>
      <c r="C11715" s="2">
        <v>25</v>
      </c>
      <c r="D11715" s="2" t="s">
        <v>648</v>
      </c>
      <c r="E11715" s="2"/>
      <c r="F11715" s="2"/>
      <c r="G11715" s="2"/>
      <c r="H11715" s="2"/>
    </row>
    <row r="11716" spans="2:8">
      <c r="B11716" s="2" t="s">
        <v>12361</v>
      </c>
      <c r="C11716" s="2">
        <v>23</v>
      </c>
      <c r="D11716" s="2" t="s">
        <v>648</v>
      </c>
      <c r="E11716" s="2"/>
      <c r="F11716" s="2"/>
      <c r="G11716" s="2"/>
      <c r="H11716" s="2"/>
    </row>
    <row r="11717" spans="2:8">
      <c r="B11717" s="2" t="s">
        <v>12362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12363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12364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12365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12366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12367</v>
      </c>
      <c r="C11722" s="2">
        <v>43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12368</v>
      </c>
      <c r="C11723" s="2">
        <v>42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12369</v>
      </c>
      <c r="C11724" s="2">
        <v>37</v>
      </c>
      <c r="D11724" s="2" t="s">
        <v>648</v>
      </c>
      <c r="E11724" s="2"/>
      <c r="F11724" s="2"/>
      <c r="G11724" s="2"/>
      <c r="H11724" s="2"/>
    </row>
    <row r="11725" spans="2:8">
      <c r="B11725" s="2" t="s">
        <v>12370</v>
      </c>
      <c r="C11725" s="2">
        <v>52</v>
      </c>
      <c r="D11725" s="2" t="s">
        <v>648</v>
      </c>
      <c r="E11725" s="2"/>
      <c r="F11725" s="2"/>
      <c r="G11725" s="2"/>
      <c r="H11725" s="2"/>
    </row>
    <row r="11726" spans="2:8">
      <c r="B11726" s="2" t="s">
        <v>12371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12372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12373</v>
      </c>
      <c r="C11728" s="2">
        <v>44</v>
      </c>
      <c r="D11728" s="2" t="s">
        <v>648</v>
      </c>
      <c r="E11728" s="2"/>
      <c r="F11728" s="2"/>
      <c r="G11728" s="2"/>
      <c r="H11728" s="2"/>
    </row>
    <row r="11729" spans="2:8">
      <c r="B11729" s="2" t="s">
        <v>12374</v>
      </c>
      <c r="C11729" s="2">
        <v>47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12375</v>
      </c>
      <c r="C11730" s="2">
        <v>26</v>
      </c>
      <c r="D11730" s="2" t="s">
        <v>648</v>
      </c>
      <c r="E11730" s="2"/>
      <c r="F11730" s="2"/>
      <c r="G11730" s="2"/>
      <c r="H11730" s="2"/>
    </row>
    <row r="11731" spans="2:8">
      <c r="B11731" s="2" t="s">
        <v>12376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12377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12378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12379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12380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12381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12382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12383</v>
      </c>
      <c r="C11738" s="2">
        <v>39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12384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12385</v>
      </c>
      <c r="C11740" s="2">
        <v>37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12386</v>
      </c>
      <c r="C11741" s="2">
        <v>35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12387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12388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12389</v>
      </c>
      <c r="C11744" s="2">
        <v>40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12390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12391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12392</v>
      </c>
      <c r="C11747" s="2">
        <v>39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12393</v>
      </c>
      <c r="C11748" s="2">
        <v>42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12394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12395</v>
      </c>
      <c r="C11750" s="2">
        <v>41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12396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12397</v>
      </c>
      <c r="C11752" s="2">
        <v>29</v>
      </c>
      <c r="D11752" s="2" t="s">
        <v>648</v>
      </c>
      <c r="E11752" s="2"/>
      <c r="F11752" s="2"/>
      <c r="G11752" s="2"/>
      <c r="H11752" s="2"/>
    </row>
    <row r="11753" spans="2:8">
      <c r="B11753" s="2" t="s">
        <v>12398</v>
      </c>
      <c r="C11753" s="2">
        <v>39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12399</v>
      </c>
      <c r="C11754" s="2">
        <v>33</v>
      </c>
      <c r="D11754" s="2" t="s">
        <v>648</v>
      </c>
      <c r="E11754" s="2"/>
      <c r="F11754" s="2"/>
      <c r="G11754" s="2"/>
      <c r="H11754" s="2"/>
    </row>
    <row r="11755" spans="2:8">
      <c r="B11755" s="2" t="s">
        <v>12400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12401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12402</v>
      </c>
      <c r="C11757" s="2">
        <v>37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12403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12404</v>
      </c>
      <c r="C11759" s="2">
        <v>40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12405</v>
      </c>
      <c r="C11760" s="2">
        <v>38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12406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12407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12408</v>
      </c>
      <c r="C11763" s="2">
        <v>47</v>
      </c>
      <c r="D11763" s="2" t="s">
        <v>648</v>
      </c>
      <c r="E11763" s="2"/>
      <c r="F11763" s="2"/>
      <c r="G11763" s="2"/>
      <c r="H11763" s="2"/>
    </row>
    <row r="11764" spans="2:8">
      <c r="B11764" s="2" t="s">
        <v>12409</v>
      </c>
      <c r="C11764" s="2">
        <v>51</v>
      </c>
      <c r="D11764" s="2" t="s">
        <v>648</v>
      </c>
      <c r="E11764" s="2"/>
      <c r="F11764" s="2"/>
      <c r="G11764" s="2"/>
      <c r="H11764" s="2"/>
    </row>
    <row r="11765" spans="2:8">
      <c r="B11765" s="2" t="s">
        <v>12410</v>
      </c>
      <c r="C11765" s="2">
        <v>35</v>
      </c>
      <c r="D11765" s="2" t="s">
        <v>648</v>
      </c>
      <c r="E11765" s="2"/>
      <c r="F11765" s="2"/>
      <c r="G11765" s="2"/>
      <c r="H11765" s="2"/>
    </row>
    <row r="11766" spans="2:8">
      <c r="B11766" s="2" t="s">
        <v>12411</v>
      </c>
      <c r="C11766" s="2">
        <v>37</v>
      </c>
      <c r="D11766" s="2" t="s">
        <v>648</v>
      </c>
      <c r="E11766" s="2"/>
      <c r="F11766" s="2"/>
      <c r="G11766" s="2"/>
      <c r="H11766" s="2"/>
    </row>
    <row r="11767" spans="2:8">
      <c r="B11767" s="2" t="s">
        <v>12412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12413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12414</v>
      </c>
      <c r="C11769" s="2">
        <v>33</v>
      </c>
      <c r="D11769" s="2" t="s">
        <v>648</v>
      </c>
      <c r="E11769" s="2"/>
      <c r="F11769" s="2"/>
      <c r="G11769" s="2"/>
      <c r="H11769" s="2"/>
    </row>
    <row r="11770" spans="2:8">
      <c r="B11770" s="2" t="s">
        <v>12415</v>
      </c>
      <c r="C11770" s="2">
        <v>37</v>
      </c>
      <c r="D11770" s="2" t="s">
        <v>648</v>
      </c>
      <c r="E11770" s="2"/>
      <c r="F11770" s="2"/>
      <c r="G11770" s="2"/>
      <c r="H11770" s="2"/>
    </row>
    <row r="11771" spans="2:8">
      <c r="B11771" s="2" t="s">
        <v>12416</v>
      </c>
      <c r="C11771" s="2">
        <v>42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12417</v>
      </c>
      <c r="C11772" s="2">
        <v>42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12418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12419</v>
      </c>
      <c r="C11774" s="2">
        <v>50</v>
      </c>
      <c r="D11774" s="2" t="s">
        <v>648</v>
      </c>
      <c r="E11774" s="2"/>
      <c r="F11774" s="2"/>
      <c r="G11774" s="2"/>
      <c r="H11774" s="2"/>
    </row>
    <row r="11775" spans="2:8">
      <c r="B11775" s="2" t="s">
        <v>12420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12421</v>
      </c>
      <c r="C11776" s="2">
        <v>40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12422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12423</v>
      </c>
      <c r="C11778" s="2">
        <v>45</v>
      </c>
      <c r="D11778" s="2" t="s">
        <v>648</v>
      </c>
      <c r="E11778" s="2"/>
      <c r="F11778" s="2"/>
      <c r="G11778" s="2"/>
      <c r="H11778" s="2"/>
    </row>
    <row r="11779" spans="2:8">
      <c r="B11779" s="2" t="s">
        <v>12424</v>
      </c>
      <c r="C11779" s="2">
        <v>21</v>
      </c>
      <c r="D11779" s="2" t="s">
        <v>648</v>
      </c>
      <c r="E11779" s="2"/>
      <c r="F11779" s="2"/>
      <c r="G11779" s="2"/>
      <c r="H11779" s="2"/>
    </row>
    <row r="11780" spans="2:8">
      <c r="B11780" s="2" t="s">
        <v>12425</v>
      </c>
      <c r="C11780" s="2">
        <v>27</v>
      </c>
      <c r="D11780" s="2" t="s">
        <v>648</v>
      </c>
      <c r="E11780" s="2"/>
      <c r="F11780" s="2"/>
      <c r="G11780" s="2"/>
      <c r="H11780" s="2"/>
    </row>
    <row r="11781" spans="2:8">
      <c r="B11781" s="2" t="s">
        <v>12426</v>
      </c>
      <c r="C11781" s="2">
        <v>38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12427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12428</v>
      </c>
      <c r="C11783" s="2">
        <v>49</v>
      </c>
      <c r="D11783" s="2" t="s">
        <v>648</v>
      </c>
      <c r="E11783" s="2"/>
      <c r="F11783" s="2"/>
      <c r="G11783" s="2"/>
      <c r="H11783" s="2"/>
    </row>
    <row r="11784" spans="2:8">
      <c r="B11784" s="2" t="s">
        <v>12429</v>
      </c>
      <c r="C11784" s="2">
        <v>40</v>
      </c>
      <c r="D11784" s="2" t="s">
        <v>648</v>
      </c>
      <c r="E11784" s="2"/>
      <c r="F11784" s="2"/>
      <c r="G11784" s="2"/>
      <c r="H11784" s="2"/>
    </row>
    <row r="11785" spans="2:8">
      <c r="B11785" s="2" t="s">
        <v>12430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12431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12432</v>
      </c>
      <c r="C11787" s="2">
        <v>32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12433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12434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12435</v>
      </c>
      <c r="C11790" s="2">
        <v>41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12436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12437</v>
      </c>
      <c r="C11792" s="2">
        <v>18</v>
      </c>
      <c r="D11792" s="2" t="s">
        <v>648</v>
      </c>
      <c r="E11792" s="2"/>
      <c r="F11792" s="2"/>
      <c r="G11792" s="2"/>
      <c r="H11792" s="2"/>
    </row>
    <row r="11793" spans="2:8">
      <c r="B11793" s="2" t="s">
        <v>12438</v>
      </c>
      <c r="C11793" s="2">
        <v>20</v>
      </c>
      <c r="D11793" s="2" t="s">
        <v>648</v>
      </c>
      <c r="E11793" s="2"/>
      <c r="F11793" s="2"/>
      <c r="G11793" s="2"/>
      <c r="H11793" s="2"/>
    </row>
    <row r="11794" spans="2:8">
      <c r="B11794" s="2" t="s">
        <v>12439</v>
      </c>
      <c r="C11794" s="2">
        <v>38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12440</v>
      </c>
      <c r="C11795" s="2">
        <v>39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12441</v>
      </c>
      <c r="C11796" s="2">
        <v>20</v>
      </c>
      <c r="D11796" s="2" t="s">
        <v>648</v>
      </c>
      <c r="E11796" s="2"/>
      <c r="F11796" s="2"/>
      <c r="G11796" s="2"/>
      <c r="H11796" s="2"/>
    </row>
    <row r="11797" spans="2:8">
      <c r="B11797" s="2" t="s">
        <v>12442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12443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12444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12445</v>
      </c>
      <c r="C11800" s="2">
        <v>45</v>
      </c>
      <c r="D11800" s="2" t="s">
        <v>648</v>
      </c>
      <c r="E11800" s="2"/>
      <c r="F11800" s="2"/>
      <c r="G11800" s="2"/>
      <c r="H11800" s="2"/>
    </row>
    <row r="11801" spans="2:8">
      <c r="B11801" s="2" t="s">
        <v>12446</v>
      </c>
      <c r="C11801" s="2">
        <v>48</v>
      </c>
      <c r="D11801" s="2" t="s">
        <v>648</v>
      </c>
      <c r="E11801" s="2"/>
      <c r="F11801" s="2"/>
      <c r="G11801" s="2"/>
      <c r="H11801" s="2"/>
    </row>
    <row r="11802" spans="2:8">
      <c r="B11802" s="2" t="s">
        <v>12447</v>
      </c>
      <c r="C11802" s="2">
        <v>41</v>
      </c>
      <c r="D11802" s="2" t="s">
        <v>648</v>
      </c>
      <c r="E11802" s="2"/>
      <c r="F11802" s="2"/>
      <c r="G11802" s="2"/>
      <c r="H11802" s="2"/>
    </row>
    <row r="11803" spans="2:8">
      <c r="B11803" s="2" t="s">
        <v>12448</v>
      </c>
      <c r="C11803" s="2">
        <v>40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12449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12450</v>
      </c>
      <c r="C11805" s="2">
        <v>43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12451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12452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12453</v>
      </c>
      <c r="C11808" s="2">
        <v>34</v>
      </c>
      <c r="D11808" s="2" t="s">
        <v>648</v>
      </c>
      <c r="E11808" s="2"/>
      <c r="F11808" s="2"/>
      <c r="G11808" s="2"/>
      <c r="H11808" s="2"/>
    </row>
    <row r="11809" spans="2:8">
      <c r="B11809" s="2" t="s">
        <v>12454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12455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12456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12457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12458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12459</v>
      </c>
      <c r="C11814" s="2">
        <v>38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12460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12461</v>
      </c>
      <c r="C11816" s="2">
        <v>17</v>
      </c>
      <c r="D11816" s="2" t="s">
        <v>648</v>
      </c>
      <c r="E11816" s="2"/>
      <c r="F11816" s="2"/>
      <c r="G11816" s="2"/>
      <c r="H11816" s="2"/>
    </row>
    <row r="11817" spans="2:8">
      <c r="B11817" s="2" t="s">
        <v>12462</v>
      </c>
      <c r="C11817" s="2">
        <v>24</v>
      </c>
      <c r="D11817" s="2" t="s">
        <v>648</v>
      </c>
      <c r="E11817" s="2"/>
      <c r="F11817" s="2"/>
      <c r="G11817" s="2"/>
      <c r="H11817" s="2"/>
    </row>
    <row r="11818" spans="2:8">
      <c r="B11818" s="2" t="s">
        <v>12463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12464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12465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12466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12467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12468</v>
      </c>
      <c r="C11823" s="2">
        <v>37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12469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12470</v>
      </c>
      <c r="C11825" s="2">
        <v>50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12471</v>
      </c>
      <c r="C11826" s="2">
        <v>50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12472</v>
      </c>
      <c r="C11827" s="2">
        <v>45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12473</v>
      </c>
      <c r="C11828" s="2">
        <v>43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12474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12475</v>
      </c>
      <c r="C11830" s="2">
        <v>42</v>
      </c>
      <c r="D11830" s="2" t="s">
        <v>648</v>
      </c>
      <c r="E11830" s="2"/>
      <c r="F11830" s="2"/>
      <c r="G11830" s="2"/>
      <c r="H11830" s="2"/>
    </row>
    <row r="11831" spans="2:8">
      <c r="B11831" s="2" t="s">
        <v>12476</v>
      </c>
      <c r="C11831" s="2">
        <v>47</v>
      </c>
      <c r="D11831" s="2" t="s">
        <v>648</v>
      </c>
      <c r="E11831" s="2"/>
      <c r="F11831" s="2"/>
      <c r="G11831" s="2"/>
      <c r="H11831" s="2"/>
    </row>
    <row r="11832" spans="2:8">
      <c r="B11832" s="2" t="s">
        <v>12477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12478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12479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12480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12481</v>
      </c>
      <c r="C11836" s="2">
        <v>44</v>
      </c>
      <c r="D11836" s="2" t="s">
        <v>648</v>
      </c>
      <c r="E11836" s="2"/>
      <c r="F11836" s="2"/>
      <c r="G11836" s="2"/>
      <c r="H11836" s="2"/>
    </row>
    <row r="11837" spans="2:8">
      <c r="B11837" s="2" t="s">
        <v>12482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12483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12484</v>
      </c>
      <c r="C11839" s="2">
        <v>40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12485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12486</v>
      </c>
      <c r="C11841" s="2">
        <v>22</v>
      </c>
      <c r="D11841" s="2" t="s">
        <v>648</v>
      </c>
      <c r="E11841" s="2"/>
      <c r="F11841" s="2"/>
      <c r="G11841" s="2"/>
      <c r="H11841" s="2"/>
    </row>
    <row r="11842" spans="2:8">
      <c r="B11842" s="2" t="s">
        <v>12487</v>
      </c>
      <c r="C11842" s="2">
        <v>20</v>
      </c>
      <c r="D11842" s="2" t="s">
        <v>648</v>
      </c>
      <c r="E11842" s="2"/>
      <c r="F11842" s="2"/>
      <c r="G11842" s="2"/>
      <c r="H11842" s="2"/>
    </row>
    <row r="11843" spans="2:8">
      <c r="B11843" s="2" t="s">
        <v>12488</v>
      </c>
      <c r="C11843" s="2">
        <v>39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12489</v>
      </c>
      <c r="C11844" s="2">
        <v>37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12490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12491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12492</v>
      </c>
      <c r="C11847" s="2">
        <v>40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12493</v>
      </c>
      <c r="C11848" s="2">
        <v>38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12494</v>
      </c>
      <c r="C11849" s="2">
        <v>31</v>
      </c>
      <c r="D11849" s="2" t="s">
        <v>648</v>
      </c>
      <c r="E11849" s="2"/>
      <c r="F11849" s="2"/>
      <c r="G11849" s="2"/>
      <c r="H11849" s="2"/>
    </row>
    <row r="11850" spans="2:8">
      <c r="B11850" s="2" t="s">
        <v>12495</v>
      </c>
      <c r="C11850" s="2">
        <v>33</v>
      </c>
      <c r="D11850" s="2" t="s">
        <v>648</v>
      </c>
      <c r="E11850" s="2"/>
      <c r="F11850" s="2"/>
      <c r="G11850" s="2"/>
      <c r="H11850" s="2"/>
    </row>
    <row r="11851" spans="2:8">
      <c r="B11851" s="2" t="s">
        <v>12496</v>
      </c>
      <c r="C11851" s="2">
        <v>33</v>
      </c>
      <c r="D11851" s="2" t="s">
        <v>648</v>
      </c>
      <c r="E11851" s="2"/>
      <c r="F11851" s="2"/>
      <c r="G11851" s="2"/>
      <c r="H11851" s="2"/>
    </row>
    <row r="11852" spans="2:8">
      <c r="B11852" s="2" t="s">
        <v>12497</v>
      </c>
      <c r="C11852" s="2">
        <v>36</v>
      </c>
      <c r="D11852" s="2" t="s">
        <v>648</v>
      </c>
      <c r="E11852" s="2"/>
      <c r="F11852" s="2"/>
      <c r="G11852" s="2"/>
      <c r="H11852" s="2"/>
    </row>
    <row r="11853" spans="2:8">
      <c r="B11853" s="2" t="s">
        <v>12498</v>
      </c>
      <c r="C11853" s="2">
        <v>40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12499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12500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12501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12502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12503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12504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12505</v>
      </c>
      <c r="C11860" s="2">
        <v>10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12506</v>
      </c>
      <c r="C11861" s="2">
        <v>13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12507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12508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12509</v>
      </c>
      <c r="C11864" s="2">
        <v>38</v>
      </c>
      <c r="D11864" s="2" t="s">
        <v>648</v>
      </c>
      <c r="E11864" s="2"/>
      <c r="F11864" s="2"/>
      <c r="G11864" s="2"/>
      <c r="H11864" s="2"/>
    </row>
    <row r="11865" spans="2:8">
      <c r="B11865" s="2" t="s">
        <v>12510</v>
      </c>
      <c r="C11865" s="2">
        <v>40</v>
      </c>
      <c r="D11865" s="2" t="s">
        <v>648</v>
      </c>
      <c r="E11865" s="2"/>
      <c r="F11865" s="2"/>
      <c r="G11865" s="2"/>
      <c r="H11865" s="2"/>
    </row>
    <row r="11866" spans="2:8">
      <c r="B11866" s="2" t="s">
        <v>12511</v>
      </c>
      <c r="C11866" s="2">
        <v>41</v>
      </c>
      <c r="D11866" s="2" t="s">
        <v>648</v>
      </c>
      <c r="E11866" s="2"/>
      <c r="F11866" s="2"/>
      <c r="G11866" s="2"/>
      <c r="H11866" s="2"/>
    </row>
    <row r="11867" spans="2:8">
      <c r="B11867" s="2" t="s">
        <v>12512</v>
      </c>
      <c r="C11867" s="2">
        <v>46</v>
      </c>
      <c r="D11867" s="2" t="s">
        <v>648</v>
      </c>
      <c r="E11867" s="2"/>
      <c r="F11867" s="2"/>
      <c r="G11867" s="2"/>
      <c r="H11867" s="2"/>
    </row>
    <row r="11868" spans="2:8">
      <c r="B11868" s="2" t="s">
        <v>12513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12514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12515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12516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12517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12518</v>
      </c>
      <c r="C11873" s="2">
        <v>54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12519</v>
      </c>
      <c r="C11874" s="2">
        <v>53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12520</v>
      </c>
      <c r="C11875" s="2">
        <v>50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12521</v>
      </c>
      <c r="C11876" s="2">
        <v>40</v>
      </c>
      <c r="D11876" s="2" t="s">
        <v>648</v>
      </c>
      <c r="E11876" s="2"/>
      <c r="F11876" s="2"/>
      <c r="G11876" s="2"/>
      <c r="H11876" s="2"/>
    </row>
    <row r="11877" spans="2:8">
      <c r="B11877" s="2" t="s">
        <v>12522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12523</v>
      </c>
      <c r="C11878" s="2">
        <v>41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12524</v>
      </c>
      <c r="C11879" s="2">
        <v>36</v>
      </c>
      <c r="D11879" s="2" t="s">
        <v>648</v>
      </c>
      <c r="E11879" s="2"/>
      <c r="F11879" s="2"/>
      <c r="G11879" s="2"/>
      <c r="H11879" s="2"/>
    </row>
    <row r="11880" spans="2:8">
      <c r="B11880" s="2" t="s">
        <v>12525</v>
      </c>
      <c r="C11880" s="2">
        <v>14</v>
      </c>
      <c r="D11880" s="2" t="s">
        <v>648</v>
      </c>
      <c r="E11880" s="2"/>
      <c r="F11880" s="2"/>
      <c r="G11880" s="2"/>
      <c r="H11880" s="2"/>
    </row>
    <row r="11881" spans="2:8">
      <c r="B11881" s="2" t="s">
        <v>12526</v>
      </c>
      <c r="C11881" s="2">
        <v>17</v>
      </c>
      <c r="D11881" s="2" t="s">
        <v>648</v>
      </c>
      <c r="E11881" s="2"/>
      <c r="F11881" s="2"/>
      <c r="G11881" s="2"/>
      <c r="H11881" s="2"/>
    </row>
    <row r="11882" spans="2:8">
      <c r="B11882" s="2" t="s">
        <v>12527</v>
      </c>
      <c r="C11882" s="2">
        <v>19</v>
      </c>
      <c r="D11882" s="2" t="s">
        <v>648</v>
      </c>
      <c r="E11882" s="2"/>
      <c r="F11882" s="2"/>
      <c r="G11882" s="2"/>
      <c r="H11882" s="2"/>
    </row>
    <row r="11883" spans="2:8">
      <c r="B11883" s="2" t="s">
        <v>12528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12529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12530</v>
      </c>
      <c r="C11885" s="2">
        <v>19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12531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12532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12533</v>
      </c>
      <c r="C11888" s="2">
        <v>41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12534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12535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12536</v>
      </c>
      <c r="C11891" s="2">
        <v>7</v>
      </c>
      <c r="D11891" s="2" t="s">
        <v>648</v>
      </c>
      <c r="E11891" s="2"/>
      <c r="F11891" s="2"/>
      <c r="G11891" s="2"/>
      <c r="H11891" s="2"/>
    </row>
    <row r="11892" spans="2:8">
      <c r="B11892" s="2" t="s">
        <v>12537</v>
      </c>
      <c r="C11892" s="2">
        <v>46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12538</v>
      </c>
      <c r="C11893" s="2">
        <v>46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12539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12540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12541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12542</v>
      </c>
      <c r="C11897" s="2">
        <v>32</v>
      </c>
      <c r="D11897" s="2" t="s">
        <v>648</v>
      </c>
      <c r="E11897" s="2"/>
      <c r="F11897" s="2"/>
      <c r="G11897" s="2"/>
      <c r="H11897" s="2"/>
    </row>
    <row r="11898" spans="2:8">
      <c r="B11898" s="2" t="s">
        <v>12543</v>
      </c>
      <c r="C11898" s="2">
        <v>32</v>
      </c>
      <c r="D11898" s="2" t="s">
        <v>648</v>
      </c>
      <c r="E11898" s="2"/>
      <c r="F11898" s="2"/>
      <c r="G11898" s="2"/>
      <c r="H11898" s="2"/>
    </row>
    <row r="11899" spans="2:8">
      <c r="B11899" s="2" t="s">
        <v>12544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12545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12546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12547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12548</v>
      </c>
      <c r="C11903" s="2">
        <v>26</v>
      </c>
      <c r="D11903" s="2" t="s">
        <v>648</v>
      </c>
      <c r="E11903" s="2"/>
      <c r="F11903" s="2"/>
      <c r="G11903" s="2"/>
      <c r="H11903" s="2"/>
    </row>
    <row r="11904" spans="2:8">
      <c r="B11904" s="2" t="s">
        <v>12549</v>
      </c>
      <c r="C11904" s="2">
        <v>26</v>
      </c>
      <c r="D11904" s="2" t="s">
        <v>648</v>
      </c>
      <c r="E11904" s="2"/>
      <c r="F11904" s="2"/>
      <c r="G11904" s="2"/>
      <c r="H11904" s="2"/>
    </row>
    <row r="11905" spans="2:8">
      <c r="B11905" s="2" t="s">
        <v>12550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12551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12552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12553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12554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12555</v>
      </c>
      <c r="C11910" s="2">
        <v>44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12556</v>
      </c>
      <c r="C11911" s="2">
        <v>41</v>
      </c>
      <c r="D11911" s="2" t="s">
        <v>648</v>
      </c>
      <c r="E11911" s="2"/>
      <c r="F11911" s="2"/>
      <c r="G11911" s="2"/>
      <c r="H11911" s="2"/>
    </row>
    <row r="11912" spans="2:8">
      <c r="B11912" s="2" t="s">
        <v>12557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12558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12559</v>
      </c>
      <c r="C11914" s="2">
        <v>24</v>
      </c>
      <c r="D11914" s="2" t="s">
        <v>648</v>
      </c>
      <c r="E11914" s="2"/>
      <c r="F11914" s="2"/>
      <c r="G11914" s="2"/>
      <c r="H11914" s="2"/>
    </row>
    <row r="11915" spans="2:8">
      <c r="B11915" s="2" t="s">
        <v>12560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12561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12562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12563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12564</v>
      </c>
      <c r="C11919" s="2">
        <v>35</v>
      </c>
      <c r="D11919" s="2" t="s">
        <v>648</v>
      </c>
      <c r="E11919" s="2"/>
      <c r="F11919" s="2"/>
      <c r="G11919" s="2"/>
      <c r="H11919" s="2"/>
    </row>
    <row r="11920" spans="2:8">
      <c r="B11920" s="2" t="s">
        <v>12565</v>
      </c>
      <c r="C11920" s="2">
        <v>5</v>
      </c>
      <c r="D11920" s="2" t="s">
        <v>648</v>
      </c>
      <c r="E11920" s="2"/>
      <c r="F11920" s="2"/>
      <c r="G11920" s="2"/>
      <c r="H11920" s="2"/>
    </row>
    <row r="11921" spans="2:8">
      <c r="B11921" s="2" t="s">
        <v>12566</v>
      </c>
      <c r="C11921" s="2">
        <v>7</v>
      </c>
      <c r="D11921" s="2" t="s">
        <v>648</v>
      </c>
      <c r="E11921" s="2"/>
      <c r="F11921" s="2"/>
      <c r="G11921" s="2"/>
      <c r="H11921" s="2"/>
    </row>
    <row r="11922" spans="2:8">
      <c r="B11922" s="2" t="s">
        <v>12567</v>
      </c>
      <c r="C11922" s="2">
        <v>10</v>
      </c>
      <c r="D11922" s="2" t="s">
        <v>648</v>
      </c>
      <c r="E11922" s="2"/>
      <c r="F11922" s="2"/>
      <c r="G11922" s="2"/>
      <c r="H11922" s="2"/>
    </row>
    <row r="11923" spans="2:8">
      <c r="B11923" s="2" t="s">
        <v>12568</v>
      </c>
      <c r="C11923" s="2">
        <v>9</v>
      </c>
      <c r="D11923" s="2" t="s">
        <v>648</v>
      </c>
      <c r="E11923" s="2"/>
      <c r="F11923" s="2"/>
      <c r="G11923" s="2"/>
      <c r="H11923" s="2"/>
    </row>
    <row r="11924" spans="2:8">
      <c r="B11924" s="2" t="s">
        <v>12569</v>
      </c>
      <c r="C11924" s="2">
        <v>13</v>
      </c>
      <c r="D11924" s="2" t="s">
        <v>648</v>
      </c>
      <c r="E11924" s="2"/>
      <c r="F11924" s="2"/>
      <c r="G11924" s="2"/>
      <c r="H11924" s="2"/>
    </row>
    <row r="11925" spans="2:8">
      <c r="B11925" s="2" t="s">
        <v>12570</v>
      </c>
      <c r="C11925" s="2">
        <v>18</v>
      </c>
      <c r="D11925" s="2" t="s">
        <v>648</v>
      </c>
      <c r="E11925" s="2"/>
      <c r="F11925" s="2"/>
      <c r="G11925" s="2"/>
      <c r="H11925" s="2"/>
    </row>
    <row r="11926" spans="2:8">
      <c r="B11926" s="2" t="s">
        <v>12571</v>
      </c>
      <c r="C11926" s="2">
        <v>38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12572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12573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12574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12575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12576</v>
      </c>
      <c r="C11931" s="2">
        <v>16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12577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12578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12579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12580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12581</v>
      </c>
      <c r="C11936" s="2">
        <v>44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12582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12583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12584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12585</v>
      </c>
      <c r="C11940" s="2">
        <v>36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12586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12587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12588</v>
      </c>
      <c r="C11943" s="2">
        <v>43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12589</v>
      </c>
      <c r="C11944" s="2">
        <v>38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12590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12591</v>
      </c>
      <c r="C11946" s="2">
        <v>43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12592</v>
      </c>
      <c r="C11947" s="2">
        <v>42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12593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12594</v>
      </c>
      <c r="C11949" s="2">
        <v>44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12595</v>
      </c>
      <c r="C11950" s="2">
        <v>43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12596</v>
      </c>
      <c r="C11951" s="2">
        <v>41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12597</v>
      </c>
      <c r="C11952" s="2">
        <v>34</v>
      </c>
      <c r="D11952" s="2" t="s">
        <v>648</v>
      </c>
      <c r="E11952" s="2"/>
      <c r="F11952" s="2"/>
      <c r="G11952" s="2"/>
      <c r="H11952" s="2"/>
    </row>
    <row r="11953" spans="2:8">
      <c r="B11953" s="2" t="s">
        <v>12598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12599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12600</v>
      </c>
      <c r="C11955" s="2">
        <v>37</v>
      </c>
      <c r="D11955" s="2" t="s">
        <v>648</v>
      </c>
      <c r="E11955" s="2"/>
      <c r="F11955" s="2"/>
      <c r="G11955" s="2"/>
      <c r="H11955" s="2"/>
    </row>
    <row r="11956" spans="2:8">
      <c r="B11956" s="2" t="s">
        <v>12601</v>
      </c>
      <c r="C11956" s="2">
        <v>50</v>
      </c>
      <c r="D11956" s="2" t="s">
        <v>648</v>
      </c>
      <c r="E11956" s="2"/>
      <c r="F11956" s="2"/>
      <c r="G11956" s="2"/>
      <c r="H11956" s="2"/>
    </row>
    <row r="11957" spans="2:8">
      <c r="B11957" s="2" t="s">
        <v>12602</v>
      </c>
      <c r="C11957" s="2">
        <v>41</v>
      </c>
      <c r="D11957" s="2" t="s">
        <v>648</v>
      </c>
      <c r="E11957" s="2"/>
      <c r="F11957" s="2"/>
      <c r="G11957" s="2"/>
      <c r="H11957" s="2"/>
    </row>
    <row r="11958" spans="2:8">
      <c r="B11958" s="2" t="s">
        <v>12603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12604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12605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12606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12607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12608</v>
      </c>
      <c r="C11963" s="2">
        <v>32</v>
      </c>
      <c r="D11963" s="2" t="s">
        <v>648</v>
      </c>
      <c r="E11963" s="2"/>
      <c r="F11963" s="2"/>
      <c r="G11963" s="2"/>
      <c r="H11963" s="2"/>
    </row>
    <row r="11964" spans="2:8">
      <c r="B11964" s="2" t="s">
        <v>12609</v>
      </c>
      <c r="C11964" s="2">
        <v>38</v>
      </c>
      <c r="D11964" s="2" t="s">
        <v>648</v>
      </c>
      <c r="E11964" s="2"/>
      <c r="F11964" s="2"/>
      <c r="G11964" s="2"/>
      <c r="H11964" s="2"/>
    </row>
    <row r="11965" spans="2:8">
      <c r="B11965" s="2" t="s">
        <v>12610</v>
      </c>
      <c r="C11965" s="2">
        <v>38</v>
      </c>
      <c r="D11965" s="2" t="s">
        <v>648</v>
      </c>
      <c r="E11965" s="2"/>
      <c r="F11965" s="2"/>
      <c r="G11965" s="2"/>
      <c r="H11965" s="2"/>
    </row>
    <row r="11966" spans="2:8">
      <c r="B11966" s="2" t="s">
        <v>12611</v>
      </c>
      <c r="C11966" s="2">
        <v>41</v>
      </c>
      <c r="D11966" s="2" t="s">
        <v>648</v>
      </c>
      <c r="E11966" s="2"/>
      <c r="F11966" s="2"/>
      <c r="G11966" s="2"/>
      <c r="H11966" s="2"/>
    </row>
    <row r="11967" spans="2:8">
      <c r="B11967" s="2" t="s">
        <v>12612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12613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12614</v>
      </c>
      <c r="C11969" s="2">
        <v>37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12615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12616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12617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12618</v>
      </c>
      <c r="C11973" s="2">
        <v>38</v>
      </c>
      <c r="D11973" s="2" t="s">
        <v>648</v>
      </c>
      <c r="E11973" s="2"/>
      <c r="F11973" s="2"/>
      <c r="G11973" s="2"/>
      <c r="H11973" s="2"/>
    </row>
    <row r="11974" spans="2:8">
      <c r="B11974" s="2" t="s">
        <v>12619</v>
      </c>
      <c r="C11974" s="2">
        <v>51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12620</v>
      </c>
      <c r="C11975" s="2">
        <v>47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12621</v>
      </c>
      <c r="C11976" s="2">
        <v>41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12622</v>
      </c>
      <c r="C11977" s="2">
        <v>22</v>
      </c>
      <c r="D11977" s="2" t="s">
        <v>648</v>
      </c>
      <c r="E11977" s="2"/>
      <c r="F11977" s="2"/>
      <c r="G11977" s="2"/>
      <c r="H11977" s="2"/>
    </row>
    <row r="11978" spans="2:8">
      <c r="B11978" s="2" t="s">
        <v>12623</v>
      </c>
      <c r="C11978" s="2">
        <v>23</v>
      </c>
      <c r="D11978" s="2" t="s">
        <v>648</v>
      </c>
      <c r="E11978" s="2"/>
      <c r="F11978" s="2"/>
      <c r="G11978" s="2"/>
      <c r="H11978" s="2"/>
    </row>
    <row r="11979" spans="2:8">
      <c r="B11979" s="2" t="s">
        <v>12624</v>
      </c>
      <c r="C11979" s="2">
        <v>18</v>
      </c>
      <c r="D11979" s="2" t="s">
        <v>648</v>
      </c>
      <c r="E11979" s="2"/>
      <c r="F11979" s="2"/>
      <c r="G11979" s="2"/>
      <c r="H11979" s="2"/>
    </row>
    <row r="11980" spans="2:8">
      <c r="B11980" s="2" t="s">
        <v>12625</v>
      </c>
      <c r="C11980" s="2">
        <v>20</v>
      </c>
      <c r="D11980" s="2" t="s">
        <v>648</v>
      </c>
      <c r="E11980" s="2"/>
      <c r="F11980" s="2"/>
      <c r="G11980" s="2"/>
      <c r="H11980" s="2"/>
    </row>
    <row r="11981" spans="2:8">
      <c r="B11981" s="2" t="s">
        <v>12626</v>
      </c>
      <c r="C11981" s="2">
        <v>41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12627</v>
      </c>
      <c r="C11982" s="2">
        <v>40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12628</v>
      </c>
      <c r="C11983" s="2">
        <v>42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12629</v>
      </c>
      <c r="C11984" s="2">
        <v>39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12630</v>
      </c>
      <c r="C11985" s="2">
        <v>46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12631</v>
      </c>
      <c r="C11986" s="2">
        <v>40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12632</v>
      </c>
      <c r="C11987" s="2">
        <v>38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12633</v>
      </c>
      <c r="C11988" s="2">
        <v>39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12634</v>
      </c>
      <c r="C11989" s="2">
        <v>51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12635</v>
      </c>
      <c r="C11990" s="2">
        <v>47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12636</v>
      </c>
      <c r="C11991" s="2">
        <v>41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12637</v>
      </c>
      <c r="C11992" s="2">
        <v>41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12638</v>
      </c>
      <c r="C11993" s="2">
        <v>39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12639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12640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12641</v>
      </c>
      <c r="C11996" s="2">
        <v>48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12642</v>
      </c>
      <c r="C11997" s="2">
        <v>45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12643</v>
      </c>
      <c r="C11998" s="2">
        <v>43</v>
      </c>
      <c r="D11998" s="2" t="s">
        <v>648</v>
      </c>
      <c r="E11998" s="2"/>
      <c r="F11998" s="2"/>
      <c r="G11998" s="2"/>
      <c r="H11998" s="2"/>
    </row>
    <row r="11999" spans="2:8">
      <c r="B11999" s="2" t="s">
        <v>12644</v>
      </c>
      <c r="C11999" s="2">
        <v>17</v>
      </c>
      <c r="D11999" s="2" t="s">
        <v>648</v>
      </c>
      <c r="E11999" s="2"/>
      <c r="F11999" s="2"/>
      <c r="G11999" s="2"/>
      <c r="H11999" s="2"/>
    </row>
    <row r="12000" spans="2:8">
      <c r="B12000" s="2" t="s">
        <v>12645</v>
      </c>
      <c r="C12000" s="2">
        <v>46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12646</v>
      </c>
      <c r="C12001" s="2">
        <v>42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12647</v>
      </c>
      <c r="C12002" s="2">
        <v>43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12648</v>
      </c>
      <c r="C12003" s="2">
        <v>45</v>
      </c>
      <c r="D12003" s="2" t="s">
        <v>648</v>
      </c>
      <c r="E12003" s="2"/>
      <c r="F12003" s="2"/>
      <c r="G12003" s="2"/>
      <c r="H12003" s="2"/>
    </row>
    <row r="12004" spans="2:8">
      <c r="B12004" s="2" t="s">
        <v>12649</v>
      </c>
      <c r="C12004" s="2">
        <v>54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12650</v>
      </c>
      <c r="C12005" s="2">
        <v>50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12651</v>
      </c>
      <c r="C12006" s="2">
        <v>44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12652</v>
      </c>
      <c r="C12007" s="2">
        <v>42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12653</v>
      </c>
      <c r="C12008" s="2">
        <v>40</v>
      </c>
      <c r="D12008" s="2" t="s">
        <v>648</v>
      </c>
      <c r="E12008" s="2"/>
      <c r="F12008" s="2"/>
      <c r="G12008" s="2"/>
      <c r="H12008" s="2"/>
    </row>
    <row r="12009" spans="2:8">
      <c r="B12009" s="2" t="s">
        <v>12654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12655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12656</v>
      </c>
      <c r="C12011" s="2">
        <v>34</v>
      </c>
      <c r="D12011" s="2" t="s">
        <v>648</v>
      </c>
      <c r="E12011" s="2"/>
      <c r="F12011" s="2"/>
      <c r="G12011" s="2"/>
      <c r="H12011" s="2"/>
    </row>
    <row r="12012" spans="2:8">
      <c r="B12012" s="2" t="s">
        <v>12657</v>
      </c>
      <c r="C12012" s="2">
        <v>49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12658</v>
      </c>
      <c r="C12013" s="2">
        <v>46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12659</v>
      </c>
      <c r="C12014" s="2">
        <v>37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12660</v>
      </c>
      <c r="C12015" s="2">
        <v>44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12661</v>
      </c>
      <c r="C12016" s="2">
        <v>38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12662</v>
      </c>
      <c r="C12017" s="2">
        <v>37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12663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12664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12665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12666</v>
      </c>
      <c r="C12021" s="2">
        <v>24</v>
      </c>
      <c r="D12021" s="2" t="s">
        <v>648</v>
      </c>
      <c r="E12021" s="2"/>
      <c r="F12021" s="2"/>
      <c r="G12021" s="2"/>
      <c r="H12021" s="2"/>
    </row>
    <row r="12022" spans="2:8">
      <c r="B12022" s="2" t="s">
        <v>12667</v>
      </c>
      <c r="C12022" s="2">
        <v>32</v>
      </c>
      <c r="D12022" s="2" t="s">
        <v>648</v>
      </c>
      <c r="E12022" s="2"/>
      <c r="F12022" s="2"/>
      <c r="G12022" s="2"/>
      <c r="H12022" s="2"/>
    </row>
    <row r="12023" spans="2:8">
      <c r="B12023" s="2" t="s">
        <v>12668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12669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12670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12671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12672</v>
      </c>
      <c r="C12027" s="2">
        <v>39</v>
      </c>
      <c r="D12027" s="2" t="s">
        <v>648</v>
      </c>
      <c r="E12027" s="2"/>
      <c r="F12027" s="2"/>
      <c r="G12027" s="2"/>
      <c r="H12027" s="2"/>
    </row>
    <row r="12028" spans="2:8">
      <c r="B12028" s="2" t="s">
        <v>12673</v>
      </c>
      <c r="C12028" s="2">
        <v>23</v>
      </c>
      <c r="D12028" s="2" t="s">
        <v>648</v>
      </c>
      <c r="E12028" s="2"/>
      <c r="F12028" s="2"/>
      <c r="G12028" s="2"/>
      <c r="H12028" s="2"/>
    </row>
    <row r="12029" spans="2:8">
      <c r="B12029" s="2" t="s">
        <v>12674</v>
      </c>
      <c r="C12029" s="2">
        <v>45</v>
      </c>
      <c r="D12029" s="2" t="s">
        <v>648</v>
      </c>
      <c r="E12029" s="2"/>
      <c r="F12029" s="2"/>
      <c r="G12029" s="2"/>
      <c r="H12029" s="2"/>
    </row>
    <row r="12030" spans="2:8">
      <c r="B12030" s="2" t="s">
        <v>12675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12676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12677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12678</v>
      </c>
      <c r="C12033" s="2">
        <v>39</v>
      </c>
      <c r="D12033" s="2" t="s">
        <v>648</v>
      </c>
      <c r="E12033" s="2"/>
      <c r="F12033" s="2"/>
      <c r="G12033" s="2"/>
      <c r="H12033" s="2"/>
    </row>
    <row r="12034" spans="2:8">
      <c r="B12034" s="2" t="s">
        <v>12679</v>
      </c>
      <c r="C12034" s="2">
        <v>19</v>
      </c>
      <c r="D12034" s="2" t="s">
        <v>648</v>
      </c>
      <c r="E12034" s="2"/>
      <c r="F12034" s="2"/>
      <c r="G12034" s="2"/>
      <c r="H12034" s="2"/>
    </row>
    <row r="12035" spans="2:8">
      <c r="B12035" s="2" t="s">
        <v>12680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12681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12682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12683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12684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12685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12686</v>
      </c>
      <c r="C12041" s="2">
        <v>34</v>
      </c>
      <c r="D12041" s="2" t="s">
        <v>648</v>
      </c>
      <c r="E12041" s="2"/>
      <c r="F12041" s="2"/>
      <c r="G12041" s="2"/>
      <c r="H12041" s="2"/>
    </row>
    <row r="12042" spans="2:8">
      <c r="B12042" s="2" t="s">
        <v>12687</v>
      </c>
      <c r="C12042" s="2">
        <v>39</v>
      </c>
      <c r="D12042" s="2" t="s">
        <v>648</v>
      </c>
      <c r="E12042" s="2"/>
      <c r="F12042" s="2"/>
      <c r="G12042" s="2"/>
      <c r="H12042" s="2"/>
    </row>
    <row r="12043" spans="2:8">
      <c r="B12043" s="2" t="s">
        <v>12688</v>
      </c>
      <c r="C12043" s="2">
        <v>37</v>
      </c>
      <c r="D12043" s="2" t="s">
        <v>648</v>
      </c>
      <c r="E12043" s="2"/>
      <c r="F12043" s="2"/>
      <c r="G12043" s="2"/>
      <c r="H12043" s="2"/>
    </row>
    <row r="12044" spans="2:8">
      <c r="B12044" s="2" t="s">
        <v>12689</v>
      </c>
      <c r="C12044" s="2">
        <v>38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12690</v>
      </c>
      <c r="C12045" s="2">
        <v>37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12691</v>
      </c>
      <c r="C12046" s="2">
        <v>43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12692</v>
      </c>
      <c r="C12047" s="2">
        <v>41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12693</v>
      </c>
      <c r="C12048" s="2">
        <v>27</v>
      </c>
      <c r="D12048" s="2" t="s">
        <v>648</v>
      </c>
      <c r="E12048" s="2"/>
      <c r="F12048" s="2"/>
      <c r="G12048" s="2"/>
      <c r="H12048" s="2"/>
    </row>
    <row r="12049" spans="2:8">
      <c r="B12049" s="2" t="s">
        <v>12694</v>
      </c>
      <c r="C12049" s="2">
        <v>17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12695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12696</v>
      </c>
      <c r="C12051" s="2">
        <v>16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12697</v>
      </c>
      <c r="C12052" s="2">
        <v>35</v>
      </c>
      <c r="D12052" s="2" t="s">
        <v>648</v>
      </c>
      <c r="E12052" s="2"/>
      <c r="F12052" s="2"/>
      <c r="G12052" s="2"/>
      <c r="H12052" s="2"/>
    </row>
    <row r="12053" spans="2:8">
      <c r="B12053" s="2" t="s">
        <v>12698</v>
      </c>
      <c r="C12053" s="2">
        <v>37</v>
      </c>
      <c r="D12053" s="2" t="s">
        <v>648</v>
      </c>
      <c r="E12053" s="2"/>
      <c r="F12053" s="2"/>
      <c r="G12053" s="2"/>
      <c r="H12053" s="2"/>
    </row>
    <row r="12054" spans="2:8">
      <c r="B12054" s="2" t="s">
        <v>12699</v>
      </c>
      <c r="C12054" s="2">
        <v>45</v>
      </c>
      <c r="D12054" s="2" t="s">
        <v>648</v>
      </c>
      <c r="E12054" s="2"/>
      <c r="F12054" s="2"/>
      <c r="G12054" s="2"/>
      <c r="H12054" s="2"/>
    </row>
    <row r="12055" spans="2:8">
      <c r="B12055" s="2" t="s">
        <v>12700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12701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12702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12703</v>
      </c>
      <c r="C12058" s="2">
        <v>36</v>
      </c>
      <c r="D12058" s="2" t="s">
        <v>648</v>
      </c>
      <c r="E12058" s="2"/>
      <c r="F12058" s="2"/>
      <c r="G12058" s="2"/>
      <c r="H12058" s="2"/>
    </row>
    <row r="12059" spans="2:8">
      <c r="B12059" s="2" t="s">
        <v>12704</v>
      </c>
      <c r="C12059" s="2">
        <v>39</v>
      </c>
      <c r="D12059" s="2" t="s">
        <v>648</v>
      </c>
      <c r="E12059" s="2"/>
      <c r="F12059" s="2"/>
      <c r="G12059" s="2"/>
      <c r="H12059" s="2"/>
    </row>
    <row r="12060" spans="2:8">
      <c r="B12060" s="2" t="s">
        <v>12705</v>
      </c>
      <c r="C12060" s="2">
        <v>40</v>
      </c>
      <c r="D12060" s="2" t="s">
        <v>648</v>
      </c>
      <c r="E12060" s="2"/>
      <c r="F12060" s="2"/>
      <c r="G12060" s="2"/>
      <c r="H12060" s="2"/>
    </row>
    <row r="12061" spans="2:8">
      <c r="B12061" s="2" t="s">
        <v>12706</v>
      </c>
      <c r="C12061" s="2">
        <v>62</v>
      </c>
      <c r="D12061" s="2" t="s">
        <v>648</v>
      </c>
      <c r="E12061" s="2"/>
      <c r="F12061" s="2"/>
      <c r="G12061" s="2"/>
      <c r="H12061" s="2"/>
    </row>
    <row r="12062" spans="2:8">
      <c r="B12062" s="2" t="s">
        <v>12707</v>
      </c>
      <c r="C12062" s="2">
        <v>47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12708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12709</v>
      </c>
      <c r="C12064" s="2">
        <v>39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12710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12711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12712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12713</v>
      </c>
      <c r="C12068" s="2">
        <v>45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12714</v>
      </c>
      <c r="C12069" s="2">
        <v>44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12715</v>
      </c>
      <c r="C12070" s="2">
        <v>37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12716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12717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12718</v>
      </c>
      <c r="C12073" s="2">
        <v>36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12719</v>
      </c>
      <c r="C12074" s="2">
        <v>45</v>
      </c>
      <c r="D12074" s="2" t="s">
        <v>648</v>
      </c>
      <c r="E12074" s="2"/>
      <c r="F12074" s="2"/>
      <c r="G12074" s="2"/>
      <c r="H12074" s="2"/>
    </row>
    <row r="12075" spans="2:8">
      <c r="B12075" s="2" t="s">
        <v>12720</v>
      </c>
      <c r="C12075" s="2">
        <v>40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12721</v>
      </c>
      <c r="C12076" s="2">
        <v>41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12722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12723</v>
      </c>
      <c r="C12078" s="2">
        <v>37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12724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12725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12726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12727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12728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12729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12730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12731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12732</v>
      </c>
      <c r="C12087" s="2">
        <v>30</v>
      </c>
      <c r="D12087" s="2" t="s">
        <v>648</v>
      </c>
      <c r="E12087" s="2"/>
      <c r="F12087" s="2"/>
      <c r="G12087" s="2"/>
      <c r="H12087" s="2"/>
    </row>
    <row r="12088" spans="2:8">
      <c r="B12088" s="2" t="s">
        <v>12733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12734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12735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12736</v>
      </c>
      <c r="C12091" s="2">
        <v>27</v>
      </c>
      <c r="D12091" s="2" t="s">
        <v>648</v>
      </c>
      <c r="E12091" s="2"/>
      <c r="F12091" s="2"/>
      <c r="G12091" s="2"/>
      <c r="H12091" s="2"/>
    </row>
    <row r="12092" spans="2:8">
      <c r="B12092" s="2" t="s">
        <v>12737</v>
      </c>
      <c r="C12092" s="2">
        <v>27</v>
      </c>
      <c r="D12092" s="2" t="s">
        <v>648</v>
      </c>
      <c r="E12092" s="2"/>
      <c r="F12092" s="2"/>
      <c r="G12092" s="2"/>
      <c r="H12092" s="2"/>
    </row>
    <row r="12093" spans="2:8">
      <c r="B12093" s="2" t="s">
        <v>12738</v>
      </c>
      <c r="C12093" s="2">
        <v>40</v>
      </c>
      <c r="D12093" s="2" t="s">
        <v>648</v>
      </c>
      <c r="E12093" s="2"/>
      <c r="F12093" s="2"/>
      <c r="G12093" s="2"/>
      <c r="H12093" s="2"/>
    </row>
    <row r="12094" spans="2:8">
      <c r="B12094" s="2" t="s">
        <v>12739</v>
      </c>
      <c r="C12094" s="2">
        <v>41</v>
      </c>
      <c r="D12094" s="2" t="s">
        <v>648</v>
      </c>
      <c r="E12094" s="2"/>
      <c r="F12094" s="2"/>
      <c r="G12094" s="2"/>
      <c r="H12094" s="2"/>
    </row>
    <row r="12095" spans="2:8">
      <c r="B12095" s="2" t="s">
        <v>12740</v>
      </c>
      <c r="C12095" s="2">
        <v>42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12741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12742</v>
      </c>
      <c r="C12097" s="2">
        <v>55</v>
      </c>
      <c r="D12097" s="2" t="s">
        <v>648</v>
      </c>
      <c r="E12097" s="2"/>
      <c r="F12097" s="2"/>
      <c r="G12097" s="2"/>
      <c r="H12097" s="2"/>
    </row>
    <row r="12098" spans="2:8">
      <c r="B12098" s="2" t="s">
        <v>12743</v>
      </c>
      <c r="C12098" s="2">
        <v>44</v>
      </c>
      <c r="D12098" s="2" t="s">
        <v>648</v>
      </c>
      <c r="E12098" s="2"/>
      <c r="F12098" s="2"/>
      <c r="G12098" s="2"/>
      <c r="H12098" s="2"/>
    </row>
    <row r="12099" spans="2:8">
      <c r="B12099" s="2" t="s">
        <v>12744</v>
      </c>
      <c r="C12099" s="2">
        <v>34</v>
      </c>
      <c r="D12099" s="2" t="s">
        <v>648</v>
      </c>
      <c r="E12099" s="2"/>
      <c r="F12099" s="2"/>
      <c r="G12099" s="2"/>
      <c r="H12099" s="2"/>
    </row>
    <row r="12100" spans="2:8">
      <c r="B12100" s="2" t="s">
        <v>12745</v>
      </c>
      <c r="C12100" s="2">
        <v>39</v>
      </c>
      <c r="D12100" s="2" t="s">
        <v>648</v>
      </c>
      <c r="E12100" s="2"/>
      <c r="F12100" s="2"/>
      <c r="G12100" s="2"/>
      <c r="H12100" s="2"/>
    </row>
    <row r="12101" spans="2:8">
      <c r="B12101" s="2" t="s">
        <v>12746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12747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12748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12749</v>
      </c>
      <c r="C12104" s="2">
        <v>26</v>
      </c>
      <c r="D12104" s="2" t="s">
        <v>648</v>
      </c>
      <c r="E12104" s="2"/>
      <c r="F12104" s="2"/>
      <c r="G12104" s="2"/>
      <c r="H12104" s="2"/>
    </row>
    <row r="12105" spans="2:8">
      <c r="B12105" s="2" t="s">
        <v>12750</v>
      </c>
      <c r="C12105" s="2">
        <v>21</v>
      </c>
      <c r="D12105" s="2" t="s">
        <v>648</v>
      </c>
      <c r="E12105" s="2"/>
      <c r="F12105" s="2"/>
      <c r="G12105" s="2"/>
      <c r="H12105" s="2"/>
    </row>
    <row r="12106" spans="2:8">
      <c r="B12106" s="2" t="s">
        <v>12751</v>
      </c>
      <c r="C12106" s="2">
        <v>27</v>
      </c>
      <c r="D12106" s="2" t="s">
        <v>648</v>
      </c>
      <c r="E12106" s="2"/>
      <c r="F12106" s="2"/>
      <c r="G12106" s="2"/>
      <c r="H12106" s="2"/>
    </row>
    <row r="12107" spans="2:8">
      <c r="B12107" s="2" t="s">
        <v>12752</v>
      </c>
      <c r="C12107" s="2">
        <v>25</v>
      </c>
      <c r="D12107" s="2" t="s">
        <v>648</v>
      </c>
      <c r="E12107" s="2"/>
      <c r="F12107" s="2"/>
      <c r="G12107" s="2"/>
      <c r="H12107" s="2"/>
    </row>
    <row r="12108" spans="2:8">
      <c r="B12108" s="2" t="s">
        <v>12753</v>
      </c>
      <c r="C12108" s="2">
        <v>27</v>
      </c>
      <c r="D12108" s="2" t="s">
        <v>648</v>
      </c>
      <c r="E12108" s="2"/>
      <c r="F12108" s="2"/>
      <c r="G12108" s="2"/>
      <c r="H12108" s="2"/>
    </row>
    <row r="12109" spans="2:8">
      <c r="B12109" s="2" t="s">
        <v>12754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12755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12756</v>
      </c>
      <c r="C12111" s="2">
        <v>41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12757</v>
      </c>
      <c r="C12112" s="2">
        <v>37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12758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12759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12760</v>
      </c>
      <c r="C12115" s="2">
        <v>26</v>
      </c>
      <c r="D12115" s="2" t="s">
        <v>648</v>
      </c>
      <c r="E12115" s="2"/>
      <c r="F12115" s="2"/>
      <c r="G12115" s="2"/>
      <c r="H12115" s="2"/>
    </row>
    <row r="12116" spans="2:8">
      <c r="B12116" s="2" t="s">
        <v>12761</v>
      </c>
      <c r="C12116" s="2">
        <v>36</v>
      </c>
      <c r="D12116" s="2" t="s">
        <v>648</v>
      </c>
      <c r="E12116" s="2"/>
      <c r="F12116" s="2"/>
      <c r="G12116" s="2"/>
      <c r="H12116" s="2"/>
    </row>
    <row r="12117" spans="2:8">
      <c r="B12117" s="2" t="s">
        <v>12762</v>
      </c>
      <c r="C12117" s="2">
        <v>23</v>
      </c>
      <c r="D12117" s="2" t="s">
        <v>648</v>
      </c>
      <c r="E12117" s="2"/>
      <c r="F12117" s="2"/>
      <c r="G12117" s="2"/>
      <c r="H12117" s="2"/>
    </row>
    <row r="12118" spans="2:8">
      <c r="B12118" s="2" t="s">
        <v>12763</v>
      </c>
      <c r="C12118" s="2">
        <v>35</v>
      </c>
      <c r="D12118" s="2" t="s">
        <v>648</v>
      </c>
      <c r="E12118" s="2"/>
      <c r="F12118" s="2"/>
      <c r="G12118" s="2"/>
      <c r="H12118" s="2"/>
    </row>
    <row r="12119" spans="2:8">
      <c r="B12119" s="2" t="s">
        <v>12764</v>
      </c>
      <c r="C12119" s="2">
        <v>48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12765</v>
      </c>
      <c r="C12120" s="2">
        <v>46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12766</v>
      </c>
      <c r="C12121" s="2">
        <v>43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12767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12768</v>
      </c>
      <c r="C12123" s="2">
        <v>43</v>
      </c>
      <c r="D12123" s="2" t="s">
        <v>648</v>
      </c>
      <c r="E12123" s="2"/>
      <c r="F12123" s="2"/>
      <c r="G12123" s="2"/>
      <c r="H12123" s="2"/>
    </row>
    <row r="12124" spans="2:8">
      <c r="B12124" s="2" t="s">
        <v>12769</v>
      </c>
      <c r="C12124" s="2">
        <v>36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12770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12771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12772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12773</v>
      </c>
      <c r="C12128" s="2">
        <v>16</v>
      </c>
      <c r="D12128" s="2" t="s">
        <v>648</v>
      </c>
      <c r="E12128" s="2"/>
      <c r="F12128" s="2"/>
      <c r="G12128" s="2"/>
      <c r="H12128" s="2"/>
    </row>
    <row r="12129" spans="2:8">
      <c r="B12129" s="2" t="s">
        <v>12774</v>
      </c>
      <c r="C12129" s="2">
        <v>23</v>
      </c>
      <c r="D12129" s="2" t="s">
        <v>648</v>
      </c>
      <c r="E12129" s="2"/>
      <c r="F12129" s="2"/>
      <c r="G12129" s="2"/>
      <c r="H12129" s="2"/>
    </row>
    <row r="12130" spans="2:8">
      <c r="B12130" s="2" t="s">
        <v>12775</v>
      </c>
      <c r="C12130" s="2">
        <v>27</v>
      </c>
      <c r="D12130" s="2" t="s">
        <v>648</v>
      </c>
      <c r="E12130" s="2"/>
      <c r="F12130" s="2"/>
      <c r="G12130" s="2"/>
      <c r="H12130" s="2"/>
    </row>
    <row r="12131" spans="2:8">
      <c r="B12131" s="2" t="s">
        <v>12776</v>
      </c>
      <c r="C12131" s="2">
        <v>51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12777</v>
      </c>
      <c r="C12132" s="2">
        <v>42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12778</v>
      </c>
      <c r="C12133" s="2">
        <v>44</v>
      </c>
      <c r="D12133" s="2" t="s">
        <v>648</v>
      </c>
      <c r="E12133" s="2"/>
      <c r="F12133" s="2"/>
      <c r="G12133" s="2"/>
      <c r="H12133" s="2"/>
    </row>
    <row r="12134" spans="2:8">
      <c r="B12134" s="2" t="s">
        <v>12779</v>
      </c>
      <c r="C12134" s="2">
        <v>17</v>
      </c>
      <c r="D12134" s="2" t="s">
        <v>648</v>
      </c>
      <c r="E12134" s="2"/>
      <c r="F12134" s="2"/>
      <c r="G12134" s="2"/>
      <c r="H12134" s="2"/>
    </row>
    <row r="12135" spans="2:8">
      <c r="B12135" s="2" t="s">
        <v>12780</v>
      </c>
      <c r="C12135" s="2">
        <v>28</v>
      </c>
      <c r="D12135" s="2" t="s">
        <v>648</v>
      </c>
      <c r="E12135" s="2"/>
      <c r="F12135" s="2"/>
      <c r="G12135" s="2"/>
      <c r="H12135" s="2"/>
    </row>
    <row r="12136" spans="2:8">
      <c r="B12136" s="2" t="s">
        <v>12781</v>
      </c>
      <c r="C12136" s="2">
        <v>42</v>
      </c>
      <c r="D12136" s="2" t="s">
        <v>648</v>
      </c>
      <c r="E12136" s="2"/>
      <c r="F12136" s="2"/>
      <c r="G12136" s="2"/>
      <c r="H12136" s="2"/>
    </row>
    <row r="12137" spans="2:8">
      <c r="B12137" s="2" t="s">
        <v>12782</v>
      </c>
      <c r="C12137" s="2">
        <v>38</v>
      </c>
      <c r="D12137" s="2" t="s">
        <v>648</v>
      </c>
      <c r="E12137" s="2"/>
      <c r="F12137" s="2"/>
      <c r="G12137" s="2"/>
      <c r="H12137" s="2"/>
    </row>
    <row r="12138" spans="2:8">
      <c r="B12138" s="2" t="s">
        <v>12783</v>
      </c>
      <c r="C12138" s="2">
        <v>37</v>
      </c>
      <c r="D12138" s="2" t="s">
        <v>648</v>
      </c>
      <c r="E12138" s="2"/>
      <c r="F12138" s="2"/>
      <c r="G12138" s="2"/>
      <c r="H12138" s="2"/>
    </row>
    <row r="12139" spans="2:8">
      <c r="B12139" s="2" t="s">
        <v>12784</v>
      </c>
      <c r="C12139" s="2">
        <v>44</v>
      </c>
      <c r="D12139" s="2" t="s">
        <v>648</v>
      </c>
      <c r="E12139" s="2"/>
      <c r="F12139" s="2"/>
      <c r="G12139" s="2"/>
      <c r="H12139" s="2"/>
    </row>
    <row r="12140" spans="2:8">
      <c r="B12140" s="2" t="s">
        <v>12785</v>
      </c>
      <c r="C12140" s="2">
        <v>52</v>
      </c>
      <c r="D12140" s="2" t="s">
        <v>648</v>
      </c>
      <c r="E12140" s="2"/>
      <c r="F12140" s="2"/>
      <c r="G12140" s="2"/>
      <c r="H12140" s="2"/>
    </row>
    <row r="12141" spans="2:8">
      <c r="B12141" s="2" t="s">
        <v>12786</v>
      </c>
      <c r="C12141" s="2">
        <v>34</v>
      </c>
      <c r="D12141" s="2" t="s">
        <v>648</v>
      </c>
      <c r="E12141" s="2"/>
      <c r="F12141" s="2"/>
      <c r="G12141" s="2"/>
      <c r="H12141" s="2"/>
    </row>
    <row r="12142" spans="2:8">
      <c r="B12142" s="2" t="s">
        <v>12787</v>
      </c>
      <c r="C12142" s="2">
        <v>53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12788</v>
      </c>
      <c r="C12143" s="2">
        <v>50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12789</v>
      </c>
      <c r="C12144" s="2">
        <v>47</v>
      </c>
      <c r="D12144" s="2" t="s">
        <v>648</v>
      </c>
      <c r="E12144" s="2"/>
      <c r="F12144" s="2"/>
      <c r="G12144" s="2"/>
      <c r="H12144" s="2"/>
    </row>
    <row r="12145" spans="2:8">
      <c r="B12145" s="2" t="s">
        <v>12790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12791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12792</v>
      </c>
      <c r="C12147" s="2">
        <v>23</v>
      </c>
      <c r="D12147" s="2" t="s">
        <v>648</v>
      </c>
      <c r="E12147" s="2"/>
      <c r="F12147" s="2"/>
      <c r="G12147" s="2"/>
      <c r="H12147" s="2"/>
    </row>
    <row r="12148" spans="2:8">
      <c r="B12148" s="2" t="s">
        <v>12793</v>
      </c>
      <c r="C12148" s="2">
        <v>31</v>
      </c>
      <c r="D12148" s="2" t="s">
        <v>648</v>
      </c>
      <c r="E12148" s="2"/>
      <c r="F12148" s="2"/>
      <c r="G12148" s="2"/>
      <c r="H12148" s="2"/>
    </row>
    <row r="12149" spans="2:8">
      <c r="B12149" s="2" t="s">
        <v>12794</v>
      </c>
      <c r="C12149" s="2">
        <v>41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12795</v>
      </c>
      <c r="C12150" s="2">
        <v>40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12796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12797</v>
      </c>
      <c r="C12152" s="2">
        <v>43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12798</v>
      </c>
      <c r="C12153" s="2">
        <v>39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12799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12800</v>
      </c>
      <c r="C12155" s="2">
        <v>36</v>
      </c>
      <c r="D12155" s="2" t="s">
        <v>648</v>
      </c>
      <c r="E12155" s="2"/>
      <c r="F12155" s="2"/>
      <c r="G12155" s="2"/>
      <c r="H12155" s="2"/>
    </row>
    <row r="12156" spans="2:8">
      <c r="B12156" s="2" t="s">
        <v>12801</v>
      </c>
      <c r="C12156" s="2">
        <v>15</v>
      </c>
      <c r="D12156" s="2" t="s">
        <v>648</v>
      </c>
      <c r="E12156" s="2"/>
      <c r="F12156" s="2"/>
      <c r="G12156" s="2"/>
      <c r="H12156" s="2"/>
    </row>
    <row r="12157" spans="2:8">
      <c r="B12157" s="2" t="s">
        <v>12802</v>
      </c>
      <c r="C12157" s="2">
        <v>16</v>
      </c>
      <c r="D12157" s="2" t="s">
        <v>648</v>
      </c>
      <c r="E12157" s="2"/>
      <c r="F12157" s="2"/>
      <c r="G12157" s="2"/>
      <c r="H12157" s="2"/>
    </row>
    <row r="12158" spans="2:8">
      <c r="B12158" s="2" t="s">
        <v>12803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12804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12805</v>
      </c>
      <c r="C12160" s="2">
        <v>40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12806</v>
      </c>
      <c r="C12161" s="2">
        <v>42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12807</v>
      </c>
      <c r="C12162" s="2">
        <v>41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12808</v>
      </c>
      <c r="C12163" s="2">
        <v>46</v>
      </c>
      <c r="D12163" s="2" t="s">
        <v>648</v>
      </c>
      <c r="E12163" s="2"/>
      <c r="F12163" s="2"/>
      <c r="G12163" s="2"/>
      <c r="H12163" s="2"/>
    </row>
    <row r="12164" spans="2:8">
      <c r="B12164" s="2" t="s">
        <v>12809</v>
      </c>
      <c r="C12164" s="2">
        <v>47</v>
      </c>
      <c r="D12164" s="2" t="s">
        <v>648</v>
      </c>
      <c r="E12164" s="2"/>
      <c r="F12164" s="2"/>
      <c r="G12164" s="2"/>
      <c r="H12164" s="2"/>
    </row>
    <row r="12165" spans="2:8">
      <c r="B12165" s="2" t="s">
        <v>12810</v>
      </c>
      <c r="C12165" s="2">
        <v>24</v>
      </c>
      <c r="D12165" s="2" t="s">
        <v>648</v>
      </c>
      <c r="E12165" s="2"/>
      <c r="F12165" s="2"/>
      <c r="G12165" s="2"/>
      <c r="H12165" s="2"/>
    </row>
    <row r="12166" spans="2:8">
      <c r="B12166" s="2" t="s">
        <v>12811</v>
      </c>
      <c r="C12166" s="2">
        <v>35</v>
      </c>
      <c r="D12166" s="2" t="s">
        <v>648</v>
      </c>
      <c r="E12166" s="2"/>
      <c r="F12166" s="2"/>
      <c r="G12166" s="2"/>
      <c r="H12166" s="2"/>
    </row>
    <row r="12167" spans="2:8">
      <c r="B12167" s="2" t="s">
        <v>12812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12813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12814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12815</v>
      </c>
      <c r="C12170" s="2">
        <v>42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12816</v>
      </c>
      <c r="C12171" s="2">
        <v>41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12817</v>
      </c>
      <c r="C12172" s="2">
        <v>38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12818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12819</v>
      </c>
      <c r="C12174" s="2">
        <v>20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12820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12821</v>
      </c>
      <c r="C12176" s="2">
        <v>30</v>
      </c>
      <c r="D12176" s="2" t="s">
        <v>648</v>
      </c>
      <c r="E12176" s="2"/>
      <c r="F12176" s="2"/>
      <c r="G12176" s="2"/>
      <c r="H12176" s="2"/>
    </row>
    <row r="12177" spans="2:8">
      <c r="B12177" s="2" t="s">
        <v>12822</v>
      </c>
      <c r="C12177" s="2">
        <v>35</v>
      </c>
      <c r="D12177" s="2" t="s">
        <v>648</v>
      </c>
      <c r="E12177" s="2"/>
      <c r="F12177" s="2"/>
      <c r="G12177" s="2"/>
      <c r="H12177" s="2"/>
    </row>
    <row r="12178" spans="2:8">
      <c r="B12178" s="2" t="s">
        <v>12823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12824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12825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12826</v>
      </c>
      <c r="C12181" s="2">
        <v>39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12827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12828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12829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12830</v>
      </c>
      <c r="C12185" s="2">
        <v>44</v>
      </c>
      <c r="D12185" s="2" t="s">
        <v>648</v>
      </c>
      <c r="E12185" s="2"/>
      <c r="F12185" s="2"/>
      <c r="G12185" s="2"/>
      <c r="H12185" s="2"/>
    </row>
    <row r="12186" spans="2:8">
      <c r="B12186" s="2" t="s">
        <v>12831</v>
      </c>
      <c r="C12186" s="2">
        <v>47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12832</v>
      </c>
      <c r="C12187" s="2">
        <v>51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12833</v>
      </c>
      <c r="C12188" s="2">
        <v>47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12834</v>
      </c>
      <c r="C12189" s="2">
        <v>51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12835</v>
      </c>
      <c r="C12190" s="2">
        <v>45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12836</v>
      </c>
      <c r="C12191" s="2">
        <v>50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12837</v>
      </c>
      <c r="C12192" s="2">
        <v>48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12838</v>
      </c>
      <c r="C12193" s="2">
        <v>44</v>
      </c>
      <c r="D12193" s="2" t="s">
        <v>648</v>
      </c>
      <c r="E12193" s="2"/>
      <c r="F12193" s="2"/>
      <c r="G12193" s="2"/>
      <c r="H12193" s="2"/>
    </row>
    <row r="12194" spans="2:8">
      <c r="B12194" s="2" t="s">
        <v>12839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12840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12841</v>
      </c>
      <c r="C12196" s="2">
        <v>46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12842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12843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12844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12845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12846</v>
      </c>
      <c r="C12201" s="2">
        <v>33</v>
      </c>
      <c r="D12201" s="2" t="s">
        <v>648</v>
      </c>
      <c r="E12201" s="2"/>
      <c r="F12201" s="2"/>
      <c r="G12201" s="2"/>
      <c r="H12201" s="2"/>
    </row>
    <row r="12202" spans="2:8">
      <c r="B12202" s="2" t="s">
        <v>12847</v>
      </c>
      <c r="C12202" s="2">
        <v>35</v>
      </c>
      <c r="D12202" s="2" t="s">
        <v>648</v>
      </c>
      <c r="E12202" s="2"/>
      <c r="F12202" s="2"/>
      <c r="G12202" s="2"/>
      <c r="H12202" s="2"/>
    </row>
    <row r="12203" spans="2:8">
      <c r="B12203" s="2" t="s">
        <v>12848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12849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12850</v>
      </c>
      <c r="C12205" s="2">
        <v>39</v>
      </c>
      <c r="D12205" s="2" t="s">
        <v>648</v>
      </c>
      <c r="E12205" s="2"/>
      <c r="F12205" s="2"/>
      <c r="G12205" s="2"/>
      <c r="H12205" s="2"/>
    </row>
    <row r="12206" spans="2:8">
      <c r="B12206" s="2" t="s">
        <v>12851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12852</v>
      </c>
      <c r="C12207" s="2">
        <v>43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12853</v>
      </c>
      <c r="C12208" s="2">
        <v>40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12854</v>
      </c>
      <c r="C12209" s="2">
        <v>49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12855</v>
      </c>
      <c r="C12210" s="2">
        <v>46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12856</v>
      </c>
      <c r="C12211" s="2">
        <v>33</v>
      </c>
      <c r="D12211" s="2" t="s">
        <v>648</v>
      </c>
      <c r="E12211" s="2"/>
      <c r="F12211" s="2"/>
      <c r="G12211" s="2"/>
      <c r="H12211" s="2"/>
    </row>
    <row r="12212" spans="2:8">
      <c r="B12212" s="2" t="s">
        <v>12857</v>
      </c>
      <c r="C12212" s="2">
        <v>41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12858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12859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12860</v>
      </c>
      <c r="C12215" s="2">
        <v>33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12861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12862</v>
      </c>
      <c r="C12217" s="2">
        <v>44</v>
      </c>
      <c r="D12217" s="2" t="s">
        <v>648</v>
      </c>
      <c r="E12217" s="2"/>
      <c r="F12217" s="2"/>
      <c r="G12217" s="2"/>
      <c r="H12217" s="2"/>
    </row>
    <row r="12218" spans="2:8">
      <c r="B12218" s="2" t="s">
        <v>12863</v>
      </c>
      <c r="C12218" s="2">
        <v>42</v>
      </c>
      <c r="D12218" s="2" t="s">
        <v>648</v>
      </c>
      <c r="E12218" s="2"/>
      <c r="F12218" s="2"/>
      <c r="G12218" s="2"/>
      <c r="H12218" s="2"/>
    </row>
    <row r="12219" spans="2:8">
      <c r="B12219" s="2" t="s">
        <v>12864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12865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12866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12867</v>
      </c>
      <c r="C12222" s="2">
        <v>48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12868</v>
      </c>
      <c r="C12223" s="2">
        <v>46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12869</v>
      </c>
      <c r="C12224" s="2">
        <v>44</v>
      </c>
      <c r="D12224" s="2" t="s">
        <v>648</v>
      </c>
      <c r="E12224" s="2"/>
      <c r="F12224" s="2"/>
      <c r="G12224" s="2"/>
      <c r="H12224" s="2"/>
    </row>
    <row r="12225" spans="2:8">
      <c r="B12225" s="2" t="s">
        <v>12870</v>
      </c>
      <c r="C12225" s="2">
        <v>53</v>
      </c>
      <c r="D12225" s="2" t="s">
        <v>648</v>
      </c>
      <c r="E12225" s="2"/>
      <c r="F12225" s="2"/>
      <c r="G12225" s="2"/>
      <c r="H12225" s="2"/>
    </row>
    <row r="12226" spans="2:8">
      <c r="B12226" s="2" t="s">
        <v>12871</v>
      </c>
      <c r="C12226" s="2">
        <v>44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12872</v>
      </c>
      <c r="C12227" s="2">
        <v>44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12873</v>
      </c>
      <c r="C12228" s="2">
        <v>19</v>
      </c>
      <c r="D12228" s="2" t="s">
        <v>648</v>
      </c>
      <c r="E12228" s="2"/>
      <c r="F12228" s="2"/>
      <c r="G12228" s="2"/>
      <c r="H12228" s="2"/>
    </row>
    <row r="12229" spans="2:8">
      <c r="B12229" s="2" t="s">
        <v>12874</v>
      </c>
      <c r="C12229" s="2">
        <v>20</v>
      </c>
      <c r="D12229" s="2" t="s">
        <v>648</v>
      </c>
      <c r="E12229" s="2"/>
      <c r="F12229" s="2"/>
      <c r="G12229" s="2"/>
      <c r="H12229" s="2"/>
    </row>
    <row r="12230" spans="2:8">
      <c r="B12230" s="2" t="s">
        <v>12875</v>
      </c>
      <c r="C12230" s="2">
        <v>24</v>
      </c>
      <c r="D12230" s="2" t="s">
        <v>648</v>
      </c>
      <c r="E12230" s="2"/>
      <c r="F12230" s="2"/>
      <c r="G12230" s="2"/>
      <c r="H12230" s="2"/>
    </row>
    <row r="12231" spans="2:8">
      <c r="B12231" s="2" t="s">
        <v>12876</v>
      </c>
      <c r="C12231" s="2">
        <v>35</v>
      </c>
      <c r="D12231" s="2" t="s">
        <v>648</v>
      </c>
      <c r="E12231" s="2"/>
      <c r="F12231" s="2"/>
      <c r="G12231" s="2"/>
      <c r="H12231" s="2"/>
    </row>
    <row r="12232" spans="2:8">
      <c r="B12232" s="2" t="s">
        <v>12877</v>
      </c>
      <c r="C12232" s="2">
        <v>38</v>
      </c>
      <c r="D12232" s="2" t="s">
        <v>648</v>
      </c>
      <c r="E12232" s="2"/>
      <c r="F12232" s="2"/>
      <c r="G12232" s="2"/>
      <c r="H12232" s="2"/>
    </row>
    <row r="12233" spans="2:8">
      <c r="B12233" s="2" t="s">
        <v>12878</v>
      </c>
      <c r="C12233" s="2">
        <v>31</v>
      </c>
      <c r="D12233" s="2" t="s">
        <v>648</v>
      </c>
      <c r="E12233" s="2"/>
      <c r="F12233" s="2"/>
      <c r="G12233" s="2"/>
      <c r="H12233" s="2"/>
    </row>
    <row r="12234" spans="2:8">
      <c r="B12234" s="2" t="s">
        <v>12879</v>
      </c>
      <c r="C12234" s="2">
        <v>29</v>
      </c>
      <c r="D12234" s="2" t="s">
        <v>648</v>
      </c>
      <c r="E12234" s="2"/>
      <c r="F12234" s="2"/>
      <c r="G12234" s="2"/>
      <c r="H12234" s="2"/>
    </row>
    <row r="12235" spans="2:8">
      <c r="B12235" s="2" t="s">
        <v>12880</v>
      </c>
      <c r="C12235" s="2">
        <v>31</v>
      </c>
      <c r="D12235" s="2" t="s">
        <v>648</v>
      </c>
      <c r="E12235" s="2"/>
      <c r="F12235" s="2"/>
      <c r="G12235" s="2"/>
      <c r="H12235" s="2"/>
    </row>
    <row r="12236" spans="2:8">
      <c r="B12236" s="2" t="s">
        <v>12881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12882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12883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12884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12885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12886</v>
      </c>
      <c r="C12241" s="2">
        <v>41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12887</v>
      </c>
      <c r="C12242" s="2">
        <v>41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12888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12889</v>
      </c>
      <c r="C12244" s="2">
        <v>40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12890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12891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12892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12893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12894</v>
      </c>
      <c r="C12249" s="2">
        <v>40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12895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12896</v>
      </c>
      <c r="C12251" s="2">
        <v>24</v>
      </c>
      <c r="D12251" s="2" t="s">
        <v>648</v>
      </c>
      <c r="E12251" s="2"/>
      <c r="F12251" s="2"/>
      <c r="G12251" s="2"/>
      <c r="H12251" s="2"/>
    </row>
    <row r="12252" spans="2:8">
      <c r="B12252" s="2" t="s">
        <v>12897</v>
      </c>
      <c r="C12252" s="2">
        <v>15</v>
      </c>
      <c r="D12252" s="2" t="s">
        <v>648</v>
      </c>
      <c r="E12252" s="2"/>
      <c r="F12252" s="2"/>
      <c r="G12252" s="2"/>
      <c r="H12252" s="2"/>
    </row>
    <row r="12253" spans="2:8">
      <c r="B12253" s="2" t="s">
        <v>12898</v>
      </c>
      <c r="C12253" s="2">
        <v>15</v>
      </c>
      <c r="D12253" s="2" t="s">
        <v>648</v>
      </c>
      <c r="E12253" s="2"/>
      <c r="F12253" s="2"/>
      <c r="G12253" s="2"/>
      <c r="H12253" s="2"/>
    </row>
    <row r="12254" spans="2:8">
      <c r="B12254" s="2" t="s">
        <v>12899</v>
      </c>
      <c r="C12254" s="2">
        <v>12</v>
      </c>
      <c r="D12254" s="2" t="s">
        <v>648</v>
      </c>
      <c r="E12254" s="2"/>
      <c r="F12254" s="2"/>
      <c r="G12254" s="2"/>
      <c r="H12254" s="2"/>
    </row>
    <row r="12255" spans="2:8">
      <c r="B12255" s="2" t="s">
        <v>12900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12901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12902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12903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12904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12905</v>
      </c>
      <c r="C12260" s="2">
        <v>33</v>
      </c>
      <c r="D12260" s="2" t="s">
        <v>648</v>
      </c>
      <c r="E12260" s="2"/>
      <c r="F12260" s="2"/>
      <c r="G12260" s="2"/>
      <c r="H12260" s="2"/>
    </row>
    <row r="12261" spans="2:8">
      <c r="B12261" s="2" t="s">
        <v>12906</v>
      </c>
      <c r="C12261" s="2">
        <v>35</v>
      </c>
      <c r="D12261" s="2" t="s">
        <v>648</v>
      </c>
      <c r="E12261" s="2"/>
      <c r="F12261" s="2"/>
      <c r="G12261" s="2"/>
      <c r="H12261" s="2"/>
    </row>
    <row r="12262" spans="2:8">
      <c r="B12262" s="2" t="s">
        <v>12907</v>
      </c>
      <c r="C12262" s="2">
        <v>34</v>
      </c>
      <c r="D12262" s="2" t="s">
        <v>648</v>
      </c>
      <c r="E12262" s="2"/>
      <c r="F12262" s="2"/>
      <c r="G12262" s="2"/>
      <c r="H12262" s="2"/>
    </row>
    <row r="12263" spans="2:8">
      <c r="B12263" s="2" t="s">
        <v>12908</v>
      </c>
      <c r="C12263" s="2">
        <v>44</v>
      </c>
      <c r="D12263" s="2" t="s">
        <v>648</v>
      </c>
      <c r="E12263" s="2"/>
      <c r="F12263" s="2"/>
      <c r="G12263" s="2"/>
      <c r="H12263" s="2"/>
    </row>
    <row r="12264" spans="2:8">
      <c r="B12264" s="2" t="s">
        <v>12909</v>
      </c>
      <c r="C12264" s="2">
        <v>42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12910</v>
      </c>
      <c r="C12265" s="2">
        <v>42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12911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12912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12913</v>
      </c>
      <c r="C12268" s="2">
        <v>40</v>
      </c>
      <c r="D12268" s="2" t="s">
        <v>648</v>
      </c>
      <c r="E12268" s="2"/>
      <c r="F12268" s="2"/>
      <c r="G12268" s="2"/>
      <c r="H12268" s="2"/>
    </row>
    <row r="12269" spans="2:8">
      <c r="B12269" s="2" t="s">
        <v>12914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12915</v>
      </c>
      <c r="C12270" s="2">
        <v>38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12916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12917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12918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12919</v>
      </c>
      <c r="C12274" s="2">
        <v>21</v>
      </c>
      <c r="D12274" s="2" t="s">
        <v>648</v>
      </c>
      <c r="E12274" s="2"/>
      <c r="F12274" s="2"/>
      <c r="G12274" s="2"/>
      <c r="H12274" s="2"/>
    </row>
    <row r="12275" spans="2:8">
      <c r="B12275" s="2" t="s">
        <v>12920</v>
      </c>
      <c r="C12275" s="2">
        <v>30</v>
      </c>
      <c r="D12275" s="2" t="s">
        <v>648</v>
      </c>
      <c r="E12275" s="2"/>
      <c r="F12275" s="2"/>
      <c r="G12275" s="2"/>
      <c r="H12275" s="2"/>
    </row>
    <row r="12276" spans="2:8">
      <c r="B12276" s="2" t="s">
        <v>12921</v>
      </c>
      <c r="C12276" s="2">
        <v>35</v>
      </c>
      <c r="D12276" s="2" t="s">
        <v>648</v>
      </c>
      <c r="E12276" s="2"/>
      <c r="F12276" s="2"/>
      <c r="G12276" s="2"/>
      <c r="H12276" s="2"/>
    </row>
    <row r="12277" spans="2:8">
      <c r="B12277" s="2" t="s">
        <v>12922</v>
      </c>
      <c r="C12277" s="2">
        <v>45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12923</v>
      </c>
      <c r="C12278" s="2">
        <v>43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12924</v>
      </c>
      <c r="C12279" s="2">
        <v>41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12925</v>
      </c>
      <c r="C12280" s="2">
        <v>45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12926</v>
      </c>
      <c r="C12281" s="2">
        <v>40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12927</v>
      </c>
      <c r="C12282" s="2">
        <v>47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12928</v>
      </c>
      <c r="C12283" s="2">
        <v>45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12929</v>
      </c>
      <c r="C12284" s="2">
        <v>41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12930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12931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12932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12933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12934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12935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12936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12937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12938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12939</v>
      </c>
      <c r="C12294" s="2">
        <v>17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12940</v>
      </c>
      <c r="C12295" s="2">
        <v>13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12941</v>
      </c>
      <c r="C12296" s="2">
        <v>39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12942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12943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12944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12945</v>
      </c>
      <c r="C12300" s="2">
        <v>37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12946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12947</v>
      </c>
      <c r="C12302" s="2">
        <v>40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12948</v>
      </c>
      <c r="C12303" s="2">
        <v>38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12949</v>
      </c>
      <c r="C12304" s="2">
        <v>43</v>
      </c>
      <c r="D12304" s="2" t="s">
        <v>648</v>
      </c>
      <c r="E12304" s="2"/>
      <c r="F12304" s="2"/>
      <c r="G12304" s="2"/>
      <c r="H12304" s="2"/>
    </row>
    <row r="12305" spans="2:8">
      <c r="B12305" s="2" t="s">
        <v>12950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12951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12952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12953</v>
      </c>
      <c r="C12308" s="2">
        <v>34</v>
      </c>
      <c r="D12308" s="2" t="s">
        <v>648</v>
      </c>
      <c r="E12308" s="2"/>
      <c r="F12308" s="2"/>
      <c r="G12308" s="2"/>
      <c r="H12308" s="2"/>
    </row>
    <row r="12309" spans="2:8">
      <c r="B12309" s="2" t="s">
        <v>12954</v>
      </c>
      <c r="C12309" s="2">
        <v>21</v>
      </c>
      <c r="D12309" s="2" t="s">
        <v>648</v>
      </c>
      <c r="E12309" s="2"/>
      <c r="F12309" s="2"/>
      <c r="G12309" s="2"/>
      <c r="H12309" s="2"/>
    </row>
    <row r="12310" spans="2:8">
      <c r="B12310" s="2" t="s">
        <v>12955</v>
      </c>
      <c r="C12310" s="2">
        <v>26</v>
      </c>
      <c r="D12310" s="2" t="s">
        <v>648</v>
      </c>
      <c r="E12310" s="2"/>
      <c r="F12310" s="2"/>
      <c r="G12310" s="2"/>
      <c r="H12310" s="2"/>
    </row>
    <row r="12311" spans="2:8">
      <c r="B12311" s="2" t="s">
        <v>12956</v>
      </c>
      <c r="C12311" s="2">
        <v>31</v>
      </c>
      <c r="D12311" s="2" t="s">
        <v>648</v>
      </c>
      <c r="E12311" s="2"/>
      <c r="F12311" s="2"/>
      <c r="G12311" s="2"/>
      <c r="H12311" s="2"/>
    </row>
    <row r="12312" spans="2:8">
      <c r="B12312" s="2" t="s">
        <v>12957</v>
      </c>
      <c r="C12312" s="2">
        <v>42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12958</v>
      </c>
      <c r="C12313" s="2">
        <v>39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12959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12960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12961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12962</v>
      </c>
      <c r="C12317" s="2">
        <v>43</v>
      </c>
      <c r="D12317" s="2" t="s">
        <v>648</v>
      </c>
      <c r="E12317" s="2"/>
      <c r="F12317" s="2"/>
      <c r="G12317" s="2"/>
      <c r="H12317" s="2"/>
    </row>
    <row r="12318" spans="2:8">
      <c r="B12318" s="2" t="s">
        <v>12963</v>
      </c>
      <c r="C12318" s="2">
        <v>16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12964</v>
      </c>
      <c r="C12319" s="2">
        <v>36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12965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12966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12967</v>
      </c>
      <c r="C12322" s="2">
        <v>39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12968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12969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12970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12971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12972</v>
      </c>
      <c r="C12327" s="2">
        <v>37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12973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12974</v>
      </c>
      <c r="C12329" s="2">
        <v>18</v>
      </c>
      <c r="D12329" s="2" t="s">
        <v>648</v>
      </c>
      <c r="E12329" s="2"/>
      <c r="F12329" s="2"/>
      <c r="G12329" s="2"/>
      <c r="H12329" s="2"/>
    </row>
    <row r="12330" spans="2:8">
      <c r="B12330" s="2" t="s">
        <v>12975</v>
      </c>
      <c r="C12330" s="2">
        <v>25</v>
      </c>
      <c r="D12330" s="2" t="s">
        <v>648</v>
      </c>
      <c r="E12330" s="2"/>
      <c r="F12330" s="2"/>
      <c r="G12330" s="2"/>
      <c r="H12330" s="2"/>
    </row>
    <row r="12331" spans="2:8">
      <c r="B12331" s="2" t="s">
        <v>12976</v>
      </c>
      <c r="C12331" s="2">
        <v>40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12977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12978</v>
      </c>
      <c r="C12333" s="2">
        <v>44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12979</v>
      </c>
      <c r="C12334" s="2">
        <v>40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12980</v>
      </c>
      <c r="C12335" s="2">
        <v>40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12981</v>
      </c>
      <c r="C12336" s="2">
        <v>59</v>
      </c>
      <c r="D12336" s="2" t="s">
        <v>648</v>
      </c>
      <c r="E12336" s="2"/>
      <c r="F12336" s="2"/>
      <c r="G12336" s="2"/>
      <c r="H12336" s="2"/>
    </row>
    <row r="12337" spans="2:8">
      <c r="B12337" s="2" t="s">
        <v>12982</v>
      </c>
      <c r="C12337" s="2">
        <v>39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12983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12984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12985</v>
      </c>
      <c r="C12340" s="2">
        <v>46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12986</v>
      </c>
      <c r="C12341" s="2">
        <v>45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12987</v>
      </c>
      <c r="C12342" s="2">
        <v>43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12988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12989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12990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12991</v>
      </c>
      <c r="C12346" s="2">
        <v>48</v>
      </c>
      <c r="D12346" s="2" t="s">
        <v>648</v>
      </c>
      <c r="E12346" s="2"/>
      <c r="F12346" s="2"/>
      <c r="G12346" s="2"/>
      <c r="H12346" s="2"/>
    </row>
    <row r="12347" spans="2:8">
      <c r="B12347" s="2" t="s">
        <v>12992</v>
      </c>
      <c r="C12347" s="2">
        <v>52</v>
      </c>
      <c r="D12347" s="2" t="s">
        <v>648</v>
      </c>
      <c r="E12347" s="2"/>
      <c r="F12347" s="2"/>
      <c r="G12347" s="2"/>
      <c r="H12347" s="2"/>
    </row>
    <row r="12348" spans="2:8">
      <c r="B12348" s="2" t="s">
        <v>12993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12994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12995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12996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12997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12998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12999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13000</v>
      </c>
      <c r="C12355" s="2">
        <v>40</v>
      </c>
      <c r="D12355" s="2" t="s">
        <v>19</v>
      </c>
      <c r="E12355" s="2"/>
      <c r="F12355" s="2"/>
      <c r="G12355" s="2"/>
      <c r="H12355" s="2"/>
    </row>
    <row r="12356" spans="2:8">
      <c r="B12356" s="2" t="s">
        <v>13001</v>
      </c>
      <c r="C12356" s="2">
        <v>37</v>
      </c>
      <c r="D12356" s="2" t="s">
        <v>19</v>
      </c>
      <c r="E12356" s="2"/>
      <c r="F12356" s="2"/>
      <c r="G12356" s="2"/>
      <c r="H12356" s="2"/>
    </row>
    <row r="12357" spans="2:8">
      <c r="B12357" s="2" t="s">
        <v>13002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13003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13004</v>
      </c>
      <c r="C12359" s="2">
        <v>42</v>
      </c>
      <c r="D12359" s="2" t="s">
        <v>648</v>
      </c>
      <c r="E12359" s="2"/>
      <c r="F12359" s="2"/>
      <c r="G12359" s="2"/>
      <c r="H12359" s="2"/>
    </row>
    <row r="12360" spans="2:8">
      <c r="B12360" s="2" t="s">
        <v>13005</v>
      </c>
      <c r="C12360" s="2">
        <v>46</v>
      </c>
      <c r="D12360" s="2" t="s">
        <v>648</v>
      </c>
      <c r="E12360" s="2"/>
      <c r="F12360" s="2"/>
      <c r="G12360" s="2"/>
      <c r="H12360" s="2"/>
    </row>
    <row r="12361" spans="2:8">
      <c r="B12361" s="2" t="s">
        <v>13006</v>
      </c>
      <c r="C12361" s="2">
        <v>22</v>
      </c>
      <c r="D12361" s="2" t="s">
        <v>648</v>
      </c>
      <c r="E12361" s="2"/>
      <c r="F12361" s="2"/>
      <c r="G12361" s="2"/>
      <c r="H12361" s="2"/>
    </row>
    <row r="12362" spans="2:8">
      <c r="B12362" s="2" t="s">
        <v>13007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13008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13009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13010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13011</v>
      </c>
      <c r="C12366" s="2">
        <v>35</v>
      </c>
      <c r="D12366" s="2" t="s">
        <v>648</v>
      </c>
      <c r="E12366" s="2"/>
      <c r="F12366" s="2"/>
      <c r="G12366" s="2"/>
      <c r="H12366" s="2"/>
    </row>
    <row r="12367" spans="2:8">
      <c r="B12367" s="2" t="s">
        <v>13012</v>
      </c>
      <c r="C12367" s="2">
        <v>17</v>
      </c>
      <c r="D12367" s="2" t="s">
        <v>19</v>
      </c>
      <c r="E12367" s="2"/>
      <c r="F12367" s="2"/>
      <c r="G12367" s="2"/>
      <c r="H12367" s="2"/>
    </row>
    <row r="12368" spans="2:8">
      <c r="B12368" s="2" t="s">
        <v>13013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13014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13015</v>
      </c>
      <c r="C12370" s="2">
        <v>45</v>
      </c>
      <c r="D12370" s="2" t="s">
        <v>648</v>
      </c>
      <c r="E12370" s="2"/>
      <c r="F12370" s="2"/>
      <c r="G12370" s="2"/>
      <c r="H12370" s="2"/>
    </row>
    <row r="12371" spans="2:8">
      <c r="B12371" s="2" t="s">
        <v>13016</v>
      </c>
      <c r="C12371" s="2">
        <v>43</v>
      </c>
      <c r="D12371" s="2" t="s">
        <v>19</v>
      </c>
      <c r="E12371" s="2"/>
      <c r="F12371" s="2"/>
      <c r="G12371" s="2"/>
      <c r="H12371" s="2"/>
    </row>
    <row r="12372" spans="2:8">
      <c r="B12372" s="2" t="s">
        <v>13017</v>
      </c>
      <c r="C12372" s="2">
        <v>26</v>
      </c>
      <c r="D12372" s="2" t="s">
        <v>648</v>
      </c>
      <c r="E12372" s="2"/>
      <c r="F12372" s="2"/>
      <c r="G12372" s="2"/>
      <c r="H12372" s="2"/>
    </row>
    <row r="12373" spans="2:8">
      <c r="B12373" s="2" t="s">
        <v>13018</v>
      </c>
      <c r="C12373" s="2">
        <v>34</v>
      </c>
      <c r="D12373" s="2" t="s">
        <v>648</v>
      </c>
      <c r="E12373" s="2"/>
      <c r="F12373" s="2"/>
      <c r="G12373" s="2"/>
      <c r="H12373" s="2"/>
    </row>
    <row r="12374" spans="2:8">
      <c r="B12374" s="2" t="s">
        <v>13019</v>
      </c>
      <c r="C12374" s="2">
        <v>46</v>
      </c>
      <c r="D12374" s="2" t="s">
        <v>648</v>
      </c>
      <c r="E12374" s="2"/>
      <c r="F12374" s="2"/>
      <c r="G12374" s="2"/>
      <c r="H12374" s="2"/>
    </row>
    <row r="12375" spans="2:8">
      <c r="B12375" s="2" t="s">
        <v>13020</v>
      </c>
      <c r="C12375" s="2">
        <v>47</v>
      </c>
      <c r="D12375" s="2" t="s">
        <v>648</v>
      </c>
      <c r="E12375" s="2"/>
      <c r="F12375" s="2"/>
      <c r="G12375" s="2"/>
      <c r="H12375" s="2"/>
    </row>
    <row r="12376" spans="2:8">
      <c r="B12376" s="2" t="s">
        <v>13021</v>
      </c>
      <c r="C12376" s="2">
        <v>29</v>
      </c>
      <c r="D12376" s="2" t="s">
        <v>648</v>
      </c>
      <c r="E12376" s="2"/>
      <c r="F12376" s="2"/>
      <c r="G12376" s="2"/>
      <c r="H12376" s="2"/>
    </row>
    <row r="12377" spans="2:8">
      <c r="B12377" s="2" t="s">
        <v>13022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13023</v>
      </c>
      <c r="C12378" s="2">
        <v>40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13024</v>
      </c>
      <c r="C12379" s="2">
        <v>40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13025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13026</v>
      </c>
      <c r="C12381" s="2">
        <v>47</v>
      </c>
      <c r="D12381" s="2" t="s">
        <v>648</v>
      </c>
      <c r="E12381" s="2"/>
      <c r="F12381" s="2"/>
      <c r="G12381" s="2"/>
      <c r="H12381" s="2"/>
    </row>
    <row r="12382" spans="2:8">
      <c r="B12382" s="2" t="s">
        <v>13027</v>
      </c>
      <c r="C12382" s="2">
        <v>49</v>
      </c>
      <c r="D12382" s="2" t="s">
        <v>648</v>
      </c>
      <c r="E12382" s="2"/>
      <c r="F12382" s="2"/>
      <c r="G12382" s="2"/>
      <c r="H12382" s="2"/>
    </row>
    <row r="12383" spans="2:8">
      <c r="B12383" s="2" t="s">
        <v>13028</v>
      </c>
      <c r="C12383" s="2">
        <v>55</v>
      </c>
      <c r="D12383" s="2" t="s">
        <v>648</v>
      </c>
      <c r="E12383" s="2"/>
      <c r="F12383" s="2"/>
      <c r="G12383" s="2"/>
      <c r="H12383" s="2"/>
    </row>
    <row r="12384" spans="2:8">
      <c r="B12384" s="2" t="s">
        <v>13029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13030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13031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13032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13033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13034</v>
      </c>
      <c r="C12389" s="2">
        <v>37</v>
      </c>
      <c r="D12389" s="2" t="s">
        <v>648</v>
      </c>
      <c r="E12389" s="2"/>
      <c r="F12389" s="2"/>
      <c r="G12389" s="2"/>
      <c r="H12389" s="2"/>
    </row>
    <row r="12390" spans="2:8">
      <c r="B12390" s="2" t="s">
        <v>13035</v>
      </c>
      <c r="C12390" s="2">
        <v>46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13036</v>
      </c>
      <c r="C12391" s="2">
        <v>45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13037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13038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13039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13040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13041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13042</v>
      </c>
      <c r="C12397" s="2">
        <v>36</v>
      </c>
      <c r="D12397" s="2" t="s">
        <v>648</v>
      </c>
      <c r="E12397" s="2"/>
      <c r="F12397" s="2"/>
      <c r="G12397" s="2"/>
      <c r="H12397" s="2"/>
    </row>
    <row r="12398" spans="2:8">
      <c r="B12398" s="2" t="s">
        <v>13043</v>
      </c>
      <c r="C12398" s="2">
        <v>45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13044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13045</v>
      </c>
      <c r="C12400" s="2">
        <v>51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13046</v>
      </c>
      <c r="C12401" s="2">
        <v>47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13047</v>
      </c>
      <c r="C12402" s="2">
        <v>46</v>
      </c>
      <c r="D12402" s="2" t="s">
        <v>648</v>
      </c>
      <c r="E12402" s="2"/>
      <c r="F12402" s="2"/>
      <c r="G12402" s="2"/>
      <c r="H12402" s="2"/>
    </row>
    <row r="12403" spans="2:8">
      <c r="B12403" s="2" t="s">
        <v>13048</v>
      </c>
      <c r="C12403" s="2">
        <v>49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13049</v>
      </c>
      <c r="C12404" s="2">
        <v>21</v>
      </c>
      <c r="D12404" s="2" t="s">
        <v>648</v>
      </c>
      <c r="E12404" s="2"/>
      <c r="F12404" s="2"/>
      <c r="G12404" s="2"/>
      <c r="H12404" s="2"/>
    </row>
    <row r="12405" spans="2:8">
      <c r="B12405" s="2" t="s">
        <v>13050</v>
      </c>
      <c r="C12405" s="2">
        <v>32</v>
      </c>
      <c r="D12405" s="2" t="s">
        <v>648</v>
      </c>
      <c r="E12405" s="2"/>
      <c r="F12405" s="2"/>
      <c r="G12405" s="2"/>
      <c r="H12405" s="2"/>
    </row>
    <row r="12406" spans="2:8">
      <c r="B12406" s="2" t="s">
        <v>13051</v>
      </c>
      <c r="C12406" s="2">
        <v>42</v>
      </c>
      <c r="D12406" s="2" t="s">
        <v>648</v>
      </c>
      <c r="E12406" s="2"/>
      <c r="F12406" s="2"/>
      <c r="G12406" s="2"/>
      <c r="H12406" s="2"/>
    </row>
    <row r="12407" spans="2:8">
      <c r="B12407" s="2" t="s">
        <v>13052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13053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13054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13055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13056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13057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13058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13059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13060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13061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13062</v>
      </c>
      <c r="C12417" s="2">
        <v>16</v>
      </c>
      <c r="D12417" s="2" t="s">
        <v>648</v>
      </c>
      <c r="E12417" s="2"/>
      <c r="F12417" s="2"/>
      <c r="G12417" s="2"/>
      <c r="H12417" s="2"/>
    </row>
    <row r="12418" spans="2:8">
      <c r="B12418" s="2" t="s">
        <v>13063</v>
      </c>
      <c r="C12418" s="2">
        <v>37</v>
      </c>
      <c r="D12418" s="2" t="s">
        <v>648</v>
      </c>
      <c r="E12418" s="2"/>
      <c r="F12418" s="2"/>
      <c r="G12418" s="2"/>
      <c r="H12418" s="2"/>
    </row>
    <row r="12419" spans="2:8">
      <c r="B12419" s="2" t="s">
        <v>13064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13065</v>
      </c>
      <c r="C12420" s="2">
        <v>42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13066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13067</v>
      </c>
      <c r="C12422" s="2">
        <v>36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13068</v>
      </c>
      <c r="C12423" s="2">
        <v>38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13069</v>
      </c>
      <c r="C12424" s="2">
        <v>41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13070</v>
      </c>
      <c r="C12425" s="2">
        <v>40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13071</v>
      </c>
      <c r="C12426" s="2">
        <v>40</v>
      </c>
      <c r="D12426" s="2" t="s">
        <v>648</v>
      </c>
      <c r="E12426" s="2"/>
      <c r="F12426" s="2"/>
      <c r="G12426" s="2"/>
      <c r="H12426" s="2"/>
    </row>
    <row r="12427" spans="2:8">
      <c r="B12427" s="2" t="s">
        <v>13072</v>
      </c>
      <c r="C12427" s="2">
        <v>37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13073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13074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13075</v>
      </c>
      <c r="C12430" s="2">
        <v>35</v>
      </c>
      <c r="D12430" s="2" t="s">
        <v>648</v>
      </c>
      <c r="E12430" s="2"/>
      <c r="F12430" s="2"/>
      <c r="G12430" s="2"/>
      <c r="H12430" s="2"/>
    </row>
    <row r="12431" spans="2:8">
      <c r="B12431" s="2" t="s">
        <v>13076</v>
      </c>
      <c r="C12431" s="2">
        <v>21</v>
      </c>
      <c r="D12431" s="2" t="s">
        <v>648</v>
      </c>
      <c r="E12431" s="2"/>
      <c r="F12431" s="2"/>
      <c r="G12431" s="2"/>
      <c r="H12431" s="2"/>
    </row>
    <row r="12432" spans="2:8">
      <c r="B12432" s="2" t="s">
        <v>13077</v>
      </c>
      <c r="C12432" s="2">
        <v>29</v>
      </c>
      <c r="D12432" s="2" t="s">
        <v>648</v>
      </c>
      <c r="E12432" s="2"/>
      <c r="F12432" s="2"/>
      <c r="G12432" s="2"/>
      <c r="H12432" s="2"/>
    </row>
    <row r="12433" spans="2:8">
      <c r="B12433" s="2" t="s">
        <v>13078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13079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13080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13081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13082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13083</v>
      </c>
      <c r="C12438" s="2">
        <v>36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13084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13085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13086</v>
      </c>
      <c r="C12441" s="2">
        <v>55</v>
      </c>
      <c r="D12441" s="2" t="s">
        <v>648</v>
      </c>
      <c r="E12441" s="2"/>
      <c r="F12441" s="2"/>
      <c r="G12441" s="2"/>
      <c r="H12441" s="2"/>
    </row>
    <row r="12442" spans="2:8">
      <c r="B12442" s="2" t="s">
        <v>13087</v>
      </c>
      <c r="C12442" s="2">
        <v>23</v>
      </c>
      <c r="D12442" s="2" t="s">
        <v>648</v>
      </c>
      <c r="E12442" s="2"/>
      <c r="F12442" s="2"/>
      <c r="G12442" s="2"/>
      <c r="H12442" s="2"/>
    </row>
    <row r="12443" spans="2:8">
      <c r="B12443" s="2" t="s">
        <v>13088</v>
      </c>
      <c r="C12443" s="2">
        <v>45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13089</v>
      </c>
      <c r="C12444" s="2">
        <v>43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13090</v>
      </c>
      <c r="C12445" s="2">
        <v>36</v>
      </c>
      <c r="D12445" s="2" t="s">
        <v>648</v>
      </c>
      <c r="E12445" s="2"/>
      <c r="F12445" s="2"/>
      <c r="G12445" s="2"/>
      <c r="H12445" s="2"/>
    </row>
    <row r="12446" spans="2:8">
      <c r="B12446" s="2" t="s">
        <v>13091</v>
      </c>
      <c r="C12446" s="2">
        <v>18</v>
      </c>
      <c r="D12446" s="2" t="s">
        <v>648</v>
      </c>
      <c r="E12446" s="2"/>
      <c r="F12446" s="2"/>
      <c r="G12446" s="2"/>
      <c r="H12446" s="2"/>
    </row>
    <row r="12447" spans="2:8">
      <c r="B12447" s="2" t="s">
        <v>13092</v>
      </c>
      <c r="C12447" s="2">
        <v>22</v>
      </c>
      <c r="D12447" s="2" t="s">
        <v>648</v>
      </c>
      <c r="E12447" s="2"/>
      <c r="F12447" s="2"/>
      <c r="G12447" s="2"/>
      <c r="H12447" s="2"/>
    </row>
    <row r="12448" spans="2:8">
      <c r="B12448" s="2" t="s">
        <v>13093</v>
      </c>
      <c r="C12448" s="2">
        <v>40</v>
      </c>
      <c r="D12448" s="2" t="s">
        <v>648</v>
      </c>
      <c r="E12448" s="2"/>
      <c r="F12448" s="2"/>
      <c r="G12448" s="2"/>
      <c r="H12448" s="2"/>
    </row>
    <row r="12449" spans="2:8">
      <c r="B12449" s="2" t="s">
        <v>13094</v>
      </c>
      <c r="C12449" s="2">
        <v>42</v>
      </c>
      <c r="D12449" s="2" t="s">
        <v>648</v>
      </c>
      <c r="E12449" s="2"/>
      <c r="F12449" s="2"/>
      <c r="G12449" s="2"/>
      <c r="H12449" s="2"/>
    </row>
    <row r="12450" spans="2:8">
      <c r="B12450" s="2" t="s">
        <v>13095</v>
      </c>
      <c r="C12450" s="2">
        <v>10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13096</v>
      </c>
      <c r="C12451" s="2">
        <v>11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13097</v>
      </c>
      <c r="C12452" s="2">
        <v>11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13098</v>
      </c>
      <c r="C12453" s="2">
        <v>10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13099</v>
      </c>
      <c r="C12454" s="2">
        <v>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13100</v>
      </c>
      <c r="C12455" s="2">
        <v>8</v>
      </c>
      <c r="D12455" s="2" t="s">
        <v>19</v>
      </c>
      <c r="E12455" s="2"/>
      <c r="F12455" s="2"/>
      <c r="G12455" s="2"/>
      <c r="H12455" s="2"/>
    </row>
    <row r="12456" spans="2:8">
      <c r="B12456" s="2" t="s">
        <v>13101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13102</v>
      </c>
      <c r="C12457" s="2">
        <v>39</v>
      </c>
      <c r="D12457" s="2" t="s">
        <v>648</v>
      </c>
      <c r="E12457" s="2"/>
      <c r="F12457" s="2"/>
      <c r="G12457" s="2"/>
      <c r="H12457" s="2"/>
    </row>
    <row r="12458" spans="2:8">
      <c r="B12458" s="2" t="s">
        <v>13103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13104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13105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13106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13107</v>
      </c>
      <c r="C12462" s="2">
        <v>39</v>
      </c>
      <c r="D12462" s="2" t="s">
        <v>648</v>
      </c>
      <c r="E12462" s="2"/>
      <c r="F12462" s="2"/>
      <c r="G12462" s="2"/>
      <c r="H12462" s="2"/>
    </row>
    <row r="12463" spans="2:8">
      <c r="B12463" s="2" t="s">
        <v>13108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13109</v>
      </c>
      <c r="C12464" s="2">
        <v>26</v>
      </c>
      <c r="D12464" s="2" t="s">
        <v>648</v>
      </c>
      <c r="E12464" s="2"/>
      <c r="F12464" s="2"/>
      <c r="G12464" s="2"/>
      <c r="H12464" s="2"/>
    </row>
    <row r="12465" spans="2:8">
      <c r="B12465" s="2" t="s">
        <v>13110</v>
      </c>
      <c r="C12465" s="2">
        <v>15</v>
      </c>
      <c r="D12465" s="2" t="s">
        <v>648</v>
      </c>
      <c r="E12465" s="2"/>
      <c r="F12465" s="2"/>
      <c r="G12465" s="2"/>
      <c r="H12465" s="2"/>
    </row>
    <row r="12466" spans="2:8">
      <c r="B12466" s="2" t="s">
        <v>13111</v>
      </c>
      <c r="C12466" s="2">
        <v>24</v>
      </c>
      <c r="D12466" s="2" t="s">
        <v>648</v>
      </c>
      <c r="E12466" s="2"/>
      <c r="F12466" s="2"/>
      <c r="G12466" s="2"/>
      <c r="H12466" s="2"/>
    </row>
    <row r="12467" spans="2:8">
      <c r="B12467" s="2" t="s">
        <v>13112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13113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13114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13115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13116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13117</v>
      </c>
      <c r="C12472" s="2">
        <v>18</v>
      </c>
      <c r="D12472" s="2" t="s">
        <v>648</v>
      </c>
      <c r="E12472" s="2"/>
      <c r="F12472" s="2"/>
      <c r="G12472" s="2"/>
      <c r="H12472" s="2"/>
    </row>
    <row r="12473" spans="2:8">
      <c r="B12473" s="2" t="s">
        <v>13118</v>
      </c>
      <c r="C12473" s="2">
        <v>22</v>
      </c>
      <c r="D12473" s="2" t="s">
        <v>648</v>
      </c>
      <c r="E12473" s="2"/>
      <c r="F12473" s="2"/>
      <c r="G12473" s="2"/>
      <c r="H12473" s="2"/>
    </row>
    <row r="12474" spans="2:8">
      <c r="B12474" s="2" t="s">
        <v>13119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13120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13121</v>
      </c>
      <c r="C12476" s="2">
        <v>48</v>
      </c>
      <c r="D12476" s="2" t="s">
        <v>648</v>
      </c>
      <c r="E12476" s="2"/>
      <c r="F12476" s="2"/>
      <c r="G12476" s="2"/>
      <c r="H12476" s="2"/>
    </row>
    <row r="12477" spans="2:8">
      <c r="B12477" s="2" t="s">
        <v>13122</v>
      </c>
      <c r="C12477" s="2">
        <v>38</v>
      </c>
      <c r="D12477" s="2" t="s">
        <v>648</v>
      </c>
      <c r="E12477" s="2"/>
      <c r="F12477" s="2"/>
      <c r="G12477" s="2"/>
      <c r="H12477" s="2"/>
    </row>
    <row r="12478" spans="2:8">
      <c r="B12478" s="2" t="s">
        <v>13123</v>
      </c>
      <c r="C12478" s="2">
        <v>45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13124</v>
      </c>
      <c r="C12479" s="2">
        <v>44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13125</v>
      </c>
      <c r="C12480" s="2">
        <v>47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13126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13127</v>
      </c>
      <c r="C12482" s="2">
        <v>35</v>
      </c>
      <c r="D12482" s="2" t="s">
        <v>648</v>
      </c>
      <c r="E12482" s="2"/>
      <c r="F12482" s="2"/>
      <c r="G12482" s="2"/>
      <c r="H12482" s="2"/>
    </row>
    <row r="12483" spans="2:8">
      <c r="B12483" s="2" t="s">
        <v>13128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13129</v>
      </c>
      <c r="C12484" s="2">
        <v>35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13130</v>
      </c>
      <c r="C12485" s="2">
        <v>40</v>
      </c>
      <c r="D12485" s="2" t="s">
        <v>648</v>
      </c>
      <c r="E12485" s="2"/>
      <c r="F12485" s="2"/>
      <c r="G12485" s="2"/>
      <c r="H12485" s="2"/>
    </row>
    <row r="12486" spans="2:8">
      <c r="B12486" s="2" t="s">
        <v>13131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13132</v>
      </c>
      <c r="C12487" s="2">
        <v>49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13133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13134</v>
      </c>
      <c r="C12489" s="2">
        <v>32</v>
      </c>
      <c r="D12489" s="2" t="s">
        <v>648</v>
      </c>
      <c r="E12489" s="2"/>
      <c r="F12489" s="2"/>
      <c r="G12489" s="2"/>
      <c r="H12489" s="2"/>
    </row>
    <row r="12490" spans="2:8">
      <c r="B12490" s="2" t="s">
        <v>13135</v>
      </c>
      <c r="C12490" s="2">
        <v>38</v>
      </c>
      <c r="D12490" s="2" t="s">
        <v>648</v>
      </c>
      <c r="E12490" s="2"/>
      <c r="F12490" s="2"/>
      <c r="G12490" s="2"/>
      <c r="H12490" s="2"/>
    </row>
    <row r="12491" spans="2:8">
      <c r="B12491" s="2" t="s">
        <v>13136</v>
      </c>
      <c r="C12491" s="2">
        <v>39</v>
      </c>
      <c r="D12491" s="2" t="s">
        <v>648</v>
      </c>
      <c r="E12491" s="2"/>
      <c r="F12491" s="2"/>
      <c r="G12491" s="2"/>
      <c r="H12491" s="2"/>
    </row>
    <row r="12492" spans="2:8">
      <c r="B12492" s="2" t="s">
        <v>13137</v>
      </c>
      <c r="C12492" s="2">
        <v>38</v>
      </c>
      <c r="D12492" s="2" t="s">
        <v>648</v>
      </c>
      <c r="E12492" s="2"/>
      <c r="F12492" s="2"/>
      <c r="G12492" s="2"/>
      <c r="H12492" s="2"/>
    </row>
    <row r="12493" spans="2:8">
      <c r="B12493" s="2" t="s">
        <v>13138</v>
      </c>
      <c r="C12493" s="2">
        <v>39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13139</v>
      </c>
      <c r="C12494" s="2">
        <v>39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13140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13141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13142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13143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13144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13145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13146</v>
      </c>
      <c r="C12501" s="2">
        <v>20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13147</v>
      </c>
      <c r="C12502" s="2">
        <v>42</v>
      </c>
      <c r="D12502" s="2" t="s">
        <v>648</v>
      </c>
      <c r="E12502" s="2"/>
      <c r="F12502" s="2"/>
      <c r="G12502" s="2"/>
      <c r="H12502" s="2"/>
    </row>
    <row r="12503" spans="2:8">
      <c r="B12503" s="2" t="s">
        <v>13148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13149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13150</v>
      </c>
      <c r="C12505" s="2">
        <v>38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13151</v>
      </c>
      <c r="C12506" s="2">
        <v>35</v>
      </c>
      <c r="D12506" s="2" t="s">
        <v>648</v>
      </c>
      <c r="E12506" s="2"/>
      <c r="F12506" s="2"/>
      <c r="G12506" s="2"/>
      <c r="H12506" s="2"/>
    </row>
    <row r="12507" spans="2:8">
      <c r="B12507" s="2" t="s">
        <v>13152</v>
      </c>
      <c r="C12507" s="2">
        <v>37</v>
      </c>
      <c r="D12507" s="2" t="s">
        <v>648</v>
      </c>
      <c r="E12507" s="2"/>
      <c r="F12507" s="2"/>
      <c r="G12507" s="2"/>
      <c r="H12507" s="2"/>
    </row>
    <row r="12508" spans="2:8">
      <c r="B12508" s="2" t="s">
        <v>13153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13154</v>
      </c>
      <c r="C12509" s="2">
        <v>40</v>
      </c>
      <c r="D12509" s="2" t="s">
        <v>648</v>
      </c>
      <c r="E12509" s="2"/>
      <c r="F12509" s="2"/>
      <c r="G12509" s="2"/>
      <c r="H12509" s="2"/>
    </row>
    <row r="12510" spans="2:8">
      <c r="B12510" s="2" t="s">
        <v>13155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13156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13157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13158</v>
      </c>
      <c r="C12513" s="2">
        <v>36</v>
      </c>
      <c r="D12513" s="2" t="s">
        <v>648</v>
      </c>
      <c r="E12513" s="2"/>
      <c r="F12513" s="2"/>
      <c r="G12513" s="2"/>
      <c r="H12513" s="2"/>
    </row>
    <row r="12514" spans="2:8">
      <c r="B12514" s="2" t="s">
        <v>13159</v>
      </c>
      <c r="C12514" s="2">
        <v>20</v>
      </c>
      <c r="D12514" s="2" t="s">
        <v>648</v>
      </c>
      <c r="E12514" s="2"/>
      <c r="F12514" s="2"/>
      <c r="G12514" s="2"/>
      <c r="H12514" s="2"/>
    </row>
    <row r="12515" spans="2:8">
      <c r="B12515" s="2" t="s">
        <v>13160</v>
      </c>
      <c r="C12515" s="2">
        <v>39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13161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13162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13163</v>
      </c>
      <c r="C12518" s="2">
        <v>21</v>
      </c>
      <c r="D12518" s="2" t="s">
        <v>648</v>
      </c>
      <c r="E12518" s="2"/>
      <c r="F12518" s="2"/>
      <c r="G12518" s="2"/>
      <c r="H12518" s="2"/>
    </row>
    <row r="12519" spans="2:8">
      <c r="B12519" s="2" t="s">
        <v>13164</v>
      </c>
      <c r="C12519" s="2">
        <v>11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13165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13166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13167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13168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13169</v>
      </c>
      <c r="C12524" s="2">
        <v>40</v>
      </c>
      <c r="D12524" s="2" t="s">
        <v>648</v>
      </c>
      <c r="E12524" s="2"/>
      <c r="F12524" s="2"/>
      <c r="G12524" s="2"/>
      <c r="H12524" s="2"/>
    </row>
    <row r="12525" spans="2:8">
      <c r="B12525" s="2" t="s">
        <v>13170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13171</v>
      </c>
      <c r="C12526" s="2">
        <v>19</v>
      </c>
      <c r="D12526" s="2" t="s">
        <v>648</v>
      </c>
      <c r="E12526" s="2"/>
      <c r="F12526" s="2"/>
      <c r="G12526" s="2"/>
      <c r="H12526" s="2"/>
    </row>
    <row r="12527" spans="2:8">
      <c r="B12527" s="2" t="s">
        <v>13172</v>
      </c>
      <c r="C12527" s="2">
        <v>18</v>
      </c>
      <c r="D12527" s="2" t="s">
        <v>648</v>
      </c>
      <c r="E12527" s="2"/>
      <c r="F12527" s="2"/>
      <c r="G12527" s="2"/>
      <c r="H12527" s="2"/>
    </row>
    <row r="12528" spans="2:8">
      <c r="B12528" s="2" t="s">
        <v>13173</v>
      </c>
      <c r="C12528" s="2">
        <v>28</v>
      </c>
      <c r="D12528" s="2" t="s">
        <v>648</v>
      </c>
      <c r="E12528" s="2"/>
      <c r="F12528" s="2"/>
      <c r="G12528" s="2"/>
      <c r="H12528" s="2"/>
    </row>
    <row r="12529" spans="2:8">
      <c r="B12529" s="2" t="s">
        <v>13174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13175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13176</v>
      </c>
      <c r="C12531" s="2">
        <v>17</v>
      </c>
      <c r="D12531" s="2" t="s">
        <v>648</v>
      </c>
      <c r="E12531" s="2"/>
      <c r="F12531" s="2"/>
      <c r="G12531" s="2"/>
      <c r="H12531" s="2"/>
    </row>
    <row r="12532" spans="2:8">
      <c r="B12532" s="2" t="s">
        <v>13177</v>
      </c>
      <c r="C12532" s="2">
        <v>23</v>
      </c>
      <c r="D12532" s="2" t="s">
        <v>648</v>
      </c>
      <c r="E12532" s="2"/>
      <c r="F12532" s="2"/>
      <c r="G12532" s="2"/>
      <c r="H12532" s="2"/>
    </row>
    <row r="12533" spans="2:8">
      <c r="B12533" s="2" t="s">
        <v>13178</v>
      </c>
      <c r="C12533" s="2">
        <v>27</v>
      </c>
      <c r="D12533" s="2" t="s">
        <v>648</v>
      </c>
      <c r="E12533" s="2"/>
      <c r="F12533" s="2"/>
      <c r="G12533" s="2"/>
      <c r="H12533" s="2"/>
    </row>
    <row r="12534" spans="2:8">
      <c r="B12534" s="2" t="s">
        <v>13179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13180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13181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13182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13183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13184</v>
      </c>
      <c r="C12539" s="2">
        <v>37</v>
      </c>
      <c r="D12539" s="2" t="s">
        <v>648</v>
      </c>
      <c r="E12539" s="2"/>
      <c r="F12539" s="2"/>
      <c r="G12539" s="2"/>
      <c r="H12539" s="2"/>
    </row>
    <row r="12540" spans="2:8">
      <c r="B12540" s="2" t="s">
        <v>13185</v>
      </c>
      <c r="C12540" s="2">
        <v>44</v>
      </c>
      <c r="D12540" s="2" t="s">
        <v>648</v>
      </c>
      <c r="E12540" s="2"/>
      <c r="F12540" s="2"/>
      <c r="G12540" s="2"/>
      <c r="H12540" s="2"/>
    </row>
    <row r="12541" spans="2:8">
      <c r="B12541" s="2" t="s">
        <v>13186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13187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13188</v>
      </c>
      <c r="C12543" s="2">
        <v>53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13189</v>
      </c>
      <c r="C12544" s="2">
        <v>48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13190</v>
      </c>
      <c r="C12545" s="2">
        <v>40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13191</v>
      </c>
      <c r="C12546" s="2">
        <v>38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13192</v>
      </c>
      <c r="C12547" s="2">
        <v>39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13193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13194</v>
      </c>
      <c r="C12549" s="2">
        <v>37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13195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13196</v>
      </c>
      <c r="C12551" s="2">
        <v>38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13197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13198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13199</v>
      </c>
      <c r="C12554" s="2">
        <v>44</v>
      </c>
      <c r="D12554" s="2" t="s">
        <v>648</v>
      </c>
      <c r="E12554" s="2"/>
      <c r="F12554" s="2"/>
      <c r="G12554" s="2"/>
      <c r="H12554" s="2"/>
    </row>
    <row r="12555" spans="2:8">
      <c r="B12555" s="2" t="s">
        <v>13200</v>
      </c>
      <c r="C12555" s="2">
        <v>42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13201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13202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13203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13204</v>
      </c>
      <c r="C12559" s="2">
        <v>21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13205</v>
      </c>
      <c r="C12560" s="2">
        <v>45</v>
      </c>
      <c r="D12560" s="2" t="s">
        <v>648</v>
      </c>
      <c r="E12560" s="2"/>
      <c r="F12560" s="2"/>
      <c r="G12560" s="2"/>
      <c r="H12560" s="2"/>
    </row>
    <row r="12561" spans="2:8">
      <c r="B12561" s="2" t="s">
        <v>13206</v>
      </c>
      <c r="C12561" s="2">
        <v>21</v>
      </c>
      <c r="D12561" s="2" t="s">
        <v>648</v>
      </c>
      <c r="E12561" s="2"/>
      <c r="F12561" s="2"/>
      <c r="G12561" s="2"/>
      <c r="H12561" s="2"/>
    </row>
    <row r="12562" spans="2:8">
      <c r="B12562" s="2" t="s">
        <v>13207</v>
      </c>
      <c r="C12562" s="2">
        <v>25</v>
      </c>
      <c r="D12562" s="2" t="s">
        <v>648</v>
      </c>
      <c r="E12562" s="2"/>
      <c r="F12562" s="2"/>
      <c r="G12562" s="2"/>
      <c r="H12562" s="2"/>
    </row>
    <row r="12563" spans="2:8">
      <c r="B12563" s="2" t="s">
        <v>13208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13209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13210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13211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13212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13213</v>
      </c>
      <c r="C12568" s="2">
        <v>42</v>
      </c>
      <c r="D12568" s="2" t="s">
        <v>648</v>
      </c>
      <c r="E12568" s="2"/>
      <c r="F12568" s="2"/>
      <c r="G12568" s="2"/>
      <c r="H12568" s="2"/>
    </row>
    <row r="12569" spans="2:8">
      <c r="B12569" s="2" t="s">
        <v>13214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13215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13216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13217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13218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13219</v>
      </c>
      <c r="C12574" s="2">
        <v>45</v>
      </c>
      <c r="D12574" s="2" t="s">
        <v>648</v>
      </c>
      <c r="E12574" s="2"/>
      <c r="F12574" s="2"/>
      <c r="G12574" s="2"/>
      <c r="H12574" s="2"/>
    </row>
    <row r="12575" spans="2:8">
      <c r="B12575" s="2" t="s">
        <v>13220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13221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13222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13223</v>
      </c>
      <c r="C12578" s="2">
        <v>45</v>
      </c>
      <c r="D12578" s="2" t="s">
        <v>648</v>
      </c>
      <c r="E12578" s="2"/>
      <c r="F12578" s="2"/>
      <c r="G12578" s="2"/>
      <c r="H12578" s="2"/>
    </row>
    <row r="12579" spans="2:8">
      <c r="B12579" s="2" t="s">
        <v>13224</v>
      </c>
      <c r="C12579" s="2">
        <v>33</v>
      </c>
      <c r="D12579" s="2" t="s">
        <v>648</v>
      </c>
      <c r="E12579" s="2"/>
      <c r="F12579" s="2"/>
      <c r="G12579" s="2"/>
      <c r="H12579" s="2"/>
    </row>
    <row r="12580" spans="2:8">
      <c r="B12580" s="2" t="s">
        <v>13225</v>
      </c>
      <c r="C12580" s="2">
        <v>38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13226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13227</v>
      </c>
      <c r="C12582" s="2">
        <v>20</v>
      </c>
      <c r="D12582" s="2" t="s">
        <v>648</v>
      </c>
      <c r="E12582" s="2"/>
      <c r="F12582" s="2"/>
      <c r="G12582" s="2"/>
      <c r="H12582" s="2"/>
    </row>
    <row r="12583" spans="2:8">
      <c r="B12583" s="2" t="s">
        <v>13228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13229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13230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13231</v>
      </c>
      <c r="C12586" s="2">
        <v>35</v>
      </c>
      <c r="D12586" s="2" t="s">
        <v>648</v>
      </c>
      <c r="E12586" s="2"/>
      <c r="F12586" s="2"/>
      <c r="G12586" s="2"/>
      <c r="H12586" s="2"/>
    </row>
    <row r="12587" spans="2:8">
      <c r="B12587" s="2" t="s">
        <v>13232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13233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13234</v>
      </c>
      <c r="C12589" s="2">
        <v>16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13235</v>
      </c>
      <c r="C12590" s="2">
        <v>38</v>
      </c>
      <c r="D12590" s="2" t="s">
        <v>648</v>
      </c>
      <c r="E12590" s="2"/>
      <c r="F12590" s="2"/>
      <c r="G12590" s="2"/>
      <c r="H12590" s="2"/>
    </row>
    <row r="12591" spans="2:8">
      <c r="B12591" s="2" t="s">
        <v>13236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13237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13238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13239</v>
      </c>
      <c r="C12594" s="2">
        <v>45</v>
      </c>
      <c r="D12594" s="2" t="s">
        <v>648</v>
      </c>
      <c r="E12594" s="2"/>
      <c r="F12594" s="2"/>
      <c r="G12594" s="2"/>
      <c r="H12594" s="2"/>
    </row>
    <row r="12595" spans="2:8">
      <c r="B12595" s="2" t="s">
        <v>13240</v>
      </c>
      <c r="C12595" s="2">
        <v>35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13241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13242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13243</v>
      </c>
      <c r="C12598" s="2">
        <v>53</v>
      </c>
      <c r="D12598" s="2" t="s">
        <v>648</v>
      </c>
      <c r="E12598" s="2"/>
      <c r="F12598" s="2"/>
      <c r="G12598" s="2"/>
      <c r="H12598" s="2"/>
    </row>
    <row r="12599" spans="2:8">
      <c r="B12599" s="2" t="s">
        <v>13244</v>
      </c>
      <c r="C12599" s="2">
        <v>34</v>
      </c>
      <c r="D12599" s="2" t="s">
        <v>648</v>
      </c>
      <c r="E12599" s="2"/>
      <c r="F12599" s="2"/>
      <c r="G12599" s="2"/>
      <c r="H12599" s="2"/>
    </row>
    <row r="12600" spans="2:8">
      <c r="B12600" s="2" t="s">
        <v>13245</v>
      </c>
      <c r="C12600" s="2">
        <v>26</v>
      </c>
      <c r="D12600" s="2" t="s">
        <v>648</v>
      </c>
      <c r="E12600" s="2"/>
      <c r="F12600" s="2"/>
      <c r="G12600" s="2"/>
      <c r="H12600" s="2"/>
    </row>
    <row r="12601" spans="2:8">
      <c r="B12601" s="2" t="s">
        <v>13246</v>
      </c>
      <c r="C12601" s="2">
        <v>35</v>
      </c>
      <c r="D12601" s="2" t="s">
        <v>648</v>
      </c>
      <c r="E12601" s="2"/>
      <c r="F12601" s="2"/>
      <c r="G12601" s="2"/>
      <c r="H12601" s="2"/>
    </row>
    <row r="12602" spans="2:8">
      <c r="B12602" s="2" t="s">
        <v>13247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13248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13249</v>
      </c>
      <c r="C12604" s="2">
        <v>34</v>
      </c>
      <c r="D12604" s="2" t="s">
        <v>648</v>
      </c>
      <c r="E12604" s="2"/>
      <c r="F12604" s="2"/>
      <c r="G12604" s="2"/>
      <c r="H12604" s="2"/>
    </row>
    <row r="12605" spans="2:8">
      <c r="B12605" s="2" t="s">
        <v>13250</v>
      </c>
      <c r="C12605" s="2">
        <v>28</v>
      </c>
      <c r="D12605" s="2" t="s">
        <v>648</v>
      </c>
      <c r="E12605" s="2"/>
      <c r="F12605" s="2"/>
      <c r="G12605" s="2"/>
      <c r="H12605" s="2"/>
    </row>
    <row r="12606" spans="2:8">
      <c r="B12606" s="2" t="s">
        <v>13251</v>
      </c>
      <c r="C12606" s="2">
        <v>48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13252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13253</v>
      </c>
      <c r="C12608" s="2">
        <v>39</v>
      </c>
      <c r="D12608" s="2" t="s">
        <v>648</v>
      </c>
      <c r="E12608" s="2"/>
      <c r="F12608" s="2"/>
      <c r="G12608" s="2"/>
      <c r="H12608" s="2"/>
    </row>
    <row r="12609" spans="2:8">
      <c r="B12609" s="2" t="s">
        <v>13254</v>
      </c>
      <c r="C12609" s="2">
        <v>21</v>
      </c>
      <c r="D12609" s="2" t="s">
        <v>648</v>
      </c>
      <c r="E12609" s="2"/>
      <c r="F12609" s="2"/>
      <c r="G12609" s="2"/>
      <c r="H12609" s="2"/>
    </row>
    <row r="12610" spans="2:8">
      <c r="B12610" s="2" t="s">
        <v>13255</v>
      </c>
      <c r="C12610" s="2">
        <v>41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13256</v>
      </c>
      <c r="C12611" s="2">
        <v>38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13257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13258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13259</v>
      </c>
      <c r="C12614" s="2">
        <v>19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13260</v>
      </c>
      <c r="C12615" s="2">
        <v>35</v>
      </c>
      <c r="D12615" s="2" t="s">
        <v>648</v>
      </c>
      <c r="E12615" s="2"/>
      <c r="F12615" s="2"/>
      <c r="G12615" s="2"/>
      <c r="H12615" s="2"/>
    </row>
    <row r="12616" spans="2:8">
      <c r="B12616" s="2" t="s">
        <v>13261</v>
      </c>
      <c r="C12616" s="2">
        <v>38</v>
      </c>
      <c r="D12616" s="2" t="s">
        <v>648</v>
      </c>
      <c r="E12616" s="2"/>
      <c r="F12616" s="2"/>
      <c r="G12616" s="2"/>
      <c r="H12616" s="2"/>
    </row>
    <row r="12617" spans="2:8">
      <c r="B12617" s="2" t="s">
        <v>13262</v>
      </c>
      <c r="C12617" s="2">
        <v>43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13263</v>
      </c>
      <c r="C12618" s="2">
        <v>36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13264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13265</v>
      </c>
      <c r="C12620" s="2">
        <v>14</v>
      </c>
      <c r="D12620" s="2" t="s">
        <v>648</v>
      </c>
      <c r="E12620" s="2"/>
      <c r="F12620" s="2"/>
      <c r="G12620" s="2"/>
      <c r="H12620" s="2"/>
    </row>
    <row r="12621" spans="2:8">
      <c r="B12621" s="2" t="s">
        <v>13266</v>
      </c>
      <c r="C12621" s="2">
        <v>37</v>
      </c>
      <c r="D12621" s="2" t="s">
        <v>648</v>
      </c>
      <c r="E12621" s="2"/>
      <c r="F12621" s="2"/>
      <c r="G12621" s="2"/>
      <c r="H12621" s="2"/>
    </row>
    <row r="12622" spans="2:8">
      <c r="B12622" s="2" t="s">
        <v>13267</v>
      </c>
      <c r="C12622" s="2">
        <v>44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13268</v>
      </c>
      <c r="C12623" s="2">
        <v>41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13269</v>
      </c>
      <c r="C12624" s="2">
        <v>39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13270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13271</v>
      </c>
      <c r="C12626" s="2">
        <v>52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13272</v>
      </c>
      <c r="C12627" s="2">
        <v>39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13273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13274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13275</v>
      </c>
      <c r="C12630" s="2">
        <v>42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13276</v>
      </c>
      <c r="C12631" s="2">
        <v>41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13277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13278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13279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13280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13281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13282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13283</v>
      </c>
      <c r="C12638" s="2">
        <v>43</v>
      </c>
      <c r="D12638" s="2" t="s">
        <v>648</v>
      </c>
      <c r="E12638" s="2"/>
      <c r="F12638" s="2"/>
      <c r="G12638" s="2"/>
      <c r="H12638" s="2"/>
    </row>
    <row r="12639" spans="2:8">
      <c r="B12639" s="2" t="s">
        <v>13284</v>
      </c>
      <c r="C12639" s="2">
        <v>45</v>
      </c>
      <c r="D12639" s="2" t="s">
        <v>648</v>
      </c>
      <c r="E12639" s="2"/>
      <c r="F12639" s="2"/>
      <c r="G12639" s="2"/>
      <c r="H12639" s="2"/>
    </row>
    <row r="12640" spans="2:8">
      <c r="B12640" s="2" t="s">
        <v>13285</v>
      </c>
      <c r="C12640" s="2">
        <v>33</v>
      </c>
      <c r="D12640" s="2" t="s">
        <v>648</v>
      </c>
      <c r="E12640" s="2"/>
      <c r="F12640" s="2"/>
      <c r="G12640" s="2"/>
      <c r="H12640" s="2"/>
    </row>
    <row r="12641" spans="2:8">
      <c r="B12641" s="2" t="s">
        <v>13286</v>
      </c>
      <c r="C12641" s="2">
        <v>46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13287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13288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13289</v>
      </c>
      <c r="C12644" s="2">
        <v>35</v>
      </c>
      <c r="D12644" s="2" t="s">
        <v>648</v>
      </c>
      <c r="E12644" s="2"/>
      <c r="F12644" s="2"/>
      <c r="G12644" s="2"/>
      <c r="H12644" s="2"/>
    </row>
    <row r="12645" spans="2:8">
      <c r="B12645" s="2" t="s">
        <v>13290</v>
      </c>
      <c r="C12645" s="2">
        <v>21</v>
      </c>
      <c r="D12645" s="2" t="s">
        <v>648</v>
      </c>
      <c r="E12645" s="2"/>
      <c r="F12645" s="2"/>
      <c r="G12645" s="2"/>
      <c r="H12645" s="2"/>
    </row>
    <row r="12646" spans="2:8">
      <c r="B12646" s="2" t="s">
        <v>13291</v>
      </c>
      <c r="C12646" s="2">
        <v>22</v>
      </c>
      <c r="D12646" s="2" t="s">
        <v>648</v>
      </c>
      <c r="E12646" s="2"/>
      <c r="F12646" s="2"/>
      <c r="G12646" s="2"/>
      <c r="H12646" s="2"/>
    </row>
    <row r="12647" spans="2:8">
      <c r="B12647" s="2" t="s">
        <v>13292</v>
      </c>
      <c r="C12647" s="2">
        <v>22</v>
      </c>
      <c r="D12647" s="2" t="s">
        <v>648</v>
      </c>
      <c r="E12647" s="2"/>
      <c r="F12647" s="2"/>
      <c r="G12647" s="2"/>
      <c r="H12647" s="2"/>
    </row>
    <row r="12648" spans="2:8">
      <c r="B12648" s="2" t="s">
        <v>13293</v>
      </c>
      <c r="C12648" s="2">
        <v>19</v>
      </c>
      <c r="D12648" s="2" t="s">
        <v>648</v>
      </c>
      <c r="E12648" s="2"/>
      <c r="F12648" s="2"/>
      <c r="G12648" s="2"/>
      <c r="H12648" s="2"/>
    </row>
    <row r="12649" spans="2:8">
      <c r="B12649" s="2" t="s">
        <v>13294</v>
      </c>
      <c r="C12649" s="2">
        <v>17</v>
      </c>
      <c r="D12649" s="2" t="s">
        <v>648</v>
      </c>
      <c r="E12649" s="2"/>
      <c r="F12649" s="2"/>
      <c r="G12649" s="2"/>
      <c r="H12649" s="2"/>
    </row>
    <row r="12650" spans="2:8">
      <c r="B12650" s="2" t="s">
        <v>13295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13296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13297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13298</v>
      </c>
      <c r="C12653" s="2">
        <v>15</v>
      </c>
      <c r="D12653" s="2" t="s">
        <v>648</v>
      </c>
      <c r="E12653" s="2"/>
      <c r="F12653" s="2"/>
      <c r="G12653" s="2"/>
      <c r="H12653" s="2"/>
    </row>
    <row r="12654" spans="2:8">
      <c r="B12654" s="2" t="s">
        <v>13299</v>
      </c>
      <c r="C12654" s="2">
        <v>17</v>
      </c>
      <c r="D12654" s="2" t="s">
        <v>648</v>
      </c>
      <c r="E12654" s="2"/>
      <c r="F12654" s="2"/>
      <c r="G12654" s="2"/>
      <c r="H12654" s="2"/>
    </row>
    <row r="12655" spans="2:8">
      <c r="B12655" s="2" t="s">
        <v>13300</v>
      </c>
      <c r="C12655" s="2">
        <v>24</v>
      </c>
      <c r="D12655" s="2" t="s">
        <v>648</v>
      </c>
      <c r="E12655" s="2"/>
      <c r="F12655" s="2"/>
      <c r="G12655" s="2"/>
      <c r="H12655" s="2"/>
    </row>
    <row r="12656" spans="2:8">
      <c r="B12656" s="2" t="s">
        <v>13301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13302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13303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13304</v>
      </c>
      <c r="C12659" s="2">
        <v>38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13305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13306</v>
      </c>
      <c r="C12661" s="2">
        <v>47</v>
      </c>
      <c r="D12661" s="2" t="s">
        <v>648</v>
      </c>
      <c r="E12661" s="2"/>
      <c r="F12661" s="2"/>
      <c r="G12661" s="2"/>
      <c r="H12661" s="2"/>
    </row>
    <row r="12662" spans="2:8">
      <c r="B12662" s="2" t="s">
        <v>13307</v>
      </c>
      <c r="C12662" s="2">
        <v>42</v>
      </c>
      <c r="D12662" s="2" t="s">
        <v>648</v>
      </c>
      <c r="E12662" s="2"/>
      <c r="F12662" s="2"/>
      <c r="G12662" s="2"/>
      <c r="H12662" s="2"/>
    </row>
    <row r="12663" spans="2:8">
      <c r="B12663" s="2" t="s">
        <v>13308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13309</v>
      </c>
      <c r="C12664" s="2">
        <v>38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13310</v>
      </c>
      <c r="C12665" s="2">
        <v>24</v>
      </c>
      <c r="D12665" s="2" t="s">
        <v>648</v>
      </c>
      <c r="E12665" s="2"/>
      <c r="F12665" s="2"/>
      <c r="G12665" s="2"/>
      <c r="H12665" s="2"/>
    </row>
    <row r="12666" spans="2:8">
      <c r="B12666" s="2" t="s">
        <v>13311</v>
      </c>
      <c r="C12666" s="2">
        <v>38</v>
      </c>
      <c r="D12666" s="2" t="s">
        <v>648</v>
      </c>
      <c r="E12666" s="2"/>
      <c r="F12666" s="2"/>
      <c r="G12666" s="2"/>
      <c r="H12666" s="2"/>
    </row>
    <row r="12667" spans="2:8">
      <c r="B12667" s="2" t="s">
        <v>13312</v>
      </c>
      <c r="C12667" s="2">
        <v>47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13313</v>
      </c>
      <c r="C12668" s="2">
        <v>48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13314</v>
      </c>
      <c r="C12669" s="2">
        <v>39</v>
      </c>
      <c r="D12669" s="2" t="s">
        <v>648</v>
      </c>
      <c r="E12669" s="2"/>
      <c r="F12669" s="2"/>
      <c r="G12669" s="2"/>
      <c r="H12669" s="2"/>
    </row>
    <row r="12670" spans="2:8">
      <c r="B12670" s="2" t="s">
        <v>13315</v>
      </c>
      <c r="C12670" s="2">
        <v>43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13316</v>
      </c>
      <c r="C12671" s="2">
        <v>40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13317</v>
      </c>
      <c r="C12672" s="2">
        <v>40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13318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13319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13320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13321</v>
      </c>
      <c r="C12676" s="2">
        <v>51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13322</v>
      </c>
      <c r="C12677" s="2">
        <v>46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13323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13324</v>
      </c>
      <c r="C12679" s="2">
        <v>18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13325</v>
      </c>
      <c r="C12680" s="2">
        <v>17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13326</v>
      </c>
      <c r="C12681" s="2">
        <v>48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13327</v>
      </c>
      <c r="C12682" s="2">
        <v>47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13328</v>
      </c>
      <c r="C12683" s="2">
        <v>42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13329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13330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13331</v>
      </c>
      <c r="C12686" s="2">
        <v>49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13332</v>
      </c>
      <c r="C12687" s="2">
        <v>47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13333</v>
      </c>
      <c r="C12688" s="2">
        <v>37</v>
      </c>
      <c r="D12688" s="2" t="s">
        <v>648</v>
      </c>
      <c r="E12688" s="2"/>
      <c r="F12688" s="2"/>
      <c r="G12688" s="2"/>
      <c r="H12688" s="2"/>
    </row>
    <row r="12689" spans="2:8">
      <c r="B12689" s="2" t="s">
        <v>13334</v>
      </c>
      <c r="C12689" s="2">
        <v>38</v>
      </c>
      <c r="D12689" s="2" t="s">
        <v>648</v>
      </c>
      <c r="E12689" s="2"/>
      <c r="F12689" s="2"/>
      <c r="G12689" s="2"/>
      <c r="H12689" s="2"/>
    </row>
    <row r="12690" spans="2:8">
      <c r="B12690" s="2" t="s">
        <v>13335</v>
      </c>
      <c r="C12690" s="2">
        <v>52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13336</v>
      </c>
      <c r="C12691" s="2">
        <v>43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13337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13338</v>
      </c>
      <c r="C12693" s="2">
        <v>39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13339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13340</v>
      </c>
      <c r="C12695" s="2">
        <v>39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13341</v>
      </c>
      <c r="C12696" s="2">
        <v>38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13342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13343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13344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13345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13346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13347</v>
      </c>
      <c r="C12702" s="2">
        <v>30</v>
      </c>
      <c r="D12702" s="2" t="s">
        <v>648</v>
      </c>
      <c r="E12702" s="2"/>
      <c r="F12702" s="2"/>
      <c r="G12702" s="2"/>
      <c r="H12702" s="2"/>
    </row>
    <row r="12703" spans="2:8">
      <c r="B12703" s="2" t="s">
        <v>13348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13349</v>
      </c>
      <c r="C12704" s="2">
        <v>36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13350</v>
      </c>
      <c r="C12705" s="2">
        <v>40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13351</v>
      </c>
      <c r="C12706" s="2">
        <v>40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13352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13353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13354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13355</v>
      </c>
      <c r="C12710" s="2">
        <v>32</v>
      </c>
      <c r="D12710" s="2" t="s">
        <v>648</v>
      </c>
      <c r="E12710" s="2"/>
      <c r="F12710" s="2"/>
      <c r="G12710" s="2"/>
      <c r="H12710" s="2"/>
    </row>
    <row r="12711" spans="2:8">
      <c r="B12711" s="2" t="s">
        <v>13356</v>
      </c>
      <c r="C12711" s="2">
        <v>41</v>
      </c>
      <c r="D12711" s="2" t="s">
        <v>648</v>
      </c>
      <c r="E12711" s="2"/>
      <c r="F12711" s="2"/>
      <c r="G12711" s="2"/>
      <c r="H12711" s="2"/>
    </row>
    <row r="12712" spans="2:8">
      <c r="B12712" s="2" t="s">
        <v>13357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13358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13359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13360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13361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13362</v>
      </c>
      <c r="C12717" s="2">
        <v>34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13363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13364</v>
      </c>
      <c r="C12719" s="2">
        <v>53</v>
      </c>
      <c r="D12719" s="2" t="s">
        <v>648</v>
      </c>
      <c r="E12719" s="2"/>
      <c r="F12719" s="2"/>
      <c r="G12719" s="2"/>
      <c r="H12719" s="2"/>
    </row>
    <row r="12720" spans="2:8">
      <c r="B12720" s="2" t="s">
        <v>13365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13366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13367</v>
      </c>
      <c r="C12722" s="2">
        <v>40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13368</v>
      </c>
      <c r="C12723" s="2">
        <v>41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13369</v>
      </c>
      <c r="C12724" s="2">
        <v>15</v>
      </c>
      <c r="D12724" s="2" t="s">
        <v>648</v>
      </c>
      <c r="E12724" s="2"/>
      <c r="F12724" s="2"/>
      <c r="G12724" s="2"/>
      <c r="H12724" s="2"/>
    </row>
    <row r="12725" spans="2:8">
      <c r="B12725" s="2" t="s">
        <v>13370</v>
      </c>
      <c r="C12725" s="2">
        <v>19</v>
      </c>
      <c r="D12725" s="2" t="s">
        <v>648</v>
      </c>
      <c r="E12725" s="2"/>
      <c r="F12725" s="2"/>
      <c r="G12725" s="2"/>
      <c r="H12725" s="2"/>
    </row>
    <row r="12726" spans="2:8">
      <c r="B12726" s="2" t="s">
        <v>13371</v>
      </c>
      <c r="C12726" s="2">
        <v>40</v>
      </c>
      <c r="D12726" s="2" t="s">
        <v>648</v>
      </c>
      <c r="E12726" s="2"/>
      <c r="F12726" s="2"/>
      <c r="G12726" s="2"/>
      <c r="H12726" s="2"/>
    </row>
    <row r="12727" spans="2:8">
      <c r="B12727" s="2" t="s">
        <v>13372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13373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13374</v>
      </c>
      <c r="C12729" s="2">
        <v>45</v>
      </c>
      <c r="D12729" s="2" t="s">
        <v>648</v>
      </c>
      <c r="E12729" s="2"/>
      <c r="F12729" s="2"/>
      <c r="G12729" s="2"/>
      <c r="H12729" s="2"/>
    </row>
    <row r="12730" spans="2:8">
      <c r="B12730" s="2" t="s">
        <v>13375</v>
      </c>
      <c r="C12730" s="2">
        <v>41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13376</v>
      </c>
      <c r="C12731" s="2">
        <v>39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13377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13378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13379</v>
      </c>
      <c r="C12734" s="2">
        <v>40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13380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13381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13382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13383</v>
      </c>
      <c r="C12738" s="2">
        <v>16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13384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13385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13386</v>
      </c>
      <c r="C12741" s="2">
        <v>42</v>
      </c>
      <c r="D12741" s="2" t="s">
        <v>648</v>
      </c>
      <c r="E12741" s="2"/>
      <c r="F12741" s="2"/>
      <c r="G12741" s="2"/>
      <c r="H12741" s="2"/>
    </row>
    <row r="12742" spans="2:8">
      <c r="B12742" s="2" t="s">
        <v>13387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13388</v>
      </c>
      <c r="C12743" s="2">
        <v>41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13389</v>
      </c>
      <c r="C12744" s="2">
        <v>41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13390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13391</v>
      </c>
      <c r="C12746" s="2">
        <v>16</v>
      </c>
      <c r="D12746" s="2" t="s">
        <v>648</v>
      </c>
      <c r="E12746" s="2"/>
      <c r="F12746" s="2"/>
      <c r="G12746" s="2"/>
      <c r="H12746" s="2"/>
    </row>
    <row r="12747" spans="2:8">
      <c r="B12747" s="2" t="s">
        <v>13392</v>
      </c>
      <c r="C12747" s="2">
        <v>17</v>
      </c>
      <c r="D12747" s="2" t="s">
        <v>648</v>
      </c>
      <c r="E12747" s="2"/>
      <c r="F12747" s="2"/>
      <c r="G12747" s="2"/>
      <c r="H12747" s="2"/>
    </row>
    <row r="12748" spans="2:8">
      <c r="B12748" s="2" t="s">
        <v>13393</v>
      </c>
      <c r="C12748" s="2">
        <v>21</v>
      </c>
      <c r="D12748" s="2" t="s">
        <v>648</v>
      </c>
      <c r="E12748" s="2"/>
      <c r="F12748" s="2"/>
      <c r="G12748" s="2"/>
      <c r="H12748" s="2"/>
    </row>
    <row r="12749" spans="2:8">
      <c r="B12749" s="2" t="s">
        <v>13394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13395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13396</v>
      </c>
      <c r="C12751" s="2">
        <v>44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13397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13398</v>
      </c>
      <c r="C12753" s="2">
        <v>36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13399</v>
      </c>
      <c r="C12754" s="2">
        <v>46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13400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13401</v>
      </c>
      <c r="C12756" s="2">
        <v>39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13402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13403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13404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13405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13406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13407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13408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13409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13410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13411</v>
      </c>
      <c r="C12766" s="2">
        <v>33</v>
      </c>
      <c r="D12766" s="2" t="s">
        <v>648</v>
      </c>
      <c r="E12766" s="2"/>
      <c r="F12766" s="2"/>
      <c r="G12766" s="2"/>
      <c r="H12766" s="2"/>
    </row>
    <row r="12767" spans="2:8">
      <c r="B12767" s="2" t="s">
        <v>13412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13413</v>
      </c>
      <c r="C12768" s="2">
        <v>42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13414</v>
      </c>
      <c r="C12769" s="2">
        <v>34</v>
      </c>
      <c r="D12769" s="2" t="s">
        <v>648</v>
      </c>
      <c r="E12769" s="2"/>
      <c r="F12769" s="2"/>
      <c r="G12769" s="2"/>
      <c r="H12769" s="2"/>
    </row>
    <row r="12770" spans="2:8">
      <c r="B12770" s="2" t="s">
        <v>13415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13416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13417</v>
      </c>
      <c r="C12772" s="2">
        <v>24</v>
      </c>
      <c r="D12772" s="2" t="s">
        <v>648</v>
      </c>
      <c r="E12772" s="2"/>
      <c r="F12772" s="2"/>
      <c r="G12772" s="2"/>
      <c r="H12772" s="2"/>
    </row>
    <row r="12773" spans="2:8">
      <c r="B12773" s="2" t="s">
        <v>13418</v>
      </c>
      <c r="C12773" s="2">
        <v>29</v>
      </c>
      <c r="D12773" s="2" t="s">
        <v>648</v>
      </c>
      <c r="E12773" s="2"/>
      <c r="F12773" s="2"/>
      <c r="G12773" s="2"/>
      <c r="H12773" s="2"/>
    </row>
    <row r="12774" spans="2:8">
      <c r="B12774" s="2" t="s">
        <v>13419</v>
      </c>
      <c r="C12774" s="2">
        <v>37</v>
      </c>
      <c r="D12774" s="2" t="s">
        <v>648</v>
      </c>
      <c r="E12774" s="2"/>
      <c r="F12774" s="2"/>
      <c r="G12774" s="2"/>
      <c r="H12774" s="2"/>
    </row>
    <row r="12775" spans="2:8">
      <c r="B12775" s="2" t="s">
        <v>13420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13421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13422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13423</v>
      </c>
      <c r="C12778" s="2">
        <v>46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13424</v>
      </c>
      <c r="C12779" s="2">
        <v>43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13425</v>
      </c>
      <c r="C12780" s="2">
        <v>43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13426</v>
      </c>
      <c r="C12781" s="2">
        <v>35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13427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13428</v>
      </c>
      <c r="C12783" s="2">
        <v>19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13429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13430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13431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13432</v>
      </c>
      <c r="C12787" s="2">
        <v>38</v>
      </c>
      <c r="D12787" s="2" t="s">
        <v>648</v>
      </c>
      <c r="E12787" s="2"/>
      <c r="F12787" s="2"/>
      <c r="G12787" s="2"/>
      <c r="H12787" s="2"/>
    </row>
    <row r="12788" spans="2:8">
      <c r="B12788" s="2" t="s">
        <v>13433</v>
      </c>
      <c r="C12788" s="2">
        <v>43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13434</v>
      </c>
      <c r="C12789" s="2">
        <v>43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13435</v>
      </c>
      <c r="C12790" s="2">
        <v>34</v>
      </c>
      <c r="D12790" s="2" t="s">
        <v>648</v>
      </c>
      <c r="E12790" s="2"/>
      <c r="F12790" s="2"/>
      <c r="G12790" s="2"/>
      <c r="H12790" s="2"/>
    </row>
    <row r="12791" spans="2:8">
      <c r="B12791" s="2" t="s">
        <v>13436</v>
      </c>
      <c r="C12791" s="2">
        <v>20</v>
      </c>
      <c r="D12791" s="2" t="s">
        <v>648</v>
      </c>
      <c r="E12791" s="2"/>
      <c r="F12791" s="2"/>
      <c r="G12791" s="2"/>
      <c r="H12791" s="2"/>
    </row>
    <row r="12792" spans="2:8">
      <c r="B12792" s="2" t="s">
        <v>13437</v>
      </c>
      <c r="C12792" s="2">
        <v>21</v>
      </c>
      <c r="D12792" s="2" t="s">
        <v>648</v>
      </c>
      <c r="E12792" s="2"/>
      <c r="F12792" s="2"/>
      <c r="G12792" s="2"/>
      <c r="H12792" s="2"/>
    </row>
    <row r="12793" spans="2:8">
      <c r="B12793" s="2" t="s">
        <v>13438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13439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13440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13441</v>
      </c>
      <c r="C12796" s="2">
        <v>38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13442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13443</v>
      </c>
      <c r="C12798" s="2">
        <v>38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13444</v>
      </c>
      <c r="C12799" s="2">
        <v>40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13445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13446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13447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13448</v>
      </c>
      <c r="C12803" s="2">
        <v>28</v>
      </c>
      <c r="D12803" s="2" t="s">
        <v>648</v>
      </c>
      <c r="E12803" s="2"/>
      <c r="F12803" s="2"/>
      <c r="G12803" s="2"/>
      <c r="H12803" s="2"/>
    </row>
    <row r="12804" spans="2:8">
      <c r="B12804" s="2" t="s">
        <v>13449</v>
      </c>
      <c r="C12804" s="2">
        <v>46</v>
      </c>
      <c r="D12804" s="2" t="s">
        <v>648</v>
      </c>
      <c r="E12804" s="2"/>
      <c r="F12804" s="2"/>
      <c r="G12804" s="2"/>
      <c r="H12804" s="2"/>
    </row>
    <row r="12805" spans="2:8">
      <c r="B12805" s="2" t="s">
        <v>13450</v>
      </c>
      <c r="C12805" s="2">
        <v>45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13451</v>
      </c>
      <c r="C12806" s="2">
        <v>43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13452</v>
      </c>
      <c r="C12807" s="2">
        <v>40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13453</v>
      </c>
      <c r="C12808" s="2">
        <v>39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13454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13455</v>
      </c>
      <c r="C12810" s="2">
        <v>39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13456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13457</v>
      </c>
      <c r="C12812" s="2">
        <v>23</v>
      </c>
      <c r="D12812" s="2" t="s">
        <v>648</v>
      </c>
      <c r="E12812" s="2"/>
      <c r="F12812" s="2"/>
      <c r="G12812" s="2"/>
      <c r="H12812" s="2"/>
    </row>
    <row r="12813" spans="2:8">
      <c r="B12813" s="2" t="s">
        <v>13458</v>
      </c>
      <c r="C12813" s="2">
        <v>30</v>
      </c>
      <c r="D12813" s="2" t="s">
        <v>648</v>
      </c>
      <c r="E12813" s="2"/>
      <c r="F12813" s="2"/>
      <c r="G12813" s="2"/>
      <c r="H12813" s="2"/>
    </row>
    <row r="12814" spans="2:8">
      <c r="B12814" s="2" t="s">
        <v>13459</v>
      </c>
      <c r="C12814" s="2">
        <v>42</v>
      </c>
      <c r="D12814" s="2" t="s">
        <v>648</v>
      </c>
      <c r="E12814" s="2"/>
      <c r="F12814" s="2"/>
      <c r="G12814" s="2"/>
      <c r="H12814" s="2"/>
    </row>
    <row r="12815" spans="2:8">
      <c r="B12815" s="2" t="s">
        <v>13460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13461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13462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13463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13464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13465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13466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13467</v>
      </c>
      <c r="C12822" s="2">
        <v>13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13468</v>
      </c>
      <c r="C12823" s="2">
        <v>12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13469</v>
      </c>
      <c r="C12824" s="2">
        <v>12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13470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13471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13472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13473</v>
      </c>
      <c r="C12828" s="2">
        <v>36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13474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13475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13476</v>
      </c>
      <c r="C12831" s="2">
        <v>38</v>
      </c>
      <c r="D12831" s="2" t="s">
        <v>648</v>
      </c>
      <c r="E12831" s="2"/>
      <c r="F12831" s="2"/>
      <c r="G12831" s="2"/>
      <c r="H12831" s="2"/>
    </row>
    <row r="12832" spans="2:8">
      <c r="B12832" s="2" t="s">
        <v>13477</v>
      </c>
      <c r="C12832" s="2">
        <v>43</v>
      </c>
      <c r="D12832" s="2" t="s">
        <v>648</v>
      </c>
      <c r="E12832" s="2"/>
      <c r="F12832" s="2"/>
      <c r="G12832" s="2"/>
      <c r="H12832" s="2"/>
    </row>
    <row r="12833" spans="2:8">
      <c r="B12833" s="2" t="s">
        <v>13478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13479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13480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13481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13482</v>
      </c>
      <c r="C12837" s="2">
        <v>37</v>
      </c>
      <c r="D12837" s="2" t="s">
        <v>648</v>
      </c>
      <c r="E12837" s="2"/>
      <c r="F12837" s="2"/>
      <c r="G12837" s="2"/>
      <c r="H12837" s="2"/>
    </row>
    <row r="12838" spans="2:8">
      <c r="B12838" s="2" t="s">
        <v>13483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13484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13485</v>
      </c>
      <c r="C12840" s="2">
        <v>33</v>
      </c>
      <c r="D12840" s="2" t="s">
        <v>648</v>
      </c>
      <c r="E12840" s="2"/>
      <c r="F12840" s="2"/>
      <c r="G12840" s="2"/>
      <c r="H12840" s="2"/>
    </row>
    <row r="12841" spans="2:8">
      <c r="B12841" s="2" t="s">
        <v>13486</v>
      </c>
      <c r="C12841" s="2">
        <v>24</v>
      </c>
      <c r="D12841" s="2" t="s">
        <v>648</v>
      </c>
      <c r="E12841" s="2"/>
      <c r="F12841" s="2"/>
      <c r="G12841" s="2"/>
      <c r="H12841" s="2"/>
    </row>
    <row r="12842" spans="2:8">
      <c r="B12842" s="2" t="s">
        <v>13487</v>
      </c>
      <c r="C12842" s="2">
        <v>24</v>
      </c>
      <c r="D12842" s="2" t="s">
        <v>648</v>
      </c>
      <c r="E12842" s="2"/>
      <c r="F12842" s="2"/>
      <c r="G12842" s="2"/>
      <c r="H12842" s="2"/>
    </row>
    <row r="12843" spans="2:8">
      <c r="B12843" s="2" t="s">
        <v>13488</v>
      </c>
      <c r="C12843" s="2">
        <v>26</v>
      </c>
      <c r="D12843" s="2" t="s">
        <v>648</v>
      </c>
      <c r="E12843" s="2"/>
      <c r="F12843" s="2"/>
      <c r="G12843" s="2"/>
      <c r="H12843" s="2"/>
    </row>
    <row r="12844" spans="2:8">
      <c r="B12844" s="2" t="s">
        <v>13489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13490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13491</v>
      </c>
      <c r="C12846" s="2">
        <v>46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13492</v>
      </c>
      <c r="C12847" s="2">
        <v>41</v>
      </c>
      <c r="D12847" s="2" t="s">
        <v>648</v>
      </c>
      <c r="E12847" s="2"/>
      <c r="F12847" s="2"/>
      <c r="G12847" s="2"/>
      <c r="H12847" s="2"/>
    </row>
    <row r="12848" spans="2:8">
      <c r="B12848" s="2" t="s">
        <v>13493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13494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13495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13496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13497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13498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13499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13500</v>
      </c>
      <c r="C12855" s="2">
        <v>40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13501</v>
      </c>
      <c r="C12856" s="2">
        <v>20</v>
      </c>
      <c r="D12856" s="2" t="s">
        <v>648</v>
      </c>
      <c r="E12856" s="2"/>
      <c r="F12856" s="2"/>
      <c r="G12856" s="2"/>
      <c r="H12856" s="2"/>
    </row>
    <row r="12857" spans="2:8">
      <c r="B12857" s="2" t="s">
        <v>13502</v>
      </c>
      <c r="C12857" s="2">
        <v>23</v>
      </c>
      <c r="D12857" s="2" t="s">
        <v>648</v>
      </c>
      <c r="E12857" s="2"/>
      <c r="F12857" s="2"/>
      <c r="G12857" s="2"/>
      <c r="H12857" s="2"/>
    </row>
    <row r="12858" spans="2:8">
      <c r="B12858" s="2" t="s">
        <v>13503</v>
      </c>
      <c r="C12858" s="2">
        <v>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13504</v>
      </c>
      <c r="C12859" s="2">
        <v>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13505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13506</v>
      </c>
      <c r="C12861" s="2">
        <v>31</v>
      </c>
      <c r="D12861" s="2" t="s">
        <v>648</v>
      </c>
      <c r="E12861" s="2"/>
      <c r="F12861" s="2"/>
      <c r="G12861" s="2"/>
      <c r="H12861" s="2"/>
    </row>
    <row r="12862" spans="2:8">
      <c r="B12862" s="2" t="s">
        <v>13507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13508</v>
      </c>
      <c r="C12863" s="2">
        <v>35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13509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13510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13511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13512</v>
      </c>
      <c r="C12867" s="2">
        <v>31</v>
      </c>
      <c r="D12867" s="2" t="s">
        <v>648</v>
      </c>
      <c r="E12867" s="2"/>
      <c r="F12867" s="2"/>
      <c r="G12867" s="2"/>
      <c r="H12867" s="2"/>
    </row>
    <row r="12868" spans="2:8">
      <c r="B12868" s="2" t="s">
        <v>13513</v>
      </c>
      <c r="C12868" s="2">
        <v>31</v>
      </c>
      <c r="D12868" s="2" t="s">
        <v>648</v>
      </c>
      <c r="E12868" s="2"/>
      <c r="F12868" s="2"/>
      <c r="G12868" s="2"/>
      <c r="H12868" s="2"/>
    </row>
    <row r="12869" spans="2:8">
      <c r="B12869" s="2" t="s">
        <v>13514</v>
      </c>
      <c r="C12869" s="2">
        <v>55</v>
      </c>
      <c r="D12869" s="2" t="s">
        <v>648</v>
      </c>
      <c r="E12869" s="2"/>
      <c r="F12869" s="2"/>
      <c r="G12869" s="2"/>
      <c r="H12869" s="2"/>
    </row>
    <row r="12870" spans="2:8">
      <c r="B12870" s="2" t="s">
        <v>13515</v>
      </c>
      <c r="C12870" s="2">
        <v>40</v>
      </c>
      <c r="D12870" s="2" t="s">
        <v>648</v>
      </c>
      <c r="E12870" s="2"/>
      <c r="F12870" s="2"/>
      <c r="G12870" s="2"/>
      <c r="H12870" s="2"/>
    </row>
    <row r="12871" spans="2:8">
      <c r="B12871" s="2" t="s">
        <v>13516</v>
      </c>
      <c r="C12871" s="2">
        <v>40</v>
      </c>
      <c r="D12871" s="2" t="s">
        <v>648</v>
      </c>
      <c r="E12871" s="2"/>
      <c r="F12871" s="2"/>
      <c r="G12871" s="2"/>
      <c r="H12871" s="2"/>
    </row>
    <row r="12872" spans="2:8">
      <c r="B12872" s="2" t="s">
        <v>13517</v>
      </c>
      <c r="C12872" s="2">
        <v>38</v>
      </c>
      <c r="D12872" s="2" t="s">
        <v>648</v>
      </c>
      <c r="E12872" s="2"/>
      <c r="F12872" s="2"/>
      <c r="G12872" s="2"/>
      <c r="H12872" s="2"/>
    </row>
    <row r="12873" spans="2:8">
      <c r="B12873" s="2" t="s">
        <v>13518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13519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13520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13521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13522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13523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13524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13525</v>
      </c>
      <c r="C12880" s="2">
        <v>17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13526</v>
      </c>
      <c r="C12881" s="2">
        <v>35</v>
      </c>
      <c r="D12881" s="2" t="s">
        <v>648</v>
      </c>
      <c r="E12881" s="2"/>
      <c r="F12881" s="2"/>
      <c r="G12881" s="2"/>
      <c r="H12881" s="2"/>
    </row>
    <row r="12882" spans="2:8">
      <c r="B12882" s="2" t="s">
        <v>13527</v>
      </c>
      <c r="C12882" s="2">
        <v>43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13528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13529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13530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13531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13532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13533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13534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13535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13536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13537</v>
      </c>
      <c r="C12892" s="2">
        <v>25</v>
      </c>
      <c r="D12892" s="2" t="s">
        <v>648</v>
      </c>
      <c r="E12892" s="2"/>
      <c r="F12892" s="2"/>
      <c r="G12892" s="2"/>
      <c r="H12892" s="2"/>
    </row>
    <row r="12893" spans="2:8">
      <c r="B12893" s="2" t="s">
        <v>13538</v>
      </c>
      <c r="C12893" s="2">
        <v>47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13539</v>
      </c>
      <c r="C12894" s="2">
        <v>42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13540</v>
      </c>
      <c r="C12895" s="2">
        <v>40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13541</v>
      </c>
      <c r="C12896" s="2">
        <v>38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13542</v>
      </c>
      <c r="C12897" s="2">
        <v>17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13543</v>
      </c>
      <c r="C12898" s="2">
        <v>43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13544</v>
      </c>
      <c r="C12899" s="2">
        <v>39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13545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13546</v>
      </c>
      <c r="C12901" s="2">
        <v>13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13547</v>
      </c>
      <c r="C12902" s="2">
        <v>36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13548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13549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13550</v>
      </c>
      <c r="C12905" s="2">
        <v>43</v>
      </c>
      <c r="D12905" s="2" t="s">
        <v>648</v>
      </c>
      <c r="E12905" s="2"/>
      <c r="F12905" s="2"/>
      <c r="G12905" s="2"/>
      <c r="H12905" s="2"/>
    </row>
    <row r="12906" spans="2:8">
      <c r="B12906" s="2" t="s">
        <v>13551</v>
      </c>
      <c r="C12906" s="2">
        <v>29</v>
      </c>
      <c r="D12906" s="2" t="s">
        <v>648</v>
      </c>
      <c r="E12906" s="2"/>
      <c r="F12906" s="2"/>
      <c r="G12906" s="2"/>
      <c r="H12906" s="2"/>
    </row>
    <row r="12907" spans="2:8">
      <c r="B12907" s="2" t="s">
        <v>13552</v>
      </c>
      <c r="C12907" s="2">
        <v>46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13553</v>
      </c>
      <c r="C12908" s="2">
        <v>45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13554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13555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13556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13557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13558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13559</v>
      </c>
      <c r="C12914" s="2">
        <v>21</v>
      </c>
      <c r="D12914" s="2" t="s">
        <v>648</v>
      </c>
      <c r="E12914" s="2"/>
      <c r="F12914" s="2"/>
      <c r="G12914" s="2"/>
      <c r="H12914" s="2"/>
    </row>
    <row r="12915" spans="2:8">
      <c r="B12915" s="2" t="s">
        <v>13560</v>
      </c>
      <c r="C12915" s="2">
        <v>38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13561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13562</v>
      </c>
      <c r="C12917" s="2">
        <v>38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13563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13564</v>
      </c>
      <c r="C12919" s="2">
        <v>22</v>
      </c>
      <c r="D12919" s="2" t="s">
        <v>648</v>
      </c>
      <c r="E12919" s="2"/>
      <c r="F12919" s="2"/>
      <c r="G12919" s="2"/>
      <c r="H12919" s="2"/>
    </row>
    <row r="12920" spans="2:8">
      <c r="B12920" s="2" t="s">
        <v>13565</v>
      </c>
      <c r="C12920" s="2">
        <v>38</v>
      </c>
      <c r="D12920" s="2" t="s">
        <v>648</v>
      </c>
      <c r="E12920" s="2"/>
      <c r="F12920" s="2"/>
      <c r="G12920" s="2"/>
      <c r="H12920" s="2"/>
    </row>
    <row r="12921" spans="2:8">
      <c r="B12921" s="2" t="s">
        <v>13566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13567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13568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13569</v>
      </c>
      <c r="C12924" s="2">
        <v>48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13570</v>
      </c>
      <c r="C12925" s="2">
        <v>46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13571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13572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13573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13574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13575</v>
      </c>
      <c r="C12930" s="2">
        <v>38</v>
      </c>
      <c r="D12930" s="2" t="s">
        <v>648</v>
      </c>
      <c r="E12930" s="2"/>
      <c r="F12930" s="2"/>
      <c r="G12930" s="2"/>
      <c r="H12930" s="2"/>
    </row>
    <row r="12931" spans="2:8">
      <c r="B12931" s="2" t="s">
        <v>13576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13577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13578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13579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13580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13581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13582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13583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13584</v>
      </c>
      <c r="C12939" s="2">
        <v>50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13585</v>
      </c>
      <c r="C12940" s="2">
        <v>41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13586</v>
      </c>
      <c r="C12941" s="2">
        <v>41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13587</v>
      </c>
      <c r="C12942" s="2">
        <v>34</v>
      </c>
      <c r="D12942" s="2" t="s">
        <v>648</v>
      </c>
      <c r="E12942" s="2"/>
      <c r="F12942" s="2"/>
      <c r="G12942" s="2"/>
      <c r="H12942" s="2"/>
    </row>
    <row r="12943" spans="2:8">
      <c r="B12943" s="2" t="s">
        <v>13588</v>
      </c>
      <c r="C12943" s="2">
        <v>46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13589</v>
      </c>
      <c r="C12944" s="2">
        <v>45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13590</v>
      </c>
      <c r="C12945" s="2">
        <v>42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13591</v>
      </c>
      <c r="C12946" s="2">
        <v>54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13592</v>
      </c>
      <c r="C12947" s="2">
        <v>52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13593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13594</v>
      </c>
      <c r="C12949" s="2">
        <v>38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13595</v>
      </c>
      <c r="C12950" s="2">
        <v>36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13596</v>
      </c>
      <c r="C12951" s="2">
        <v>23</v>
      </c>
      <c r="D12951" s="2" t="s">
        <v>648</v>
      </c>
      <c r="E12951" s="2"/>
      <c r="F12951" s="2"/>
      <c r="G12951" s="2"/>
      <c r="H12951" s="2"/>
    </row>
    <row r="12952" spans="2:8">
      <c r="B12952" s="2" t="s">
        <v>13597</v>
      </c>
      <c r="C12952" s="2">
        <v>36</v>
      </c>
      <c r="D12952" s="2" t="s">
        <v>648</v>
      </c>
      <c r="E12952" s="2"/>
      <c r="F12952" s="2"/>
      <c r="G12952" s="2"/>
      <c r="H12952" s="2"/>
    </row>
    <row r="12953" spans="2:8">
      <c r="B12953" s="2" t="s">
        <v>13598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13599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13600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13601</v>
      </c>
      <c r="C12956" s="2">
        <v>34</v>
      </c>
      <c r="D12956" s="2" t="s">
        <v>648</v>
      </c>
      <c r="E12956" s="2"/>
      <c r="F12956" s="2"/>
      <c r="G12956" s="2"/>
      <c r="H12956" s="2"/>
    </row>
    <row r="12957" spans="2:8">
      <c r="B12957" s="2" t="s">
        <v>13602</v>
      </c>
      <c r="C12957" s="2">
        <v>13</v>
      </c>
      <c r="D12957" s="2" t="s">
        <v>648</v>
      </c>
      <c r="E12957" s="2"/>
      <c r="F12957" s="2"/>
      <c r="G12957" s="2"/>
      <c r="H12957" s="2"/>
    </row>
    <row r="12958" spans="2:8">
      <c r="B12958" s="2" t="s">
        <v>13603</v>
      </c>
      <c r="C12958" s="2">
        <v>13</v>
      </c>
      <c r="D12958" s="2" t="s">
        <v>648</v>
      </c>
      <c r="E12958" s="2"/>
      <c r="F12958" s="2"/>
      <c r="G12958" s="2"/>
      <c r="H12958" s="2"/>
    </row>
    <row r="12959" spans="2:8">
      <c r="B12959" s="2" t="s">
        <v>13604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13605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13606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13607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13608</v>
      </c>
      <c r="C12963" s="2">
        <v>39</v>
      </c>
      <c r="D12963" s="2" t="s">
        <v>648</v>
      </c>
      <c r="E12963" s="2"/>
      <c r="F12963" s="2"/>
      <c r="G12963" s="2"/>
      <c r="H12963" s="2"/>
    </row>
    <row r="12964" spans="2:8">
      <c r="B12964" s="2" t="s">
        <v>13609</v>
      </c>
      <c r="C12964" s="2">
        <v>27</v>
      </c>
      <c r="D12964" s="2" t="s">
        <v>648</v>
      </c>
      <c r="E12964" s="2"/>
      <c r="F12964" s="2"/>
      <c r="G12964" s="2"/>
      <c r="H12964" s="2"/>
    </row>
    <row r="12965" spans="2:8">
      <c r="B12965" s="2" t="s">
        <v>13610</v>
      </c>
      <c r="C12965" s="2">
        <v>43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13611</v>
      </c>
      <c r="C12966" s="2">
        <v>41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13612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13613</v>
      </c>
      <c r="C12968" s="2">
        <v>37</v>
      </c>
      <c r="D12968" s="2" t="s">
        <v>648</v>
      </c>
      <c r="E12968" s="2"/>
      <c r="F12968" s="2"/>
      <c r="G12968" s="2"/>
      <c r="H12968" s="2"/>
    </row>
    <row r="12969" spans="2:8">
      <c r="B12969" s="2" t="s">
        <v>13614</v>
      </c>
      <c r="C12969" s="2">
        <v>44</v>
      </c>
      <c r="D12969" s="2" t="s">
        <v>648</v>
      </c>
      <c r="E12969" s="2"/>
      <c r="F12969" s="2"/>
      <c r="G12969" s="2"/>
      <c r="H12969" s="2"/>
    </row>
    <row r="12970" spans="2:8">
      <c r="B12970" s="2" t="s">
        <v>13615</v>
      </c>
      <c r="C12970" s="2">
        <v>55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13616</v>
      </c>
      <c r="C12971" s="2">
        <v>46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13617</v>
      </c>
      <c r="C12972" s="2">
        <v>44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13618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13619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13620</v>
      </c>
      <c r="C12975" s="2">
        <v>35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13621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13622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13623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13624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13625</v>
      </c>
      <c r="C12980" s="2">
        <v>39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13626</v>
      </c>
      <c r="C12981" s="2">
        <v>40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13627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13628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13629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13630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13631</v>
      </c>
      <c r="C12986" s="2">
        <v>34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13632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13633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13634</v>
      </c>
      <c r="C12989" s="2">
        <v>38</v>
      </c>
      <c r="D12989" s="2" t="s">
        <v>648</v>
      </c>
      <c r="E12989" s="2"/>
      <c r="F12989" s="2"/>
      <c r="G12989" s="2"/>
      <c r="H12989" s="2"/>
    </row>
    <row r="12990" spans="2:8">
      <c r="B12990" s="2" t="s">
        <v>13635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13636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13637</v>
      </c>
      <c r="C12992" s="2">
        <v>16</v>
      </c>
      <c r="D12992" s="2" t="s">
        <v>648</v>
      </c>
      <c r="E12992" s="2"/>
      <c r="F12992" s="2"/>
      <c r="G12992" s="2"/>
      <c r="H12992" s="2"/>
    </row>
    <row r="12993" spans="2:8">
      <c r="B12993" s="2" t="s">
        <v>13638</v>
      </c>
      <c r="C12993" s="2">
        <v>50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13639</v>
      </c>
      <c r="C12994" s="2">
        <v>47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13640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13641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13642</v>
      </c>
      <c r="C12997" s="2">
        <v>46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13643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13644</v>
      </c>
      <c r="C12999" s="2">
        <v>44</v>
      </c>
      <c r="D12999" s="2" t="s">
        <v>648</v>
      </c>
      <c r="E12999" s="2"/>
      <c r="F12999" s="2"/>
      <c r="G12999" s="2"/>
      <c r="H12999" s="2"/>
    </row>
    <row r="13000" spans="2:8">
      <c r="B13000" s="2" t="s">
        <v>13645</v>
      </c>
      <c r="C13000" s="2">
        <v>49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13646</v>
      </c>
      <c r="C13001" s="2">
        <v>48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13647</v>
      </c>
      <c r="C13002" s="2">
        <v>17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13648</v>
      </c>
      <c r="C13003" s="2">
        <v>15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13649</v>
      </c>
      <c r="C13004" s="2">
        <v>46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13650</v>
      </c>
      <c r="C13005" s="2">
        <v>44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13651</v>
      </c>
      <c r="C13006" s="2">
        <v>48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13652</v>
      </c>
      <c r="C13007" s="2">
        <v>46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13653</v>
      </c>
      <c r="C13008" s="2">
        <v>39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13654</v>
      </c>
      <c r="C13009" s="2">
        <v>40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13655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13656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13657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13658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13659</v>
      </c>
      <c r="C13014" s="2">
        <v>57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13660</v>
      </c>
      <c r="C13015" s="2">
        <v>56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13661</v>
      </c>
      <c r="C13016" s="2">
        <v>45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13662</v>
      </c>
      <c r="C13017" s="2">
        <v>41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13663</v>
      </c>
      <c r="C13018" s="2">
        <v>41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13664</v>
      </c>
      <c r="C13019" s="2">
        <v>40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13665</v>
      </c>
      <c r="C13020" s="2">
        <v>51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13666</v>
      </c>
      <c r="C13021" s="2">
        <v>49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13667</v>
      </c>
      <c r="C13022" s="2">
        <v>45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13668</v>
      </c>
      <c r="C13023" s="2">
        <v>23</v>
      </c>
      <c r="D13023" s="2" t="s">
        <v>648</v>
      </c>
      <c r="E13023" s="2"/>
      <c r="F13023" s="2"/>
      <c r="G13023" s="2"/>
      <c r="H13023" s="2"/>
    </row>
    <row r="13024" spans="2:8">
      <c r="B13024" s="2" t="s">
        <v>13669</v>
      </c>
      <c r="C13024" s="2">
        <v>58</v>
      </c>
      <c r="D13024" s="2" t="s">
        <v>648</v>
      </c>
      <c r="E13024" s="2"/>
      <c r="F13024" s="2"/>
      <c r="G13024" s="2"/>
      <c r="H13024" s="2"/>
    </row>
    <row r="13025" spans="2:8">
      <c r="B13025" s="2" t="s">
        <v>13670</v>
      </c>
      <c r="C13025" s="2">
        <v>54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13671</v>
      </c>
      <c r="C13026" s="2">
        <v>52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13672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13673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13674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13675</v>
      </c>
      <c r="C13030" s="2">
        <v>32</v>
      </c>
      <c r="D13030" s="2" t="s">
        <v>648</v>
      </c>
      <c r="E13030" s="2"/>
      <c r="F13030" s="2"/>
      <c r="G13030" s="2"/>
      <c r="H13030" s="2"/>
    </row>
    <row r="13031" spans="2:8">
      <c r="B13031" s="2" t="s">
        <v>13676</v>
      </c>
      <c r="C13031" s="2">
        <v>39</v>
      </c>
      <c r="D13031" s="2" t="s">
        <v>648</v>
      </c>
      <c r="E13031" s="2"/>
      <c r="F13031" s="2"/>
      <c r="G13031" s="2"/>
      <c r="H13031" s="2"/>
    </row>
    <row r="13032" spans="2:8">
      <c r="B13032" s="2" t="s">
        <v>13677</v>
      </c>
      <c r="C13032" s="2">
        <v>44</v>
      </c>
      <c r="D13032" s="2" t="s">
        <v>648</v>
      </c>
      <c r="E13032" s="2"/>
      <c r="F13032" s="2"/>
      <c r="G13032" s="2"/>
      <c r="H13032" s="2"/>
    </row>
    <row r="13033" spans="2:8">
      <c r="B13033" s="2" t="s">
        <v>13678</v>
      </c>
      <c r="C13033" s="2">
        <v>22</v>
      </c>
      <c r="D13033" s="2" t="s">
        <v>648</v>
      </c>
      <c r="E13033" s="2"/>
      <c r="F13033" s="2"/>
      <c r="G13033" s="2"/>
      <c r="H13033" s="2"/>
    </row>
    <row r="13034" spans="2:8">
      <c r="B13034" s="2" t="s">
        <v>13679</v>
      </c>
      <c r="C13034" s="2">
        <v>34</v>
      </c>
      <c r="D13034" s="2" t="s">
        <v>648</v>
      </c>
      <c r="E13034" s="2"/>
      <c r="F13034" s="2"/>
      <c r="G13034" s="2"/>
      <c r="H13034" s="2"/>
    </row>
    <row r="13035" spans="2:8">
      <c r="B13035" s="2" t="s">
        <v>13680</v>
      </c>
      <c r="C13035" s="2">
        <v>32</v>
      </c>
      <c r="D13035" s="2" t="s">
        <v>648</v>
      </c>
      <c r="E13035" s="2"/>
      <c r="F13035" s="2"/>
      <c r="G13035" s="2"/>
      <c r="H13035" s="2"/>
    </row>
    <row r="13036" spans="2:8">
      <c r="B13036" s="2" t="s">
        <v>13681</v>
      </c>
      <c r="C13036" s="2">
        <v>36</v>
      </c>
      <c r="D13036" s="2" t="s">
        <v>648</v>
      </c>
      <c r="E13036" s="2"/>
      <c r="F13036" s="2"/>
      <c r="G13036" s="2"/>
      <c r="H13036" s="2"/>
    </row>
    <row r="13037" spans="2:8">
      <c r="B13037" s="2" t="s">
        <v>13682</v>
      </c>
      <c r="C13037" s="2">
        <v>15</v>
      </c>
      <c r="D13037" s="2" t="s">
        <v>648</v>
      </c>
      <c r="E13037" s="2"/>
      <c r="F13037" s="2"/>
      <c r="G13037" s="2"/>
      <c r="H13037" s="2"/>
    </row>
    <row r="13038" spans="2:8">
      <c r="B13038" s="2" t="s">
        <v>13683</v>
      </c>
      <c r="C13038" s="2">
        <v>17</v>
      </c>
      <c r="D13038" s="2" t="s">
        <v>648</v>
      </c>
      <c r="E13038" s="2"/>
      <c r="F13038" s="2"/>
      <c r="G13038" s="2"/>
      <c r="H13038" s="2"/>
    </row>
    <row r="13039" spans="2:8">
      <c r="B13039" s="2" t="s">
        <v>13684</v>
      </c>
      <c r="C13039" s="2">
        <v>19</v>
      </c>
      <c r="D13039" s="2" t="s">
        <v>648</v>
      </c>
      <c r="E13039" s="2"/>
      <c r="F13039" s="2"/>
      <c r="G13039" s="2"/>
      <c r="H13039" s="2"/>
    </row>
    <row r="13040" spans="2:8">
      <c r="B13040" s="2" t="s">
        <v>13685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13686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13687</v>
      </c>
      <c r="C13042" s="2">
        <v>31</v>
      </c>
      <c r="D13042" s="2" t="s">
        <v>648</v>
      </c>
      <c r="E13042" s="2"/>
      <c r="F13042" s="2"/>
      <c r="G13042" s="2"/>
      <c r="H13042" s="2"/>
    </row>
    <row r="13043" spans="2:8">
      <c r="B13043" s="2" t="s">
        <v>13688</v>
      </c>
      <c r="C13043" s="2">
        <v>32</v>
      </c>
      <c r="D13043" s="2" t="s">
        <v>648</v>
      </c>
      <c r="E13043" s="2"/>
      <c r="F13043" s="2"/>
      <c r="G13043" s="2"/>
      <c r="H13043" s="2"/>
    </row>
    <row r="13044" spans="2:8">
      <c r="B13044" s="2" t="s">
        <v>13689</v>
      </c>
      <c r="C13044" s="2">
        <v>33</v>
      </c>
      <c r="D13044" s="2" t="s">
        <v>648</v>
      </c>
      <c r="E13044" s="2"/>
      <c r="F13044" s="2"/>
      <c r="G13044" s="2"/>
      <c r="H13044" s="2"/>
    </row>
    <row r="13045" spans="2:8">
      <c r="B13045" s="2" t="s">
        <v>13690</v>
      </c>
      <c r="C13045" s="2">
        <v>22</v>
      </c>
      <c r="D13045" s="2" t="s">
        <v>648</v>
      </c>
      <c r="E13045" s="2"/>
      <c r="F13045" s="2"/>
      <c r="G13045" s="2"/>
      <c r="H13045" s="2"/>
    </row>
    <row r="13046" spans="2:8">
      <c r="B13046" s="2" t="s">
        <v>13691</v>
      </c>
      <c r="C13046" s="2">
        <v>28</v>
      </c>
      <c r="D13046" s="2" t="s">
        <v>648</v>
      </c>
      <c r="E13046" s="2"/>
      <c r="F13046" s="2"/>
      <c r="G13046" s="2"/>
      <c r="H13046" s="2"/>
    </row>
    <row r="13047" spans="2:8">
      <c r="B13047" s="2" t="s">
        <v>13692</v>
      </c>
      <c r="C13047" s="2">
        <v>33</v>
      </c>
      <c r="D13047" s="2" t="s">
        <v>648</v>
      </c>
      <c r="E13047" s="2"/>
      <c r="F13047" s="2"/>
      <c r="G13047" s="2"/>
      <c r="H13047" s="2"/>
    </row>
    <row r="13048" spans="2:8">
      <c r="B13048" s="2" t="s">
        <v>13693</v>
      </c>
      <c r="C13048" s="2">
        <v>43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13694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13695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13696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13697</v>
      </c>
      <c r="C13052" s="2">
        <v>32</v>
      </c>
      <c r="D13052" s="2" t="s">
        <v>648</v>
      </c>
      <c r="E13052" s="2"/>
      <c r="F13052" s="2"/>
      <c r="G13052" s="2"/>
      <c r="H13052" s="2"/>
    </row>
    <row r="13053" spans="2:8">
      <c r="B13053" s="2" t="s">
        <v>13698</v>
      </c>
      <c r="C13053" s="2">
        <v>34</v>
      </c>
      <c r="D13053" s="2" t="s">
        <v>648</v>
      </c>
      <c r="E13053" s="2"/>
      <c r="F13053" s="2"/>
      <c r="G13053" s="2"/>
      <c r="H13053" s="2"/>
    </row>
    <row r="13054" spans="2:8">
      <c r="B13054" s="2" t="s">
        <v>13699</v>
      </c>
      <c r="C13054" s="2">
        <v>46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13700</v>
      </c>
      <c r="C13055" s="2">
        <v>43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13701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13702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13703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13704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13705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13706</v>
      </c>
      <c r="C13061" s="2">
        <v>31</v>
      </c>
      <c r="D13061" s="2" t="s">
        <v>648</v>
      </c>
      <c r="E13061" s="2"/>
      <c r="F13061" s="2"/>
      <c r="G13061" s="2"/>
      <c r="H13061" s="2"/>
    </row>
    <row r="13062" spans="2:8">
      <c r="B13062" s="2" t="s">
        <v>13707</v>
      </c>
      <c r="C13062" s="2">
        <v>37</v>
      </c>
      <c r="D13062" s="2" t="s">
        <v>648</v>
      </c>
      <c r="E13062" s="2"/>
      <c r="F13062" s="2"/>
      <c r="G13062" s="2"/>
      <c r="H13062" s="2"/>
    </row>
    <row r="13063" spans="2:8">
      <c r="B13063" s="2" t="s">
        <v>13708</v>
      </c>
      <c r="C13063" s="2">
        <v>48</v>
      </c>
      <c r="D13063" s="2" t="s">
        <v>648</v>
      </c>
      <c r="E13063" s="2"/>
      <c r="F13063" s="2"/>
      <c r="G13063" s="2"/>
      <c r="H13063" s="2"/>
    </row>
    <row r="13064" spans="2:8">
      <c r="B13064" s="2" t="s">
        <v>13709</v>
      </c>
      <c r="C13064" s="2">
        <v>37</v>
      </c>
      <c r="D13064" s="2" t="s">
        <v>648</v>
      </c>
      <c r="E13064" s="2"/>
      <c r="F13064" s="2"/>
      <c r="G13064" s="2"/>
      <c r="H13064" s="2"/>
    </row>
    <row r="13065" spans="2:8">
      <c r="B13065" s="2" t="s">
        <v>13710</v>
      </c>
      <c r="C13065" s="2">
        <v>38</v>
      </c>
      <c r="D13065" s="2" t="s">
        <v>648</v>
      </c>
      <c r="E13065" s="2"/>
      <c r="F13065" s="2"/>
      <c r="G13065" s="2"/>
      <c r="H13065" s="2"/>
    </row>
    <row r="13066" spans="2:8">
      <c r="B13066" s="2" t="s">
        <v>13711</v>
      </c>
      <c r="C13066" s="2">
        <v>22</v>
      </c>
      <c r="D13066" s="2" t="s">
        <v>648</v>
      </c>
      <c r="E13066" s="2"/>
      <c r="F13066" s="2"/>
      <c r="G13066" s="2"/>
      <c r="H13066" s="2"/>
    </row>
    <row r="13067" spans="2:8">
      <c r="B13067" s="2" t="s">
        <v>13712</v>
      </c>
      <c r="C13067" s="2">
        <v>30</v>
      </c>
      <c r="D13067" s="2" t="s">
        <v>648</v>
      </c>
      <c r="E13067" s="2"/>
      <c r="F13067" s="2"/>
      <c r="G13067" s="2"/>
      <c r="H13067" s="2"/>
    </row>
    <row r="13068" spans="2:8">
      <c r="B13068" s="2" t="s">
        <v>13713</v>
      </c>
      <c r="C13068" s="2">
        <v>42</v>
      </c>
      <c r="D13068" s="2" t="s">
        <v>648</v>
      </c>
      <c r="E13068" s="2"/>
      <c r="F13068" s="2"/>
      <c r="G13068" s="2"/>
      <c r="H13068" s="2"/>
    </row>
    <row r="13069" spans="2:8">
      <c r="B13069" s="2" t="s">
        <v>13714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13715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13716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13717</v>
      </c>
      <c r="C13072" s="2">
        <v>23</v>
      </c>
      <c r="D13072" s="2" t="s">
        <v>648</v>
      </c>
      <c r="E13072" s="2"/>
      <c r="F13072" s="2"/>
      <c r="G13072" s="2"/>
      <c r="H13072" s="2"/>
    </row>
    <row r="13073" spans="2:8">
      <c r="B13073" s="2" t="s">
        <v>13718</v>
      </c>
      <c r="C13073" s="2">
        <v>31</v>
      </c>
      <c r="D13073" s="2" t="s">
        <v>648</v>
      </c>
      <c r="E13073" s="2"/>
      <c r="F13073" s="2"/>
      <c r="G13073" s="2"/>
      <c r="H13073" s="2"/>
    </row>
    <row r="13074" spans="2:8">
      <c r="B13074" s="2" t="s">
        <v>13719</v>
      </c>
      <c r="C13074" s="2">
        <v>57</v>
      </c>
      <c r="D13074" s="2" t="s">
        <v>648</v>
      </c>
      <c r="E13074" s="2"/>
      <c r="F13074" s="2"/>
      <c r="G13074" s="2"/>
      <c r="H13074" s="2"/>
    </row>
    <row r="13075" spans="2:8">
      <c r="B13075" s="2" t="s">
        <v>13720</v>
      </c>
      <c r="C13075" s="2">
        <v>36</v>
      </c>
      <c r="D13075" s="2" t="s">
        <v>648</v>
      </c>
      <c r="E13075" s="2"/>
      <c r="F13075" s="2"/>
      <c r="G13075" s="2"/>
      <c r="H13075" s="2"/>
    </row>
    <row r="13076" spans="2:8">
      <c r="B13076" s="2" t="s">
        <v>13721</v>
      </c>
      <c r="C13076" s="2">
        <v>38</v>
      </c>
      <c r="D13076" s="2" t="s">
        <v>648</v>
      </c>
      <c r="E13076" s="2"/>
      <c r="F13076" s="2"/>
      <c r="G13076" s="2"/>
      <c r="H13076" s="2"/>
    </row>
    <row r="13077" spans="2:8">
      <c r="B13077" s="2" t="s">
        <v>13722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13723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13724</v>
      </c>
      <c r="C13079" s="2">
        <v>34</v>
      </c>
      <c r="D13079" s="2" t="s">
        <v>648</v>
      </c>
      <c r="E13079" s="2"/>
      <c r="F13079" s="2"/>
      <c r="G13079" s="2"/>
      <c r="H13079" s="2"/>
    </row>
    <row r="13080" spans="2:8">
      <c r="B13080" s="2" t="s">
        <v>13725</v>
      </c>
      <c r="C13080" s="2">
        <v>43</v>
      </c>
      <c r="D13080" s="2" t="s">
        <v>648</v>
      </c>
      <c r="E13080" s="2"/>
      <c r="F13080" s="2"/>
      <c r="G13080" s="2"/>
      <c r="H13080" s="2"/>
    </row>
    <row r="13081" spans="2:8">
      <c r="B13081" s="2" t="s">
        <v>13726</v>
      </c>
      <c r="C13081" s="2">
        <v>34</v>
      </c>
      <c r="D13081" s="2" t="s">
        <v>648</v>
      </c>
      <c r="E13081" s="2"/>
      <c r="F13081" s="2"/>
      <c r="G13081" s="2"/>
      <c r="H13081" s="2"/>
    </row>
    <row r="13082" spans="2:8">
      <c r="B13082" s="2" t="s">
        <v>13727</v>
      </c>
      <c r="C13082" s="2">
        <v>35</v>
      </c>
      <c r="D13082" s="2" t="s">
        <v>648</v>
      </c>
      <c r="E13082" s="2"/>
      <c r="F13082" s="2"/>
      <c r="G13082" s="2"/>
      <c r="H13082" s="2"/>
    </row>
    <row r="13083" spans="2:8">
      <c r="B13083" s="2" t="s">
        <v>13728</v>
      </c>
      <c r="C13083" s="2">
        <v>35</v>
      </c>
      <c r="D13083" s="2" t="s">
        <v>648</v>
      </c>
      <c r="E13083" s="2"/>
      <c r="F13083" s="2"/>
      <c r="G13083" s="2"/>
      <c r="H13083" s="2"/>
    </row>
    <row r="13084" spans="2:8">
      <c r="B13084" s="2" t="s">
        <v>13729</v>
      </c>
      <c r="C13084" s="2">
        <v>39</v>
      </c>
      <c r="D13084" s="2" t="s">
        <v>648</v>
      </c>
      <c r="E13084" s="2"/>
      <c r="F13084" s="2"/>
      <c r="G13084" s="2"/>
      <c r="H13084" s="2"/>
    </row>
    <row r="13085" spans="2:8">
      <c r="B13085" s="2" t="s">
        <v>13730</v>
      </c>
      <c r="C13085" s="2">
        <v>19</v>
      </c>
      <c r="D13085" s="2" t="s">
        <v>648</v>
      </c>
      <c r="E13085" s="2"/>
      <c r="F13085" s="2"/>
      <c r="G13085" s="2"/>
      <c r="H13085" s="2"/>
    </row>
    <row r="13086" spans="2:8">
      <c r="B13086" s="2" t="s">
        <v>13731</v>
      </c>
      <c r="C13086" s="2">
        <v>27</v>
      </c>
      <c r="D13086" s="2" t="s">
        <v>648</v>
      </c>
      <c r="E13086" s="2"/>
      <c r="F13086" s="2"/>
      <c r="G13086" s="2"/>
      <c r="H13086" s="2"/>
    </row>
    <row r="13087" spans="2:8">
      <c r="B13087" s="2" t="s">
        <v>13732</v>
      </c>
      <c r="C13087" s="2">
        <v>37</v>
      </c>
      <c r="D13087" s="2" t="s">
        <v>648</v>
      </c>
      <c r="E13087" s="2"/>
      <c r="F13087" s="2"/>
      <c r="G13087" s="2"/>
      <c r="H13087" s="2"/>
    </row>
    <row r="13088" spans="2:8">
      <c r="B13088" s="2" t="s">
        <v>13733</v>
      </c>
      <c r="C13088" s="2">
        <v>43</v>
      </c>
      <c r="D13088" s="2" t="s">
        <v>648</v>
      </c>
      <c r="E13088" s="2"/>
      <c r="F13088" s="2"/>
      <c r="G13088" s="2"/>
      <c r="H13088" s="2"/>
    </row>
    <row r="13089" spans="2:8">
      <c r="B13089" s="2" t="s">
        <v>13734</v>
      </c>
      <c r="C13089" s="2">
        <v>35</v>
      </c>
      <c r="D13089" s="2" t="s">
        <v>648</v>
      </c>
      <c r="E13089" s="2"/>
      <c r="F13089" s="2"/>
      <c r="G13089" s="2"/>
      <c r="H13089" s="2"/>
    </row>
    <row r="13090" spans="2:8">
      <c r="B13090" s="2" t="s">
        <v>13735</v>
      </c>
      <c r="C13090" s="2">
        <v>39</v>
      </c>
      <c r="D13090" s="2" t="s">
        <v>648</v>
      </c>
      <c r="E13090" s="2"/>
      <c r="F13090" s="2"/>
      <c r="G13090" s="2"/>
      <c r="H13090" s="2"/>
    </row>
    <row r="13091" spans="2:8">
      <c r="B13091" s="2" t="s">
        <v>13736</v>
      </c>
      <c r="C13091" s="2">
        <v>38</v>
      </c>
      <c r="D13091" s="2" t="s">
        <v>648</v>
      </c>
      <c r="E13091" s="2"/>
      <c r="F13091" s="2"/>
      <c r="G13091" s="2"/>
      <c r="H13091" s="2"/>
    </row>
    <row r="13092" spans="2:8">
      <c r="B13092" s="2" t="s">
        <v>13737</v>
      </c>
      <c r="C13092" s="2">
        <v>37</v>
      </c>
      <c r="D13092" s="2" t="s">
        <v>648</v>
      </c>
      <c r="E13092" s="2"/>
      <c r="F13092" s="2"/>
      <c r="G13092" s="2"/>
      <c r="H13092" s="2"/>
    </row>
    <row r="13093" spans="2:8">
      <c r="B13093" s="2" t="s">
        <v>13738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13739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13740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13741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13742</v>
      </c>
      <c r="C13097" s="2">
        <v>26</v>
      </c>
      <c r="D13097" s="2" t="s">
        <v>648</v>
      </c>
      <c r="E13097" s="2"/>
      <c r="F13097" s="2"/>
      <c r="G13097" s="2"/>
      <c r="H13097" s="2"/>
    </row>
    <row r="13098" spans="2:8">
      <c r="B13098" s="2" t="s">
        <v>13743</v>
      </c>
      <c r="C13098" s="2">
        <v>35</v>
      </c>
      <c r="D13098" s="2" t="s">
        <v>648</v>
      </c>
      <c r="E13098" s="2"/>
      <c r="F13098" s="2"/>
      <c r="G13098" s="2"/>
      <c r="H13098" s="2"/>
    </row>
    <row r="13099" spans="2:8">
      <c r="B13099" s="2" t="s">
        <v>13744</v>
      </c>
      <c r="C13099" s="2">
        <v>62</v>
      </c>
      <c r="D13099" s="2" t="s">
        <v>648</v>
      </c>
      <c r="E13099" s="2"/>
      <c r="F13099" s="2"/>
      <c r="G13099" s="2"/>
      <c r="H13099" s="2"/>
    </row>
    <row r="13100" spans="2:8">
      <c r="B13100" s="2" t="s">
        <v>13745</v>
      </c>
      <c r="C13100" s="2">
        <v>37</v>
      </c>
      <c r="D13100" s="2" t="s">
        <v>648</v>
      </c>
      <c r="E13100" s="2"/>
      <c r="F13100" s="2"/>
      <c r="G13100" s="2"/>
      <c r="H13100" s="2"/>
    </row>
    <row r="13101" spans="2:8">
      <c r="B13101" s="2" t="s">
        <v>13746</v>
      </c>
      <c r="C13101" s="2">
        <v>42</v>
      </c>
      <c r="D13101" s="2" t="s">
        <v>648</v>
      </c>
      <c r="E13101" s="2"/>
      <c r="F13101" s="2"/>
      <c r="G13101" s="2"/>
      <c r="H13101" s="2"/>
    </row>
    <row r="13102" spans="2:8">
      <c r="B13102" s="2" t="s">
        <v>13747</v>
      </c>
      <c r="C13102" s="2">
        <v>45</v>
      </c>
      <c r="D13102" s="2" t="s">
        <v>648</v>
      </c>
      <c r="E13102" s="2"/>
      <c r="F13102" s="2"/>
      <c r="G13102" s="2"/>
      <c r="H13102" s="2"/>
    </row>
    <row r="13103" spans="2:8">
      <c r="B13103" s="2" t="s">
        <v>13748</v>
      </c>
      <c r="C13103" s="2">
        <v>38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13749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13750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13751</v>
      </c>
      <c r="C13106" s="2">
        <v>49</v>
      </c>
      <c r="D13106" s="2" t="s">
        <v>648</v>
      </c>
      <c r="E13106" s="2"/>
      <c r="F13106" s="2"/>
      <c r="G13106" s="2"/>
      <c r="H13106" s="2"/>
    </row>
    <row r="13107" spans="2:8">
      <c r="B13107" s="2" t="s">
        <v>13752</v>
      </c>
      <c r="C13107" s="2">
        <v>46</v>
      </c>
      <c r="D13107" s="2" t="s">
        <v>648</v>
      </c>
      <c r="E13107" s="2"/>
      <c r="F13107" s="2"/>
      <c r="G13107" s="2"/>
      <c r="H13107" s="2"/>
    </row>
    <row r="13108" spans="2:8">
      <c r="B13108" s="2" t="s">
        <v>13753</v>
      </c>
      <c r="C13108" s="2">
        <v>51</v>
      </c>
      <c r="D13108" s="2" t="s">
        <v>648</v>
      </c>
      <c r="E13108" s="2"/>
      <c r="F13108" s="2"/>
      <c r="G13108" s="2"/>
      <c r="H13108" s="2"/>
    </row>
    <row r="13109" spans="2:8">
      <c r="B13109" s="2" t="s">
        <v>13754</v>
      </c>
      <c r="C13109" s="2">
        <v>21</v>
      </c>
      <c r="D13109" s="2" t="s">
        <v>648</v>
      </c>
      <c r="E13109" s="2"/>
      <c r="F13109" s="2"/>
      <c r="G13109" s="2"/>
      <c r="H13109" s="2"/>
    </row>
    <row r="13110" spans="2:8">
      <c r="B13110" s="2" t="s">
        <v>13755</v>
      </c>
      <c r="C13110" s="2">
        <v>36</v>
      </c>
      <c r="D13110" s="2" t="s">
        <v>648</v>
      </c>
      <c r="E13110" s="2"/>
      <c r="F13110" s="2"/>
      <c r="G13110" s="2"/>
      <c r="H13110" s="2"/>
    </row>
    <row r="13111" spans="2:8">
      <c r="B13111" s="2" t="s">
        <v>13756</v>
      </c>
      <c r="C13111" s="2">
        <v>45</v>
      </c>
      <c r="D13111" s="2" t="s">
        <v>648</v>
      </c>
      <c r="E13111" s="2"/>
      <c r="F13111" s="2"/>
      <c r="G13111" s="2"/>
      <c r="H13111" s="2"/>
    </row>
    <row r="13112" spans="2:8">
      <c r="B13112" s="2" t="s">
        <v>13757</v>
      </c>
      <c r="C13112" s="2">
        <v>49</v>
      </c>
      <c r="D13112" s="2" t="s">
        <v>648</v>
      </c>
      <c r="E13112" s="2"/>
      <c r="F13112" s="2"/>
      <c r="G13112" s="2"/>
      <c r="H13112" s="2"/>
    </row>
    <row r="13113" spans="2:8">
      <c r="B13113" s="2" t="s">
        <v>13758</v>
      </c>
      <c r="C13113" s="2">
        <v>22</v>
      </c>
      <c r="D13113" s="2" t="s">
        <v>648</v>
      </c>
      <c r="E13113" s="2"/>
      <c r="F13113" s="2"/>
      <c r="G13113" s="2"/>
      <c r="H13113" s="2"/>
    </row>
    <row r="13114" spans="2:8">
      <c r="B13114" s="2" t="s">
        <v>13759</v>
      </c>
      <c r="C13114" s="2">
        <v>23</v>
      </c>
      <c r="D13114" s="2" t="s">
        <v>648</v>
      </c>
      <c r="E13114" s="2"/>
      <c r="F13114" s="2"/>
      <c r="G13114" s="2"/>
      <c r="H13114" s="2"/>
    </row>
    <row r="13115" spans="2:8">
      <c r="B13115" s="2" t="s">
        <v>13760</v>
      </c>
      <c r="C13115" s="2">
        <v>37</v>
      </c>
      <c r="D13115" s="2" t="s">
        <v>648</v>
      </c>
      <c r="E13115" s="2"/>
      <c r="F13115" s="2"/>
      <c r="G13115" s="2"/>
      <c r="H13115" s="2"/>
    </row>
    <row r="13116" spans="2:8">
      <c r="B13116" s="2" t="s">
        <v>13761</v>
      </c>
      <c r="C13116" s="2">
        <v>39</v>
      </c>
      <c r="D13116" s="2" t="s">
        <v>648</v>
      </c>
      <c r="E13116" s="2"/>
      <c r="F13116" s="2"/>
      <c r="G13116" s="2"/>
      <c r="H13116" s="2"/>
    </row>
    <row r="13117" spans="2:8">
      <c r="B13117" s="2" t="s">
        <v>13762</v>
      </c>
      <c r="C13117" s="2">
        <v>46</v>
      </c>
      <c r="D13117" s="2" t="s">
        <v>648</v>
      </c>
      <c r="E13117" s="2"/>
      <c r="F13117" s="2"/>
      <c r="G13117" s="2"/>
      <c r="H13117" s="2"/>
    </row>
    <row r="13118" spans="2:8">
      <c r="B13118" s="2" t="s">
        <v>13763</v>
      </c>
      <c r="C13118" s="2">
        <v>50</v>
      </c>
      <c r="D13118" s="2" t="s">
        <v>648</v>
      </c>
      <c r="E13118" s="2"/>
      <c r="F13118" s="2"/>
      <c r="G13118" s="2"/>
      <c r="H13118" s="2"/>
    </row>
    <row r="13119" spans="2:8">
      <c r="B13119" s="2" t="s">
        <v>13764</v>
      </c>
      <c r="C13119" s="2">
        <v>43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13765</v>
      </c>
      <c r="C13120" s="2">
        <v>47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13766</v>
      </c>
      <c r="C13121" s="2">
        <v>21</v>
      </c>
      <c r="D13121" s="2" t="s">
        <v>648</v>
      </c>
      <c r="E13121" s="2"/>
      <c r="F13121" s="2"/>
      <c r="G13121" s="2"/>
      <c r="H13121" s="2"/>
    </row>
    <row r="13122" spans="2:8">
      <c r="B13122" s="2" t="s">
        <v>13767</v>
      </c>
      <c r="C13122" s="2">
        <v>27</v>
      </c>
      <c r="D13122" s="2" t="s">
        <v>648</v>
      </c>
      <c r="E13122" s="2"/>
      <c r="F13122" s="2"/>
      <c r="G13122" s="2"/>
      <c r="H13122" s="2"/>
    </row>
    <row r="13123" spans="2:8">
      <c r="B13123" s="2" t="s">
        <v>13768</v>
      </c>
      <c r="C13123" s="2">
        <v>48</v>
      </c>
      <c r="D13123" s="2" t="s">
        <v>648</v>
      </c>
      <c r="E13123" s="2"/>
      <c r="F13123" s="2"/>
      <c r="G13123" s="2"/>
      <c r="H13123" s="2"/>
    </row>
    <row r="13124" spans="2:8">
      <c r="B13124" s="2" t="s">
        <v>13769</v>
      </c>
      <c r="C13124" s="2">
        <v>47</v>
      </c>
      <c r="D13124" s="2" t="s">
        <v>648</v>
      </c>
      <c r="E13124" s="2"/>
      <c r="F13124" s="2"/>
      <c r="G13124" s="2"/>
      <c r="H13124" s="2"/>
    </row>
    <row r="13125" spans="2:8">
      <c r="B13125" s="2" t="s">
        <v>13770</v>
      </c>
      <c r="C13125" s="2">
        <v>36</v>
      </c>
      <c r="D13125" s="2" t="s">
        <v>648</v>
      </c>
      <c r="E13125" s="2"/>
      <c r="F13125" s="2"/>
      <c r="G13125" s="2"/>
      <c r="H13125" s="2"/>
    </row>
    <row r="13126" spans="2:8">
      <c r="B13126" s="2" t="s">
        <v>13771</v>
      </c>
      <c r="C13126" s="2">
        <v>52</v>
      </c>
      <c r="D13126" s="2" t="s">
        <v>648</v>
      </c>
      <c r="E13126" s="2"/>
      <c r="F13126" s="2"/>
      <c r="G13126" s="2"/>
      <c r="H13126" s="2"/>
    </row>
    <row r="13127" spans="2:8">
      <c r="B13127" s="2" t="s">
        <v>13772</v>
      </c>
      <c r="C13127" s="2">
        <v>40</v>
      </c>
      <c r="D13127" s="2" t="s">
        <v>648</v>
      </c>
      <c r="E13127" s="2"/>
      <c r="F13127" s="2"/>
      <c r="G13127" s="2"/>
      <c r="H13127" s="2"/>
    </row>
    <row r="13128" spans="2:8">
      <c r="B13128" s="2" t="s">
        <v>13773</v>
      </c>
      <c r="C13128" s="2">
        <v>42</v>
      </c>
      <c r="D13128" s="2" t="s">
        <v>648</v>
      </c>
      <c r="E13128" s="2"/>
      <c r="F13128" s="2"/>
      <c r="G13128" s="2"/>
      <c r="H13128" s="2"/>
    </row>
    <row r="13129" spans="2:8">
      <c r="B13129" s="2" t="s">
        <v>13774</v>
      </c>
      <c r="C13129" s="2">
        <v>53</v>
      </c>
      <c r="D13129" s="2" t="s">
        <v>648</v>
      </c>
      <c r="E13129" s="2"/>
      <c r="F13129" s="2"/>
      <c r="G13129" s="2"/>
      <c r="H13129" s="2"/>
    </row>
    <row r="13130" spans="2:8">
      <c r="B13130" s="2" t="s">
        <v>13775</v>
      </c>
      <c r="C13130" s="2">
        <v>39</v>
      </c>
      <c r="D13130" s="2" t="s">
        <v>648</v>
      </c>
      <c r="E13130" s="2"/>
      <c r="F13130" s="2"/>
      <c r="G13130" s="2"/>
      <c r="H13130" s="2"/>
    </row>
    <row r="13131" spans="2:8">
      <c r="B13131" s="2" t="s">
        <v>13776</v>
      </c>
      <c r="C13131" s="2">
        <v>42</v>
      </c>
      <c r="D13131" s="2" t="s">
        <v>648</v>
      </c>
      <c r="E13131" s="2"/>
      <c r="F13131" s="2"/>
      <c r="G13131" s="2"/>
      <c r="H13131" s="2"/>
    </row>
    <row r="13132" spans="2:8">
      <c r="B13132" s="2" t="s">
        <v>13777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13778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13779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13780</v>
      </c>
      <c r="C13135" s="2">
        <v>39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13781</v>
      </c>
      <c r="C13136" s="2">
        <v>37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13782</v>
      </c>
      <c r="C13137" s="2">
        <v>46</v>
      </c>
      <c r="D13137" s="2" t="s">
        <v>648</v>
      </c>
      <c r="E13137" s="2"/>
      <c r="F13137" s="2"/>
      <c r="G13137" s="2"/>
      <c r="H13137" s="2"/>
    </row>
    <row r="13138" spans="2:8">
      <c r="B13138" s="2" t="s">
        <v>13783</v>
      </c>
      <c r="C13138" s="2">
        <v>46</v>
      </c>
      <c r="D13138" s="2" t="s">
        <v>648</v>
      </c>
      <c r="E13138" s="2"/>
      <c r="F13138" s="2"/>
      <c r="G13138" s="2"/>
      <c r="H13138" s="2"/>
    </row>
    <row r="13139" spans="2:8">
      <c r="B13139" s="2" t="s">
        <v>13784</v>
      </c>
      <c r="C13139" s="2">
        <v>42</v>
      </c>
      <c r="D13139" s="2" t="s">
        <v>648</v>
      </c>
      <c r="E13139" s="2"/>
      <c r="F13139" s="2"/>
      <c r="G13139" s="2"/>
      <c r="H13139" s="2"/>
    </row>
    <row r="13140" spans="2:8">
      <c r="B13140" s="2" t="s">
        <v>13785</v>
      </c>
      <c r="C13140" s="2">
        <v>43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13786</v>
      </c>
      <c r="C13141" s="2">
        <v>41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13787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13788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13789</v>
      </c>
      <c r="C13144" s="2">
        <v>42</v>
      </c>
      <c r="D13144" s="2" t="s">
        <v>648</v>
      </c>
      <c r="E13144" s="2"/>
      <c r="F13144" s="2"/>
      <c r="G13144" s="2"/>
      <c r="H13144" s="2"/>
    </row>
    <row r="13145" spans="2:8">
      <c r="B13145" s="2" t="s">
        <v>13790</v>
      </c>
      <c r="C13145" s="2">
        <v>41</v>
      </c>
      <c r="D13145" s="2" t="s">
        <v>648</v>
      </c>
      <c r="E13145" s="2"/>
      <c r="F13145" s="2"/>
      <c r="G13145" s="2"/>
      <c r="H13145" s="2"/>
    </row>
    <row r="13146" spans="2:8">
      <c r="B13146" s="2" t="s">
        <v>13791</v>
      </c>
      <c r="C13146" s="2">
        <v>19</v>
      </c>
      <c r="D13146" s="2" t="s">
        <v>648</v>
      </c>
      <c r="E13146" s="2"/>
      <c r="F13146" s="2"/>
      <c r="G13146" s="2"/>
      <c r="H13146" s="2"/>
    </row>
    <row r="13147" spans="2:8">
      <c r="B13147" s="2" t="s">
        <v>13792</v>
      </c>
      <c r="C13147" s="2">
        <v>23</v>
      </c>
      <c r="D13147" s="2" t="s">
        <v>648</v>
      </c>
      <c r="E13147" s="2"/>
      <c r="F13147" s="2"/>
      <c r="G13147" s="2"/>
      <c r="H13147" s="2"/>
    </row>
    <row r="13148" spans="2:8">
      <c r="B13148" s="2" t="s">
        <v>13793</v>
      </c>
      <c r="C13148" s="2">
        <v>49</v>
      </c>
      <c r="D13148" s="2" t="s">
        <v>648</v>
      </c>
      <c r="E13148" s="2"/>
      <c r="F13148" s="2"/>
      <c r="G13148" s="2"/>
      <c r="H13148" s="2"/>
    </row>
    <row r="13149" spans="2:8">
      <c r="B13149" s="2" t="s">
        <v>13794</v>
      </c>
      <c r="C13149" s="2">
        <v>27</v>
      </c>
      <c r="D13149" s="2" t="s">
        <v>648</v>
      </c>
      <c r="E13149" s="2"/>
      <c r="F13149" s="2"/>
      <c r="G13149" s="2"/>
      <c r="H13149" s="2"/>
    </row>
    <row r="13150" spans="2:8">
      <c r="B13150" s="2" t="s">
        <v>13795</v>
      </c>
      <c r="C13150" s="2">
        <v>40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13796</v>
      </c>
      <c r="C13151" s="2">
        <v>41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13797</v>
      </c>
      <c r="C13152" s="2">
        <v>28</v>
      </c>
      <c r="D13152" s="2" t="s">
        <v>648</v>
      </c>
      <c r="E13152" s="2"/>
      <c r="F13152" s="2"/>
      <c r="G13152" s="2"/>
      <c r="H13152" s="2"/>
    </row>
    <row r="13153" spans="2:8">
      <c r="B13153" s="2" t="s">
        <v>13798</v>
      </c>
      <c r="C13153" s="2">
        <v>30</v>
      </c>
      <c r="D13153" s="2" t="s">
        <v>648</v>
      </c>
      <c r="E13153" s="2"/>
      <c r="F13153" s="2"/>
      <c r="G13153" s="2"/>
      <c r="H13153" s="2"/>
    </row>
    <row r="13154" spans="2:8">
      <c r="B13154" s="2" t="s">
        <v>13799</v>
      </c>
      <c r="C13154" s="2">
        <v>27</v>
      </c>
      <c r="D13154" s="2" t="s">
        <v>648</v>
      </c>
      <c r="E13154" s="2"/>
      <c r="F13154" s="2"/>
      <c r="G13154" s="2"/>
      <c r="H13154" s="2"/>
    </row>
    <row r="13155" spans="2:8">
      <c r="B13155" s="2" t="s">
        <v>13800</v>
      </c>
      <c r="C13155" s="2">
        <v>25</v>
      </c>
      <c r="D13155" s="2" t="s">
        <v>648</v>
      </c>
      <c r="E13155" s="2"/>
      <c r="F13155" s="2"/>
      <c r="G13155" s="2"/>
      <c r="H13155" s="2"/>
    </row>
    <row r="13156" spans="2:8">
      <c r="B13156" s="2" t="s">
        <v>13801</v>
      </c>
      <c r="C13156" s="2">
        <v>34</v>
      </c>
      <c r="D13156" s="2" t="s">
        <v>648</v>
      </c>
      <c r="E13156" s="2"/>
      <c r="F13156" s="2"/>
      <c r="G13156" s="2"/>
      <c r="H13156" s="2"/>
    </row>
    <row r="13157" spans="2:8">
      <c r="B13157" s="2" t="s">
        <v>13802</v>
      </c>
      <c r="C13157" s="2">
        <v>42</v>
      </c>
      <c r="D13157" s="2" t="s">
        <v>648</v>
      </c>
      <c r="E13157" s="2"/>
      <c r="F13157" s="2"/>
      <c r="G13157" s="2"/>
      <c r="H13157" s="2"/>
    </row>
    <row r="13158" spans="2:8">
      <c r="B13158" s="2" t="s">
        <v>13803</v>
      </c>
      <c r="C13158" s="2">
        <v>41</v>
      </c>
      <c r="D13158" s="2" t="s">
        <v>648</v>
      </c>
      <c r="E13158" s="2"/>
      <c r="F13158" s="2"/>
      <c r="G13158" s="2"/>
      <c r="H13158" s="2"/>
    </row>
    <row r="13159" spans="2:8">
      <c r="B13159" s="2" t="s">
        <v>13804</v>
      </c>
      <c r="C13159" s="2">
        <v>42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13805</v>
      </c>
      <c r="C13160" s="2">
        <v>45</v>
      </c>
      <c r="D13160" s="2" t="s">
        <v>648</v>
      </c>
      <c r="E13160" s="2"/>
      <c r="F13160" s="2"/>
      <c r="G13160" s="2"/>
      <c r="H13160" s="2"/>
    </row>
    <row r="13161" spans="2:8">
      <c r="B13161" s="2" t="s">
        <v>13806</v>
      </c>
      <c r="C13161" s="2">
        <v>40</v>
      </c>
      <c r="D13161" s="2" t="s">
        <v>648</v>
      </c>
      <c r="E13161" s="2"/>
      <c r="F13161" s="2"/>
      <c r="G13161" s="2"/>
      <c r="H13161" s="2"/>
    </row>
    <row r="13162" spans="2:8">
      <c r="B13162" s="2" t="s">
        <v>13807</v>
      </c>
      <c r="C13162" s="2">
        <v>44</v>
      </c>
      <c r="D13162" s="2" t="s">
        <v>648</v>
      </c>
      <c r="E13162" s="2"/>
      <c r="F13162" s="2"/>
      <c r="G13162" s="2"/>
      <c r="H13162" s="2"/>
    </row>
    <row r="13163" spans="2:8">
      <c r="B13163" s="2" t="s">
        <v>13808</v>
      </c>
      <c r="C13163" s="2">
        <v>47</v>
      </c>
      <c r="D13163" s="2" t="s">
        <v>648</v>
      </c>
      <c r="E13163" s="2"/>
      <c r="F13163" s="2"/>
      <c r="G13163" s="2"/>
      <c r="H13163" s="2"/>
    </row>
    <row r="13164" spans="2:8">
      <c r="B13164" s="2" t="s">
        <v>13809</v>
      </c>
      <c r="C13164" s="2">
        <v>21</v>
      </c>
      <c r="D13164" s="2" t="s">
        <v>648</v>
      </c>
      <c r="E13164" s="2"/>
      <c r="F13164" s="2"/>
      <c r="G13164" s="2"/>
      <c r="H13164" s="2"/>
    </row>
    <row r="13165" spans="2:8">
      <c r="B13165" s="2" t="s">
        <v>13810</v>
      </c>
      <c r="C13165" s="2">
        <v>38</v>
      </c>
      <c r="D13165" s="2" t="s">
        <v>648</v>
      </c>
      <c r="E13165" s="2"/>
      <c r="F13165" s="2"/>
      <c r="G13165" s="2"/>
      <c r="H13165" s="2"/>
    </row>
    <row r="13166" spans="2:8">
      <c r="B13166" s="2" t="s">
        <v>13811</v>
      </c>
      <c r="C13166" s="2">
        <v>41</v>
      </c>
      <c r="D13166" s="2" t="s">
        <v>648</v>
      </c>
      <c r="E13166" s="2"/>
      <c r="F13166" s="2"/>
      <c r="G13166" s="2"/>
      <c r="H13166" s="2"/>
    </row>
    <row r="13167" spans="2:8">
      <c r="B13167" s="2" t="s">
        <v>13812</v>
      </c>
      <c r="C13167" s="2">
        <v>48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13813</v>
      </c>
      <c r="C13168" s="2">
        <v>45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13814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13815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13816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13817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13818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13819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13820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13821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13822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13823</v>
      </c>
      <c r="C13178" s="2">
        <v>12</v>
      </c>
      <c r="D13178" s="2" t="s">
        <v>648</v>
      </c>
      <c r="E13178" s="2"/>
      <c r="F13178" s="2"/>
      <c r="G13178" s="2"/>
      <c r="H13178" s="2"/>
    </row>
    <row r="13179" spans="2:8">
      <c r="B13179" s="2" t="s">
        <v>13824</v>
      </c>
      <c r="C13179" s="2">
        <v>43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13825</v>
      </c>
      <c r="C13180" s="2">
        <v>39</v>
      </c>
      <c r="D13180" s="2" t="s">
        <v>648</v>
      </c>
      <c r="E13180" s="2"/>
      <c r="F13180" s="2"/>
      <c r="G13180" s="2"/>
      <c r="H13180" s="2"/>
    </row>
    <row r="13181" spans="2:8">
      <c r="B13181" s="2" t="s">
        <v>13826</v>
      </c>
      <c r="C13181" s="2">
        <v>40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13827</v>
      </c>
      <c r="C13182" s="2">
        <v>25</v>
      </c>
      <c r="D13182" s="2" t="s">
        <v>648</v>
      </c>
      <c r="E13182" s="2"/>
      <c r="F13182" s="2"/>
      <c r="G13182" s="2"/>
      <c r="H13182" s="2"/>
    </row>
    <row r="13183" spans="2:8">
      <c r="B13183" s="2" t="s">
        <v>13828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13829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13830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13831</v>
      </c>
      <c r="C13186" s="2">
        <v>16</v>
      </c>
      <c r="D13186" s="2" t="s">
        <v>648</v>
      </c>
      <c r="E13186" s="2"/>
      <c r="F13186" s="2"/>
      <c r="G13186" s="2"/>
      <c r="H13186" s="2"/>
    </row>
    <row r="13187" spans="2:8">
      <c r="B13187" s="2" t="s">
        <v>13832</v>
      </c>
      <c r="C13187" s="2">
        <v>24</v>
      </c>
      <c r="D13187" s="2" t="s">
        <v>648</v>
      </c>
      <c r="E13187" s="2"/>
      <c r="F13187" s="2"/>
      <c r="G13187" s="2"/>
      <c r="H13187" s="2"/>
    </row>
    <row r="13188" spans="2:8">
      <c r="B13188" s="2" t="s">
        <v>13833</v>
      </c>
      <c r="C13188" s="2">
        <v>12</v>
      </c>
      <c r="D13188" s="2" t="s">
        <v>648</v>
      </c>
      <c r="E13188" s="2"/>
      <c r="F13188" s="2"/>
      <c r="G13188" s="2"/>
      <c r="H13188" s="2"/>
    </row>
    <row r="13189" spans="2:8">
      <c r="B13189" s="2" t="s">
        <v>13834</v>
      </c>
      <c r="C13189" s="2">
        <v>34</v>
      </c>
      <c r="D13189" s="2" t="s">
        <v>648</v>
      </c>
      <c r="E13189" s="2"/>
      <c r="F13189" s="2"/>
      <c r="G13189" s="2"/>
      <c r="H13189" s="2"/>
    </row>
    <row r="13190" spans="2:8">
      <c r="B13190" s="2" t="s">
        <v>13835</v>
      </c>
      <c r="C13190" s="2">
        <v>36</v>
      </c>
      <c r="D13190" s="2" t="s">
        <v>648</v>
      </c>
      <c r="E13190" s="2"/>
      <c r="F13190" s="2"/>
      <c r="G13190" s="2"/>
      <c r="H13190" s="2"/>
    </row>
    <row r="13191" spans="2:8">
      <c r="B13191" s="2" t="s">
        <v>13836</v>
      </c>
      <c r="C13191" s="2">
        <v>48</v>
      </c>
      <c r="D13191" s="2" t="s">
        <v>648</v>
      </c>
      <c r="E13191" s="2"/>
      <c r="F13191" s="2"/>
      <c r="G13191" s="2"/>
      <c r="H13191" s="2"/>
    </row>
    <row r="13192" spans="2:8">
      <c r="B13192" s="2" t="s">
        <v>13837</v>
      </c>
      <c r="C13192" s="2">
        <v>38</v>
      </c>
      <c r="D13192" s="2" t="s">
        <v>648</v>
      </c>
      <c r="E13192" s="2"/>
      <c r="F13192" s="2"/>
      <c r="G13192" s="2"/>
      <c r="H13192" s="2"/>
    </row>
    <row r="13193" spans="2:8">
      <c r="B13193" s="2" t="s">
        <v>13838</v>
      </c>
      <c r="C13193" s="2">
        <v>23</v>
      </c>
      <c r="D13193" s="2" t="s">
        <v>648</v>
      </c>
      <c r="E13193" s="2"/>
      <c r="F13193" s="2"/>
      <c r="G13193" s="2"/>
      <c r="H13193" s="2"/>
    </row>
    <row r="13194" spans="2:8">
      <c r="B13194" s="2" t="s">
        <v>13839</v>
      </c>
      <c r="C13194" s="2">
        <v>36</v>
      </c>
      <c r="D13194" s="2" t="s">
        <v>648</v>
      </c>
      <c r="E13194" s="2"/>
      <c r="F13194" s="2"/>
      <c r="G13194" s="2"/>
      <c r="H13194" s="2"/>
    </row>
    <row r="13195" spans="2:8">
      <c r="B13195" s="2" t="s">
        <v>13840</v>
      </c>
      <c r="C13195" s="2">
        <v>39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13841</v>
      </c>
      <c r="C13196" s="2">
        <v>9</v>
      </c>
      <c r="D13196" s="2" t="s">
        <v>648</v>
      </c>
      <c r="E13196" s="2"/>
      <c r="F13196" s="2"/>
      <c r="G13196" s="2"/>
      <c r="H13196" s="2"/>
    </row>
    <row r="13197" spans="2:8">
      <c r="B13197" s="2" t="s">
        <v>13842</v>
      </c>
      <c r="C13197" s="2">
        <v>11</v>
      </c>
      <c r="D13197" s="2" t="s">
        <v>648</v>
      </c>
      <c r="E13197" s="2"/>
      <c r="F13197" s="2"/>
      <c r="G13197" s="2"/>
      <c r="H13197" s="2"/>
    </row>
    <row r="13198" spans="2:8">
      <c r="B13198" s="2" t="s">
        <v>13843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13844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13845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13846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13847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13848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13849</v>
      </c>
      <c r="C13204" s="2">
        <v>39</v>
      </c>
      <c r="D13204" s="2" t="s">
        <v>648</v>
      </c>
      <c r="E13204" s="2"/>
      <c r="F13204" s="2"/>
      <c r="G13204" s="2"/>
      <c r="H13204" s="2"/>
    </row>
    <row r="13205" spans="2:8">
      <c r="B13205" s="2" t="s">
        <v>13850</v>
      </c>
      <c r="C13205" s="2">
        <v>29</v>
      </c>
      <c r="D13205" s="2" t="s">
        <v>648</v>
      </c>
      <c r="E13205" s="2"/>
      <c r="F13205" s="2"/>
      <c r="G13205" s="2"/>
      <c r="H13205" s="2"/>
    </row>
    <row r="13206" spans="2:8">
      <c r="B13206" s="2" t="s">
        <v>13851</v>
      </c>
      <c r="C13206" s="2">
        <v>39</v>
      </c>
      <c r="D13206" s="2" t="s">
        <v>648</v>
      </c>
      <c r="E13206" s="2"/>
      <c r="F13206" s="2"/>
      <c r="G13206" s="2"/>
      <c r="H13206" s="2"/>
    </row>
    <row r="13207" spans="2:8">
      <c r="B13207" s="2" t="s">
        <v>13852</v>
      </c>
      <c r="C13207" s="2">
        <v>38</v>
      </c>
      <c r="D13207" s="2" t="s">
        <v>648</v>
      </c>
      <c r="E13207" s="2"/>
      <c r="F13207" s="2"/>
      <c r="G13207" s="2"/>
      <c r="H13207" s="2"/>
    </row>
    <row r="13208" spans="2:8">
      <c r="B13208" s="2" t="s">
        <v>13853</v>
      </c>
      <c r="C13208" s="2">
        <v>39</v>
      </c>
      <c r="D13208" s="2" t="s">
        <v>648</v>
      </c>
      <c r="E13208" s="2"/>
      <c r="F13208" s="2"/>
      <c r="G13208" s="2"/>
      <c r="H13208" s="2"/>
    </row>
    <row r="13209" spans="2:8">
      <c r="B13209" s="2" t="s">
        <v>13854</v>
      </c>
      <c r="C13209" s="2">
        <v>39</v>
      </c>
      <c r="D13209" s="2" t="s">
        <v>648</v>
      </c>
      <c r="E13209" s="2"/>
      <c r="F13209" s="2"/>
      <c r="G13209" s="2"/>
      <c r="H13209" s="2"/>
    </row>
    <row r="13210" spans="2:8">
      <c r="B13210" s="2" t="s">
        <v>13855</v>
      </c>
      <c r="C13210" s="2">
        <v>42</v>
      </c>
      <c r="D13210" s="2" t="s">
        <v>648</v>
      </c>
      <c r="E13210" s="2"/>
      <c r="F13210" s="2"/>
      <c r="G13210" s="2"/>
      <c r="H13210" s="2"/>
    </row>
    <row r="13211" spans="2:8">
      <c r="B13211" s="2" t="s">
        <v>13856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13857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13858</v>
      </c>
      <c r="C13213" s="2">
        <v>48</v>
      </c>
      <c r="D13213" s="2" t="s">
        <v>648</v>
      </c>
      <c r="E13213" s="2"/>
      <c r="F13213" s="2"/>
      <c r="G13213" s="2"/>
      <c r="H13213" s="2"/>
    </row>
    <row r="13214" spans="2:8">
      <c r="B13214" s="2" t="s">
        <v>13859</v>
      </c>
      <c r="C13214" s="2">
        <v>39</v>
      </c>
      <c r="D13214" s="2" t="s">
        <v>648</v>
      </c>
      <c r="E13214" s="2"/>
      <c r="F13214" s="2"/>
      <c r="G13214" s="2"/>
      <c r="H13214" s="2"/>
    </row>
    <row r="13215" spans="2:8">
      <c r="B13215" s="2" t="s">
        <v>13860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13861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13862</v>
      </c>
      <c r="C13217" s="2">
        <v>40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13863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13864</v>
      </c>
      <c r="C13219" s="2">
        <v>46</v>
      </c>
      <c r="D13219" s="2" t="s">
        <v>648</v>
      </c>
      <c r="E13219" s="2"/>
      <c r="F13219" s="2"/>
      <c r="G13219" s="2"/>
      <c r="H13219" s="2"/>
    </row>
    <row r="13220" spans="2:8">
      <c r="B13220" s="2" t="s">
        <v>13865</v>
      </c>
      <c r="C13220" s="2">
        <v>47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13866</v>
      </c>
      <c r="C13221" s="2">
        <v>48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13867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13868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13869</v>
      </c>
      <c r="C13224" s="2">
        <v>33</v>
      </c>
      <c r="D13224" s="2" t="s">
        <v>648</v>
      </c>
      <c r="E13224" s="2"/>
      <c r="F13224" s="2"/>
      <c r="G13224" s="2"/>
      <c r="H13224" s="2"/>
    </row>
    <row r="13225" spans="2:8">
      <c r="B13225" s="2" t="s">
        <v>13870</v>
      </c>
      <c r="C13225" s="2">
        <v>37</v>
      </c>
      <c r="D13225" s="2" t="s">
        <v>648</v>
      </c>
      <c r="E13225" s="2"/>
      <c r="F13225" s="2"/>
      <c r="G13225" s="2"/>
      <c r="H13225" s="2"/>
    </row>
    <row r="13226" spans="2:8">
      <c r="B13226" s="2" t="s">
        <v>13871</v>
      </c>
      <c r="C13226" s="2">
        <v>53</v>
      </c>
      <c r="D13226" s="2" t="s">
        <v>648</v>
      </c>
      <c r="E13226" s="2"/>
      <c r="F13226" s="2"/>
      <c r="G13226" s="2"/>
      <c r="H13226" s="2"/>
    </row>
    <row r="13227" spans="2:8">
      <c r="B13227" s="2" t="s">
        <v>13872</v>
      </c>
      <c r="C13227" s="2">
        <v>22</v>
      </c>
      <c r="D13227" s="2" t="s">
        <v>648</v>
      </c>
      <c r="E13227" s="2"/>
      <c r="F13227" s="2"/>
      <c r="G13227" s="2"/>
      <c r="H13227" s="2"/>
    </row>
    <row r="13228" spans="2:8">
      <c r="B13228" s="2" t="s">
        <v>13873</v>
      </c>
      <c r="C13228" s="2">
        <v>27</v>
      </c>
      <c r="D13228" s="2" t="s">
        <v>648</v>
      </c>
      <c r="E13228" s="2"/>
      <c r="F13228" s="2"/>
      <c r="G13228" s="2"/>
      <c r="H13228" s="2"/>
    </row>
    <row r="13229" spans="2:8">
      <c r="B13229" s="2" t="s">
        <v>13874</v>
      </c>
      <c r="C13229" s="2">
        <v>24</v>
      </c>
      <c r="D13229" s="2" t="s">
        <v>648</v>
      </c>
      <c r="E13229" s="2"/>
      <c r="F13229" s="2"/>
      <c r="G13229" s="2"/>
      <c r="H13229" s="2"/>
    </row>
    <row r="13230" spans="2:8">
      <c r="B13230" s="2" t="s">
        <v>13875</v>
      </c>
      <c r="C13230" s="2">
        <v>31</v>
      </c>
      <c r="D13230" s="2" t="s">
        <v>648</v>
      </c>
      <c r="E13230" s="2"/>
      <c r="F13230" s="2"/>
      <c r="G13230" s="2"/>
      <c r="H13230" s="2"/>
    </row>
    <row r="13231" spans="2:8">
      <c r="B13231" s="2" t="s">
        <v>13876</v>
      </c>
      <c r="C13231" s="2">
        <v>23</v>
      </c>
      <c r="D13231" s="2" t="s">
        <v>648</v>
      </c>
      <c r="E13231" s="2"/>
      <c r="F13231" s="2"/>
      <c r="G13231" s="2"/>
      <c r="H13231" s="2"/>
    </row>
    <row r="13232" spans="2:8">
      <c r="B13232" s="2" t="s">
        <v>13877</v>
      </c>
      <c r="C13232" s="2">
        <v>42</v>
      </c>
      <c r="D13232" s="2" t="s">
        <v>648</v>
      </c>
      <c r="E13232" s="2"/>
      <c r="F13232" s="2"/>
      <c r="G13232" s="2"/>
      <c r="H13232" s="2"/>
    </row>
    <row r="13233" spans="2:8">
      <c r="B13233" s="2" t="s">
        <v>13878</v>
      </c>
      <c r="C13233" s="2">
        <v>24</v>
      </c>
      <c r="D13233" s="2" t="s">
        <v>648</v>
      </c>
      <c r="E13233" s="2"/>
      <c r="F13233" s="2"/>
      <c r="G13233" s="2"/>
      <c r="H13233" s="2"/>
    </row>
    <row r="13234" spans="2:8">
      <c r="B13234" s="2" t="s">
        <v>13879</v>
      </c>
      <c r="C13234" s="2">
        <v>23</v>
      </c>
      <c r="D13234" s="2" t="s">
        <v>648</v>
      </c>
      <c r="E13234" s="2"/>
      <c r="F13234" s="2"/>
      <c r="G13234" s="2"/>
      <c r="H13234" s="2"/>
    </row>
    <row r="13235" spans="2:8">
      <c r="B13235" s="2" t="s">
        <v>13880</v>
      </c>
      <c r="C13235" s="2">
        <v>33</v>
      </c>
      <c r="D13235" s="2" t="s">
        <v>648</v>
      </c>
      <c r="E13235" s="2"/>
      <c r="F13235" s="2"/>
      <c r="G13235" s="2"/>
      <c r="H13235" s="2"/>
    </row>
    <row r="13236" spans="2:8">
      <c r="B13236" s="2" t="s">
        <v>13881</v>
      </c>
      <c r="C13236" s="2">
        <v>37</v>
      </c>
      <c r="D13236" s="2" t="s">
        <v>648</v>
      </c>
      <c r="E13236" s="2"/>
      <c r="F13236" s="2"/>
      <c r="G13236" s="2"/>
      <c r="H13236" s="2"/>
    </row>
    <row r="13237" spans="2:8">
      <c r="B13237" s="2" t="s">
        <v>13882</v>
      </c>
      <c r="C13237" s="2">
        <v>42</v>
      </c>
      <c r="D13237" s="2" t="s">
        <v>648</v>
      </c>
      <c r="E13237" s="2"/>
      <c r="F13237" s="2"/>
      <c r="G13237" s="2"/>
      <c r="H13237" s="2"/>
    </row>
    <row r="13238" spans="2:8">
      <c r="B13238" s="2" t="s">
        <v>13883</v>
      </c>
      <c r="C13238" s="2">
        <v>47</v>
      </c>
      <c r="D13238" s="2" t="s">
        <v>648</v>
      </c>
      <c r="E13238" s="2"/>
      <c r="F13238" s="2"/>
      <c r="G13238" s="2"/>
      <c r="H13238" s="2"/>
    </row>
    <row r="13239" spans="2:8">
      <c r="B13239" s="2" t="s">
        <v>13884</v>
      </c>
      <c r="C13239" s="2">
        <v>47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13885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13886</v>
      </c>
      <c r="C13241" s="2">
        <v>22</v>
      </c>
      <c r="D13241" s="2" t="s">
        <v>648</v>
      </c>
      <c r="E13241" s="2"/>
      <c r="F13241" s="2"/>
      <c r="G13241" s="2"/>
      <c r="H13241" s="2"/>
    </row>
    <row r="13242" spans="2:8">
      <c r="B13242" s="2" t="s">
        <v>13887</v>
      </c>
      <c r="C13242" s="2">
        <v>32</v>
      </c>
      <c r="D13242" s="2" t="s">
        <v>648</v>
      </c>
      <c r="E13242" s="2"/>
      <c r="F13242" s="2"/>
      <c r="G13242" s="2"/>
      <c r="H13242" s="2"/>
    </row>
    <row r="13243" spans="2:8">
      <c r="B13243" s="2" t="s">
        <v>13888</v>
      </c>
      <c r="C13243" s="2">
        <v>22</v>
      </c>
      <c r="D13243" s="2" t="s">
        <v>648</v>
      </c>
      <c r="E13243" s="2"/>
      <c r="F13243" s="2"/>
      <c r="G13243" s="2"/>
      <c r="H13243" s="2"/>
    </row>
    <row r="13244" spans="2:8">
      <c r="B13244" s="2" t="s">
        <v>13889</v>
      </c>
      <c r="C13244" s="2">
        <v>27</v>
      </c>
      <c r="D13244" s="2" t="s">
        <v>648</v>
      </c>
      <c r="E13244" s="2"/>
      <c r="F13244" s="2"/>
      <c r="G13244" s="2"/>
      <c r="H13244" s="2"/>
    </row>
    <row r="13245" spans="2:8">
      <c r="B13245" s="2" t="s">
        <v>13890</v>
      </c>
      <c r="C13245" s="2">
        <v>40</v>
      </c>
      <c r="D13245" s="2" t="s">
        <v>648</v>
      </c>
      <c r="E13245" s="2"/>
      <c r="F13245" s="2"/>
      <c r="G13245" s="2"/>
      <c r="H13245" s="2"/>
    </row>
    <row r="13246" spans="2:8">
      <c r="B13246" s="2" t="s">
        <v>13891</v>
      </c>
      <c r="C13246" s="2">
        <v>37</v>
      </c>
      <c r="D13246" s="2" t="s">
        <v>648</v>
      </c>
      <c r="E13246" s="2"/>
      <c r="F13246" s="2"/>
      <c r="G13246" s="2"/>
      <c r="H13246" s="2"/>
    </row>
    <row r="13247" spans="2:8">
      <c r="B13247" s="2" t="s">
        <v>13892</v>
      </c>
      <c r="C13247" s="2">
        <v>39</v>
      </c>
      <c r="D13247" s="2" t="s">
        <v>648</v>
      </c>
      <c r="E13247" s="2"/>
      <c r="F13247" s="2"/>
      <c r="G13247" s="2"/>
      <c r="H13247" s="2"/>
    </row>
    <row r="13248" spans="2:8">
      <c r="B13248" s="2" t="s">
        <v>13893</v>
      </c>
      <c r="C13248" s="2">
        <v>41</v>
      </c>
      <c r="D13248" s="2" t="s">
        <v>648</v>
      </c>
      <c r="E13248" s="2"/>
      <c r="F13248" s="2"/>
      <c r="G13248" s="2"/>
      <c r="H13248" s="2"/>
    </row>
    <row r="13249" spans="2:8">
      <c r="B13249" s="2" t="s">
        <v>13894</v>
      </c>
      <c r="C13249" s="2">
        <v>43</v>
      </c>
      <c r="D13249" s="2" t="s">
        <v>648</v>
      </c>
      <c r="E13249" s="2"/>
      <c r="F13249" s="2"/>
      <c r="G13249" s="2"/>
      <c r="H13249" s="2"/>
    </row>
    <row r="13250" spans="2:8">
      <c r="B13250" s="2" t="s">
        <v>13895</v>
      </c>
      <c r="C13250" s="2">
        <v>47</v>
      </c>
      <c r="D13250" s="2" t="s">
        <v>648</v>
      </c>
      <c r="E13250" s="2"/>
      <c r="F13250" s="2"/>
      <c r="G13250" s="2"/>
      <c r="H13250" s="2"/>
    </row>
    <row r="13251" spans="2:8">
      <c r="B13251" s="2" t="s">
        <v>13896</v>
      </c>
      <c r="C13251" s="2">
        <v>46</v>
      </c>
      <c r="D13251" s="2" t="s">
        <v>648</v>
      </c>
      <c r="E13251" s="2"/>
      <c r="F13251" s="2"/>
      <c r="G13251" s="2"/>
      <c r="H13251" s="2"/>
    </row>
    <row r="13252" spans="2:8">
      <c r="B13252" s="2" t="s">
        <v>13897</v>
      </c>
      <c r="C13252" s="2">
        <v>30</v>
      </c>
      <c r="D13252" s="2" t="s">
        <v>648</v>
      </c>
      <c r="E13252" s="2"/>
      <c r="F13252" s="2"/>
      <c r="G13252" s="2"/>
      <c r="H13252" s="2"/>
    </row>
    <row r="13253" spans="2:8">
      <c r="B13253" s="2" t="s">
        <v>13898</v>
      </c>
      <c r="C13253" s="2">
        <v>33</v>
      </c>
      <c r="D13253" s="2" t="s">
        <v>648</v>
      </c>
      <c r="E13253" s="2"/>
      <c r="F13253" s="2"/>
      <c r="G13253" s="2"/>
      <c r="H13253" s="2"/>
    </row>
    <row r="13254" spans="2:8">
      <c r="B13254" s="2" t="s">
        <v>13899</v>
      </c>
      <c r="C13254" s="2">
        <v>27</v>
      </c>
      <c r="D13254" s="2" t="s">
        <v>648</v>
      </c>
      <c r="E13254" s="2"/>
      <c r="F13254" s="2"/>
      <c r="G13254" s="2"/>
      <c r="H13254" s="2"/>
    </row>
    <row r="13255" spans="2:8">
      <c r="B13255" s="2" t="s">
        <v>13900</v>
      </c>
      <c r="C13255" s="2">
        <v>48</v>
      </c>
      <c r="D13255" s="2" t="s">
        <v>648</v>
      </c>
      <c r="E13255" s="2"/>
      <c r="F13255" s="2"/>
      <c r="G13255" s="2"/>
      <c r="H13255" s="2"/>
    </row>
    <row r="13256" spans="2:8">
      <c r="B13256" s="2" t="s">
        <v>13901</v>
      </c>
      <c r="C13256" s="2">
        <v>46</v>
      </c>
      <c r="D13256" s="2" t="s">
        <v>648</v>
      </c>
      <c r="E13256" s="2"/>
      <c r="F13256" s="2"/>
      <c r="G13256" s="2"/>
      <c r="H13256" s="2"/>
    </row>
    <row r="13257" spans="2:8">
      <c r="B13257" s="2" t="s">
        <v>13902</v>
      </c>
      <c r="C13257" s="2">
        <v>28</v>
      </c>
      <c r="D13257" s="2" t="s">
        <v>648</v>
      </c>
      <c r="E13257" s="2"/>
      <c r="F13257" s="2"/>
      <c r="G13257" s="2"/>
      <c r="H13257" s="2"/>
    </row>
    <row r="13258" spans="2:8">
      <c r="B13258" s="2" t="s">
        <v>13903</v>
      </c>
      <c r="C13258" s="2">
        <v>36</v>
      </c>
      <c r="D13258" s="2" t="s">
        <v>648</v>
      </c>
      <c r="E13258" s="2"/>
      <c r="F13258" s="2"/>
      <c r="G13258" s="2"/>
      <c r="H13258" s="2"/>
    </row>
    <row r="13259" spans="2:8">
      <c r="B13259" s="2" t="s">
        <v>13904</v>
      </c>
      <c r="C13259" s="2">
        <v>45</v>
      </c>
      <c r="D13259" s="2" t="s">
        <v>648</v>
      </c>
      <c r="E13259" s="2"/>
      <c r="F13259" s="2"/>
      <c r="G13259" s="2"/>
      <c r="H13259" s="2"/>
    </row>
    <row r="13260" spans="2:8">
      <c r="B13260" s="2" t="s">
        <v>13905</v>
      </c>
      <c r="C13260" s="2">
        <v>50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13906</v>
      </c>
      <c r="C13261" s="2">
        <v>45</v>
      </c>
      <c r="D13261" s="2" t="s">
        <v>648</v>
      </c>
      <c r="E13261" s="2"/>
      <c r="F13261" s="2"/>
      <c r="G13261" s="2"/>
      <c r="H13261" s="2"/>
    </row>
    <row r="13262" spans="2:8">
      <c r="B13262" s="2" t="s">
        <v>13907</v>
      </c>
      <c r="C13262" s="2">
        <v>24</v>
      </c>
      <c r="D13262" s="2" t="s">
        <v>648</v>
      </c>
      <c r="E13262" s="2"/>
      <c r="F13262" s="2"/>
      <c r="G13262" s="2"/>
      <c r="H13262" s="2"/>
    </row>
    <row r="13263" spans="2:8">
      <c r="B13263" s="2" t="s">
        <v>13908</v>
      </c>
      <c r="C13263" s="2">
        <v>38</v>
      </c>
      <c r="D13263" s="2" t="s">
        <v>648</v>
      </c>
      <c r="E13263" s="2"/>
      <c r="F13263" s="2"/>
      <c r="G13263" s="2"/>
      <c r="H13263" s="2"/>
    </row>
    <row r="13264" spans="2:8">
      <c r="B13264" s="2" t="s">
        <v>13909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13910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13911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13912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13913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13914</v>
      </c>
      <c r="C13269" s="2">
        <v>29</v>
      </c>
      <c r="D13269" s="2" t="s">
        <v>648</v>
      </c>
      <c r="E13269" s="2"/>
      <c r="F13269" s="2"/>
      <c r="G13269" s="2"/>
      <c r="H13269" s="2"/>
    </row>
    <row r="13270" spans="2:8">
      <c r="B13270" s="2" t="s">
        <v>13915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13916</v>
      </c>
      <c r="C13271" s="2">
        <v>48</v>
      </c>
      <c r="D13271" s="2" t="s">
        <v>648</v>
      </c>
      <c r="E13271" s="2"/>
      <c r="F13271" s="2"/>
      <c r="G13271" s="2"/>
      <c r="H13271" s="2"/>
    </row>
    <row r="13272" spans="2:8">
      <c r="B13272" s="2" t="s">
        <v>13917</v>
      </c>
      <c r="C13272" s="2">
        <v>20</v>
      </c>
      <c r="D13272" s="2" t="s">
        <v>648</v>
      </c>
      <c r="E13272" s="2"/>
      <c r="F13272" s="2"/>
      <c r="G13272" s="2"/>
      <c r="H13272" s="2"/>
    </row>
    <row r="13273" spans="2:8">
      <c r="B13273" s="2" t="s">
        <v>13918</v>
      </c>
      <c r="C13273" s="2">
        <v>28</v>
      </c>
      <c r="D13273" s="2" t="s">
        <v>648</v>
      </c>
      <c r="E13273" s="2"/>
      <c r="F13273" s="2"/>
      <c r="G13273" s="2"/>
      <c r="H13273" s="2"/>
    </row>
    <row r="13274" spans="2:8">
      <c r="B13274" s="2" t="s">
        <v>13919</v>
      </c>
      <c r="C13274" s="2">
        <v>41</v>
      </c>
      <c r="D13274" s="2" t="s">
        <v>648</v>
      </c>
      <c r="E13274" s="2"/>
      <c r="F13274" s="2"/>
      <c r="G13274" s="2"/>
      <c r="H13274" s="2"/>
    </row>
    <row r="13275" spans="2:8">
      <c r="B13275" s="2" t="s">
        <v>13920</v>
      </c>
      <c r="C13275" s="2">
        <v>27</v>
      </c>
      <c r="D13275" s="2" t="s">
        <v>648</v>
      </c>
      <c r="E13275" s="2"/>
      <c r="F13275" s="2"/>
      <c r="G13275" s="2"/>
      <c r="H13275" s="2"/>
    </row>
    <row r="13276" spans="2:8">
      <c r="B13276" s="2" t="s">
        <v>13921</v>
      </c>
      <c r="C13276" s="2">
        <v>34</v>
      </c>
      <c r="D13276" s="2" t="s">
        <v>648</v>
      </c>
      <c r="E13276" s="2"/>
      <c r="F13276" s="2"/>
      <c r="G13276" s="2"/>
      <c r="H13276" s="2"/>
    </row>
    <row r="13277" spans="2:8">
      <c r="B13277" s="2" t="s">
        <v>13922</v>
      </c>
      <c r="C13277" s="2">
        <v>36</v>
      </c>
      <c r="D13277" s="2" t="s">
        <v>648</v>
      </c>
      <c r="E13277" s="2"/>
      <c r="F13277" s="2"/>
      <c r="G13277" s="2"/>
      <c r="H13277" s="2"/>
    </row>
    <row r="13278" spans="2:8">
      <c r="B13278" s="2" t="s">
        <v>13923</v>
      </c>
      <c r="C13278" s="2">
        <v>20</v>
      </c>
      <c r="D13278" s="2" t="s">
        <v>648</v>
      </c>
      <c r="E13278" s="2"/>
      <c r="F13278" s="2"/>
      <c r="G13278" s="2"/>
      <c r="H13278" s="2"/>
    </row>
    <row r="13279" spans="2:8">
      <c r="B13279" s="2" t="s">
        <v>13924</v>
      </c>
      <c r="C13279" s="2">
        <v>23</v>
      </c>
      <c r="D13279" s="2" t="s">
        <v>648</v>
      </c>
      <c r="E13279" s="2"/>
      <c r="F13279" s="2"/>
      <c r="G13279" s="2"/>
      <c r="H13279" s="2"/>
    </row>
    <row r="13280" spans="2:8">
      <c r="B13280" s="2" t="s">
        <v>13925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13926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13927</v>
      </c>
      <c r="C13282" s="2">
        <v>37</v>
      </c>
      <c r="D13282" s="2" t="s">
        <v>648</v>
      </c>
      <c r="E13282" s="2"/>
      <c r="F13282" s="2"/>
      <c r="G13282" s="2"/>
      <c r="H13282" s="2"/>
    </row>
    <row r="13283" spans="2:8">
      <c r="B13283" s="2" t="s">
        <v>13928</v>
      </c>
      <c r="C13283" s="2">
        <v>22</v>
      </c>
      <c r="D13283" s="2" t="s">
        <v>648</v>
      </c>
      <c r="E13283" s="2"/>
      <c r="F13283" s="2"/>
      <c r="G13283" s="2"/>
      <c r="H13283" s="2"/>
    </row>
    <row r="13284" spans="2:8">
      <c r="B13284" s="2" t="s">
        <v>13929</v>
      </c>
      <c r="C13284" s="2">
        <v>33</v>
      </c>
      <c r="D13284" s="2" t="s">
        <v>648</v>
      </c>
      <c r="E13284" s="2"/>
      <c r="F13284" s="2"/>
      <c r="G13284" s="2"/>
      <c r="H13284" s="2"/>
    </row>
    <row r="13285" spans="2:8">
      <c r="B13285" s="2" t="s">
        <v>13930</v>
      </c>
      <c r="C13285" s="2">
        <v>41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13931</v>
      </c>
      <c r="C13286" s="2">
        <v>37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13932</v>
      </c>
      <c r="C13287" s="2">
        <v>41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13933</v>
      </c>
      <c r="C13288" s="2">
        <v>39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13934</v>
      </c>
      <c r="C13289" s="2">
        <v>34</v>
      </c>
      <c r="D13289" s="2" t="s">
        <v>648</v>
      </c>
      <c r="E13289" s="2"/>
      <c r="F13289" s="2"/>
      <c r="G13289" s="2"/>
      <c r="H13289" s="2"/>
    </row>
    <row r="13290" spans="2:8">
      <c r="B13290" s="2" t="s">
        <v>13935</v>
      </c>
      <c r="C13290" s="2">
        <v>40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13936</v>
      </c>
      <c r="C13291" s="2">
        <v>41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13937</v>
      </c>
      <c r="C13292" s="2">
        <v>39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13938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13939</v>
      </c>
      <c r="C13294" s="2">
        <v>53</v>
      </c>
      <c r="D13294" s="2" t="s">
        <v>648</v>
      </c>
      <c r="E13294" s="2"/>
      <c r="F13294" s="2"/>
      <c r="G13294" s="2"/>
      <c r="H13294" s="2"/>
    </row>
    <row r="13295" spans="2:8">
      <c r="B13295" s="2" t="s">
        <v>13940</v>
      </c>
      <c r="C13295" s="2">
        <v>19</v>
      </c>
      <c r="D13295" s="2" t="s">
        <v>648</v>
      </c>
      <c r="E13295" s="2"/>
      <c r="F13295" s="2"/>
      <c r="G13295" s="2"/>
      <c r="H13295" s="2"/>
    </row>
    <row r="13296" spans="2:8">
      <c r="B13296" s="2" t="s">
        <v>13941</v>
      </c>
      <c r="C13296" s="2">
        <v>24</v>
      </c>
      <c r="D13296" s="2" t="s">
        <v>648</v>
      </c>
      <c r="E13296" s="2"/>
      <c r="F13296" s="2"/>
      <c r="G13296" s="2"/>
      <c r="H13296" s="2"/>
    </row>
    <row r="13297" spans="2:8">
      <c r="B13297" s="2" t="s">
        <v>13942</v>
      </c>
      <c r="C13297" s="2">
        <v>43</v>
      </c>
      <c r="D13297" s="2" t="s">
        <v>648</v>
      </c>
      <c r="E13297" s="2"/>
      <c r="F13297" s="2"/>
      <c r="G13297" s="2"/>
      <c r="H13297" s="2"/>
    </row>
    <row r="13298" spans="2:8">
      <c r="B13298" s="2" t="s">
        <v>13943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13944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13945</v>
      </c>
      <c r="C13300" s="2">
        <v>45</v>
      </c>
      <c r="D13300" s="2" t="s">
        <v>648</v>
      </c>
      <c r="E13300" s="2"/>
      <c r="F13300" s="2"/>
      <c r="G13300" s="2"/>
      <c r="H13300" s="2"/>
    </row>
    <row r="13301" spans="2:8">
      <c r="B13301" s="2" t="s">
        <v>13946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13947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13948</v>
      </c>
      <c r="C13303" s="2">
        <v>16</v>
      </c>
      <c r="D13303" s="2" t="s">
        <v>648</v>
      </c>
      <c r="E13303" s="2"/>
      <c r="F13303" s="2"/>
      <c r="G13303" s="2"/>
      <c r="H13303" s="2"/>
    </row>
    <row r="13304" spans="2:8">
      <c r="B13304" s="2" t="s">
        <v>13949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13950</v>
      </c>
      <c r="C13305" s="2">
        <v>38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13951</v>
      </c>
      <c r="C13306" s="2">
        <v>32</v>
      </c>
      <c r="D13306" s="2" t="s">
        <v>648</v>
      </c>
      <c r="E13306" s="2"/>
      <c r="F13306" s="2"/>
      <c r="G13306" s="2"/>
      <c r="H13306" s="2"/>
    </row>
    <row r="13307" spans="2:8">
      <c r="B13307" s="2" t="s">
        <v>13952</v>
      </c>
      <c r="C13307" s="2">
        <v>29</v>
      </c>
      <c r="D13307" s="2" t="s">
        <v>648</v>
      </c>
      <c r="E13307" s="2"/>
      <c r="F13307" s="2"/>
      <c r="G13307" s="2"/>
      <c r="H13307" s="2"/>
    </row>
    <row r="13308" spans="2:8">
      <c r="B13308" s="2" t="s">
        <v>13953</v>
      </c>
      <c r="C13308" s="2">
        <v>22</v>
      </c>
      <c r="D13308" s="2" t="s">
        <v>648</v>
      </c>
      <c r="E13308" s="2"/>
      <c r="F13308" s="2"/>
      <c r="G13308" s="2"/>
      <c r="H13308" s="2"/>
    </row>
    <row r="13309" spans="2:8">
      <c r="B13309" s="2" t="s">
        <v>13954</v>
      </c>
      <c r="C13309" s="2">
        <v>42</v>
      </c>
      <c r="D13309" s="2" t="s">
        <v>648</v>
      </c>
      <c r="E13309" s="2"/>
      <c r="F13309" s="2"/>
      <c r="G13309" s="2"/>
      <c r="H13309" s="2"/>
    </row>
    <row r="13310" spans="2:8">
      <c r="B13310" s="2" t="s">
        <v>13955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13956</v>
      </c>
      <c r="C13311" s="2">
        <v>24</v>
      </c>
      <c r="D13311" s="2" t="s">
        <v>648</v>
      </c>
      <c r="E13311" s="2"/>
      <c r="F13311" s="2"/>
      <c r="G13311" s="2"/>
      <c r="H13311" s="2"/>
    </row>
    <row r="13312" spans="2:8">
      <c r="B13312" s="2" t="s">
        <v>13957</v>
      </c>
      <c r="C13312" s="2">
        <v>13</v>
      </c>
      <c r="D13312" s="2" t="s">
        <v>648</v>
      </c>
      <c r="E13312" s="2"/>
      <c r="F13312" s="2"/>
      <c r="G13312" s="2"/>
      <c r="H13312" s="2"/>
    </row>
    <row r="13313" spans="2:8">
      <c r="B13313" s="2" t="s">
        <v>13958</v>
      </c>
      <c r="C13313" s="2">
        <v>15</v>
      </c>
      <c r="D13313" s="2" t="s">
        <v>648</v>
      </c>
      <c r="E13313" s="2"/>
      <c r="F13313" s="2"/>
      <c r="G13313" s="2"/>
      <c r="H13313" s="2"/>
    </row>
    <row r="13314" spans="2:8">
      <c r="B13314" s="2" t="s">
        <v>13959</v>
      </c>
      <c r="C13314" s="2">
        <v>14</v>
      </c>
      <c r="D13314" s="2" t="s">
        <v>648</v>
      </c>
      <c r="E13314" s="2"/>
      <c r="F13314" s="2"/>
      <c r="G13314" s="2"/>
      <c r="H13314" s="2"/>
    </row>
    <row r="13315" spans="2:8">
      <c r="B13315" s="2" t="s">
        <v>13960</v>
      </c>
      <c r="C13315" s="2">
        <v>16</v>
      </c>
      <c r="D13315" s="2" t="s">
        <v>648</v>
      </c>
      <c r="E13315" s="2"/>
      <c r="F13315" s="2"/>
      <c r="G13315" s="2"/>
      <c r="H13315" s="2"/>
    </row>
    <row r="13316" spans="2:8">
      <c r="B13316" s="2" t="s">
        <v>13961</v>
      </c>
      <c r="C13316" s="2">
        <v>45</v>
      </c>
      <c r="D13316" s="2" t="s">
        <v>648</v>
      </c>
      <c r="E13316" s="2"/>
      <c r="F13316" s="2"/>
      <c r="G13316" s="2"/>
      <c r="H13316" s="2"/>
    </row>
    <row r="13317" spans="2:8">
      <c r="B13317" s="2" t="s">
        <v>13962</v>
      </c>
      <c r="C13317" s="2">
        <v>23</v>
      </c>
      <c r="D13317" s="2" t="s">
        <v>648</v>
      </c>
      <c r="E13317" s="2"/>
      <c r="F13317" s="2"/>
      <c r="G13317" s="2"/>
      <c r="H13317" s="2"/>
    </row>
    <row r="13318" spans="2:8">
      <c r="B13318" s="2" t="s">
        <v>13963</v>
      </c>
      <c r="C13318" s="2">
        <v>11</v>
      </c>
      <c r="D13318" s="2" t="s">
        <v>648</v>
      </c>
      <c r="E13318" s="2"/>
      <c r="F13318" s="2"/>
      <c r="G13318" s="2"/>
      <c r="H13318" s="2"/>
    </row>
    <row r="13319" spans="2:8">
      <c r="B13319" s="2" t="s">
        <v>13964</v>
      </c>
      <c r="C13319" s="2">
        <v>41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13965</v>
      </c>
      <c r="C13320" s="2">
        <v>38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13966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13967</v>
      </c>
      <c r="C13322" s="2">
        <v>17</v>
      </c>
      <c r="D13322" s="2" t="s">
        <v>648</v>
      </c>
      <c r="E13322" s="2"/>
      <c r="F13322" s="2"/>
      <c r="G13322" s="2"/>
      <c r="H13322" s="2"/>
    </row>
    <row r="13323" spans="2:8">
      <c r="B13323" s="2" t="s">
        <v>13968</v>
      </c>
      <c r="C13323" s="2">
        <v>22</v>
      </c>
      <c r="D13323" s="2" t="s">
        <v>648</v>
      </c>
      <c r="E13323" s="2"/>
      <c r="F13323" s="2"/>
      <c r="G13323" s="2"/>
      <c r="H13323" s="2"/>
    </row>
    <row r="13324" spans="2:8">
      <c r="B13324" s="2" t="s">
        <v>13969</v>
      </c>
      <c r="C13324" s="2">
        <v>15</v>
      </c>
      <c r="D13324" s="2" t="s">
        <v>648</v>
      </c>
      <c r="E13324" s="2"/>
      <c r="F13324" s="2"/>
      <c r="G13324" s="2"/>
      <c r="H13324" s="2"/>
    </row>
    <row r="13325" spans="2:8">
      <c r="B13325" s="2" t="s">
        <v>13970</v>
      </c>
      <c r="C13325" s="2">
        <v>39</v>
      </c>
      <c r="D13325" s="2" t="s">
        <v>648</v>
      </c>
      <c r="E13325" s="2"/>
      <c r="F13325" s="2"/>
      <c r="G13325" s="2"/>
      <c r="H13325" s="2"/>
    </row>
    <row r="13326" spans="2:8">
      <c r="B13326" s="2" t="s">
        <v>13971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13972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13973</v>
      </c>
      <c r="C13328" s="2">
        <v>44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13974</v>
      </c>
      <c r="C13329" s="2">
        <v>41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13975</v>
      </c>
      <c r="C13330" s="2">
        <v>44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13976</v>
      </c>
      <c r="C13331" s="2">
        <v>42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13977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13978</v>
      </c>
      <c r="C13333" s="2">
        <v>43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13979</v>
      </c>
      <c r="C13334" s="2">
        <v>18</v>
      </c>
      <c r="D13334" s="2" t="s">
        <v>648</v>
      </c>
      <c r="E13334" s="2"/>
      <c r="F13334" s="2"/>
      <c r="G13334" s="2"/>
      <c r="H13334" s="2"/>
    </row>
    <row r="13335" spans="2:8">
      <c r="B13335" s="2" t="s">
        <v>13980</v>
      </c>
      <c r="C13335" s="2">
        <v>25</v>
      </c>
      <c r="D13335" s="2" t="s">
        <v>648</v>
      </c>
      <c r="E13335" s="2"/>
      <c r="F13335" s="2"/>
      <c r="G13335" s="2"/>
      <c r="H13335" s="2"/>
    </row>
    <row r="13336" spans="2:8">
      <c r="B13336" s="2" t="s">
        <v>13981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13982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13983</v>
      </c>
      <c r="C13338" s="2">
        <v>40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13984</v>
      </c>
      <c r="C13339" s="2">
        <v>34</v>
      </c>
      <c r="D13339" s="2" t="s">
        <v>648</v>
      </c>
      <c r="E13339" s="2"/>
      <c r="F13339" s="2"/>
      <c r="G13339" s="2"/>
      <c r="H13339" s="2"/>
    </row>
    <row r="13340" spans="2:8">
      <c r="B13340" s="2" t="s">
        <v>13985</v>
      </c>
      <c r="C13340" s="2">
        <v>33</v>
      </c>
      <c r="D13340" s="2" t="s">
        <v>648</v>
      </c>
      <c r="E13340" s="2"/>
      <c r="F13340" s="2"/>
      <c r="G13340" s="2"/>
      <c r="H13340" s="2"/>
    </row>
    <row r="13341" spans="2:8">
      <c r="B13341" s="2" t="s">
        <v>13986</v>
      </c>
      <c r="C13341" s="2">
        <v>36</v>
      </c>
      <c r="D13341" s="2" t="s">
        <v>648</v>
      </c>
      <c r="E13341" s="2"/>
      <c r="F13341" s="2"/>
      <c r="G13341" s="2"/>
      <c r="H13341" s="2"/>
    </row>
    <row r="13342" spans="2:8">
      <c r="B13342" s="2" t="s">
        <v>13987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13988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13989</v>
      </c>
      <c r="C13344" s="2">
        <v>39</v>
      </c>
      <c r="D13344" s="2" t="s">
        <v>648</v>
      </c>
      <c r="E13344" s="2"/>
      <c r="F13344" s="2"/>
      <c r="G13344" s="2"/>
      <c r="H13344" s="2"/>
    </row>
    <row r="13345" spans="2:8">
      <c r="B13345" s="2" t="s">
        <v>13990</v>
      </c>
      <c r="C13345" s="2">
        <v>53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13991</v>
      </c>
      <c r="C13346" s="2">
        <v>46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13992</v>
      </c>
      <c r="C13347" s="2">
        <v>43</v>
      </c>
      <c r="D13347" s="2" t="s">
        <v>648</v>
      </c>
      <c r="E13347" s="2"/>
      <c r="F13347" s="2"/>
      <c r="G13347" s="2"/>
      <c r="H13347" s="2"/>
    </row>
    <row r="13348" spans="2:8">
      <c r="B13348" s="2" t="s">
        <v>13993</v>
      </c>
      <c r="C13348" s="2">
        <v>47</v>
      </c>
      <c r="D13348" s="2" t="s">
        <v>648</v>
      </c>
      <c r="E13348" s="2"/>
      <c r="F13348" s="2"/>
      <c r="G13348" s="2"/>
      <c r="H13348" s="2"/>
    </row>
    <row r="13349" spans="2:8">
      <c r="B13349" s="2" t="s">
        <v>13994</v>
      </c>
      <c r="C13349" s="2">
        <v>42</v>
      </c>
      <c r="D13349" s="2" t="s">
        <v>648</v>
      </c>
      <c r="E13349" s="2"/>
      <c r="F13349" s="2"/>
      <c r="G13349" s="2"/>
      <c r="H13349" s="2"/>
    </row>
    <row r="13350" spans="2:8">
      <c r="B13350" s="2" t="s">
        <v>13995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13996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13997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13998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13999</v>
      </c>
      <c r="C13354" s="2">
        <v>18</v>
      </c>
      <c r="D13354" s="2" t="s">
        <v>648</v>
      </c>
      <c r="E13354" s="2"/>
      <c r="F13354" s="2"/>
      <c r="G13354" s="2"/>
      <c r="H13354" s="2"/>
    </row>
    <row r="13355" spans="2:8">
      <c r="B13355" s="2" t="s">
        <v>14000</v>
      </c>
      <c r="C13355" s="2">
        <v>29</v>
      </c>
      <c r="D13355" s="2" t="s">
        <v>648</v>
      </c>
      <c r="E13355" s="2"/>
      <c r="F13355" s="2"/>
      <c r="G13355" s="2"/>
      <c r="H13355" s="2"/>
    </row>
    <row r="13356" spans="2:8">
      <c r="B13356" s="2" t="s">
        <v>14001</v>
      </c>
      <c r="C13356" s="2">
        <v>40</v>
      </c>
      <c r="D13356" s="2" t="s">
        <v>648</v>
      </c>
      <c r="E13356" s="2"/>
      <c r="F13356" s="2"/>
      <c r="G13356" s="2"/>
      <c r="H13356" s="2"/>
    </row>
    <row r="13357" spans="2:8">
      <c r="B13357" s="2" t="s">
        <v>14002</v>
      </c>
      <c r="C13357" s="2">
        <v>44</v>
      </c>
      <c r="D13357" s="2" t="s">
        <v>648</v>
      </c>
      <c r="E13357" s="2"/>
      <c r="F13357" s="2"/>
      <c r="G13357" s="2"/>
      <c r="H13357" s="2"/>
    </row>
    <row r="13358" spans="2:8">
      <c r="B13358" s="2" t="s">
        <v>14003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14004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14005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14006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14007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14008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14009</v>
      </c>
      <c r="C13364" s="2">
        <v>28</v>
      </c>
      <c r="D13364" s="2" t="s">
        <v>648</v>
      </c>
      <c r="E13364" s="2"/>
      <c r="F13364" s="2"/>
      <c r="G13364" s="2"/>
      <c r="H13364" s="2"/>
    </row>
    <row r="13365" spans="2:8">
      <c r="B13365" s="2" t="s">
        <v>14010</v>
      </c>
      <c r="C13365" s="2">
        <v>32</v>
      </c>
      <c r="D13365" s="2" t="s">
        <v>648</v>
      </c>
      <c r="E13365" s="2"/>
      <c r="F13365" s="2"/>
      <c r="G13365" s="2"/>
      <c r="H13365" s="2"/>
    </row>
    <row r="13366" spans="2:8">
      <c r="B13366" s="2" t="s">
        <v>14011</v>
      </c>
      <c r="C13366" s="2">
        <v>37</v>
      </c>
      <c r="D13366" s="2" t="s">
        <v>648</v>
      </c>
      <c r="E13366" s="2"/>
      <c r="F13366" s="2"/>
      <c r="G13366" s="2"/>
      <c r="H13366" s="2"/>
    </row>
    <row r="13367" spans="2:8">
      <c r="B13367" s="2" t="s">
        <v>14012</v>
      </c>
      <c r="C13367" s="2">
        <v>38</v>
      </c>
      <c r="D13367" s="2" t="s">
        <v>648</v>
      </c>
      <c r="E13367" s="2"/>
      <c r="F13367" s="2"/>
      <c r="G13367" s="2"/>
      <c r="H13367" s="2"/>
    </row>
    <row r="13368" spans="2:8">
      <c r="B13368" s="2" t="s">
        <v>14013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14014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14015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14016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14017</v>
      </c>
      <c r="C13372" s="2">
        <v>17</v>
      </c>
      <c r="D13372" s="2" t="s">
        <v>19</v>
      </c>
      <c r="E13372" s="2"/>
      <c r="F13372" s="2"/>
      <c r="G13372" s="2"/>
      <c r="H13372" s="2"/>
    </row>
    <row r="13373" spans="2:8">
      <c r="B13373" s="2" t="s">
        <v>14018</v>
      </c>
      <c r="C13373" s="2">
        <v>14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14019</v>
      </c>
      <c r="C13374" s="2">
        <v>50</v>
      </c>
      <c r="D13374" s="2" t="s">
        <v>648</v>
      </c>
      <c r="E13374" s="2"/>
      <c r="F13374" s="2"/>
      <c r="G13374" s="2"/>
      <c r="H13374" s="2"/>
    </row>
    <row r="13375" spans="2:8">
      <c r="B13375" s="2" t="s">
        <v>14020</v>
      </c>
      <c r="C13375" s="2">
        <v>35</v>
      </c>
      <c r="D13375" s="2" t="s">
        <v>648</v>
      </c>
      <c r="E13375" s="2"/>
      <c r="F13375" s="2"/>
      <c r="G13375" s="2"/>
      <c r="H13375" s="2"/>
    </row>
    <row r="13376" spans="2:8">
      <c r="B13376" s="2" t="s">
        <v>14021</v>
      </c>
      <c r="C13376" s="2">
        <v>20</v>
      </c>
      <c r="D13376" s="2" t="s">
        <v>648</v>
      </c>
      <c r="E13376" s="2"/>
      <c r="F13376" s="2"/>
      <c r="G13376" s="2"/>
      <c r="H13376" s="2"/>
    </row>
    <row r="13377" spans="2:8">
      <c r="B13377" s="2" t="s">
        <v>14022</v>
      </c>
      <c r="C13377" s="2">
        <v>30</v>
      </c>
      <c r="D13377" s="2" t="s">
        <v>648</v>
      </c>
      <c r="E13377" s="2"/>
      <c r="F13377" s="2"/>
      <c r="G13377" s="2"/>
      <c r="H13377" s="2"/>
    </row>
    <row r="13378" spans="2:8">
      <c r="B13378" s="2" t="s">
        <v>14023</v>
      </c>
      <c r="C13378" s="2">
        <v>49</v>
      </c>
      <c r="D13378" s="2" t="s">
        <v>648</v>
      </c>
      <c r="E13378" s="2"/>
      <c r="F13378" s="2"/>
      <c r="G13378" s="2"/>
      <c r="H13378" s="2"/>
    </row>
    <row r="13379" spans="2:8">
      <c r="B13379" s="2" t="s">
        <v>14024</v>
      </c>
      <c r="C13379" s="2">
        <v>47</v>
      </c>
      <c r="D13379" s="2" t="s">
        <v>648</v>
      </c>
      <c r="E13379" s="2"/>
      <c r="F13379" s="2"/>
      <c r="G13379" s="2"/>
      <c r="H13379" s="2"/>
    </row>
    <row r="13380" spans="2:8">
      <c r="B13380" s="2" t="s">
        <v>14025</v>
      </c>
      <c r="C13380" s="2">
        <v>41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14026</v>
      </c>
      <c r="C13381" s="2">
        <v>36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14027</v>
      </c>
      <c r="C13382" s="2">
        <v>39</v>
      </c>
      <c r="D13382" s="2" t="s">
        <v>648</v>
      </c>
      <c r="E13382" s="2"/>
      <c r="F13382" s="2"/>
      <c r="G13382" s="2"/>
      <c r="H13382" s="2"/>
    </row>
    <row r="13383" spans="2:8">
      <c r="B13383" s="2" t="s">
        <v>14028</v>
      </c>
      <c r="C13383" s="2">
        <v>38</v>
      </c>
      <c r="D13383" s="2" t="s">
        <v>648</v>
      </c>
      <c r="E13383" s="2"/>
      <c r="F13383" s="2"/>
      <c r="G13383" s="2"/>
      <c r="H13383" s="2"/>
    </row>
    <row r="13384" spans="2:8">
      <c r="B13384" s="2" t="s">
        <v>14029</v>
      </c>
      <c r="C13384" s="2">
        <v>21</v>
      </c>
      <c r="D13384" s="2" t="s">
        <v>648</v>
      </c>
      <c r="E13384" s="2"/>
      <c r="F13384" s="2"/>
      <c r="G13384" s="2"/>
      <c r="H13384" s="2"/>
    </row>
    <row r="13385" spans="2:8">
      <c r="B13385" s="2" t="s">
        <v>14030</v>
      </c>
      <c r="C13385" s="2">
        <v>23</v>
      </c>
      <c r="D13385" s="2" t="s">
        <v>648</v>
      </c>
      <c r="E13385" s="2"/>
      <c r="F13385" s="2"/>
      <c r="G13385" s="2"/>
      <c r="H13385" s="2"/>
    </row>
    <row r="13386" spans="2:8">
      <c r="B13386" s="2" t="s">
        <v>14031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14032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14033</v>
      </c>
      <c r="C13388" s="2">
        <v>44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14034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14035</v>
      </c>
      <c r="C13390" s="2">
        <v>35</v>
      </c>
      <c r="D13390" s="2" t="s">
        <v>648</v>
      </c>
      <c r="E13390" s="2"/>
      <c r="F13390" s="2"/>
      <c r="G13390" s="2"/>
      <c r="H13390" s="2"/>
    </row>
    <row r="13391" spans="2:8">
      <c r="B13391" s="2" t="s">
        <v>14036</v>
      </c>
      <c r="C13391" s="2">
        <v>40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14037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14038</v>
      </c>
      <c r="C13393" s="2">
        <v>32</v>
      </c>
      <c r="D13393" s="2" t="s">
        <v>648</v>
      </c>
      <c r="E13393" s="2"/>
      <c r="F13393" s="2"/>
      <c r="G13393" s="2"/>
      <c r="H13393" s="2"/>
    </row>
    <row r="13394" spans="2:8">
      <c r="B13394" s="2" t="s">
        <v>14039</v>
      </c>
      <c r="C13394" s="2">
        <v>46</v>
      </c>
      <c r="D13394" s="2" t="s">
        <v>648</v>
      </c>
      <c r="E13394" s="2"/>
      <c r="F13394" s="2"/>
      <c r="G13394" s="2"/>
      <c r="H13394" s="2"/>
    </row>
    <row r="13395" spans="2:8">
      <c r="B13395" s="2" t="s">
        <v>14040</v>
      </c>
      <c r="C13395" s="2">
        <v>48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14041</v>
      </c>
      <c r="C13396" s="2">
        <v>33</v>
      </c>
      <c r="D13396" s="2" t="s">
        <v>648</v>
      </c>
      <c r="E13396" s="2"/>
      <c r="F13396" s="2"/>
      <c r="G13396" s="2"/>
      <c r="H13396" s="2"/>
    </row>
    <row r="13397" spans="2:8">
      <c r="B13397" s="2" t="s">
        <v>14042</v>
      </c>
      <c r="C13397" s="2">
        <v>42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14043</v>
      </c>
      <c r="C13398" s="2">
        <v>42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14044</v>
      </c>
      <c r="C13399" s="2">
        <v>43</v>
      </c>
      <c r="D13399" s="2" t="s">
        <v>648</v>
      </c>
      <c r="E13399" s="2"/>
      <c r="F13399" s="2"/>
      <c r="G13399" s="2"/>
      <c r="H13399" s="2"/>
    </row>
    <row r="13400" spans="2:8">
      <c r="B13400" s="2" t="s">
        <v>14045</v>
      </c>
      <c r="C13400" s="2">
        <v>42</v>
      </c>
      <c r="D13400" s="2" t="s">
        <v>648</v>
      </c>
      <c r="E13400" s="2"/>
      <c r="F13400" s="2"/>
      <c r="G13400" s="2"/>
      <c r="H13400" s="2"/>
    </row>
    <row r="13401" spans="2:8">
      <c r="B13401" s="2" t="s">
        <v>14046</v>
      </c>
      <c r="C13401" s="2">
        <v>44</v>
      </c>
      <c r="D13401" s="2" t="s">
        <v>648</v>
      </c>
      <c r="E13401" s="2"/>
      <c r="F13401" s="2"/>
      <c r="G13401" s="2"/>
      <c r="H13401" s="2"/>
    </row>
    <row r="13402" spans="2:8">
      <c r="B13402" s="2" t="s">
        <v>14047</v>
      </c>
      <c r="C13402" s="2">
        <v>40</v>
      </c>
      <c r="D13402" s="2" t="s">
        <v>648</v>
      </c>
      <c r="E13402" s="2"/>
      <c r="F13402" s="2"/>
      <c r="G13402" s="2"/>
      <c r="H13402" s="2"/>
    </row>
    <row r="13403" spans="2:8">
      <c r="B13403" s="2" t="s">
        <v>14048</v>
      </c>
      <c r="C13403" s="2">
        <v>47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14049</v>
      </c>
      <c r="C13404" s="2">
        <v>39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14050</v>
      </c>
      <c r="C13405" s="2">
        <v>23</v>
      </c>
      <c r="D13405" s="2" t="s">
        <v>648</v>
      </c>
      <c r="E13405" s="2"/>
      <c r="F13405" s="2"/>
      <c r="G13405" s="2"/>
      <c r="H13405" s="2"/>
    </row>
    <row r="13406" spans="2:8">
      <c r="B13406" s="2" t="s">
        <v>14051</v>
      </c>
      <c r="C13406" s="2">
        <v>44</v>
      </c>
      <c r="D13406" s="2" t="s">
        <v>648</v>
      </c>
      <c r="E13406" s="2"/>
      <c r="F13406" s="2"/>
      <c r="G13406" s="2"/>
      <c r="H13406" s="2"/>
    </row>
    <row r="13407" spans="2:8">
      <c r="B13407" s="2" t="s">
        <v>14052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14053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14054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14055</v>
      </c>
      <c r="C13410" s="2">
        <v>19</v>
      </c>
      <c r="D13410" s="2" t="s">
        <v>648</v>
      </c>
      <c r="E13410" s="2"/>
      <c r="F13410" s="2"/>
      <c r="G13410" s="2"/>
      <c r="H13410" s="2"/>
    </row>
    <row r="13411" spans="2:8">
      <c r="B13411" s="2" t="s">
        <v>14056</v>
      </c>
      <c r="C13411" s="2">
        <v>26</v>
      </c>
      <c r="D13411" s="2" t="s">
        <v>648</v>
      </c>
      <c r="E13411" s="2"/>
      <c r="F13411" s="2"/>
      <c r="G13411" s="2"/>
      <c r="H13411" s="2"/>
    </row>
    <row r="13412" spans="2:8">
      <c r="B13412" s="2" t="s">
        <v>14057</v>
      </c>
      <c r="C13412" s="2">
        <v>44</v>
      </c>
      <c r="D13412" s="2" t="s">
        <v>648</v>
      </c>
      <c r="E13412" s="2"/>
      <c r="F13412" s="2"/>
      <c r="G13412" s="2"/>
      <c r="H13412" s="2"/>
    </row>
    <row r="13413" spans="2:8">
      <c r="B13413" s="2" t="s">
        <v>14058</v>
      </c>
      <c r="C13413" s="2">
        <v>40</v>
      </c>
      <c r="D13413" s="2" t="s">
        <v>648</v>
      </c>
      <c r="E13413" s="2"/>
      <c r="F13413" s="2"/>
      <c r="G13413" s="2"/>
      <c r="H13413" s="2"/>
    </row>
    <row r="13414" spans="2:8">
      <c r="B13414" s="2" t="s">
        <v>14059</v>
      </c>
      <c r="C13414" s="2">
        <v>39</v>
      </c>
      <c r="D13414" s="2" t="s">
        <v>648</v>
      </c>
      <c r="E13414" s="2"/>
      <c r="F13414" s="2"/>
      <c r="G13414" s="2"/>
      <c r="H13414" s="2"/>
    </row>
    <row r="13415" spans="2:8">
      <c r="B13415" s="2" t="s">
        <v>14060</v>
      </c>
      <c r="C13415" s="2">
        <v>19</v>
      </c>
      <c r="D13415" s="2" t="s">
        <v>648</v>
      </c>
      <c r="E13415" s="2"/>
      <c r="F13415" s="2"/>
      <c r="G13415" s="2"/>
      <c r="H13415" s="2"/>
    </row>
    <row r="13416" spans="2:8">
      <c r="B13416" s="2" t="s">
        <v>14061</v>
      </c>
      <c r="C13416" s="2">
        <v>44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14062</v>
      </c>
      <c r="C13417" s="2">
        <v>40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14063</v>
      </c>
      <c r="C13418" s="2">
        <v>20</v>
      </c>
      <c r="D13418" s="2" t="s">
        <v>648</v>
      </c>
      <c r="E13418" s="2"/>
      <c r="F13418" s="2"/>
      <c r="G13418" s="2"/>
      <c r="H13418" s="2"/>
    </row>
    <row r="13419" spans="2:8">
      <c r="B13419" s="2" t="s">
        <v>14064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14065</v>
      </c>
      <c r="C13420" s="2">
        <v>44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14066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14067</v>
      </c>
      <c r="C13422" s="2">
        <v>39</v>
      </c>
      <c r="D13422" s="2" t="s">
        <v>648</v>
      </c>
      <c r="E13422" s="2"/>
      <c r="F13422" s="2"/>
      <c r="G13422" s="2"/>
      <c r="H13422" s="2"/>
    </row>
    <row r="13423" spans="2:8">
      <c r="B13423" s="2" t="s">
        <v>14068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14069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14070</v>
      </c>
      <c r="C13425" s="2">
        <v>25</v>
      </c>
      <c r="D13425" s="2" t="s">
        <v>648</v>
      </c>
      <c r="E13425" s="2"/>
      <c r="F13425" s="2"/>
      <c r="G13425" s="2"/>
      <c r="H13425" s="2"/>
    </row>
    <row r="13426" spans="2:8">
      <c r="B13426" s="2" t="s">
        <v>14071</v>
      </c>
      <c r="C13426" s="2">
        <v>15</v>
      </c>
      <c r="D13426" s="2" t="s">
        <v>648</v>
      </c>
      <c r="E13426" s="2"/>
      <c r="F13426" s="2"/>
      <c r="G13426" s="2"/>
      <c r="H13426" s="2"/>
    </row>
    <row r="13427" spans="2:8">
      <c r="B13427" s="2" t="s">
        <v>14072</v>
      </c>
      <c r="C13427" s="2">
        <v>19</v>
      </c>
      <c r="D13427" s="2" t="s">
        <v>648</v>
      </c>
      <c r="E13427" s="2"/>
      <c r="F13427" s="2"/>
      <c r="G13427" s="2"/>
      <c r="H13427" s="2"/>
    </row>
    <row r="13428" spans="2:8">
      <c r="B13428" s="2" t="s">
        <v>14073</v>
      </c>
      <c r="C13428" s="2">
        <v>18</v>
      </c>
      <c r="D13428" s="2" t="s">
        <v>648</v>
      </c>
      <c r="E13428" s="2"/>
      <c r="F13428" s="2"/>
      <c r="G13428" s="2"/>
      <c r="H13428" s="2"/>
    </row>
    <row r="13429" spans="2:8">
      <c r="B13429" s="2" t="s">
        <v>14074</v>
      </c>
      <c r="C13429" s="2">
        <v>47</v>
      </c>
      <c r="D13429" s="2" t="s">
        <v>648</v>
      </c>
      <c r="E13429" s="2"/>
      <c r="F13429" s="2"/>
      <c r="G13429" s="2"/>
      <c r="H13429" s="2"/>
    </row>
    <row r="13430" spans="2:8">
      <c r="B13430" s="2" t="s">
        <v>14075</v>
      </c>
      <c r="C13430" s="2">
        <v>15</v>
      </c>
      <c r="D13430" s="2" t="s">
        <v>648</v>
      </c>
      <c r="E13430" s="2"/>
      <c r="F13430" s="2"/>
      <c r="G13430" s="2"/>
      <c r="H13430" s="2"/>
    </row>
    <row r="13431" spans="2:8">
      <c r="B13431" s="2" t="s">
        <v>14076</v>
      </c>
      <c r="C13431" s="2">
        <v>27</v>
      </c>
      <c r="D13431" s="2" t="s">
        <v>648</v>
      </c>
      <c r="E13431" s="2"/>
      <c r="F13431" s="2"/>
      <c r="G13431" s="2"/>
      <c r="H13431" s="2"/>
    </row>
    <row r="13432" spans="2:8">
      <c r="B13432" s="2" t="s">
        <v>14077</v>
      </c>
      <c r="C13432" s="2">
        <v>29</v>
      </c>
      <c r="D13432" s="2" t="s">
        <v>648</v>
      </c>
      <c r="E13432" s="2"/>
      <c r="F13432" s="2"/>
      <c r="G13432" s="2"/>
      <c r="H13432" s="2"/>
    </row>
    <row r="13433" spans="2:8">
      <c r="B13433" s="2" t="s">
        <v>14078</v>
      </c>
      <c r="C13433" s="2">
        <v>35</v>
      </c>
      <c r="D13433" s="2" t="s">
        <v>648</v>
      </c>
      <c r="E13433" s="2"/>
      <c r="F13433" s="2"/>
      <c r="G13433" s="2"/>
      <c r="H13433" s="2"/>
    </row>
    <row r="13434" spans="2:8">
      <c r="B13434" s="2" t="s">
        <v>14079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14080</v>
      </c>
      <c r="C13435" s="2">
        <v>35</v>
      </c>
      <c r="D13435" s="2" t="s">
        <v>648</v>
      </c>
      <c r="E13435" s="2"/>
      <c r="F13435" s="2"/>
      <c r="G13435" s="2"/>
      <c r="H13435" s="2"/>
    </row>
    <row r="13436" spans="2:8">
      <c r="B13436" s="2" t="s">
        <v>14081</v>
      </c>
      <c r="C13436" s="2">
        <v>45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14082</v>
      </c>
      <c r="C13437" s="2">
        <v>29</v>
      </c>
      <c r="D13437" s="2" t="s">
        <v>648</v>
      </c>
      <c r="E13437" s="2"/>
      <c r="F13437" s="2"/>
      <c r="G13437" s="2"/>
      <c r="H13437" s="2"/>
    </row>
    <row r="13438" spans="2:8">
      <c r="B13438" s="2" t="s">
        <v>14083</v>
      </c>
      <c r="C13438" s="2">
        <v>42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14084</v>
      </c>
      <c r="C13439" s="2">
        <v>25</v>
      </c>
      <c r="D13439" s="2" t="s">
        <v>648</v>
      </c>
      <c r="E13439" s="2"/>
      <c r="F13439" s="2"/>
      <c r="G13439" s="2"/>
      <c r="H13439" s="2"/>
    </row>
    <row r="13440" spans="2:8">
      <c r="B13440" s="2" t="s">
        <v>14085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14086</v>
      </c>
      <c r="C13441" s="2">
        <v>50</v>
      </c>
      <c r="D13441" s="2" t="s">
        <v>648</v>
      </c>
      <c r="E13441" s="2"/>
      <c r="F13441" s="2"/>
      <c r="G13441" s="2"/>
      <c r="H13441" s="2"/>
    </row>
    <row r="13442" spans="2:8">
      <c r="B13442" s="2" t="s">
        <v>14087</v>
      </c>
      <c r="C13442" s="2">
        <v>15</v>
      </c>
      <c r="D13442" s="2" t="s">
        <v>648</v>
      </c>
      <c r="E13442" s="2"/>
      <c r="F13442" s="2"/>
      <c r="G13442" s="2"/>
      <c r="H13442" s="2"/>
    </row>
    <row r="13443" spans="2:8">
      <c r="B13443" s="2" t="s">
        <v>14088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14089</v>
      </c>
      <c r="C13444" s="2">
        <v>20</v>
      </c>
      <c r="D13444" s="2" t="s">
        <v>648</v>
      </c>
      <c r="E13444" s="2"/>
      <c r="F13444" s="2"/>
      <c r="G13444" s="2"/>
      <c r="H13444" s="2"/>
    </row>
    <row r="13445" spans="2:8">
      <c r="B13445" s="2" t="s">
        <v>14090</v>
      </c>
      <c r="C13445" s="2">
        <v>45</v>
      </c>
      <c r="D13445" s="2" t="s">
        <v>648</v>
      </c>
      <c r="E13445" s="2"/>
      <c r="F13445" s="2"/>
      <c r="G13445" s="2"/>
      <c r="H13445" s="2"/>
    </row>
    <row r="13446" spans="2:8">
      <c r="B13446" s="2" t="s">
        <v>14091</v>
      </c>
      <c r="C13446" s="2">
        <v>26</v>
      </c>
      <c r="D13446" s="2" t="s">
        <v>648</v>
      </c>
      <c r="E13446" s="2"/>
      <c r="F13446" s="2"/>
      <c r="G13446" s="2"/>
      <c r="H13446" s="2"/>
    </row>
    <row r="13447" spans="2:8">
      <c r="B13447" s="2" t="s">
        <v>14092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14093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14094</v>
      </c>
      <c r="C13449" s="2">
        <v>47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14095</v>
      </c>
      <c r="C13450" s="2">
        <v>36</v>
      </c>
      <c r="D13450" s="2" t="s">
        <v>648</v>
      </c>
      <c r="E13450" s="2"/>
      <c r="F13450" s="2"/>
      <c r="G13450" s="2"/>
      <c r="H13450" s="2"/>
    </row>
    <row r="13451" spans="2:8">
      <c r="B13451" s="2" t="s">
        <v>14096</v>
      </c>
      <c r="C13451" s="2">
        <v>28</v>
      </c>
      <c r="D13451" s="2" t="s">
        <v>648</v>
      </c>
      <c r="E13451" s="2"/>
      <c r="F13451" s="2"/>
      <c r="G13451" s="2"/>
      <c r="H13451" s="2"/>
    </row>
    <row r="13452" spans="2:8">
      <c r="B13452" s="2" t="s">
        <v>14097</v>
      </c>
      <c r="C13452" s="2">
        <v>24</v>
      </c>
      <c r="D13452" s="2" t="s">
        <v>648</v>
      </c>
      <c r="E13452" s="2"/>
      <c r="F13452" s="2"/>
      <c r="G13452" s="2"/>
      <c r="H13452" s="2"/>
    </row>
    <row r="13453" spans="2:8">
      <c r="B13453" s="2" t="s">
        <v>14098</v>
      </c>
      <c r="C13453" s="2">
        <v>32</v>
      </c>
      <c r="D13453" s="2" t="s">
        <v>648</v>
      </c>
      <c r="E13453" s="2"/>
      <c r="F13453" s="2"/>
      <c r="G13453" s="2"/>
      <c r="H13453" s="2"/>
    </row>
    <row r="13454" spans="2:8">
      <c r="B13454" s="2" t="s">
        <v>14099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14100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14101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14102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14103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14104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14105</v>
      </c>
      <c r="C13460" s="2">
        <v>45</v>
      </c>
      <c r="D13460" s="2" t="s">
        <v>648</v>
      </c>
      <c r="E13460" s="2"/>
      <c r="F13460" s="2"/>
      <c r="G13460" s="2"/>
      <c r="H13460" s="2"/>
    </row>
    <row r="13461" spans="2:8">
      <c r="B13461" s="2" t="s">
        <v>14106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14107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14108</v>
      </c>
      <c r="C13463" s="2">
        <v>34</v>
      </c>
      <c r="D13463" s="2" t="s">
        <v>648</v>
      </c>
      <c r="E13463" s="2"/>
      <c r="F13463" s="2"/>
      <c r="G13463" s="2"/>
      <c r="H13463" s="2"/>
    </row>
    <row r="13464" spans="2:8">
      <c r="B13464" s="2" t="s">
        <v>14109</v>
      </c>
      <c r="C13464" s="2">
        <v>40</v>
      </c>
      <c r="D13464" s="2" t="s">
        <v>648</v>
      </c>
      <c r="E13464" s="2"/>
      <c r="F13464" s="2"/>
      <c r="G13464" s="2"/>
      <c r="H13464" s="2"/>
    </row>
    <row r="13465" spans="2:8">
      <c r="B13465" s="2" t="s">
        <v>14110</v>
      </c>
      <c r="C13465" s="2">
        <v>17</v>
      </c>
      <c r="D13465" s="2" t="s">
        <v>648</v>
      </c>
      <c r="E13465" s="2"/>
      <c r="F13465" s="2"/>
      <c r="G13465" s="2"/>
      <c r="H13465" s="2"/>
    </row>
    <row r="13466" spans="2:8">
      <c r="B13466" s="2" t="s">
        <v>14111</v>
      </c>
      <c r="C13466" s="2">
        <v>21</v>
      </c>
      <c r="D13466" s="2" t="s">
        <v>648</v>
      </c>
      <c r="E13466" s="2"/>
      <c r="F13466" s="2"/>
      <c r="G13466" s="2"/>
      <c r="H13466" s="2"/>
    </row>
    <row r="13467" spans="2:8">
      <c r="B13467" s="2" t="s">
        <v>14112</v>
      </c>
      <c r="C13467" s="2">
        <v>39</v>
      </c>
      <c r="D13467" s="2" t="s">
        <v>648</v>
      </c>
      <c r="E13467" s="2"/>
      <c r="F13467" s="2"/>
      <c r="G13467" s="2"/>
      <c r="H13467" s="2"/>
    </row>
    <row r="13468" spans="2:8">
      <c r="B13468" s="2" t="s">
        <v>14113</v>
      </c>
      <c r="C13468" s="2">
        <v>47</v>
      </c>
      <c r="D13468" s="2" t="s">
        <v>648</v>
      </c>
      <c r="E13468" s="2"/>
      <c r="F13468" s="2"/>
      <c r="G13468" s="2"/>
      <c r="H13468" s="2"/>
    </row>
    <row r="13469" spans="2:8">
      <c r="B13469" s="2" t="s">
        <v>14114</v>
      </c>
      <c r="C13469" s="2">
        <v>26</v>
      </c>
      <c r="D13469" s="2" t="s">
        <v>648</v>
      </c>
      <c r="E13469" s="2"/>
      <c r="F13469" s="2"/>
      <c r="G13469" s="2"/>
      <c r="H13469" s="2"/>
    </row>
    <row r="13470" spans="2:8">
      <c r="B13470" s="2" t="s">
        <v>14115</v>
      </c>
      <c r="C13470" s="2">
        <v>14</v>
      </c>
      <c r="D13470" s="2" t="s">
        <v>19</v>
      </c>
      <c r="E13470" s="2"/>
      <c r="F13470" s="2"/>
      <c r="G13470" s="2"/>
      <c r="H13470" s="2"/>
    </row>
    <row r="13471" spans="2:8">
      <c r="B13471" s="2" t="s">
        <v>14116</v>
      </c>
      <c r="C13471" s="2">
        <v>14</v>
      </c>
      <c r="D13471" s="2" t="s">
        <v>19</v>
      </c>
      <c r="E13471" s="2"/>
      <c r="F13471" s="2"/>
      <c r="G13471" s="2"/>
      <c r="H13471" s="2"/>
    </row>
    <row r="13472" spans="2:8">
      <c r="B13472" s="2" t="s">
        <v>14117</v>
      </c>
      <c r="C13472" s="2">
        <v>13</v>
      </c>
      <c r="D13472" s="2" t="s">
        <v>19</v>
      </c>
      <c r="E13472" s="2"/>
      <c r="F13472" s="2"/>
      <c r="G13472" s="2"/>
      <c r="H13472" s="2"/>
    </row>
    <row r="13473" spans="2:8">
      <c r="B13473" s="2" t="s">
        <v>14118</v>
      </c>
      <c r="C13473" s="2">
        <v>12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14119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14120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14121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14122</v>
      </c>
      <c r="C13477" s="2">
        <v>36</v>
      </c>
      <c r="D13477" s="2" t="s">
        <v>648</v>
      </c>
      <c r="E13477" s="2"/>
      <c r="F13477" s="2"/>
      <c r="G13477" s="2"/>
      <c r="H13477" s="2"/>
    </row>
    <row r="13478" spans="2:8">
      <c r="B13478" s="2" t="s">
        <v>14123</v>
      </c>
      <c r="C13478" s="2">
        <v>34</v>
      </c>
      <c r="D13478" s="2" t="s">
        <v>648</v>
      </c>
      <c r="E13478" s="2"/>
      <c r="F13478" s="2"/>
      <c r="G13478" s="2"/>
      <c r="H13478" s="2"/>
    </row>
    <row r="13479" spans="2:8">
      <c r="B13479" s="2" t="s">
        <v>14124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14125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14126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14127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14128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14129</v>
      </c>
      <c r="C13484" s="2">
        <v>57</v>
      </c>
      <c r="D13484" s="2" t="s">
        <v>648</v>
      </c>
      <c r="E13484" s="2"/>
      <c r="F13484" s="2"/>
      <c r="G13484" s="2"/>
      <c r="H13484" s="2"/>
    </row>
    <row r="13485" spans="2:8">
      <c r="B13485" s="2" t="s">
        <v>14130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14131</v>
      </c>
      <c r="C13486" s="2">
        <v>41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14132</v>
      </c>
      <c r="C13487" s="2">
        <v>44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14133</v>
      </c>
      <c r="C13488" s="2">
        <v>39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14134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14135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14136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14137</v>
      </c>
      <c r="C13492" s="2">
        <v>21</v>
      </c>
      <c r="D13492" s="2" t="s">
        <v>648</v>
      </c>
      <c r="E13492" s="2"/>
      <c r="F13492" s="2"/>
      <c r="G13492" s="2"/>
      <c r="H13492" s="2"/>
    </row>
    <row r="13493" spans="2:8">
      <c r="B13493" s="2" t="s">
        <v>14138</v>
      </c>
      <c r="C13493" s="2">
        <v>45</v>
      </c>
      <c r="D13493" s="2" t="s">
        <v>648</v>
      </c>
      <c r="E13493" s="2"/>
      <c r="F13493" s="2"/>
      <c r="G13493" s="2"/>
      <c r="H13493" s="2"/>
    </row>
    <row r="13494" spans="2:8">
      <c r="B13494" s="2" t="s">
        <v>14139</v>
      </c>
      <c r="C13494" s="2">
        <v>40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14140</v>
      </c>
      <c r="C13495" s="2">
        <v>21</v>
      </c>
      <c r="D13495" s="2" t="s">
        <v>648</v>
      </c>
      <c r="E13495" s="2"/>
      <c r="F13495" s="2"/>
      <c r="G13495" s="2"/>
      <c r="H13495" s="2"/>
    </row>
    <row r="13496" spans="2:8">
      <c r="B13496" s="2" t="s">
        <v>14141</v>
      </c>
      <c r="C13496" s="2">
        <v>28</v>
      </c>
      <c r="D13496" s="2" t="s">
        <v>648</v>
      </c>
      <c r="E13496" s="2"/>
      <c r="F13496" s="2"/>
      <c r="G13496" s="2"/>
      <c r="H13496" s="2"/>
    </row>
    <row r="13497" spans="2:8">
      <c r="B13497" s="2" t="s">
        <v>14142</v>
      </c>
      <c r="C13497" s="2">
        <v>33</v>
      </c>
      <c r="D13497" s="2" t="s">
        <v>648</v>
      </c>
      <c r="E13497" s="2"/>
      <c r="F13497" s="2"/>
      <c r="G13497" s="2"/>
      <c r="H13497" s="2"/>
    </row>
    <row r="13498" spans="2:8">
      <c r="B13498" s="2" t="s">
        <v>14143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14144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14145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14146</v>
      </c>
      <c r="C13501" s="2">
        <v>39</v>
      </c>
      <c r="D13501" s="2" t="s">
        <v>648</v>
      </c>
      <c r="E13501" s="2"/>
      <c r="F13501" s="2"/>
      <c r="G13501" s="2"/>
      <c r="H13501" s="2"/>
    </row>
    <row r="13502" spans="2:8">
      <c r="B13502" s="2" t="s">
        <v>14147</v>
      </c>
      <c r="C13502" s="2">
        <v>26</v>
      </c>
      <c r="D13502" s="2" t="s">
        <v>648</v>
      </c>
      <c r="E13502" s="2"/>
      <c r="F13502" s="2"/>
      <c r="G13502" s="2"/>
      <c r="H13502" s="2"/>
    </row>
    <row r="13503" spans="2:8">
      <c r="B13503" s="2" t="s">
        <v>14148</v>
      </c>
      <c r="C13503" s="2">
        <v>32</v>
      </c>
      <c r="D13503" s="2" t="s">
        <v>648</v>
      </c>
      <c r="E13503" s="2"/>
      <c r="F13503" s="2"/>
      <c r="G13503" s="2"/>
      <c r="H13503" s="2"/>
    </row>
    <row r="13504" spans="2:8">
      <c r="B13504" s="2" t="s">
        <v>14149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14150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14151</v>
      </c>
      <c r="C13506" s="2">
        <v>28</v>
      </c>
      <c r="D13506" s="2" t="s">
        <v>648</v>
      </c>
      <c r="E13506" s="2"/>
      <c r="F13506" s="2"/>
      <c r="G13506" s="2"/>
      <c r="H13506" s="2"/>
    </row>
    <row r="13507" spans="2:8">
      <c r="B13507" s="2" t="s">
        <v>14152</v>
      </c>
      <c r="C13507" s="2">
        <v>28</v>
      </c>
      <c r="D13507" s="2" t="s">
        <v>648</v>
      </c>
      <c r="E13507" s="2"/>
      <c r="F13507" s="2"/>
      <c r="G13507" s="2"/>
      <c r="H13507" s="2"/>
    </row>
    <row r="13508" spans="2:8">
      <c r="B13508" s="2" t="s">
        <v>14153</v>
      </c>
      <c r="C13508" s="2">
        <v>33</v>
      </c>
      <c r="D13508" s="2" t="s">
        <v>648</v>
      </c>
      <c r="E13508" s="2"/>
      <c r="F13508" s="2"/>
      <c r="G13508" s="2"/>
      <c r="H13508" s="2"/>
    </row>
    <row r="13509" spans="2:8">
      <c r="B13509" s="2" t="s">
        <v>14154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14155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14156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14157</v>
      </c>
      <c r="C13512" s="2">
        <v>36</v>
      </c>
      <c r="D13512" s="2" t="s">
        <v>648</v>
      </c>
      <c r="E13512" s="2"/>
      <c r="F13512" s="2"/>
      <c r="G13512" s="2"/>
      <c r="H13512" s="2"/>
    </row>
    <row r="13513" spans="2:8">
      <c r="B13513" s="2" t="s">
        <v>14158</v>
      </c>
      <c r="C13513" s="2">
        <v>39</v>
      </c>
      <c r="D13513" s="2" t="s">
        <v>648</v>
      </c>
      <c r="E13513" s="2"/>
      <c r="F13513" s="2"/>
      <c r="G13513" s="2"/>
      <c r="H13513" s="2"/>
    </row>
    <row r="13514" spans="2:8">
      <c r="B13514" s="2" t="s">
        <v>14159</v>
      </c>
      <c r="C13514" s="2">
        <v>41</v>
      </c>
      <c r="D13514" s="2" t="s">
        <v>648</v>
      </c>
      <c r="E13514" s="2"/>
      <c r="F13514" s="2"/>
      <c r="G13514" s="2"/>
      <c r="H13514" s="2"/>
    </row>
    <row r="13515" spans="2:8">
      <c r="B13515" s="2" t="s">
        <v>14160</v>
      </c>
      <c r="C13515" s="2">
        <v>33</v>
      </c>
      <c r="D13515" s="2" t="s">
        <v>648</v>
      </c>
      <c r="E13515" s="2"/>
      <c r="F13515" s="2"/>
      <c r="G13515" s="2"/>
      <c r="H13515" s="2"/>
    </row>
    <row r="13516" spans="2:8">
      <c r="B13516" s="2" t="s">
        <v>14161</v>
      </c>
      <c r="C13516" s="2">
        <v>20</v>
      </c>
      <c r="D13516" s="2" t="s">
        <v>648</v>
      </c>
      <c r="E13516" s="2"/>
      <c r="F13516" s="2"/>
      <c r="G13516" s="2"/>
      <c r="H13516" s="2"/>
    </row>
    <row r="13517" spans="2:8">
      <c r="B13517" s="2" t="s">
        <v>14162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14163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14164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14165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14166</v>
      </c>
      <c r="C13521" s="2">
        <v>30</v>
      </c>
      <c r="D13521" s="2" t="s">
        <v>648</v>
      </c>
      <c r="E13521" s="2"/>
      <c r="F13521" s="2"/>
      <c r="G13521" s="2"/>
      <c r="H13521" s="2"/>
    </row>
    <row r="13522" spans="2:8">
      <c r="B13522" s="2" t="s">
        <v>14167</v>
      </c>
      <c r="C13522" s="2">
        <v>34</v>
      </c>
      <c r="D13522" s="2" t="s">
        <v>648</v>
      </c>
      <c r="E13522" s="2"/>
      <c r="F13522" s="2"/>
      <c r="G13522" s="2"/>
      <c r="H13522" s="2"/>
    </row>
    <row r="13523" spans="2:8">
      <c r="B13523" s="2" t="s">
        <v>14168</v>
      </c>
      <c r="C13523" s="2">
        <v>38</v>
      </c>
      <c r="D13523" s="2" t="s">
        <v>648</v>
      </c>
      <c r="E13523" s="2"/>
      <c r="F13523" s="2"/>
      <c r="G13523" s="2"/>
      <c r="H13523" s="2"/>
    </row>
    <row r="13524" spans="2:8">
      <c r="B13524" s="2" t="s">
        <v>14169</v>
      </c>
      <c r="C13524" s="2">
        <v>52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14170</v>
      </c>
      <c r="C13525" s="2">
        <v>48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14171</v>
      </c>
      <c r="C13526" s="2">
        <v>45</v>
      </c>
      <c r="D13526" s="2" t="s">
        <v>648</v>
      </c>
      <c r="E13526" s="2"/>
      <c r="F13526" s="2"/>
      <c r="G13526" s="2"/>
      <c r="H13526" s="2"/>
    </row>
    <row r="13527" spans="2:8">
      <c r="B13527" s="2" t="s">
        <v>14172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14173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14174</v>
      </c>
      <c r="C13529" s="2">
        <v>40</v>
      </c>
      <c r="D13529" s="2" t="s">
        <v>648</v>
      </c>
      <c r="E13529" s="2"/>
      <c r="F13529" s="2"/>
      <c r="G13529" s="2"/>
      <c r="H13529" s="2"/>
    </row>
    <row r="13530" spans="2:8">
      <c r="B13530" s="2" t="s">
        <v>14175</v>
      </c>
      <c r="C13530" s="2">
        <v>40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14176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14177</v>
      </c>
      <c r="C13532" s="2">
        <v>28</v>
      </c>
      <c r="D13532" s="2" t="s">
        <v>648</v>
      </c>
      <c r="E13532" s="2"/>
      <c r="F13532" s="2"/>
      <c r="G13532" s="2"/>
      <c r="H13532" s="2"/>
    </row>
    <row r="13533" spans="2:8">
      <c r="B13533" s="2" t="s">
        <v>14178</v>
      </c>
      <c r="C13533" s="2">
        <v>33</v>
      </c>
      <c r="D13533" s="2" t="s">
        <v>648</v>
      </c>
      <c r="E13533" s="2"/>
      <c r="F13533" s="2"/>
      <c r="G13533" s="2"/>
      <c r="H13533" s="2"/>
    </row>
    <row r="13534" spans="2:8">
      <c r="B13534" s="2" t="s">
        <v>14179</v>
      </c>
      <c r="C13534" s="2">
        <v>30</v>
      </c>
      <c r="D13534" s="2" t="s">
        <v>648</v>
      </c>
      <c r="E13534" s="2"/>
      <c r="F13534" s="2"/>
      <c r="G13534" s="2"/>
      <c r="H13534" s="2"/>
    </row>
    <row r="13535" spans="2:8">
      <c r="B13535" s="2" t="s">
        <v>14180</v>
      </c>
      <c r="C13535" s="2">
        <v>35</v>
      </c>
      <c r="D13535" s="2" t="s">
        <v>648</v>
      </c>
      <c r="E13535" s="2"/>
      <c r="F13535" s="2"/>
      <c r="G13535" s="2"/>
      <c r="H13535" s="2"/>
    </row>
    <row r="13536" spans="2:8">
      <c r="B13536" s="2" t="s">
        <v>14181</v>
      </c>
      <c r="C13536" s="2">
        <v>50</v>
      </c>
      <c r="D13536" s="2" t="s">
        <v>648</v>
      </c>
      <c r="E13536" s="2"/>
      <c r="F13536" s="2"/>
      <c r="G13536" s="2"/>
      <c r="H13536" s="2"/>
    </row>
    <row r="13537" spans="2:8">
      <c r="B13537" s="2" t="s">
        <v>14182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14183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14184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14185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14186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14187</v>
      </c>
      <c r="C13542" s="2">
        <v>30</v>
      </c>
      <c r="D13542" s="2" t="s">
        <v>648</v>
      </c>
      <c r="E13542" s="2"/>
      <c r="F13542" s="2"/>
      <c r="G13542" s="2"/>
      <c r="H13542" s="2"/>
    </row>
    <row r="13543" spans="2:8">
      <c r="B13543" s="2" t="s">
        <v>14188</v>
      </c>
      <c r="C13543" s="2">
        <v>33</v>
      </c>
      <c r="D13543" s="2" t="s">
        <v>648</v>
      </c>
      <c r="E13543" s="2"/>
      <c r="F13543" s="2"/>
      <c r="G13543" s="2"/>
      <c r="H13543" s="2"/>
    </row>
    <row r="13544" spans="2:8">
      <c r="B13544" s="2" t="s">
        <v>14189</v>
      </c>
      <c r="C13544" s="2">
        <v>33</v>
      </c>
      <c r="D13544" s="2" t="s">
        <v>648</v>
      </c>
      <c r="E13544" s="2"/>
      <c r="F13544" s="2"/>
      <c r="G13544" s="2"/>
      <c r="H13544" s="2"/>
    </row>
    <row r="13545" spans="2:8">
      <c r="B13545" s="2" t="s">
        <v>14190</v>
      </c>
      <c r="C13545" s="2">
        <v>34</v>
      </c>
      <c r="D13545" s="2" t="s">
        <v>648</v>
      </c>
      <c r="E13545" s="2"/>
      <c r="F13545" s="2"/>
      <c r="G13545" s="2"/>
      <c r="H13545" s="2"/>
    </row>
    <row r="13546" spans="2:8">
      <c r="B13546" s="2" t="s">
        <v>14191</v>
      </c>
      <c r="C13546" s="2">
        <v>33</v>
      </c>
      <c r="D13546" s="2" t="s">
        <v>648</v>
      </c>
      <c r="E13546" s="2"/>
      <c r="F13546" s="2"/>
      <c r="G13546" s="2"/>
      <c r="H13546" s="2"/>
    </row>
    <row r="13547" spans="2:8">
      <c r="B13547" s="2" t="s">
        <v>14192</v>
      </c>
      <c r="C13547" s="2">
        <v>48</v>
      </c>
      <c r="D13547" s="2" t="s">
        <v>648</v>
      </c>
      <c r="E13547" s="2"/>
      <c r="F13547" s="2"/>
      <c r="G13547" s="2"/>
      <c r="H13547" s="2"/>
    </row>
    <row r="13548" spans="2:8">
      <c r="B13548" s="2" t="s">
        <v>14193</v>
      </c>
      <c r="C13548" s="2">
        <v>47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14194</v>
      </c>
      <c r="C13549" s="2">
        <v>45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14195</v>
      </c>
      <c r="C13550" s="2">
        <v>42</v>
      </c>
      <c r="D13550" s="2" t="s">
        <v>648</v>
      </c>
      <c r="E13550" s="2"/>
      <c r="F13550" s="2"/>
      <c r="G13550" s="2"/>
      <c r="H13550" s="2"/>
    </row>
    <row r="13551" spans="2:8">
      <c r="B13551" s="2" t="s">
        <v>14196</v>
      </c>
      <c r="C13551" s="2">
        <v>28</v>
      </c>
      <c r="D13551" s="2" t="s">
        <v>648</v>
      </c>
      <c r="E13551" s="2"/>
      <c r="F13551" s="2"/>
      <c r="G13551" s="2"/>
      <c r="H13551" s="2"/>
    </row>
    <row r="13552" spans="2:8">
      <c r="B13552" s="2" t="s">
        <v>14197</v>
      </c>
      <c r="C13552" s="2">
        <v>23</v>
      </c>
      <c r="D13552" s="2" t="s">
        <v>648</v>
      </c>
      <c r="E13552" s="2"/>
      <c r="F13552" s="2"/>
      <c r="G13552" s="2"/>
      <c r="H13552" s="2"/>
    </row>
    <row r="13553" spans="2:8">
      <c r="B13553" s="2" t="s">
        <v>14198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14199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14200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14201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14202</v>
      </c>
      <c r="C13557" s="2">
        <v>16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14203</v>
      </c>
      <c r="C13558" s="2">
        <v>13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14204</v>
      </c>
      <c r="C13559" s="2">
        <v>17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14205</v>
      </c>
      <c r="C13560" s="2">
        <v>47</v>
      </c>
      <c r="D13560" s="2" t="s">
        <v>648</v>
      </c>
      <c r="E13560" s="2"/>
      <c r="F13560" s="2"/>
      <c r="G13560" s="2"/>
      <c r="H13560" s="2"/>
    </row>
    <row r="13561" spans="2:8">
      <c r="B13561" s="2" t="s">
        <v>14206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14207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14208</v>
      </c>
      <c r="C13563" s="2">
        <v>34</v>
      </c>
      <c r="D13563" s="2" t="s">
        <v>648</v>
      </c>
      <c r="E13563" s="2"/>
      <c r="F13563" s="2"/>
      <c r="G13563" s="2"/>
      <c r="H13563" s="2"/>
    </row>
    <row r="13564" spans="2:8">
      <c r="B13564" s="2" t="s">
        <v>14209</v>
      </c>
      <c r="C13564" s="2">
        <v>44</v>
      </c>
      <c r="D13564" s="2" t="s">
        <v>648</v>
      </c>
      <c r="E13564" s="2"/>
      <c r="F13564" s="2"/>
      <c r="G13564" s="2"/>
      <c r="H13564" s="2"/>
    </row>
    <row r="13565" spans="2:8">
      <c r="B13565" s="2" t="s">
        <v>14210</v>
      </c>
      <c r="C13565" s="2">
        <v>41</v>
      </c>
      <c r="D13565" s="2" t="s">
        <v>648</v>
      </c>
      <c r="E13565" s="2"/>
      <c r="F13565" s="2"/>
      <c r="G13565" s="2"/>
      <c r="H13565" s="2"/>
    </row>
    <row r="13566" spans="2:8">
      <c r="B13566" s="2" t="s">
        <v>14211</v>
      </c>
      <c r="C13566" s="2">
        <v>29</v>
      </c>
      <c r="D13566" s="2" t="s">
        <v>648</v>
      </c>
      <c r="E13566" s="2"/>
      <c r="F13566" s="2"/>
      <c r="G13566" s="2"/>
      <c r="H13566" s="2"/>
    </row>
    <row r="13567" spans="2:8">
      <c r="B13567" s="2" t="s">
        <v>14212</v>
      </c>
      <c r="C13567" s="2">
        <v>24</v>
      </c>
      <c r="D13567" s="2" t="s">
        <v>648</v>
      </c>
      <c r="E13567" s="2"/>
      <c r="F13567" s="2"/>
      <c r="G13567" s="2"/>
      <c r="H13567" s="2"/>
    </row>
    <row r="13568" spans="2:8">
      <c r="B13568" s="2" t="s">
        <v>14213</v>
      </c>
      <c r="C13568" s="2">
        <v>41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14214</v>
      </c>
      <c r="C13569" s="2">
        <v>40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14215</v>
      </c>
      <c r="C13570" s="2">
        <v>23</v>
      </c>
      <c r="D13570" s="2" t="s">
        <v>648</v>
      </c>
      <c r="E13570" s="2"/>
      <c r="F13570" s="2"/>
      <c r="G13570" s="2"/>
      <c r="H13570" s="2"/>
    </row>
    <row r="13571" spans="2:8">
      <c r="B13571" s="2" t="s">
        <v>14216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14217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14218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14219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14220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14221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14222</v>
      </c>
      <c r="C13577" s="2">
        <v>33</v>
      </c>
      <c r="D13577" s="2" t="s">
        <v>648</v>
      </c>
      <c r="E13577" s="2"/>
      <c r="F13577" s="2"/>
      <c r="G13577" s="2"/>
      <c r="H13577" s="2"/>
    </row>
    <row r="13578" spans="2:8">
      <c r="B13578" s="2" t="s">
        <v>14223</v>
      </c>
      <c r="C13578" s="2">
        <v>48</v>
      </c>
      <c r="D13578" s="2" t="s">
        <v>648</v>
      </c>
      <c r="E13578" s="2"/>
      <c r="F13578" s="2"/>
      <c r="G13578" s="2"/>
      <c r="H13578" s="2"/>
    </row>
    <row r="13579" spans="2:8">
      <c r="B13579" s="2" t="s">
        <v>14224</v>
      </c>
      <c r="C13579" s="2">
        <v>12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14225</v>
      </c>
      <c r="C13580" s="2">
        <v>13</v>
      </c>
      <c r="D13580" s="2" t="s">
        <v>648</v>
      </c>
      <c r="E13580" s="2"/>
      <c r="F13580" s="2"/>
      <c r="G13580" s="2"/>
      <c r="H13580" s="2"/>
    </row>
    <row r="13581" spans="2:8">
      <c r="B13581" s="2" t="s">
        <v>14226</v>
      </c>
      <c r="C13581" s="2">
        <v>17</v>
      </c>
      <c r="D13581" s="2" t="s">
        <v>648</v>
      </c>
      <c r="E13581" s="2"/>
      <c r="F13581" s="2"/>
      <c r="G13581" s="2"/>
      <c r="H13581" s="2"/>
    </row>
    <row r="13582" spans="2:8">
      <c r="B13582" s="2" t="s">
        <v>14227</v>
      </c>
      <c r="C13582" s="2">
        <v>21</v>
      </c>
      <c r="D13582" s="2" t="s">
        <v>648</v>
      </c>
      <c r="E13582" s="2"/>
      <c r="F13582" s="2"/>
      <c r="G13582" s="2"/>
      <c r="H13582" s="2"/>
    </row>
    <row r="13583" spans="2:8">
      <c r="B13583" s="2" t="s">
        <v>14228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14229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14230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14231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14232</v>
      </c>
      <c r="C13587" s="2">
        <v>33</v>
      </c>
      <c r="D13587" s="2" t="s">
        <v>648</v>
      </c>
      <c r="E13587" s="2"/>
      <c r="F13587" s="2"/>
      <c r="G13587" s="2"/>
      <c r="H13587" s="2"/>
    </row>
    <row r="13588" spans="2:8">
      <c r="B13588" s="2" t="s">
        <v>14233</v>
      </c>
      <c r="C13588" s="2">
        <v>35</v>
      </c>
      <c r="D13588" s="2" t="s">
        <v>648</v>
      </c>
      <c r="E13588" s="2"/>
      <c r="F13588" s="2"/>
      <c r="G13588" s="2"/>
      <c r="H13588" s="2"/>
    </row>
    <row r="13589" spans="2:8">
      <c r="B13589" s="2" t="s">
        <v>14234</v>
      </c>
      <c r="C13589" s="2">
        <v>34</v>
      </c>
      <c r="D13589" s="2" t="s">
        <v>648</v>
      </c>
      <c r="E13589" s="2"/>
      <c r="F13589" s="2"/>
      <c r="G13589" s="2"/>
      <c r="H13589" s="2"/>
    </row>
    <row r="13590" spans="2:8">
      <c r="B13590" s="2" t="s">
        <v>14235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14236</v>
      </c>
      <c r="C13591" s="2">
        <v>36</v>
      </c>
      <c r="D13591" s="2" t="s">
        <v>648</v>
      </c>
      <c r="E13591" s="2"/>
      <c r="F13591" s="2"/>
      <c r="G13591" s="2"/>
      <c r="H13591" s="2"/>
    </row>
    <row r="13592" spans="2:8">
      <c r="B13592" s="2" t="s">
        <v>14237</v>
      </c>
      <c r="C13592" s="2">
        <v>38</v>
      </c>
      <c r="D13592" s="2" t="s">
        <v>648</v>
      </c>
      <c r="E13592" s="2"/>
      <c r="F13592" s="2"/>
      <c r="G13592" s="2"/>
      <c r="H13592" s="2"/>
    </row>
    <row r="13593" spans="2:8">
      <c r="B13593" s="2" t="s">
        <v>14238</v>
      </c>
      <c r="C13593" s="2">
        <v>33</v>
      </c>
      <c r="D13593" s="2" t="s">
        <v>648</v>
      </c>
      <c r="E13593" s="2"/>
      <c r="F13593" s="2"/>
      <c r="G13593" s="2"/>
      <c r="H13593" s="2"/>
    </row>
    <row r="13594" spans="2:8">
      <c r="B13594" s="2" t="s">
        <v>14239</v>
      </c>
      <c r="C13594" s="2">
        <v>40</v>
      </c>
      <c r="D13594" s="2" t="s">
        <v>648</v>
      </c>
      <c r="E13594" s="2"/>
      <c r="F13594" s="2"/>
      <c r="G13594" s="2"/>
      <c r="H13594" s="2"/>
    </row>
    <row r="13595" spans="2:8">
      <c r="B13595" s="2" t="s">
        <v>14240</v>
      </c>
      <c r="C13595" s="2">
        <v>35</v>
      </c>
      <c r="D13595" s="2" t="s">
        <v>648</v>
      </c>
      <c r="E13595" s="2"/>
      <c r="F13595" s="2"/>
      <c r="G13595" s="2"/>
      <c r="H13595" s="2"/>
    </row>
    <row r="13596" spans="2:8">
      <c r="B13596" s="2" t="s">
        <v>14241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14242</v>
      </c>
      <c r="C13597" s="2">
        <v>36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14243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14244</v>
      </c>
      <c r="C13599" s="2">
        <v>47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14245</v>
      </c>
      <c r="C13600" s="2">
        <v>45</v>
      </c>
      <c r="D13600" s="2" t="s">
        <v>648</v>
      </c>
      <c r="E13600" s="2"/>
      <c r="F13600" s="2"/>
      <c r="G13600" s="2"/>
      <c r="H13600" s="2"/>
    </row>
    <row r="13601" spans="2:8">
      <c r="B13601" s="2" t="s">
        <v>14246</v>
      </c>
      <c r="C13601" s="2">
        <v>52</v>
      </c>
      <c r="D13601" s="2" t="s">
        <v>648</v>
      </c>
      <c r="E13601" s="2"/>
      <c r="F13601" s="2"/>
      <c r="G13601" s="2"/>
      <c r="H13601" s="2"/>
    </row>
    <row r="13602" spans="2:8">
      <c r="B13602" s="2" t="s">
        <v>14247</v>
      </c>
      <c r="C13602" s="2">
        <v>20</v>
      </c>
      <c r="D13602" s="2" t="s">
        <v>648</v>
      </c>
      <c r="E13602" s="2"/>
      <c r="F13602" s="2"/>
      <c r="G13602" s="2"/>
      <c r="H13602" s="2"/>
    </row>
    <row r="13603" spans="2:8">
      <c r="B13603" s="2" t="s">
        <v>14248</v>
      </c>
      <c r="C13603" s="2">
        <v>26</v>
      </c>
      <c r="D13603" s="2" t="s">
        <v>648</v>
      </c>
      <c r="E13603" s="2"/>
      <c r="F13603" s="2"/>
      <c r="G13603" s="2"/>
      <c r="H13603" s="2"/>
    </row>
    <row r="13604" spans="2:8">
      <c r="B13604" s="2" t="s">
        <v>14249</v>
      </c>
      <c r="C13604" s="2">
        <v>45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14250</v>
      </c>
      <c r="C13605" s="2">
        <v>39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14251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14252</v>
      </c>
      <c r="C13607" s="2">
        <v>13</v>
      </c>
      <c r="D13607" s="2" t="s">
        <v>648</v>
      </c>
      <c r="E13607" s="2"/>
      <c r="F13607" s="2"/>
      <c r="G13607" s="2"/>
      <c r="H13607" s="2"/>
    </row>
    <row r="13608" spans="2:8">
      <c r="B13608" s="2" t="s">
        <v>14253</v>
      </c>
      <c r="C13608" s="2">
        <v>44</v>
      </c>
      <c r="D13608" s="2" t="s">
        <v>648</v>
      </c>
      <c r="E13608" s="2"/>
      <c r="F13608" s="2"/>
      <c r="G13608" s="2"/>
      <c r="H13608" s="2"/>
    </row>
    <row r="13609" spans="2:8">
      <c r="B13609" s="2" t="s">
        <v>14254</v>
      </c>
      <c r="C13609" s="2">
        <v>43</v>
      </c>
      <c r="D13609" s="2" t="s">
        <v>648</v>
      </c>
      <c r="E13609" s="2"/>
      <c r="F13609" s="2"/>
      <c r="G13609" s="2"/>
      <c r="H13609" s="2"/>
    </row>
    <row r="13610" spans="2:8">
      <c r="B13610" s="2" t="s">
        <v>14255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14256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14257</v>
      </c>
      <c r="C13612" s="2">
        <v>44</v>
      </c>
      <c r="D13612" s="2" t="s">
        <v>648</v>
      </c>
      <c r="E13612" s="2"/>
      <c r="F13612" s="2"/>
      <c r="G13612" s="2"/>
      <c r="H13612" s="2"/>
    </row>
    <row r="13613" spans="2:8">
      <c r="B13613" s="2" t="s">
        <v>14258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14259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14260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14261</v>
      </c>
      <c r="C13616" s="2">
        <v>30</v>
      </c>
      <c r="D13616" s="2" t="s">
        <v>648</v>
      </c>
      <c r="E13616" s="2"/>
      <c r="F13616" s="2"/>
      <c r="G13616" s="2"/>
      <c r="H13616" s="2"/>
    </row>
    <row r="13617" spans="2:8">
      <c r="B13617" s="2" t="s">
        <v>14262</v>
      </c>
      <c r="C13617" s="2">
        <v>30</v>
      </c>
      <c r="D13617" s="2" t="s">
        <v>648</v>
      </c>
      <c r="E13617" s="2"/>
      <c r="F13617" s="2"/>
      <c r="G13617" s="2"/>
      <c r="H13617" s="2"/>
    </row>
    <row r="13618" spans="2:8">
      <c r="B13618" s="2" t="s">
        <v>14263</v>
      </c>
      <c r="C13618" s="2">
        <v>30</v>
      </c>
      <c r="D13618" s="2" t="s">
        <v>648</v>
      </c>
      <c r="E13618" s="2"/>
      <c r="F13618" s="2"/>
      <c r="G13618" s="2"/>
      <c r="H13618" s="2"/>
    </row>
    <row r="13619" spans="2:8">
      <c r="B13619" s="2" t="s">
        <v>14264</v>
      </c>
      <c r="C13619" s="2">
        <v>37</v>
      </c>
      <c r="D13619" s="2" t="s">
        <v>648</v>
      </c>
      <c r="E13619" s="2"/>
      <c r="F13619" s="2"/>
      <c r="G13619" s="2"/>
      <c r="H13619" s="2"/>
    </row>
    <row r="13620" spans="2:8">
      <c r="B13620" s="2" t="s">
        <v>14265</v>
      </c>
      <c r="C13620" s="2">
        <v>43</v>
      </c>
      <c r="D13620" s="2" t="s">
        <v>648</v>
      </c>
      <c r="E13620" s="2"/>
      <c r="F13620" s="2"/>
      <c r="G13620" s="2"/>
      <c r="H13620" s="2"/>
    </row>
    <row r="13621" spans="2:8">
      <c r="B13621" s="2" t="s">
        <v>14266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14267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14268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14269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14270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14271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14272</v>
      </c>
      <c r="C13627" s="2">
        <v>31</v>
      </c>
      <c r="D13627" s="2" t="s">
        <v>648</v>
      </c>
      <c r="E13627" s="2"/>
      <c r="F13627" s="2"/>
      <c r="G13627" s="2"/>
      <c r="H13627" s="2"/>
    </row>
    <row r="13628" spans="2:8">
      <c r="B13628" s="2" t="s">
        <v>14273</v>
      </c>
      <c r="C13628" s="2">
        <v>32</v>
      </c>
      <c r="D13628" s="2" t="s">
        <v>648</v>
      </c>
      <c r="E13628" s="2"/>
      <c r="F13628" s="2"/>
      <c r="G13628" s="2"/>
      <c r="H13628" s="2"/>
    </row>
    <row r="13629" spans="2:8">
      <c r="B13629" s="2" t="s">
        <v>14274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14275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14276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14277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14278</v>
      </c>
      <c r="C13633" s="2">
        <v>40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14279</v>
      </c>
      <c r="C13634" s="2">
        <v>30</v>
      </c>
      <c r="D13634" s="2" t="s">
        <v>648</v>
      </c>
      <c r="E13634" s="2"/>
      <c r="F13634" s="2"/>
      <c r="G13634" s="2"/>
      <c r="H13634" s="2"/>
    </row>
    <row r="13635" spans="2:8">
      <c r="B13635" s="2" t="s">
        <v>14280</v>
      </c>
      <c r="C13635" s="2">
        <v>36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14281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14282</v>
      </c>
      <c r="C13637" s="2">
        <v>18</v>
      </c>
      <c r="D13637" s="2" t="s">
        <v>648</v>
      </c>
      <c r="E13637" s="2"/>
      <c r="F13637" s="2"/>
      <c r="G13637" s="2"/>
      <c r="H13637" s="2"/>
    </row>
    <row r="13638" spans="2:8">
      <c r="B13638" s="2" t="s">
        <v>14283</v>
      </c>
      <c r="C13638" s="2">
        <v>24</v>
      </c>
      <c r="D13638" s="2" t="s">
        <v>648</v>
      </c>
      <c r="E13638" s="2"/>
      <c r="F13638" s="2"/>
      <c r="G13638" s="2"/>
      <c r="H13638" s="2"/>
    </row>
    <row r="13639" spans="2:8">
      <c r="B13639" s="2" t="s">
        <v>14284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14285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14286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14287</v>
      </c>
      <c r="C13642" s="2">
        <v>17</v>
      </c>
      <c r="D13642" s="2" t="s">
        <v>648</v>
      </c>
      <c r="E13642" s="2"/>
      <c r="F13642" s="2"/>
      <c r="G13642" s="2"/>
      <c r="H13642" s="2"/>
    </row>
    <row r="13643" spans="2:8">
      <c r="B13643" s="2" t="s">
        <v>14288</v>
      </c>
      <c r="C13643" s="2">
        <v>21</v>
      </c>
      <c r="D13643" s="2" t="s">
        <v>648</v>
      </c>
      <c r="E13643" s="2"/>
      <c r="F13643" s="2"/>
      <c r="G13643" s="2"/>
      <c r="H13643" s="2"/>
    </row>
    <row r="13644" spans="2:8">
      <c r="B13644" s="2" t="s">
        <v>14289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14290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14291</v>
      </c>
      <c r="C13646" s="2">
        <v>36</v>
      </c>
      <c r="D13646" s="2" t="s">
        <v>648</v>
      </c>
      <c r="E13646" s="2"/>
      <c r="F13646" s="2"/>
      <c r="G13646" s="2"/>
      <c r="H13646" s="2"/>
    </row>
    <row r="13647" spans="2:8">
      <c r="B13647" s="2" t="s">
        <v>14292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14293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14294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14295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14296</v>
      </c>
      <c r="C13651" s="2">
        <v>18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14297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14298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14299</v>
      </c>
      <c r="C13654" s="2">
        <v>37</v>
      </c>
      <c r="D13654" s="2" t="s">
        <v>648</v>
      </c>
      <c r="E13654" s="2"/>
      <c r="F13654" s="2"/>
      <c r="G13654" s="2"/>
      <c r="H13654" s="2"/>
    </row>
    <row r="13655" spans="2:8">
      <c r="B13655" s="2" t="s">
        <v>14300</v>
      </c>
      <c r="C13655" s="2">
        <v>47</v>
      </c>
      <c r="D13655" s="2" t="s">
        <v>648</v>
      </c>
      <c r="E13655" s="2"/>
      <c r="F13655" s="2"/>
      <c r="G13655" s="2"/>
      <c r="H13655" s="2"/>
    </row>
    <row r="13656" spans="2:8">
      <c r="B13656" s="2" t="s">
        <v>14301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14302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14303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14304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14305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14306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14307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14308</v>
      </c>
      <c r="C13663" s="2">
        <v>31</v>
      </c>
      <c r="D13663" s="2" t="s">
        <v>648</v>
      </c>
      <c r="E13663" s="2"/>
      <c r="F13663" s="2"/>
      <c r="G13663" s="2"/>
      <c r="H13663" s="2"/>
    </row>
    <row r="13664" spans="2:8">
      <c r="B13664" s="2" t="s">
        <v>14309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14310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14311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14312</v>
      </c>
      <c r="C13667" s="2">
        <v>34</v>
      </c>
      <c r="D13667" s="2" t="s">
        <v>648</v>
      </c>
      <c r="E13667" s="2"/>
      <c r="F13667" s="2"/>
      <c r="G13667" s="2"/>
      <c r="H13667" s="2"/>
    </row>
    <row r="13668" spans="2:8">
      <c r="B13668" s="2" t="s">
        <v>14313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14314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14315</v>
      </c>
      <c r="C13670" s="2">
        <v>27</v>
      </c>
      <c r="D13670" s="2" t="s">
        <v>648</v>
      </c>
      <c r="E13670" s="2"/>
      <c r="F13670" s="2"/>
      <c r="G13670" s="2"/>
      <c r="H13670" s="2"/>
    </row>
    <row r="13671" spans="2:8">
      <c r="B13671" s="2" t="s">
        <v>14316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14317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14318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14319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14320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14321</v>
      </c>
      <c r="C13676" s="2">
        <v>36</v>
      </c>
      <c r="D13676" s="2" t="s">
        <v>648</v>
      </c>
      <c r="E13676" s="2"/>
      <c r="F13676" s="2"/>
      <c r="G13676" s="2"/>
      <c r="H13676" s="2"/>
    </row>
    <row r="13677" spans="2:8">
      <c r="B13677" s="2" t="s">
        <v>14322</v>
      </c>
      <c r="C13677" s="2">
        <v>40</v>
      </c>
      <c r="D13677" s="2" t="s">
        <v>648</v>
      </c>
      <c r="E13677" s="2"/>
      <c r="F13677" s="2"/>
      <c r="G13677" s="2"/>
      <c r="H13677" s="2"/>
    </row>
    <row r="13678" spans="2:8">
      <c r="B13678" s="2" t="s">
        <v>14323</v>
      </c>
      <c r="C13678" s="2">
        <v>38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14324</v>
      </c>
      <c r="C13679" s="2">
        <v>36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14325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14326</v>
      </c>
      <c r="C13681" s="2">
        <v>31</v>
      </c>
      <c r="D13681" s="2" t="s">
        <v>648</v>
      </c>
      <c r="E13681" s="2"/>
      <c r="F13681" s="2"/>
      <c r="G13681" s="2"/>
      <c r="H13681" s="2"/>
    </row>
    <row r="13682" spans="2:8">
      <c r="B13682" s="2" t="s">
        <v>14327</v>
      </c>
      <c r="C13682" s="2">
        <v>33</v>
      </c>
      <c r="D13682" s="2" t="s">
        <v>648</v>
      </c>
      <c r="E13682" s="2"/>
      <c r="F13682" s="2"/>
      <c r="G13682" s="2"/>
      <c r="H13682" s="2"/>
    </row>
    <row r="13683" spans="2:8">
      <c r="B13683" s="2" t="s">
        <v>14328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14329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14330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14331</v>
      </c>
      <c r="C13686" s="2">
        <v>39</v>
      </c>
      <c r="D13686" s="2" t="s">
        <v>648</v>
      </c>
      <c r="E13686" s="2"/>
      <c r="F13686" s="2"/>
      <c r="G13686" s="2"/>
      <c r="H13686" s="2"/>
    </row>
    <row r="13687" spans="2:8">
      <c r="B13687" s="2" t="s">
        <v>14332</v>
      </c>
      <c r="C13687" s="2">
        <v>40</v>
      </c>
      <c r="D13687" s="2" t="s">
        <v>648</v>
      </c>
      <c r="E13687" s="2"/>
      <c r="F13687" s="2"/>
      <c r="G13687" s="2"/>
      <c r="H13687" s="2"/>
    </row>
    <row r="13688" spans="2:8">
      <c r="B13688" s="2" t="s">
        <v>14333</v>
      </c>
      <c r="C13688" s="2">
        <v>45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14334</v>
      </c>
      <c r="C13689" s="2">
        <v>33</v>
      </c>
      <c r="D13689" s="2" t="s">
        <v>648</v>
      </c>
      <c r="E13689" s="2"/>
      <c r="F13689" s="2"/>
      <c r="G13689" s="2"/>
      <c r="H13689" s="2"/>
    </row>
    <row r="13690" spans="2:8">
      <c r="B13690" s="2" t="s">
        <v>14335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14336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14337</v>
      </c>
      <c r="C13692" s="2">
        <v>59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14338</v>
      </c>
      <c r="C13693" s="2">
        <v>11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14339</v>
      </c>
      <c r="C13694" s="2">
        <v>11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14340</v>
      </c>
      <c r="C13695" s="2">
        <v>37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14341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14342</v>
      </c>
      <c r="C13697" s="2">
        <v>43</v>
      </c>
      <c r="D13697" s="2" t="s">
        <v>648</v>
      </c>
      <c r="E13697" s="2"/>
      <c r="F13697" s="2"/>
      <c r="G13697" s="2"/>
      <c r="H13697" s="2"/>
    </row>
    <row r="13698" spans="2:8">
      <c r="B13698" s="2" t="s">
        <v>14343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14344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14345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14346</v>
      </c>
      <c r="C13701" s="2">
        <v>17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14347</v>
      </c>
      <c r="C13702" s="2">
        <v>15</v>
      </c>
      <c r="D13702" s="2" t="s">
        <v>648</v>
      </c>
      <c r="E13702" s="2"/>
      <c r="F13702" s="2"/>
      <c r="G13702" s="2"/>
      <c r="H13702" s="2"/>
    </row>
    <row r="13703" spans="2:8">
      <c r="B13703" s="2" t="s">
        <v>14348</v>
      </c>
      <c r="C13703" s="2">
        <v>20</v>
      </c>
      <c r="D13703" s="2" t="s">
        <v>648</v>
      </c>
      <c r="E13703" s="2"/>
      <c r="F13703" s="2"/>
      <c r="G13703" s="2"/>
      <c r="H13703" s="2"/>
    </row>
    <row r="13704" spans="2:8">
      <c r="B13704" s="2" t="s">
        <v>14349</v>
      </c>
      <c r="C13704" s="2">
        <v>25</v>
      </c>
      <c r="D13704" s="2" t="s">
        <v>648</v>
      </c>
      <c r="E13704" s="2"/>
      <c r="F13704" s="2"/>
      <c r="G13704" s="2"/>
      <c r="H13704" s="2"/>
    </row>
    <row r="13705" spans="2:8">
      <c r="B13705" s="2" t="s">
        <v>14350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14351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14352</v>
      </c>
      <c r="C13707" s="2">
        <v>33</v>
      </c>
      <c r="D13707" s="2" t="s">
        <v>648</v>
      </c>
      <c r="E13707" s="2"/>
      <c r="F13707" s="2"/>
      <c r="G13707" s="2"/>
      <c r="H13707" s="2"/>
    </row>
    <row r="13708" spans="2:8">
      <c r="B13708" s="2" t="s">
        <v>14353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14354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14355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14356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14357</v>
      </c>
      <c r="C13712" s="2">
        <v>36</v>
      </c>
      <c r="D13712" s="2" t="s">
        <v>648</v>
      </c>
      <c r="E13712" s="2"/>
      <c r="F13712" s="2"/>
      <c r="G13712" s="2"/>
      <c r="H13712" s="2"/>
    </row>
    <row r="13713" spans="2:8">
      <c r="B13713" s="2" t="s">
        <v>14358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14359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14360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14361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14362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14363</v>
      </c>
      <c r="C13718" s="2">
        <v>12</v>
      </c>
      <c r="D13718" s="2" t="s">
        <v>648</v>
      </c>
      <c r="E13718" s="2"/>
      <c r="F13718" s="2"/>
      <c r="G13718" s="2"/>
      <c r="H13718" s="2"/>
    </row>
    <row r="13719" spans="2:8">
      <c r="B13719" s="2" t="s">
        <v>14364</v>
      </c>
      <c r="C13719" s="2">
        <v>17</v>
      </c>
      <c r="D13719" s="2" t="s">
        <v>648</v>
      </c>
      <c r="E13719" s="2"/>
      <c r="F13719" s="2"/>
      <c r="G13719" s="2"/>
      <c r="H13719" s="2"/>
    </row>
    <row r="13720" spans="2:8">
      <c r="B13720" s="2" t="s">
        <v>14365</v>
      </c>
      <c r="C13720" s="2">
        <v>26</v>
      </c>
      <c r="D13720" s="2" t="s">
        <v>648</v>
      </c>
      <c r="E13720" s="2"/>
      <c r="F13720" s="2"/>
      <c r="G13720" s="2"/>
      <c r="H13720" s="2"/>
    </row>
    <row r="13721" spans="2:8">
      <c r="B13721" s="2" t="s">
        <v>14366</v>
      </c>
      <c r="C13721" s="2">
        <v>12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14367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14368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14369</v>
      </c>
      <c r="C13724" s="2">
        <v>33</v>
      </c>
      <c r="D13724" s="2" t="s">
        <v>648</v>
      </c>
      <c r="E13724" s="2"/>
      <c r="F13724" s="2"/>
      <c r="G13724" s="2"/>
      <c r="H13724" s="2"/>
    </row>
    <row r="13725" spans="2:8">
      <c r="B13725" s="2" t="s">
        <v>14370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14371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14372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14373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14374</v>
      </c>
      <c r="C13729" s="2">
        <v>41</v>
      </c>
      <c r="D13729" s="2" t="s">
        <v>648</v>
      </c>
      <c r="E13729" s="2"/>
      <c r="F13729" s="2"/>
      <c r="G13729" s="2"/>
      <c r="H13729" s="2"/>
    </row>
    <row r="13730" spans="2:8">
      <c r="B13730" s="2" t="s">
        <v>14375</v>
      </c>
      <c r="C13730" s="2">
        <v>31</v>
      </c>
      <c r="D13730" s="2" t="s">
        <v>648</v>
      </c>
      <c r="E13730" s="2"/>
      <c r="F13730" s="2"/>
      <c r="G13730" s="2"/>
      <c r="H13730" s="2"/>
    </row>
    <row r="13731" spans="2:8">
      <c r="B13731" s="2" t="s">
        <v>14376</v>
      </c>
      <c r="C13731" s="2">
        <v>29</v>
      </c>
      <c r="D13731" s="2" t="s">
        <v>648</v>
      </c>
      <c r="E13731" s="2"/>
      <c r="F13731" s="2"/>
      <c r="G13731" s="2"/>
      <c r="H13731" s="2"/>
    </row>
    <row r="13732" spans="2:8">
      <c r="B13732" s="2" t="s">
        <v>14377</v>
      </c>
      <c r="C13732" s="2">
        <v>35</v>
      </c>
      <c r="D13732" s="2" t="s">
        <v>648</v>
      </c>
      <c r="E13732" s="2"/>
      <c r="F13732" s="2"/>
      <c r="G13732" s="2"/>
      <c r="H13732" s="2"/>
    </row>
    <row r="13733" spans="2:8">
      <c r="B13733" s="2" t="s">
        <v>14378</v>
      </c>
      <c r="C13733" s="2">
        <v>37</v>
      </c>
      <c r="D13733" s="2" t="s">
        <v>648</v>
      </c>
      <c r="E13733" s="2"/>
      <c r="F13733" s="2"/>
      <c r="G13733" s="2"/>
      <c r="H13733" s="2"/>
    </row>
    <row r="13734" spans="2:8">
      <c r="B13734" s="2" t="s">
        <v>14379</v>
      </c>
      <c r="C13734" s="2">
        <v>45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14380</v>
      </c>
      <c r="C13735" s="2">
        <v>44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14381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14382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14383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14384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14385</v>
      </c>
      <c r="C13740" s="2">
        <v>41</v>
      </c>
      <c r="D13740" s="2" t="s">
        <v>648</v>
      </c>
      <c r="E13740" s="2"/>
      <c r="F13740" s="2"/>
      <c r="G13740" s="2"/>
      <c r="H13740" s="2"/>
    </row>
    <row r="13741" spans="2:8">
      <c r="B13741" s="2" t="s">
        <v>14386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14387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14388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14389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14390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14391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14392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14393</v>
      </c>
      <c r="C13748" s="2">
        <v>16</v>
      </c>
      <c r="D13748" s="2" t="s">
        <v>648</v>
      </c>
      <c r="E13748" s="2"/>
      <c r="F13748" s="2"/>
      <c r="G13748" s="2"/>
      <c r="H13748" s="2"/>
    </row>
    <row r="13749" spans="2:8">
      <c r="B13749" s="2" t="s">
        <v>14394</v>
      </c>
      <c r="C13749" s="2">
        <v>26</v>
      </c>
      <c r="D13749" s="2" t="s">
        <v>648</v>
      </c>
      <c r="E13749" s="2"/>
      <c r="F13749" s="2"/>
      <c r="G13749" s="2"/>
      <c r="H13749" s="2"/>
    </row>
    <row r="13750" spans="2:8">
      <c r="B13750" s="2" t="s">
        <v>14395</v>
      </c>
      <c r="C13750" s="2">
        <v>29</v>
      </c>
      <c r="D13750" s="2" t="s">
        <v>648</v>
      </c>
      <c r="E13750" s="2"/>
      <c r="F13750" s="2"/>
      <c r="G13750" s="2"/>
      <c r="H13750" s="2"/>
    </row>
    <row r="13751" spans="2:8">
      <c r="B13751" s="2" t="s">
        <v>14396</v>
      </c>
      <c r="C13751" s="2">
        <v>37</v>
      </c>
      <c r="D13751" s="2" t="s">
        <v>648</v>
      </c>
      <c r="E13751" s="2"/>
      <c r="F13751" s="2"/>
      <c r="G13751" s="2"/>
      <c r="H13751" s="2"/>
    </row>
    <row r="13752" spans="2:8">
      <c r="B13752" s="2" t="s">
        <v>14397</v>
      </c>
      <c r="C13752" s="2">
        <v>32</v>
      </c>
      <c r="D13752" s="2" t="s">
        <v>648</v>
      </c>
      <c r="E13752" s="2"/>
      <c r="F13752" s="2"/>
      <c r="G13752" s="2"/>
      <c r="H13752" s="2"/>
    </row>
    <row r="13753" spans="2:8">
      <c r="B13753" s="2" t="s">
        <v>14398</v>
      </c>
      <c r="C13753" s="2">
        <v>22</v>
      </c>
      <c r="D13753" s="2" t="s">
        <v>648</v>
      </c>
      <c r="E13753" s="2"/>
      <c r="F13753" s="2"/>
      <c r="G13753" s="2"/>
      <c r="H13753" s="2"/>
    </row>
    <row r="13754" spans="2:8">
      <c r="B13754" s="2" t="s">
        <v>14399</v>
      </c>
      <c r="C13754" s="2">
        <v>31</v>
      </c>
      <c r="D13754" s="2" t="s">
        <v>648</v>
      </c>
      <c r="E13754" s="2"/>
      <c r="F13754" s="2"/>
      <c r="G13754" s="2"/>
      <c r="H13754" s="2"/>
    </row>
    <row r="13755" spans="2:8">
      <c r="B13755" s="2" t="s">
        <v>14400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14401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14402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14403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14404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14405</v>
      </c>
      <c r="C13760" s="2">
        <v>27</v>
      </c>
      <c r="D13760" s="2" t="s">
        <v>648</v>
      </c>
      <c r="E13760" s="2"/>
      <c r="F13760" s="2"/>
      <c r="G13760" s="2"/>
      <c r="H13760" s="2"/>
    </row>
    <row r="13761" spans="2:8">
      <c r="B13761" s="2" t="s">
        <v>14406</v>
      </c>
      <c r="C13761" s="2">
        <v>33</v>
      </c>
      <c r="D13761" s="2" t="s">
        <v>648</v>
      </c>
      <c r="E13761" s="2"/>
      <c r="F13761" s="2"/>
      <c r="G13761" s="2"/>
      <c r="H13761" s="2"/>
    </row>
    <row r="13762" spans="2:8">
      <c r="B13762" s="2" t="s">
        <v>14407</v>
      </c>
      <c r="C13762" s="2">
        <v>37</v>
      </c>
      <c r="D13762" s="2" t="s">
        <v>648</v>
      </c>
      <c r="E13762" s="2"/>
      <c r="F13762" s="2"/>
      <c r="G13762" s="2"/>
      <c r="H13762" s="2"/>
    </row>
    <row r="13763" spans="2:8">
      <c r="B13763" s="2" t="s">
        <v>14408</v>
      </c>
      <c r="C13763" s="2">
        <v>18</v>
      </c>
      <c r="D13763" s="2" t="s">
        <v>648</v>
      </c>
      <c r="E13763" s="2"/>
      <c r="F13763" s="2"/>
      <c r="G13763" s="2"/>
      <c r="H13763" s="2"/>
    </row>
    <row r="13764" spans="2:8">
      <c r="B13764" s="2" t="s">
        <v>14409</v>
      </c>
      <c r="C13764" s="2">
        <v>27</v>
      </c>
      <c r="D13764" s="2" t="s">
        <v>648</v>
      </c>
      <c r="E13764" s="2"/>
      <c r="F13764" s="2"/>
      <c r="G13764" s="2"/>
      <c r="H13764" s="2"/>
    </row>
    <row r="13765" spans="2:8">
      <c r="B13765" s="2" t="s">
        <v>14410</v>
      </c>
      <c r="C13765" s="2">
        <v>33</v>
      </c>
      <c r="D13765" s="2" t="s">
        <v>648</v>
      </c>
      <c r="E13765" s="2"/>
      <c r="F13765" s="2"/>
      <c r="G13765" s="2"/>
      <c r="H13765" s="2"/>
    </row>
    <row r="13766" spans="2:8">
      <c r="B13766" s="2" t="s">
        <v>14411</v>
      </c>
      <c r="C13766" s="2">
        <v>38</v>
      </c>
      <c r="D13766" s="2" t="s">
        <v>648</v>
      </c>
      <c r="E13766" s="2"/>
      <c r="F13766" s="2"/>
      <c r="G13766" s="2"/>
      <c r="H13766" s="2"/>
    </row>
    <row r="13767" spans="2:8">
      <c r="B13767" s="2" t="s">
        <v>14412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14413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14414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14415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14416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14417</v>
      </c>
      <c r="C13772" s="2">
        <v>33</v>
      </c>
      <c r="D13772" s="2" t="s">
        <v>648</v>
      </c>
      <c r="E13772" s="2"/>
      <c r="F13772" s="2"/>
      <c r="G13772" s="2"/>
      <c r="H13772" s="2"/>
    </row>
    <row r="13773" spans="2:8">
      <c r="B13773" s="2" t="s">
        <v>14418</v>
      </c>
      <c r="C13773" s="2">
        <v>36</v>
      </c>
      <c r="D13773" s="2" t="s">
        <v>648</v>
      </c>
      <c r="E13773" s="2"/>
      <c r="F13773" s="2"/>
      <c r="G13773" s="2"/>
      <c r="H13773" s="2"/>
    </row>
    <row r="13774" spans="2:8">
      <c r="B13774" s="2" t="s">
        <v>14419</v>
      </c>
      <c r="C13774" s="2">
        <v>37</v>
      </c>
      <c r="D13774" s="2" t="s">
        <v>648</v>
      </c>
      <c r="E13774" s="2"/>
      <c r="F13774" s="2"/>
      <c r="G13774" s="2"/>
      <c r="H13774" s="2"/>
    </row>
    <row r="13775" spans="2:8">
      <c r="B13775" s="2" t="s">
        <v>14420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14421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14422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14423</v>
      </c>
      <c r="C13778" s="2">
        <v>40</v>
      </c>
      <c r="D13778" s="2" t="s">
        <v>648</v>
      </c>
      <c r="E13778" s="2"/>
      <c r="F13778" s="2"/>
      <c r="G13778" s="2"/>
      <c r="H13778" s="2"/>
    </row>
    <row r="13779" spans="2:8">
      <c r="B13779" s="2" t="s">
        <v>14424</v>
      </c>
      <c r="C13779" s="2">
        <v>49</v>
      </c>
      <c r="D13779" s="2" t="s">
        <v>648</v>
      </c>
      <c r="E13779" s="2"/>
      <c r="F13779" s="2"/>
      <c r="G13779" s="2"/>
      <c r="H13779" s="2"/>
    </row>
    <row r="13780" spans="2:8">
      <c r="B13780" s="2" t="s">
        <v>14425</v>
      </c>
      <c r="C13780" s="2">
        <v>40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14426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14427</v>
      </c>
      <c r="C13782" s="2">
        <v>47</v>
      </c>
      <c r="D13782" s="2" t="s">
        <v>648</v>
      </c>
      <c r="E13782" s="2"/>
      <c r="F13782" s="2"/>
      <c r="G13782" s="2"/>
      <c r="H13782" s="2"/>
    </row>
    <row r="13783" spans="2:8">
      <c r="B13783" s="2" t="s">
        <v>14428</v>
      </c>
      <c r="C13783" s="2">
        <v>20</v>
      </c>
      <c r="D13783" s="2" t="s">
        <v>648</v>
      </c>
      <c r="E13783" s="2"/>
      <c r="F13783" s="2"/>
      <c r="G13783" s="2"/>
      <c r="H13783" s="2"/>
    </row>
    <row r="13784" spans="2:8">
      <c r="B13784" s="2" t="s">
        <v>14429</v>
      </c>
      <c r="C13784" s="2">
        <v>28</v>
      </c>
      <c r="D13784" s="2" t="s">
        <v>648</v>
      </c>
      <c r="E13784" s="2"/>
      <c r="F13784" s="2"/>
      <c r="G13784" s="2"/>
      <c r="H13784" s="2"/>
    </row>
    <row r="13785" spans="2:8">
      <c r="B13785" s="2" t="s">
        <v>14430</v>
      </c>
      <c r="C13785" s="2">
        <v>42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14431</v>
      </c>
      <c r="C13786" s="2">
        <v>41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14432</v>
      </c>
      <c r="C13787" s="2">
        <v>39</v>
      </c>
      <c r="D13787" s="2" t="s">
        <v>648</v>
      </c>
      <c r="E13787" s="2"/>
      <c r="F13787" s="2"/>
      <c r="G13787" s="2"/>
      <c r="H13787" s="2"/>
    </row>
    <row r="13788" spans="2:8">
      <c r="B13788" s="2" t="s">
        <v>14433</v>
      </c>
      <c r="C13788" s="2">
        <v>37</v>
      </c>
      <c r="D13788" s="2" t="s">
        <v>648</v>
      </c>
      <c r="E13788" s="2"/>
      <c r="F13788" s="2"/>
      <c r="G13788" s="2"/>
      <c r="H13788" s="2"/>
    </row>
    <row r="13789" spans="2:8">
      <c r="B13789" s="2" t="s">
        <v>14434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14435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14436</v>
      </c>
      <c r="C13791" s="2">
        <v>21</v>
      </c>
      <c r="D13791" s="2" t="s">
        <v>648</v>
      </c>
      <c r="E13791" s="2"/>
      <c r="F13791" s="2"/>
      <c r="G13791" s="2"/>
      <c r="H13791" s="2"/>
    </row>
    <row r="13792" spans="2:8">
      <c r="B13792" s="2" t="s">
        <v>14437</v>
      </c>
      <c r="C13792" s="2">
        <v>23</v>
      </c>
      <c r="D13792" s="2" t="s">
        <v>648</v>
      </c>
      <c r="E13792" s="2"/>
      <c r="F13792" s="2"/>
      <c r="G13792" s="2"/>
      <c r="H13792" s="2"/>
    </row>
    <row r="13793" spans="2:8">
      <c r="B13793" s="2" t="s">
        <v>14438</v>
      </c>
      <c r="C13793" s="2">
        <v>37</v>
      </c>
      <c r="D13793" s="2" t="s">
        <v>648</v>
      </c>
      <c r="E13793" s="2"/>
      <c r="F13793" s="2"/>
      <c r="G13793" s="2"/>
      <c r="H13793" s="2"/>
    </row>
    <row r="13794" spans="2:8">
      <c r="B13794" s="2" t="s">
        <v>14439</v>
      </c>
      <c r="C13794" s="2">
        <v>41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14440</v>
      </c>
      <c r="C13795" s="2">
        <v>26</v>
      </c>
      <c r="D13795" s="2" t="s">
        <v>648</v>
      </c>
      <c r="E13795" s="2"/>
      <c r="F13795" s="2"/>
      <c r="G13795" s="2"/>
      <c r="H13795" s="2"/>
    </row>
    <row r="13796" spans="2:8">
      <c r="B13796" s="2" t="s">
        <v>14441</v>
      </c>
      <c r="C13796" s="2">
        <v>27</v>
      </c>
      <c r="D13796" s="2" t="s">
        <v>648</v>
      </c>
      <c r="E13796" s="2"/>
      <c r="F13796" s="2"/>
      <c r="G13796" s="2"/>
      <c r="H13796" s="2"/>
    </row>
    <row r="13797" spans="2:8">
      <c r="B13797" s="2" t="s">
        <v>14442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14443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14444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14445</v>
      </c>
      <c r="C13800" s="2">
        <v>35</v>
      </c>
      <c r="D13800" s="2" t="s">
        <v>648</v>
      </c>
      <c r="E13800" s="2"/>
      <c r="F13800" s="2"/>
      <c r="G13800" s="2"/>
      <c r="H13800" s="2"/>
    </row>
    <row r="13801" spans="2:8">
      <c r="B13801" s="2" t="s">
        <v>14446</v>
      </c>
      <c r="C13801" s="2">
        <v>41</v>
      </c>
      <c r="D13801" s="2" t="s">
        <v>648</v>
      </c>
      <c r="E13801" s="2"/>
      <c r="F13801" s="2"/>
      <c r="G13801" s="2"/>
      <c r="H13801" s="2"/>
    </row>
    <row r="13802" spans="2:8">
      <c r="B13802" s="2" t="s">
        <v>14447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14448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14449</v>
      </c>
      <c r="C13804" s="2">
        <v>29</v>
      </c>
      <c r="D13804" s="2" t="s">
        <v>648</v>
      </c>
      <c r="E13804" s="2"/>
      <c r="F13804" s="2"/>
      <c r="G13804" s="2"/>
      <c r="H13804" s="2"/>
    </row>
    <row r="13805" spans="2:8">
      <c r="B13805" s="2" t="s">
        <v>14450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14451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14452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14453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14454</v>
      </c>
      <c r="C13809" s="2">
        <v>28</v>
      </c>
      <c r="D13809" s="2" t="s">
        <v>648</v>
      </c>
      <c r="E13809" s="2"/>
      <c r="F13809" s="2"/>
      <c r="G13809" s="2"/>
      <c r="H13809" s="2"/>
    </row>
    <row r="13810" spans="2:8">
      <c r="B13810" s="2" t="s">
        <v>14455</v>
      </c>
      <c r="C13810" s="2">
        <v>24</v>
      </c>
      <c r="D13810" s="2" t="s">
        <v>648</v>
      </c>
      <c r="E13810" s="2"/>
      <c r="F13810" s="2"/>
      <c r="G13810" s="2"/>
      <c r="H13810" s="2"/>
    </row>
    <row r="13811" spans="2:8">
      <c r="B13811" s="2" t="s">
        <v>14456</v>
      </c>
      <c r="C13811" s="2">
        <v>39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14457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14458</v>
      </c>
      <c r="C13813" s="2">
        <v>19</v>
      </c>
      <c r="D13813" s="2" t="s">
        <v>648</v>
      </c>
      <c r="E13813" s="2"/>
      <c r="F13813" s="2"/>
      <c r="G13813" s="2"/>
      <c r="H13813" s="2"/>
    </row>
    <row r="13814" spans="2:8">
      <c r="B13814" s="2" t="s">
        <v>14459</v>
      </c>
      <c r="C13814" s="2">
        <v>24</v>
      </c>
      <c r="D13814" s="2" t="s">
        <v>648</v>
      </c>
      <c r="E13814" s="2"/>
      <c r="F13814" s="2"/>
      <c r="G13814" s="2"/>
      <c r="H13814" s="2"/>
    </row>
    <row r="13815" spans="2:8">
      <c r="B13815" s="2" t="s">
        <v>14460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14461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14462</v>
      </c>
      <c r="C13817" s="2">
        <v>19</v>
      </c>
      <c r="D13817" s="2" t="s">
        <v>648</v>
      </c>
      <c r="E13817" s="2"/>
      <c r="F13817" s="2"/>
      <c r="G13817" s="2"/>
      <c r="H13817" s="2"/>
    </row>
    <row r="13818" spans="2:8">
      <c r="B13818" s="2" t="s">
        <v>14463</v>
      </c>
      <c r="C13818" s="2">
        <v>29</v>
      </c>
      <c r="D13818" s="2" t="s">
        <v>648</v>
      </c>
      <c r="E13818" s="2"/>
      <c r="F13818" s="2"/>
      <c r="G13818" s="2"/>
      <c r="H13818" s="2"/>
    </row>
    <row r="13819" spans="2:8">
      <c r="B13819" s="2" t="s">
        <v>14464</v>
      </c>
      <c r="C13819" s="2">
        <v>28</v>
      </c>
      <c r="D13819" s="2" t="s">
        <v>648</v>
      </c>
      <c r="E13819" s="2"/>
      <c r="F13819" s="2"/>
      <c r="G13819" s="2"/>
      <c r="H13819" s="2"/>
    </row>
    <row r="13820" spans="2:8">
      <c r="B13820" s="2" t="s">
        <v>14465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14466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14467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14468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14469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14470</v>
      </c>
      <c r="C13825" s="2">
        <v>30</v>
      </c>
      <c r="D13825" s="2" t="s">
        <v>648</v>
      </c>
      <c r="E13825" s="2"/>
      <c r="F13825" s="2"/>
      <c r="G13825" s="2"/>
      <c r="H13825" s="2"/>
    </row>
    <row r="13826" spans="2:8">
      <c r="B13826" s="2" t="s">
        <v>14471</v>
      </c>
      <c r="C13826" s="2">
        <v>32</v>
      </c>
      <c r="D13826" s="2" t="s">
        <v>648</v>
      </c>
      <c r="E13826" s="2"/>
      <c r="F13826" s="2"/>
      <c r="G13826" s="2"/>
      <c r="H13826" s="2"/>
    </row>
    <row r="13827" spans="2:8">
      <c r="B13827" s="2" t="s">
        <v>14472</v>
      </c>
      <c r="C13827" s="2">
        <v>35</v>
      </c>
      <c r="D13827" s="2" t="s">
        <v>648</v>
      </c>
      <c r="E13827" s="2"/>
      <c r="F13827" s="2"/>
      <c r="G13827" s="2"/>
      <c r="H13827" s="2"/>
    </row>
    <row r="13828" spans="2:8">
      <c r="B13828" s="2" t="s">
        <v>14473</v>
      </c>
      <c r="C13828" s="2">
        <v>53</v>
      </c>
      <c r="D13828" s="2" t="s">
        <v>648</v>
      </c>
      <c r="E13828" s="2"/>
      <c r="F13828" s="2"/>
      <c r="G13828" s="2"/>
      <c r="H13828" s="2"/>
    </row>
    <row r="13829" spans="2:8">
      <c r="B13829" s="2" t="s">
        <v>14474</v>
      </c>
      <c r="C13829" s="2">
        <v>42</v>
      </c>
      <c r="D13829" s="2" t="s">
        <v>648</v>
      </c>
      <c r="E13829" s="2"/>
      <c r="F13829" s="2"/>
      <c r="G13829" s="2"/>
      <c r="H13829" s="2"/>
    </row>
    <row r="13830" spans="2:8">
      <c r="B13830" s="2" t="s">
        <v>14475</v>
      </c>
      <c r="C13830" s="2">
        <v>34</v>
      </c>
      <c r="D13830" s="2" t="s">
        <v>648</v>
      </c>
      <c r="E13830" s="2"/>
      <c r="F13830" s="2"/>
      <c r="G13830" s="2"/>
      <c r="H13830" s="2"/>
    </row>
    <row r="13831" spans="2:8">
      <c r="B13831" s="2" t="s">
        <v>14476</v>
      </c>
      <c r="C13831" s="2">
        <v>38</v>
      </c>
      <c r="D13831" s="2" t="s">
        <v>648</v>
      </c>
      <c r="E13831" s="2"/>
      <c r="F13831" s="2"/>
      <c r="G13831" s="2"/>
      <c r="H13831" s="2"/>
    </row>
    <row r="13832" spans="2:8">
      <c r="B13832" s="2" t="s">
        <v>14477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14478</v>
      </c>
      <c r="C13833" s="2">
        <v>50</v>
      </c>
      <c r="D13833" s="2" t="s">
        <v>648</v>
      </c>
      <c r="E13833" s="2"/>
      <c r="F13833" s="2"/>
      <c r="G13833" s="2"/>
      <c r="H13833" s="2"/>
    </row>
    <row r="13834" spans="2:8">
      <c r="B13834" s="2" t="s">
        <v>14479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14480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14481</v>
      </c>
      <c r="C13836" s="2">
        <v>27</v>
      </c>
      <c r="D13836" s="2" t="s">
        <v>648</v>
      </c>
      <c r="E13836" s="2"/>
      <c r="F13836" s="2"/>
      <c r="G13836" s="2"/>
      <c r="H13836" s="2"/>
    </row>
    <row r="13837" spans="2:8">
      <c r="B13837" s="2" t="s">
        <v>14482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14483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14484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14485</v>
      </c>
      <c r="C13840" s="2">
        <v>44</v>
      </c>
      <c r="D13840" s="2" t="s">
        <v>648</v>
      </c>
      <c r="E13840" s="2"/>
      <c r="F13840" s="2"/>
      <c r="G13840" s="2"/>
      <c r="H13840" s="2"/>
    </row>
    <row r="13841" spans="2:8">
      <c r="B13841" s="2" t="s">
        <v>14486</v>
      </c>
      <c r="C13841" s="2">
        <v>37</v>
      </c>
      <c r="D13841" s="2" t="s">
        <v>648</v>
      </c>
      <c r="E13841" s="2"/>
      <c r="F13841" s="2"/>
      <c r="G13841" s="2"/>
      <c r="H13841" s="2"/>
    </row>
    <row r="13842" spans="2:8">
      <c r="B13842" s="2" t="s">
        <v>14487</v>
      </c>
      <c r="C13842" s="2">
        <v>31</v>
      </c>
      <c r="D13842" s="2" t="s">
        <v>648</v>
      </c>
      <c r="E13842" s="2"/>
      <c r="F13842" s="2"/>
      <c r="G13842" s="2"/>
      <c r="H13842" s="2"/>
    </row>
    <row r="13843" spans="2:8">
      <c r="B13843" s="2" t="s">
        <v>14488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14489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14490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14491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14492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14493</v>
      </c>
      <c r="C13848" s="2">
        <v>29</v>
      </c>
      <c r="D13848" s="2" t="s">
        <v>648</v>
      </c>
      <c r="E13848" s="2"/>
      <c r="F13848" s="2"/>
      <c r="G13848" s="2"/>
      <c r="H13848" s="2"/>
    </row>
    <row r="13849" spans="2:8">
      <c r="B13849" s="2" t="s">
        <v>14494</v>
      </c>
      <c r="C13849" s="2">
        <v>28</v>
      </c>
      <c r="D13849" s="2" t="s">
        <v>648</v>
      </c>
      <c r="E13849" s="2"/>
      <c r="F13849" s="2"/>
      <c r="G13849" s="2"/>
      <c r="H13849" s="2"/>
    </row>
    <row r="13850" spans="2:8">
      <c r="B13850" s="2" t="s">
        <v>14495</v>
      </c>
      <c r="C13850" s="2">
        <v>27</v>
      </c>
      <c r="D13850" s="2" t="s">
        <v>648</v>
      </c>
      <c r="E13850" s="2"/>
      <c r="F13850" s="2"/>
      <c r="G13850" s="2"/>
      <c r="H13850" s="2"/>
    </row>
    <row r="13851" spans="2:8">
      <c r="B13851" s="2" t="s">
        <v>14496</v>
      </c>
      <c r="C13851" s="2">
        <v>27</v>
      </c>
      <c r="D13851" s="2" t="s">
        <v>648</v>
      </c>
      <c r="E13851" s="2"/>
      <c r="F13851" s="2"/>
      <c r="G13851" s="2"/>
      <c r="H13851" s="2"/>
    </row>
    <row r="13852" spans="2:8">
      <c r="B13852" s="2" t="s">
        <v>14497</v>
      </c>
      <c r="C13852" s="2">
        <v>45</v>
      </c>
      <c r="D13852" s="2" t="s">
        <v>648</v>
      </c>
      <c r="E13852" s="2"/>
      <c r="F13852" s="2"/>
      <c r="G13852" s="2"/>
      <c r="H13852" s="2"/>
    </row>
    <row r="13853" spans="2:8">
      <c r="B13853" s="2" t="s">
        <v>14498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14499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14500</v>
      </c>
      <c r="C13855" s="2">
        <v>39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14501</v>
      </c>
      <c r="C13856" s="2">
        <v>39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14502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14503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14504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14505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14506</v>
      </c>
      <c r="C13861" s="2">
        <v>23</v>
      </c>
      <c r="D13861" s="2" t="s">
        <v>648</v>
      </c>
      <c r="E13861" s="2"/>
      <c r="F13861" s="2"/>
      <c r="G13861" s="2"/>
      <c r="H13861" s="2"/>
    </row>
    <row r="13862" spans="2:8">
      <c r="B13862" s="2" t="s">
        <v>14507</v>
      </c>
      <c r="C13862" s="2">
        <v>24</v>
      </c>
      <c r="D13862" s="2" t="s">
        <v>648</v>
      </c>
      <c r="E13862" s="2"/>
      <c r="F13862" s="2"/>
      <c r="G13862" s="2"/>
      <c r="H13862" s="2"/>
    </row>
    <row r="13863" spans="2:8">
      <c r="B13863" s="2" t="s">
        <v>14508</v>
      </c>
      <c r="C13863" s="2">
        <v>37</v>
      </c>
      <c r="D13863" s="2" t="s">
        <v>648</v>
      </c>
      <c r="E13863" s="2"/>
      <c r="F13863" s="2"/>
      <c r="G13863" s="2"/>
      <c r="H13863" s="2"/>
    </row>
    <row r="13864" spans="2:8">
      <c r="B13864" s="2" t="s">
        <v>14509</v>
      </c>
      <c r="C13864" s="2">
        <v>40</v>
      </c>
      <c r="D13864" s="2" t="s">
        <v>648</v>
      </c>
      <c r="E13864" s="2"/>
      <c r="F13864" s="2"/>
      <c r="G13864" s="2"/>
      <c r="H13864" s="2"/>
    </row>
    <row r="13865" spans="2:8">
      <c r="B13865" s="2" t="s">
        <v>14510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14511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14512</v>
      </c>
      <c r="C13867" s="2">
        <v>29</v>
      </c>
      <c r="D13867" s="2" t="s">
        <v>648</v>
      </c>
      <c r="E13867" s="2"/>
      <c r="F13867" s="2"/>
      <c r="G13867" s="2"/>
      <c r="H13867" s="2"/>
    </row>
    <row r="13868" spans="2:8">
      <c r="B13868" s="2" t="s">
        <v>14513</v>
      </c>
      <c r="C13868" s="2">
        <v>32</v>
      </c>
      <c r="D13868" s="2" t="s">
        <v>648</v>
      </c>
      <c r="E13868" s="2"/>
      <c r="F13868" s="2"/>
      <c r="G13868" s="2"/>
      <c r="H13868" s="2"/>
    </row>
    <row r="13869" spans="2:8">
      <c r="B13869" s="2" t="s">
        <v>14514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14515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14516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14517</v>
      </c>
      <c r="C13872" s="2">
        <v>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14518</v>
      </c>
      <c r="C13873" s="2">
        <v>14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14519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14520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14521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14522</v>
      </c>
      <c r="C13877" s="2">
        <v>35</v>
      </c>
      <c r="D13877" s="2" t="s">
        <v>648</v>
      </c>
      <c r="E13877" s="2"/>
      <c r="F13877" s="2"/>
      <c r="G13877" s="2"/>
      <c r="H13877" s="2"/>
    </row>
    <row r="13878" spans="2:8">
      <c r="B13878" s="2" t="s">
        <v>14523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14524</v>
      </c>
      <c r="C13879" s="2">
        <v>38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14525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14526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14527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14528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14529</v>
      </c>
      <c r="C13884" s="2">
        <v>41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14530</v>
      </c>
      <c r="C13885" s="2">
        <v>38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14531</v>
      </c>
      <c r="C13886" s="2">
        <v>43</v>
      </c>
      <c r="D13886" s="2" t="s">
        <v>648</v>
      </c>
      <c r="E13886" s="2"/>
      <c r="F13886" s="2"/>
      <c r="G13886" s="2"/>
      <c r="H13886" s="2"/>
    </row>
    <row r="13887" spans="2:8">
      <c r="B13887" s="2" t="s">
        <v>14532</v>
      </c>
      <c r="C13887" s="2">
        <v>21</v>
      </c>
      <c r="D13887" s="2" t="s">
        <v>648</v>
      </c>
      <c r="E13887" s="2"/>
      <c r="F13887" s="2"/>
      <c r="G13887" s="2"/>
      <c r="H13887" s="2"/>
    </row>
    <row r="13888" spans="2:8">
      <c r="B13888" s="2" t="s">
        <v>14533</v>
      </c>
      <c r="C13888" s="2">
        <v>35</v>
      </c>
      <c r="D13888" s="2" t="s">
        <v>648</v>
      </c>
      <c r="E13888" s="2"/>
      <c r="F13888" s="2"/>
      <c r="G13888" s="2"/>
      <c r="H13888" s="2"/>
    </row>
    <row r="13889" spans="2:8">
      <c r="B13889" s="2" t="s">
        <v>14534</v>
      </c>
      <c r="C13889" s="2">
        <v>23</v>
      </c>
      <c r="D13889" s="2" t="s">
        <v>648</v>
      </c>
      <c r="E13889" s="2"/>
      <c r="F13889" s="2"/>
      <c r="G13889" s="2"/>
      <c r="H13889" s="2"/>
    </row>
    <row r="13890" spans="2:8">
      <c r="B13890" s="2" t="s">
        <v>14535</v>
      </c>
      <c r="C13890" s="2">
        <v>26</v>
      </c>
      <c r="D13890" s="2" t="s">
        <v>648</v>
      </c>
      <c r="E13890" s="2"/>
      <c r="F13890" s="2"/>
      <c r="G13890" s="2"/>
      <c r="H13890" s="2"/>
    </row>
    <row r="13891" spans="2:8">
      <c r="B13891" s="2" t="s">
        <v>14536</v>
      </c>
      <c r="C13891" s="2">
        <v>28</v>
      </c>
      <c r="D13891" s="2" t="s">
        <v>648</v>
      </c>
      <c r="E13891" s="2"/>
      <c r="F13891" s="2"/>
      <c r="G13891" s="2"/>
      <c r="H13891" s="2"/>
    </row>
    <row r="13892" spans="2:8">
      <c r="B13892" s="2" t="s">
        <v>14537</v>
      </c>
      <c r="C13892" s="2">
        <v>32</v>
      </c>
      <c r="D13892" s="2" t="s">
        <v>648</v>
      </c>
      <c r="E13892" s="2"/>
      <c r="F13892" s="2"/>
      <c r="G13892" s="2"/>
      <c r="H13892" s="2"/>
    </row>
    <row r="13893" spans="2:8">
      <c r="B13893" s="2" t="s">
        <v>14538</v>
      </c>
      <c r="C13893" s="2">
        <v>34</v>
      </c>
      <c r="D13893" s="2" t="s">
        <v>648</v>
      </c>
      <c r="E13893" s="2"/>
      <c r="F13893" s="2"/>
      <c r="G13893" s="2"/>
      <c r="H13893" s="2"/>
    </row>
    <row r="13894" spans="2:8">
      <c r="B13894" s="2" t="s">
        <v>14539</v>
      </c>
      <c r="C13894" s="2">
        <v>36</v>
      </c>
      <c r="D13894" s="2" t="s">
        <v>648</v>
      </c>
      <c r="E13894" s="2"/>
      <c r="F13894" s="2"/>
      <c r="G13894" s="2"/>
      <c r="H13894" s="2"/>
    </row>
    <row r="13895" spans="2:8">
      <c r="B13895" s="2" t="s">
        <v>14540</v>
      </c>
      <c r="C13895" s="2">
        <v>41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14541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14542</v>
      </c>
      <c r="C13897" s="2">
        <v>39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14543</v>
      </c>
      <c r="C13898" s="2">
        <v>37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14544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14545</v>
      </c>
      <c r="C13900" s="2">
        <v>41</v>
      </c>
      <c r="D13900" s="2" t="s">
        <v>648</v>
      </c>
      <c r="E13900" s="2"/>
      <c r="F13900" s="2"/>
      <c r="G13900" s="2"/>
      <c r="H13900" s="2"/>
    </row>
    <row r="13901" spans="2:8">
      <c r="B13901" s="2" t="s">
        <v>14546</v>
      </c>
      <c r="C13901" s="2">
        <v>40</v>
      </c>
      <c r="D13901" s="2" t="s">
        <v>648</v>
      </c>
      <c r="E13901" s="2"/>
      <c r="F13901" s="2"/>
      <c r="G13901" s="2"/>
      <c r="H13901" s="2"/>
    </row>
    <row r="13902" spans="2:8">
      <c r="B13902" s="2" t="s">
        <v>14547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14548</v>
      </c>
      <c r="C13903" s="2">
        <v>41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14549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14550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14551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14552</v>
      </c>
      <c r="C13907" s="2">
        <v>23</v>
      </c>
      <c r="D13907" s="2" t="s">
        <v>648</v>
      </c>
      <c r="E13907" s="2"/>
      <c r="F13907" s="2"/>
      <c r="G13907" s="2"/>
      <c r="H13907" s="2"/>
    </row>
    <row r="13908" spans="2:8">
      <c r="B13908" s="2" t="s">
        <v>14553</v>
      </c>
      <c r="C13908" s="2">
        <v>17</v>
      </c>
      <c r="D13908" s="2" t="s">
        <v>648</v>
      </c>
      <c r="E13908" s="2"/>
      <c r="F13908" s="2"/>
      <c r="G13908" s="2"/>
      <c r="H13908" s="2"/>
    </row>
    <row r="13909" spans="2:8">
      <c r="B13909" s="2" t="s">
        <v>14554</v>
      </c>
      <c r="C13909" s="2">
        <v>23</v>
      </c>
      <c r="D13909" s="2" t="s">
        <v>648</v>
      </c>
      <c r="E13909" s="2"/>
      <c r="F13909" s="2"/>
      <c r="G13909" s="2"/>
      <c r="H13909" s="2"/>
    </row>
    <row r="13910" spans="2:8">
      <c r="B13910" s="2" t="s">
        <v>14555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14556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14557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14558</v>
      </c>
      <c r="C13913" s="2">
        <v>42</v>
      </c>
      <c r="D13913" s="2" t="s">
        <v>648</v>
      </c>
      <c r="E13913" s="2"/>
      <c r="F13913" s="2"/>
      <c r="G13913" s="2"/>
      <c r="H13913" s="2"/>
    </row>
    <row r="13914" spans="2:8">
      <c r="B13914" s="2" t="s">
        <v>14559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14560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14561</v>
      </c>
      <c r="C13916" s="2">
        <v>40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14562</v>
      </c>
      <c r="C13917" s="2">
        <v>39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14563</v>
      </c>
      <c r="C13918" s="2">
        <v>44</v>
      </c>
      <c r="D13918" s="2" t="s">
        <v>648</v>
      </c>
      <c r="E13918" s="2"/>
      <c r="F13918" s="2"/>
      <c r="G13918" s="2"/>
      <c r="H13918" s="2"/>
    </row>
    <row r="13919" spans="2:8">
      <c r="B13919" s="2" t="s">
        <v>14564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14565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14566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14567</v>
      </c>
      <c r="C13922" s="2">
        <v>46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14568</v>
      </c>
      <c r="C13923" s="2">
        <v>40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14569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14570</v>
      </c>
      <c r="C13925" s="2">
        <v>18</v>
      </c>
      <c r="D13925" s="2" t="s">
        <v>648</v>
      </c>
      <c r="E13925" s="2"/>
      <c r="F13925" s="2"/>
      <c r="G13925" s="2"/>
      <c r="H13925" s="2"/>
    </row>
    <row r="13926" spans="2:8">
      <c r="B13926" s="2" t="s">
        <v>14571</v>
      </c>
      <c r="C13926" s="2">
        <v>24</v>
      </c>
      <c r="D13926" s="2" t="s">
        <v>648</v>
      </c>
      <c r="E13926" s="2"/>
      <c r="F13926" s="2"/>
      <c r="G13926" s="2"/>
      <c r="H13926" s="2"/>
    </row>
    <row r="13927" spans="2:8">
      <c r="B13927" s="2" t="s">
        <v>14572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14573</v>
      </c>
      <c r="C13928" s="2">
        <v>44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14574</v>
      </c>
      <c r="C13929" s="2">
        <v>43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14575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14576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14577</v>
      </c>
      <c r="C13932" s="2">
        <v>39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14578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14579</v>
      </c>
      <c r="C13934" s="2">
        <v>42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14580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14581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14582</v>
      </c>
      <c r="C13937" s="2">
        <v>33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14583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14584</v>
      </c>
      <c r="C13939" s="2">
        <v>52</v>
      </c>
      <c r="D13939" s="2" t="s">
        <v>648</v>
      </c>
      <c r="E13939" s="2"/>
      <c r="F13939" s="2"/>
      <c r="G13939" s="2"/>
      <c r="H13939" s="2"/>
    </row>
    <row r="13940" spans="2:8">
      <c r="B13940" s="2" t="s">
        <v>14585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14586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14587</v>
      </c>
      <c r="C13942" s="2">
        <v>37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14588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14589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14590</v>
      </c>
      <c r="C13945" s="2">
        <v>35</v>
      </c>
      <c r="D13945" s="2" t="s">
        <v>648</v>
      </c>
      <c r="E13945" s="2"/>
      <c r="F13945" s="2"/>
      <c r="G13945" s="2"/>
      <c r="H13945" s="2"/>
    </row>
    <row r="13946" spans="2:8">
      <c r="B13946" s="2" t="s">
        <v>14591</v>
      </c>
      <c r="C13946" s="2">
        <v>35</v>
      </c>
      <c r="D13946" s="2" t="s">
        <v>648</v>
      </c>
      <c r="E13946" s="2"/>
      <c r="F13946" s="2"/>
      <c r="G13946" s="2"/>
      <c r="H13946" s="2"/>
    </row>
    <row r="13947" spans="2:8">
      <c r="B13947" s="2" t="s">
        <v>14592</v>
      </c>
      <c r="C13947" s="2">
        <v>35</v>
      </c>
      <c r="D13947" s="2" t="s">
        <v>648</v>
      </c>
      <c r="E13947" s="2"/>
      <c r="F13947" s="2"/>
      <c r="G13947" s="2"/>
      <c r="H13947" s="2"/>
    </row>
    <row r="13948" spans="2:8">
      <c r="B13948" s="2" t="s">
        <v>14593</v>
      </c>
      <c r="C13948" s="2">
        <v>34</v>
      </c>
      <c r="D13948" s="2" t="s">
        <v>648</v>
      </c>
      <c r="E13948" s="2"/>
      <c r="F13948" s="2"/>
      <c r="G13948" s="2"/>
      <c r="H13948" s="2"/>
    </row>
    <row r="13949" spans="2:8">
      <c r="B13949" s="2" t="s">
        <v>14594</v>
      </c>
      <c r="C13949" s="2">
        <v>32</v>
      </c>
      <c r="D13949" s="2" t="s">
        <v>648</v>
      </c>
      <c r="E13949" s="2"/>
      <c r="F13949" s="2"/>
      <c r="G13949" s="2"/>
      <c r="H13949" s="2"/>
    </row>
    <row r="13950" spans="2:8">
      <c r="B13950" s="2" t="s">
        <v>14595</v>
      </c>
      <c r="C13950" s="2">
        <v>21</v>
      </c>
      <c r="D13950" s="2" t="s">
        <v>648</v>
      </c>
      <c r="E13950" s="2"/>
      <c r="F13950" s="2"/>
      <c r="G13950" s="2"/>
      <c r="H13950" s="2"/>
    </row>
    <row r="13951" spans="2:8">
      <c r="B13951" s="2" t="s">
        <v>14596</v>
      </c>
      <c r="C13951" s="2">
        <v>29</v>
      </c>
      <c r="D13951" s="2" t="s">
        <v>648</v>
      </c>
      <c r="E13951" s="2"/>
      <c r="F13951" s="2"/>
      <c r="G13951" s="2"/>
      <c r="H13951" s="2"/>
    </row>
    <row r="13952" spans="2:8">
      <c r="B13952" s="2" t="s">
        <v>14597</v>
      </c>
      <c r="C13952" s="2">
        <v>38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14598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14599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14600</v>
      </c>
      <c r="C13955" s="2">
        <v>28</v>
      </c>
      <c r="D13955" s="2" t="s">
        <v>648</v>
      </c>
      <c r="E13955" s="2"/>
      <c r="F13955" s="2"/>
      <c r="G13955" s="2"/>
      <c r="H13955" s="2"/>
    </row>
    <row r="13956" spans="2:8">
      <c r="B13956" s="2" t="s">
        <v>14601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14602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14603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14604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14605</v>
      </c>
      <c r="C13960" s="2">
        <v>24</v>
      </c>
      <c r="D13960" s="2" t="s">
        <v>648</v>
      </c>
      <c r="E13960" s="2"/>
      <c r="F13960" s="2"/>
      <c r="G13960" s="2"/>
      <c r="H13960" s="2"/>
    </row>
    <row r="13961" spans="2:8">
      <c r="B13961" s="2" t="s">
        <v>14606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14607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14608</v>
      </c>
      <c r="C13963" s="2">
        <v>28</v>
      </c>
      <c r="D13963" s="2" t="s">
        <v>648</v>
      </c>
      <c r="E13963" s="2"/>
      <c r="F13963" s="2"/>
      <c r="G13963" s="2"/>
      <c r="H13963" s="2"/>
    </row>
    <row r="13964" spans="2:8">
      <c r="B13964" s="2" t="s">
        <v>14609</v>
      </c>
      <c r="C13964" s="2">
        <v>30</v>
      </c>
      <c r="D13964" s="2" t="s">
        <v>648</v>
      </c>
      <c r="E13964" s="2"/>
      <c r="F13964" s="2"/>
      <c r="G13964" s="2"/>
      <c r="H13964" s="2"/>
    </row>
    <row r="13965" spans="2:8">
      <c r="B13965" s="2" t="s">
        <v>14610</v>
      </c>
      <c r="C13965" s="2">
        <v>45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14611</v>
      </c>
      <c r="C13966" s="2">
        <v>41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14612</v>
      </c>
      <c r="C13967" s="2">
        <v>24</v>
      </c>
      <c r="D13967" s="2" t="s">
        <v>648</v>
      </c>
      <c r="E13967" s="2"/>
      <c r="F13967" s="2"/>
      <c r="G13967" s="2"/>
      <c r="H13967" s="2"/>
    </row>
    <row r="13968" spans="2:8">
      <c r="B13968" s="2" t="s">
        <v>14613</v>
      </c>
      <c r="C13968" s="2">
        <v>12</v>
      </c>
      <c r="D13968" s="2" t="s">
        <v>648</v>
      </c>
      <c r="E13968" s="2"/>
      <c r="F13968" s="2"/>
      <c r="G13968" s="2"/>
      <c r="H13968" s="2"/>
    </row>
    <row r="13969" spans="2:8">
      <c r="B13969" s="2" t="s">
        <v>14614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14615</v>
      </c>
      <c r="C13970" s="2">
        <v>37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14616</v>
      </c>
      <c r="C13971" s="2">
        <v>12</v>
      </c>
      <c r="D13971" s="2" t="s">
        <v>648</v>
      </c>
      <c r="E13971" s="2"/>
      <c r="F13971" s="2"/>
      <c r="G13971" s="2"/>
      <c r="H13971" s="2"/>
    </row>
    <row r="13972" spans="2:8">
      <c r="B13972" s="2" t="s">
        <v>14617</v>
      </c>
      <c r="C13972" s="2">
        <v>24</v>
      </c>
      <c r="D13972" s="2" t="s">
        <v>648</v>
      </c>
      <c r="E13972" s="2"/>
      <c r="F13972" s="2"/>
      <c r="G13972" s="2"/>
      <c r="H13972" s="2"/>
    </row>
    <row r="13973" spans="2:8">
      <c r="B13973" s="2" t="s">
        <v>14618</v>
      </c>
      <c r="C13973" s="2">
        <v>33</v>
      </c>
      <c r="D13973" s="2" t="s">
        <v>648</v>
      </c>
      <c r="E13973" s="2"/>
      <c r="F13973" s="2"/>
      <c r="G13973" s="2"/>
      <c r="H13973" s="2"/>
    </row>
    <row r="13974" spans="2:8">
      <c r="B13974" s="2" t="s">
        <v>14619</v>
      </c>
      <c r="C13974" s="2">
        <v>33</v>
      </c>
      <c r="D13974" s="2" t="s">
        <v>648</v>
      </c>
      <c r="E13974" s="2"/>
      <c r="F13974" s="2"/>
      <c r="G13974" s="2"/>
      <c r="H13974" s="2"/>
    </row>
    <row r="13975" spans="2:8">
      <c r="B13975" s="2" t="s">
        <v>14620</v>
      </c>
      <c r="C13975" s="2">
        <v>33</v>
      </c>
      <c r="D13975" s="2" t="s">
        <v>648</v>
      </c>
      <c r="E13975" s="2"/>
      <c r="F13975" s="2"/>
      <c r="G13975" s="2"/>
      <c r="H13975" s="2"/>
    </row>
    <row r="13976" spans="2:8">
      <c r="B13976" s="2" t="s">
        <v>14621</v>
      </c>
      <c r="C13976" s="2">
        <v>35</v>
      </c>
      <c r="D13976" s="2" t="s">
        <v>648</v>
      </c>
      <c r="E13976" s="2"/>
      <c r="F13976" s="2"/>
      <c r="G13976" s="2"/>
      <c r="H13976" s="2"/>
    </row>
    <row r="13977" spans="2:8">
      <c r="B13977" s="2" t="s">
        <v>14622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14623</v>
      </c>
      <c r="C13978" s="2">
        <v>42</v>
      </c>
      <c r="D13978" s="2" t="s">
        <v>648</v>
      </c>
      <c r="E13978" s="2"/>
      <c r="F13978" s="2"/>
      <c r="G13978" s="2"/>
      <c r="H13978" s="2"/>
    </row>
    <row r="13979" spans="2:8">
      <c r="B13979" s="2" t="s">
        <v>14624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14625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14626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14627</v>
      </c>
      <c r="C13982" s="2">
        <v>35</v>
      </c>
      <c r="D13982" s="2" t="s">
        <v>648</v>
      </c>
      <c r="E13982" s="2"/>
      <c r="F13982" s="2"/>
      <c r="G13982" s="2"/>
      <c r="H13982" s="2"/>
    </row>
    <row r="13983" spans="2:8">
      <c r="B13983" s="2" t="s">
        <v>14628</v>
      </c>
      <c r="C13983" s="2">
        <v>40</v>
      </c>
      <c r="D13983" s="2" t="s">
        <v>648</v>
      </c>
      <c r="E13983" s="2"/>
      <c r="F13983" s="2"/>
      <c r="G13983" s="2"/>
      <c r="H13983" s="2"/>
    </row>
    <row r="13984" spans="2:8">
      <c r="B13984" s="2" t="s">
        <v>14629</v>
      </c>
      <c r="C13984" s="2">
        <v>43</v>
      </c>
      <c r="D13984" s="2" t="s">
        <v>648</v>
      </c>
      <c r="E13984" s="2"/>
      <c r="F13984" s="2"/>
      <c r="G13984" s="2"/>
      <c r="H13984" s="2"/>
    </row>
    <row r="13985" spans="2:8">
      <c r="B13985" s="2" t="s">
        <v>14630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14631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14632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14633</v>
      </c>
      <c r="C13988" s="2">
        <v>23</v>
      </c>
      <c r="D13988" s="2" t="s">
        <v>648</v>
      </c>
      <c r="E13988" s="2"/>
      <c r="F13988" s="2"/>
      <c r="G13988" s="2"/>
      <c r="H13988" s="2"/>
    </row>
    <row r="13989" spans="2:8">
      <c r="B13989" s="2" t="s">
        <v>14634</v>
      </c>
      <c r="C13989" s="2">
        <v>28</v>
      </c>
      <c r="D13989" s="2" t="s">
        <v>648</v>
      </c>
      <c r="E13989" s="2"/>
      <c r="F13989" s="2"/>
      <c r="G13989" s="2"/>
      <c r="H13989" s="2"/>
    </row>
    <row r="13990" spans="2:8">
      <c r="B13990" s="2" t="s">
        <v>14635</v>
      </c>
      <c r="C13990" s="2">
        <v>29</v>
      </c>
      <c r="D13990" s="2" t="s">
        <v>648</v>
      </c>
      <c r="E13990" s="2"/>
      <c r="F13990" s="2"/>
      <c r="G13990" s="2"/>
      <c r="H13990" s="2"/>
    </row>
    <row r="13991" spans="2:8">
      <c r="B13991" s="2" t="s">
        <v>14636</v>
      </c>
      <c r="C13991" s="2">
        <v>29</v>
      </c>
      <c r="D13991" s="2" t="s">
        <v>648</v>
      </c>
      <c r="E13991" s="2"/>
      <c r="F13991" s="2"/>
      <c r="G13991" s="2"/>
      <c r="H13991" s="2"/>
    </row>
    <row r="13992" spans="2:8">
      <c r="B13992" s="2" t="s">
        <v>14637</v>
      </c>
      <c r="C13992" s="2">
        <v>28</v>
      </c>
      <c r="D13992" s="2" t="s">
        <v>648</v>
      </c>
      <c r="E13992" s="2"/>
      <c r="F13992" s="2"/>
      <c r="G13992" s="2"/>
      <c r="H13992" s="2"/>
    </row>
    <row r="13993" spans="2:8">
      <c r="B13993" s="2" t="s">
        <v>14638</v>
      </c>
      <c r="C13993" s="2">
        <v>26</v>
      </c>
      <c r="D13993" s="2" t="s">
        <v>648</v>
      </c>
      <c r="E13993" s="2"/>
      <c r="F13993" s="2"/>
      <c r="G13993" s="2"/>
      <c r="H13993" s="2"/>
    </row>
    <row r="13994" spans="2:8">
      <c r="B13994" s="2" t="s">
        <v>14639</v>
      </c>
      <c r="C13994" s="2">
        <v>6</v>
      </c>
      <c r="D13994" s="2" t="s">
        <v>648</v>
      </c>
      <c r="E13994" s="2"/>
      <c r="F13994" s="2"/>
      <c r="G13994" s="2"/>
      <c r="H13994" s="2"/>
    </row>
    <row r="13995" spans="2:8">
      <c r="B13995" s="2" t="s">
        <v>14640</v>
      </c>
      <c r="C13995" s="2">
        <v>10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14641</v>
      </c>
      <c r="C13996" s="2">
        <v>35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14642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14643</v>
      </c>
      <c r="C13998" s="2">
        <v>40</v>
      </c>
      <c r="D13998" s="2" t="s">
        <v>648</v>
      </c>
      <c r="E13998" s="2"/>
      <c r="F13998" s="2"/>
      <c r="G13998" s="2"/>
      <c r="H13998" s="2"/>
    </row>
    <row r="13999" spans="2:8">
      <c r="B13999" s="2" t="s">
        <v>14644</v>
      </c>
      <c r="C13999" s="2">
        <v>44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14645</v>
      </c>
      <c r="C14000" s="2">
        <v>41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14646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14647</v>
      </c>
      <c r="C14002" s="2">
        <v>21</v>
      </c>
      <c r="D14002" s="2" t="s">
        <v>648</v>
      </c>
      <c r="E14002" s="2"/>
      <c r="F14002" s="2"/>
      <c r="G14002" s="2"/>
      <c r="H14002" s="2"/>
    </row>
    <row r="14003" spans="2:8">
      <c r="B14003" s="2" t="s">
        <v>14648</v>
      </c>
      <c r="C14003" s="2">
        <v>26</v>
      </c>
      <c r="D14003" s="2" t="s">
        <v>648</v>
      </c>
      <c r="E14003" s="2"/>
      <c r="F14003" s="2"/>
      <c r="G14003" s="2"/>
      <c r="H14003" s="2"/>
    </row>
    <row r="14004" spans="2:8">
      <c r="B14004" s="2" t="s">
        <v>14649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14650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14651</v>
      </c>
      <c r="C14006" s="2">
        <v>37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14652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14653</v>
      </c>
      <c r="C14008" s="2">
        <v>39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14654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14655</v>
      </c>
      <c r="C14010" s="2">
        <v>16</v>
      </c>
      <c r="D14010" s="2" t="s">
        <v>648</v>
      </c>
      <c r="E14010" s="2"/>
      <c r="F14010" s="2"/>
      <c r="G14010" s="2"/>
      <c r="H14010" s="2"/>
    </row>
    <row r="14011" spans="2:8">
      <c r="B14011" s="2" t="s">
        <v>14656</v>
      </c>
      <c r="C14011" s="2">
        <v>33</v>
      </c>
      <c r="D14011" s="2" t="s">
        <v>648</v>
      </c>
      <c r="E14011" s="2"/>
      <c r="F14011" s="2"/>
      <c r="G14011" s="2"/>
      <c r="H14011" s="2"/>
    </row>
    <row r="14012" spans="2:8">
      <c r="B14012" s="2" t="s">
        <v>14657</v>
      </c>
      <c r="C14012" s="2">
        <v>34</v>
      </c>
      <c r="D14012" s="2" t="s">
        <v>648</v>
      </c>
      <c r="E14012" s="2"/>
      <c r="F14012" s="2"/>
      <c r="G14012" s="2"/>
      <c r="H14012" s="2"/>
    </row>
    <row r="14013" spans="2:8">
      <c r="B14013" s="2" t="s">
        <v>14658</v>
      </c>
      <c r="C14013" s="2">
        <v>42</v>
      </c>
      <c r="D14013" s="2" t="s">
        <v>648</v>
      </c>
      <c r="E14013" s="2"/>
      <c r="F14013" s="2"/>
      <c r="G14013" s="2"/>
      <c r="H14013" s="2"/>
    </row>
    <row r="14014" spans="2:8">
      <c r="B14014" s="2" t="s">
        <v>14659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14660</v>
      </c>
      <c r="C14015" s="2">
        <v>33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14661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14662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14663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14664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14665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14666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14667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14668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14669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14670</v>
      </c>
      <c r="C14025" s="2">
        <v>27</v>
      </c>
      <c r="D14025" s="2" t="s">
        <v>648</v>
      </c>
      <c r="E14025" s="2"/>
      <c r="F14025" s="2"/>
      <c r="G14025" s="2"/>
      <c r="H14025" s="2"/>
    </row>
    <row r="14026" spans="2:8">
      <c r="B14026" s="2" t="s">
        <v>14671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14672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14673</v>
      </c>
      <c r="C14028" s="2">
        <v>42</v>
      </c>
      <c r="D14028" s="2" t="s">
        <v>648</v>
      </c>
      <c r="E14028" s="2"/>
      <c r="F14028" s="2"/>
      <c r="G14028" s="2"/>
      <c r="H14028" s="2"/>
    </row>
    <row r="14029" spans="2:8">
      <c r="B14029" s="2" t="s">
        <v>14674</v>
      </c>
      <c r="C14029" s="2">
        <v>41</v>
      </c>
      <c r="D14029" s="2" t="s">
        <v>648</v>
      </c>
      <c r="E14029" s="2"/>
      <c r="F14029" s="2"/>
      <c r="G14029" s="2"/>
      <c r="H14029" s="2"/>
    </row>
    <row r="14030" spans="2:8">
      <c r="B14030" s="2" t="s">
        <v>14675</v>
      </c>
      <c r="C14030" s="2">
        <v>19</v>
      </c>
      <c r="D14030" s="2" t="s">
        <v>648</v>
      </c>
      <c r="E14030" s="2"/>
      <c r="F14030" s="2"/>
      <c r="G14030" s="2"/>
      <c r="H14030" s="2"/>
    </row>
    <row r="14031" spans="2:8">
      <c r="B14031" s="2" t="s">
        <v>14676</v>
      </c>
      <c r="C14031" s="2">
        <v>24</v>
      </c>
      <c r="D14031" s="2" t="s">
        <v>648</v>
      </c>
      <c r="E14031" s="2"/>
      <c r="F14031" s="2"/>
      <c r="G14031" s="2"/>
      <c r="H14031" s="2"/>
    </row>
    <row r="14032" spans="2:8">
      <c r="B14032" s="2" t="s">
        <v>14677</v>
      </c>
      <c r="C14032" s="2">
        <v>13</v>
      </c>
      <c r="D14032" s="2" t="s">
        <v>648</v>
      </c>
      <c r="E14032" s="2"/>
      <c r="F14032" s="2"/>
      <c r="G14032" s="2"/>
      <c r="H14032" s="2"/>
    </row>
    <row r="14033" spans="2:8">
      <c r="B14033" s="2" t="s">
        <v>14678</v>
      </c>
      <c r="C14033" s="2">
        <v>12</v>
      </c>
      <c r="D14033" s="2" t="s">
        <v>648</v>
      </c>
      <c r="E14033" s="2"/>
      <c r="F14033" s="2"/>
      <c r="G14033" s="2"/>
      <c r="H14033" s="2"/>
    </row>
    <row r="14034" spans="2:8">
      <c r="B14034" s="2" t="s">
        <v>14679</v>
      </c>
      <c r="C14034" s="2">
        <v>25</v>
      </c>
      <c r="D14034" s="2" t="s">
        <v>648</v>
      </c>
      <c r="E14034" s="2"/>
      <c r="F14034" s="2"/>
      <c r="G14034" s="2"/>
      <c r="H14034" s="2"/>
    </row>
    <row r="14035" spans="2:8">
      <c r="B14035" s="2" t="s">
        <v>14680</v>
      </c>
      <c r="C14035" s="2">
        <v>40</v>
      </c>
      <c r="D14035" s="2" t="s">
        <v>648</v>
      </c>
      <c r="E14035" s="2"/>
      <c r="F14035" s="2"/>
      <c r="G14035" s="2"/>
      <c r="H14035" s="2"/>
    </row>
    <row r="14036" spans="2:8">
      <c r="B14036" s="2" t="s">
        <v>14681</v>
      </c>
      <c r="C14036" s="2">
        <v>42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14682</v>
      </c>
      <c r="C14037" s="2">
        <v>39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14683</v>
      </c>
      <c r="C14038" s="2">
        <v>39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14684</v>
      </c>
      <c r="C14039" s="2">
        <v>35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14685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14686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14687</v>
      </c>
      <c r="C14042" s="2">
        <v>36</v>
      </c>
      <c r="D14042" s="2" t="s">
        <v>648</v>
      </c>
      <c r="E14042" s="2"/>
      <c r="F14042" s="2"/>
      <c r="G14042" s="2"/>
      <c r="H14042" s="2"/>
    </row>
    <row r="14043" spans="2:8">
      <c r="B14043" s="2" t="s">
        <v>14688</v>
      </c>
      <c r="C14043" s="2">
        <v>17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14689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14690</v>
      </c>
      <c r="C14045" s="2">
        <v>47</v>
      </c>
      <c r="D14045" s="2" t="s">
        <v>648</v>
      </c>
      <c r="E14045" s="2"/>
      <c r="F14045" s="2"/>
      <c r="G14045" s="2"/>
      <c r="H14045" s="2"/>
    </row>
    <row r="14046" spans="2:8">
      <c r="B14046" s="2" t="s">
        <v>14691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14692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14693</v>
      </c>
      <c r="C14048" s="2">
        <v>6</v>
      </c>
      <c r="D14048" s="2" t="s">
        <v>648</v>
      </c>
      <c r="E14048" s="2"/>
      <c r="F14048" s="2"/>
      <c r="G14048" s="2"/>
      <c r="H14048" s="2"/>
    </row>
    <row r="14049" spans="2:8">
      <c r="B14049" s="2" t="s">
        <v>14694</v>
      </c>
      <c r="C14049" s="2">
        <v>38</v>
      </c>
      <c r="D14049" s="2" t="s">
        <v>648</v>
      </c>
      <c r="E14049" s="2"/>
      <c r="F14049" s="2"/>
      <c r="G14049" s="2"/>
      <c r="H14049" s="2"/>
    </row>
    <row r="14050" spans="2:8">
      <c r="B14050" s="2" t="s">
        <v>14695</v>
      </c>
      <c r="C14050" s="2">
        <v>23</v>
      </c>
      <c r="D14050" s="2" t="s">
        <v>648</v>
      </c>
      <c r="E14050" s="2"/>
      <c r="F14050" s="2"/>
      <c r="G14050" s="2"/>
      <c r="H14050" s="2"/>
    </row>
    <row r="14051" spans="2:8">
      <c r="B14051" s="2" t="s">
        <v>14696</v>
      </c>
      <c r="C14051" s="2">
        <v>37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14697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14698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14699</v>
      </c>
      <c r="C14054" s="2">
        <v>11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14700</v>
      </c>
      <c r="C14055" s="2">
        <v>27</v>
      </c>
      <c r="D14055" s="2" t="s">
        <v>648</v>
      </c>
      <c r="E14055" s="2"/>
      <c r="F14055" s="2"/>
      <c r="G14055" s="2"/>
      <c r="H14055" s="2"/>
    </row>
    <row r="14056" spans="2:8">
      <c r="B14056" s="2" t="s">
        <v>14701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14702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14703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14704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14705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14706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14707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14708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14709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14710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14711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14712</v>
      </c>
      <c r="C14067" s="2">
        <v>37</v>
      </c>
      <c r="D14067" s="2" t="s">
        <v>648</v>
      </c>
      <c r="E14067" s="2"/>
      <c r="F14067" s="2"/>
      <c r="G14067" s="2"/>
      <c r="H14067" s="2"/>
    </row>
    <row r="14068" spans="2:8">
      <c r="B14068" s="2" t="s">
        <v>14713</v>
      </c>
      <c r="C14068" s="2">
        <v>43</v>
      </c>
      <c r="D14068" s="2" t="s">
        <v>648</v>
      </c>
      <c r="E14068" s="2"/>
      <c r="F14068" s="2"/>
      <c r="G14068" s="2"/>
      <c r="H14068" s="2"/>
    </row>
    <row r="14069" spans="2:8">
      <c r="B14069" s="2" t="s">
        <v>14714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14715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14716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14717</v>
      </c>
      <c r="C14072" s="2">
        <v>31</v>
      </c>
      <c r="D14072" s="2" t="s">
        <v>648</v>
      </c>
      <c r="E14072" s="2"/>
      <c r="F14072" s="2"/>
      <c r="G14072" s="2"/>
      <c r="H14072" s="2"/>
    </row>
    <row r="14073" spans="2:8">
      <c r="B14073" s="2" t="s">
        <v>14718</v>
      </c>
      <c r="C14073" s="2">
        <v>35</v>
      </c>
      <c r="D14073" s="2" t="s">
        <v>648</v>
      </c>
      <c r="E14073" s="2"/>
      <c r="F14073" s="2"/>
      <c r="G14073" s="2"/>
      <c r="H14073" s="2"/>
    </row>
    <row r="14074" spans="2:8">
      <c r="B14074" s="2" t="s">
        <v>14719</v>
      </c>
      <c r="C14074" s="2">
        <v>36</v>
      </c>
      <c r="D14074" s="2" t="s">
        <v>648</v>
      </c>
      <c r="E14074" s="2"/>
      <c r="F14074" s="2"/>
      <c r="G14074" s="2"/>
      <c r="H14074" s="2"/>
    </row>
    <row r="14075" spans="2:8">
      <c r="B14075" s="2" t="s">
        <v>14720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14721</v>
      </c>
      <c r="C14076" s="2">
        <v>38</v>
      </c>
      <c r="D14076" s="2" t="s">
        <v>648</v>
      </c>
      <c r="E14076" s="2"/>
      <c r="F14076" s="2"/>
      <c r="G14076" s="2"/>
      <c r="H14076" s="2"/>
    </row>
    <row r="14077" spans="2:8">
      <c r="B14077" s="2" t="s">
        <v>14722</v>
      </c>
      <c r="C14077" s="2">
        <v>40</v>
      </c>
      <c r="D14077" s="2" t="s">
        <v>648</v>
      </c>
      <c r="E14077" s="2"/>
      <c r="F14077" s="2"/>
      <c r="G14077" s="2"/>
      <c r="H14077" s="2"/>
    </row>
    <row r="14078" spans="2:8">
      <c r="B14078" s="2" t="s">
        <v>14723</v>
      </c>
      <c r="C14078" s="2">
        <v>39</v>
      </c>
      <c r="D14078" s="2" t="s">
        <v>648</v>
      </c>
      <c r="E14078" s="2"/>
      <c r="F14078" s="2"/>
      <c r="G14078" s="2"/>
      <c r="H14078" s="2"/>
    </row>
    <row r="14079" spans="2:8">
      <c r="B14079" s="2" t="s">
        <v>14724</v>
      </c>
      <c r="C14079" s="2">
        <v>39</v>
      </c>
      <c r="D14079" s="2" t="s">
        <v>648</v>
      </c>
      <c r="E14079" s="2"/>
      <c r="F14079" s="2"/>
      <c r="G14079" s="2"/>
      <c r="H14079" s="2"/>
    </row>
    <row r="14080" spans="2:8">
      <c r="B14080" s="2" t="s">
        <v>14725</v>
      </c>
      <c r="C14080" s="2">
        <v>41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14726</v>
      </c>
      <c r="C14081" s="2">
        <v>41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14727</v>
      </c>
      <c r="C14082" s="2">
        <v>35</v>
      </c>
      <c r="D14082" s="2" t="s">
        <v>648</v>
      </c>
      <c r="E14082" s="2"/>
      <c r="F14082" s="2"/>
      <c r="G14082" s="2"/>
      <c r="H14082" s="2"/>
    </row>
    <row r="14083" spans="2:8">
      <c r="B14083" s="2" t="s">
        <v>14728</v>
      </c>
      <c r="C14083" s="2">
        <v>49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14729</v>
      </c>
      <c r="C14084" s="2">
        <v>47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14730</v>
      </c>
      <c r="C14085" s="2">
        <v>45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14731</v>
      </c>
      <c r="C14086" s="2">
        <v>41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14732</v>
      </c>
      <c r="C14087" s="2">
        <v>42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14733</v>
      </c>
      <c r="C14088" s="2">
        <v>40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14734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14735</v>
      </c>
      <c r="C14090" s="2">
        <v>38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14736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14737</v>
      </c>
      <c r="C14092" s="2">
        <v>35</v>
      </c>
      <c r="D14092" s="2" t="s">
        <v>648</v>
      </c>
      <c r="E14092" s="2"/>
      <c r="F14092" s="2"/>
      <c r="G14092" s="2"/>
      <c r="H14092" s="2"/>
    </row>
    <row r="14093" spans="2:8">
      <c r="B14093" s="2" t="s">
        <v>14738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14739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14740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14741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14742</v>
      </c>
      <c r="C14097" s="2">
        <v>25</v>
      </c>
      <c r="D14097" s="2" t="s">
        <v>648</v>
      </c>
      <c r="E14097" s="2"/>
      <c r="F14097" s="2"/>
      <c r="G14097" s="2"/>
      <c r="H14097" s="2"/>
    </row>
    <row r="14098" spans="2:8">
      <c r="B14098" s="2" t="s">
        <v>14743</v>
      </c>
      <c r="C14098" s="2">
        <v>31</v>
      </c>
      <c r="D14098" s="2" t="s">
        <v>648</v>
      </c>
      <c r="E14098" s="2"/>
      <c r="F14098" s="2"/>
      <c r="G14098" s="2"/>
      <c r="H14098" s="2"/>
    </row>
    <row r="14099" spans="2:8">
      <c r="B14099" s="2" t="s">
        <v>14744</v>
      </c>
      <c r="C14099" s="2">
        <v>30</v>
      </c>
      <c r="D14099" s="2" t="s">
        <v>648</v>
      </c>
      <c r="E14099" s="2"/>
      <c r="F14099" s="2"/>
      <c r="G14099" s="2"/>
      <c r="H14099" s="2"/>
    </row>
    <row r="14100" spans="2:8">
      <c r="B14100" s="2" t="s">
        <v>14745</v>
      </c>
      <c r="C14100" s="2">
        <v>23</v>
      </c>
      <c r="D14100" s="2" t="s">
        <v>648</v>
      </c>
      <c r="E14100" s="2"/>
      <c r="F14100" s="2"/>
      <c r="G14100" s="2"/>
      <c r="H14100" s="2"/>
    </row>
    <row r="14101" spans="2:8">
      <c r="B14101" s="2" t="s">
        <v>14746</v>
      </c>
      <c r="C14101" s="2">
        <v>20</v>
      </c>
      <c r="D14101" s="2" t="s">
        <v>648</v>
      </c>
      <c r="E14101" s="2"/>
      <c r="F14101" s="2"/>
      <c r="G14101" s="2"/>
      <c r="H14101" s="2"/>
    </row>
    <row r="14102" spans="2:8">
      <c r="B14102" s="2" t="s">
        <v>14747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14748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14749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14750</v>
      </c>
      <c r="C14105" s="2">
        <v>43</v>
      </c>
      <c r="D14105" s="2" t="s">
        <v>648</v>
      </c>
      <c r="E14105" s="2"/>
      <c r="F14105" s="2"/>
      <c r="G14105" s="2"/>
      <c r="H14105" s="2"/>
    </row>
    <row r="14106" spans="2:8">
      <c r="B14106" s="2" t="s">
        <v>14751</v>
      </c>
      <c r="C14106" s="2">
        <v>52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14752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14753</v>
      </c>
      <c r="C14108" s="2">
        <v>33</v>
      </c>
      <c r="D14108" s="2" t="s">
        <v>648</v>
      </c>
      <c r="E14108" s="2"/>
      <c r="F14108" s="2"/>
      <c r="G14108" s="2"/>
      <c r="H14108" s="2"/>
    </row>
    <row r="14109" spans="2:8">
      <c r="B14109" s="2" t="s">
        <v>14754</v>
      </c>
      <c r="C14109" s="2">
        <v>34</v>
      </c>
      <c r="D14109" s="2" t="s">
        <v>648</v>
      </c>
      <c r="E14109" s="2"/>
      <c r="F14109" s="2"/>
      <c r="G14109" s="2"/>
      <c r="H14109" s="2"/>
    </row>
    <row r="14110" spans="2:8">
      <c r="B14110" s="2" t="s">
        <v>14755</v>
      </c>
      <c r="C14110" s="2">
        <v>41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14756</v>
      </c>
      <c r="C14111" s="2">
        <v>40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14757</v>
      </c>
      <c r="C14112" s="2">
        <v>38</v>
      </c>
      <c r="D14112" s="2" t="s">
        <v>648</v>
      </c>
      <c r="E14112" s="2"/>
      <c r="F14112" s="2"/>
      <c r="G14112" s="2"/>
      <c r="H14112" s="2"/>
    </row>
    <row r="14113" spans="2:8">
      <c r="B14113" s="2" t="s">
        <v>14758</v>
      </c>
      <c r="C14113" s="2">
        <v>34</v>
      </c>
      <c r="D14113" s="2" t="s">
        <v>648</v>
      </c>
      <c r="E14113" s="2"/>
      <c r="F14113" s="2"/>
      <c r="G14113" s="2"/>
      <c r="H14113" s="2"/>
    </row>
    <row r="14114" spans="2:8">
      <c r="B14114" s="2" t="s">
        <v>14759</v>
      </c>
      <c r="C14114" s="2">
        <v>16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14760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14761</v>
      </c>
      <c r="C14116" s="2">
        <v>13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14762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14763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14764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14765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14766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14767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14768</v>
      </c>
      <c r="C14123" s="2">
        <v>31</v>
      </c>
      <c r="D14123" s="2" t="s">
        <v>648</v>
      </c>
      <c r="E14123" s="2"/>
      <c r="F14123" s="2"/>
      <c r="G14123" s="2"/>
      <c r="H14123" s="2"/>
    </row>
    <row r="14124" spans="2:8">
      <c r="B14124" s="2" t="s">
        <v>14769</v>
      </c>
      <c r="C14124" s="2">
        <v>34</v>
      </c>
      <c r="D14124" s="2" t="s">
        <v>648</v>
      </c>
      <c r="E14124" s="2"/>
      <c r="F14124" s="2"/>
      <c r="G14124" s="2"/>
      <c r="H14124" s="2"/>
    </row>
    <row r="14125" spans="2:8">
      <c r="B14125" s="2" t="s">
        <v>14770</v>
      </c>
      <c r="C14125" s="2">
        <v>47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14771</v>
      </c>
      <c r="C14126" s="2">
        <v>43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14772</v>
      </c>
      <c r="C14127" s="2">
        <v>45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14773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14774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14775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14776</v>
      </c>
      <c r="C14131" s="2">
        <v>27</v>
      </c>
      <c r="D14131" s="2" t="s">
        <v>648</v>
      </c>
      <c r="E14131" s="2"/>
      <c r="F14131" s="2"/>
      <c r="G14131" s="2"/>
      <c r="H14131" s="2"/>
    </row>
    <row r="14132" spans="2:8">
      <c r="B14132" s="2" t="s">
        <v>14777</v>
      </c>
      <c r="C14132" s="2">
        <v>34</v>
      </c>
      <c r="D14132" s="2" t="s">
        <v>648</v>
      </c>
      <c r="E14132" s="2"/>
      <c r="F14132" s="2"/>
      <c r="G14132" s="2"/>
      <c r="H14132" s="2"/>
    </row>
    <row r="14133" spans="2:8">
      <c r="B14133" s="2" t="s">
        <v>14778</v>
      </c>
      <c r="C14133" s="2">
        <v>18</v>
      </c>
      <c r="D14133" s="2" t="s">
        <v>648</v>
      </c>
      <c r="E14133" s="2"/>
      <c r="F14133" s="2"/>
      <c r="G14133" s="2"/>
      <c r="H14133" s="2"/>
    </row>
    <row r="14134" spans="2:8">
      <c r="B14134" s="2" t="s">
        <v>14779</v>
      </c>
      <c r="C14134" s="2">
        <v>39</v>
      </c>
      <c r="D14134" s="2" t="s">
        <v>648</v>
      </c>
      <c r="E14134" s="2"/>
      <c r="F14134" s="2"/>
      <c r="G14134" s="2"/>
      <c r="H14134" s="2"/>
    </row>
    <row r="14135" spans="2:8">
      <c r="B14135" s="2" t="s">
        <v>14780</v>
      </c>
      <c r="C14135" s="2">
        <v>37</v>
      </c>
      <c r="D14135" s="2" t="s">
        <v>648</v>
      </c>
      <c r="E14135" s="2"/>
      <c r="F14135" s="2"/>
      <c r="G14135" s="2"/>
      <c r="H14135" s="2"/>
    </row>
    <row r="14136" spans="2:8">
      <c r="B14136" s="2" t="s">
        <v>14781</v>
      </c>
      <c r="C14136" s="2">
        <v>40</v>
      </c>
      <c r="D14136" s="2" t="s">
        <v>648</v>
      </c>
      <c r="E14136" s="2"/>
      <c r="F14136" s="2"/>
      <c r="G14136" s="2"/>
      <c r="H14136" s="2"/>
    </row>
    <row r="14137" spans="2:8">
      <c r="B14137" s="2" t="s">
        <v>14782</v>
      </c>
      <c r="C14137" s="2">
        <v>39</v>
      </c>
      <c r="D14137" s="2" t="s">
        <v>648</v>
      </c>
      <c r="E14137" s="2"/>
      <c r="F14137" s="2"/>
      <c r="G14137" s="2"/>
      <c r="H14137" s="2"/>
    </row>
    <row r="14138" spans="2:8">
      <c r="B14138" s="2" t="s">
        <v>14783</v>
      </c>
      <c r="C14138" s="2">
        <v>24</v>
      </c>
      <c r="D14138" s="2" t="s">
        <v>648</v>
      </c>
      <c r="E14138" s="2"/>
      <c r="F14138" s="2"/>
      <c r="G14138" s="2"/>
      <c r="H14138" s="2"/>
    </row>
    <row r="14139" spans="2:8">
      <c r="B14139" s="2" t="s">
        <v>14784</v>
      </c>
      <c r="C14139" s="2">
        <v>31</v>
      </c>
      <c r="D14139" s="2" t="s">
        <v>648</v>
      </c>
      <c r="E14139" s="2"/>
      <c r="F14139" s="2"/>
      <c r="G14139" s="2"/>
      <c r="H14139" s="2"/>
    </row>
    <row r="14140" spans="2:8">
      <c r="B14140" s="2" t="s">
        <v>14785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14786</v>
      </c>
      <c r="C14141" s="2">
        <v>25</v>
      </c>
      <c r="D14141" s="2" t="s">
        <v>648</v>
      </c>
      <c r="E14141" s="2"/>
      <c r="F14141" s="2"/>
      <c r="G14141" s="2"/>
      <c r="H14141" s="2"/>
    </row>
    <row r="14142" spans="2:8">
      <c r="B14142" s="2" t="s">
        <v>14787</v>
      </c>
      <c r="C14142" s="2">
        <v>31</v>
      </c>
      <c r="D14142" s="2" t="s">
        <v>648</v>
      </c>
      <c r="E14142" s="2"/>
      <c r="F14142" s="2"/>
      <c r="G14142" s="2"/>
      <c r="H14142" s="2"/>
    </row>
    <row r="14143" spans="2:8">
      <c r="B14143" s="2" t="s">
        <v>14788</v>
      </c>
      <c r="C14143" s="2">
        <v>40</v>
      </c>
      <c r="D14143" s="2" t="s">
        <v>648</v>
      </c>
      <c r="E14143" s="2"/>
      <c r="F14143" s="2"/>
      <c r="G14143" s="2"/>
      <c r="H14143" s="2"/>
    </row>
    <row r="14144" spans="2:8">
      <c r="B14144" s="2" t="s">
        <v>14789</v>
      </c>
      <c r="C14144" s="2">
        <v>11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14790</v>
      </c>
      <c r="C14145" s="2">
        <v>17</v>
      </c>
      <c r="D14145" s="2" t="s">
        <v>648</v>
      </c>
      <c r="E14145" s="2"/>
      <c r="F14145" s="2"/>
      <c r="G14145" s="2"/>
      <c r="H14145" s="2"/>
    </row>
    <row r="14146" spans="2:8">
      <c r="B14146" s="2" t="s">
        <v>14791</v>
      </c>
      <c r="C14146" s="2">
        <v>21</v>
      </c>
      <c r="D14146" s="2" t="s">
        <v>648</v>
      </c>
      <c r="E14146" s="2"/>
      <c r="F14146" s="2"/>
      <c r="G14146" s="2"/>
      <c r="H14146" s="2"/>
    </row>
    <row r="14147" spans="2:8">
      <c r="B14147" s="2" t="s">
        <v>14792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14793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14794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14795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14796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14797</v>
      </c>
      <c r="C14152" s="2">
        <v>38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14798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14799</v>
      </c>
      <c r="C14154" s="2">
        <v>33</v>
      </c>
      <c r="D14154" s="2" t="s">
        <v>648</v>
      </c>
      <c r="E14154" s="2"/>
      <c r="F14154" s="2"/>
      <c r="G14154" s="2"/>
      <c r="H14154" s="2"/>
    </row>
    <row r="14155" spans="2:8">
      <c r="B14155" s="2" t="s">
        <v>14800</v>
      </c>
      <c r="C14155" s="2">
        <v>22</v>
      </c>
      <c r="D14155" s="2" t="s">
        <v>648</v>
      </c>
      <c r="E14155" s="2"/>
      <c r="F14155" s="2"/>
      <c r="G14155" s="2"/>
      <c r="H14155" s="2"/>
    </row>
    <row r="14156" spans="2:8">
      <c r="B14156" s="2" t="s">
        <v>14801</v>
      </c>
      <c r="C14156" s="2">
        <v>26</v>
      </c>
      <c r="D14156" s="2" t="s">
        <v>648</v>
      </c>
      <c r="E14156" s="2"/>
      <c r="F14156" s="2"/>
      <c r="G14156" s="2"/>
      <c r="H14156" s="2"/>
    </row>
    <row r="14157" spans="2:8">
      <c r="B14157" s="2" t="s">
        <v>14802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14803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14804</v>
      </c>
      <c r="C14159" s="2">
        <v>30</v>
      </c>
      <c r="D14159" s="2" t="s">
        <v>648</v>
      </c>
      <c r="E14159" s="2"/>
      <c r="F14159" s="2"/>
      <c r="G14159" s="2"/>
      <c r="H14159" s="2"/>
    </row>
    <row r="14160" spans="2:8">
      <c r="B14160" s="2" t="s">
        <v>14805</v>
      </c>
      <c r="C14160" s="2">
        <v>7</v>
      </c>
      <c r="D14160" s="2" t="s">
        <v>648</v>
      </c>
      <c r="E14160" s="2"/>
      <c r="F14160" s="2"/>
      <c r="G14160" s="2"/>
      <c r="H14160" s="2"/>
    </row>
    <row r="14161" spans="2:8">
      <c r="B14161" s="2" t="s">
        <v>14806</v>
      </c>
      <c r="C14161" s="2">
        <v>11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14807</v>
      </c>
      <c r="C14162" s="2">
        <v>20</v>
      </c>
      <c r="D14162" s="2" t="s">
        <v>648</v>
      </c>
      <c r="E14162" s="2"/>
      <c r="F14162" s="2"/>
      <c r="G14162" s="2"/>
      <c r="H14162" s="2"/>
    </row>
    <row r="14163" spans="2:8">
      <c r="B14163" s="2" t="s">
        <v>14808</v>
      </c>
      <c r="C14163" s="2">
        <v>31</v>
      </c>
      <c r="D14163" s="2" t="s">
        <v>648</v>
      </c>
      <c r="E14163" s="2"/>
      <c r="F14163" s="2"/>
      <c r="G14163" s="2"/>
      <c r="H14163" s="2"/>
    </row>
    <row r="14164" spans="2:8">
      <c r="B14164" s="2" t="s">
        <v>14809</v>
      </c>
      <c r="C14164" s="2">
        <v>39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14810</v>
      </c>
      <c r="C14165" s="2">
        <v>40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14811</v>
      </c>
      <c r="C14166" s="2">
        <v>37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14812</v>
      </c>
      <c r="C14167" s="2">
        <v>49</v>
      </c>
      <c r="D14167" s="2" t="s">
        <v>648</v>
      </c>
      <c r="E14167" s="2"/>
      <c r="F14167" s="2"/>
      <c r="G14167" s="2"/>
      <c r="H14167" s="2"/>
    </row>
    <row r="14168" spans="2:8">
      <c r="B14168" s="2" t="s">
        <v>14813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14814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14815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14816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14817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14818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14819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14820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14821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14822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14823</v>
      </c>
      <c r="C14178" s="2">
        <v>32</v>
      </c>
      <c r="D14178" s="2" t="s">
        <v>648</v>
      </c>
      <c r="E14178" s="2"/>
      <c r="F14178" s="2"/>
      <c r="G14178" s="2"/>
      <c r="H14178" s="2"/>
    </row>
    <row r="14179" spans="2:8">
      <c r="B14179" s="2" t="s">
        <v>14824</v>
      </c>
      <c r="C14179" s="2">
        <v>41</v>
      </c>
      <c r="D14179" s="2" t="s">
        <v>648</v>
      </c>
      <c r="E14179" s="2"/>
      <c r="F14179" s="2"/>
      <c r="G14179" s="2"/>
      <c r="H14179" s="2"/>
    </row>
    <row r="14180" spans="2:8">
      <c r="B14180" s="2" t="s">
        <v>14825</v>
      </c>
      <c r="C14180" s="2">
        <v>18</v>
      </c>
      <c r="D14180" s="2" t="s">
        <v>648</v>
      </c>
      <c r="E14180" s="2"/>
      <c r="F14180" s="2"/>
      <c r="G14180" s="2"/>
      <c r="H14180" s="2"/>
    </row>
    <row r="14181" spans="2:8">
      <c r="B14181" s="2" t="s">
        <v>14826</v>
      </c>
      <c r="C14181" s="2">
        <v>43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14827</v>
      </c>
      <c r="C14182" s="2">
        <v>44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14828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14829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14830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14831</v>
      </c>
      <c r="C14186" s="2">
        <v>37</v>
      </c>
      <c r="D14186" s="2" t="s">
        <v>648</v>
      </c>
      <c r="E14186" s="2"/>
      <c r="F14186" s="2"/>
      <c r="G14186" s="2"/>
      <c r="H14186" s="2"/>
    </row>
    <row r="14187" spans="2:8">
      <c r="B14187" s="2" t="s">
        <v>14832</v>
      </c>
      <c r="C14187" s="2">
        <v>44</v>
      </c>
      <c r="D14187" s="2" t="s">
        <v>648</v>
      </c>
      <c r="E14187" s="2"/>
      <c r="F14187" s="2"/>
      <c r="G14187" s="2"/>
      <c r="H14187" s="2"/>
    </row>
    <row r="14188" spans="2:8">
      <c r="B14188" s="2" t="s">
        <v>14833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14834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14835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14836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14837</v>
      </c>
      <c r="C14192" s="2">
        <v>42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14838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14839</v>
      </c>
      <c r="C14194" s="2">
        <v>42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14840</v>
      </c>
      <c r="C14195" s="2">
        <v>41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14841</v>
      </c>
      <c r="C14196" s="2">
        <v>46</v>
      </c>
      <c r="D14196" s="2" t="s">
        <v>648</v>
      </c>
      <c r="E14196" s="2"/>
      <c r="F14196" s="2"/>
      <c r="G14196" s="2"/>
      <c r="H14196" s="2"/>
    </row>
    <row r="14197" spans="2:8">
      <c r="B14197" s="2" t="s">
        <v>14842</v>
      </c>
      <c r="C14197" s="2">
        <v>56</v>
      </c>
      <c r="D14197" s="2" t="s">
        <v>648</v>
      </c>
      <c r="E14197" s="2"/>
      <c r="F14197" s="2"/>
      <c r="G14197" s="2"/>
      <c r="H14197" s="2"/>
    </row>
    <row r="14198" spans="2:8">
      <c r="B14198" s="2" t="s">
        <v>14843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14844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14845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14846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14847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14848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14849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14850</v>
      </c>
      <c r="C14205" s="2">
        <v>39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14851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14852</v>
      </c>
      <c r="C14207" s="2">
        <v>45</v>
      </c>
      <c r="D14207" s="2" t="s">
        <v>648</v>
      </c>
      <c r="E14207" s="2"/>
      <c r="F14207" s="2"/>
      <c r="G14207" s="2"/>
      <c r="H14207" s="2"/>
    </row>
    <row r="14208" spans="2:8">
      <c r="B14208" s="2" t="s">
        <v>14853</v>
      </c>
      <c r="C14208" s="2">
        <v>19</v>
      </c>
      <c r="D14208" s="2" t="s">
        <v>648</v>
      </c>
      <c r="E14208" s="2"/>
      <c r="F14208" s="2"/>
      <c r="G14208" s="2"/>
      <c r="H14208" s="2"/>
    </row>
    <row r="14209" spans="2:8">
      <c r="B14209" s="2" t="s">
        <v>14854</v>
      </c>
      <c r="C14209" s="2">
        <v>27</v>
      </c>
      <c r="D14209" s="2" t="s">
        <v>648</v>
      </c>
      <c r="E14209" s="2"/>
      <c r="F14209" s="2"/>
      <c r="G14209" s="2"/>
      <c r="H14209" s="2"/>
    </row>
    <row r="14210" spans="2:8">
      <c r="B14210" s="2" t="s">
        <v>14855</v>
      </c>
      <c r="C14210" s="2">
        <v>34</v>
      </c>
      <c r="D14210" s="2" t="s">
        <v>648</v>
      </c>
      <c r="E14210" s="2"/>
      <c r="F14210" s="2"/>
      <c r="G14210" s="2"/>
      <c r="H14210" s="2"/>
    </row>
    <row r="14211" spans="2:8">
      <c r="B14211" s="2" t="s">
        <v>14856</v>
      </c>
      <c r="C14211" s="2">
        <v>36</v>
      </c>
      <c r="D14211" s="2" t="s">
        <v>648</v>
      </c>
      <c r="E14211" s="2"/>
      <c r="F14211" s="2"/>
      <c r="G14211" s="2"/>
      <c r="H14211" s="2"/>
    </row>
    <row r="14212" spans="2:8">
      <c r="B14212" s="2" t="s">
        <v>14857</v>
      </c>
      <c r="C14212" s="2">
        <v>36</v>
      </c>
      <c r="D14212" s="2" t="s">
        <v>648</v>
      </c>
      <c r="E14212" s="2"/>
      <c r="F14212" s="2"/>
      <c r="G14212" s="2"/>
      <c r="H14212" s="2"/>
    </row>
    <row r="14213" spans="2:8">
      <c r="B14213" s="2" t="s">
        <v>14858</v>
      </c>
      <c r="C14213" s="2">
        <v>51</v>
      </c>
      <c r="D14213" s="2" t="s">
        <v>648</v>
      </c>
      <c r="E14213" s="2"/>
      <c r="F14213" s="2"/>
      <c r="G14213" s="2"/>
      <c r="H14213" s="2"/>
    </row>
    <row r="14214" spans="2:8">
      <c r="B14214" s="2" t="s">
        <v>14859</v>
      </c>
      <c r="C14214" s="2">
        <v>40</v>
      </c>
      <c r="D14214" s="2" t="s">
        <v>648</v>
      </c>
      <c r="E14214" s="2"/>
      <c r="F14214" s="2"/>
      <c r="G14214" s="2"/>
      <c r="H14214" s="2"/>
    </row>
    <row r="14215" spans="2:8">
      <c r="B14215" s="2" t="s">
        <v>14860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14861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14862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14863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14864</v>
      </c>
      <c r="C14219" s="2">
        <v>37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14865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14866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14867</v>
      </c>
      <c r="C14222" s="2">
        <v>21</v>
      </c>
      <c r="D14222" s="2" t="s">
        <v>648</v>
      </c>
      <c r="E14222" s="2"/>
      <c r="F14222" s="2"/>
      <c r="G14222" s="2"/>
      <c r="H14222" s="2"/>
    </row>
    <row r="14223" spans="2:8">
      <c r="B14223" s="2" t="s">
        <v>14868</v>
      </c>
      <c r="C14223" s="2">
        <v>27</v>
      </c>
      <c r="D14223" s="2" t="s">
        <v>648</v>
      </c>
      <c r="E14223" s="2"/>
      <c r="F14223" s="2"/>
      <c r="G14223" s="2"/>
      <c r="H14223" s="2"/>
    </row>
    <row r="14224" spans="2:8">
      <c r="B14224" s="2" t="s">
        <v>14869</v>
      </c>
      <c r="C14224" s="2">
        <v>44</v>
      </c>
      <c r="D14224" s="2" t="s">
        <v>648</v>
      </c>
      <c r="E14224" s="2"/>
      <c r="F14224" s="2"/>
      <c r="G14224" s="2"/>
      <c r="H14224" s="2"/>
    </row>
    <row r="14225" spans="2:8">
      <c r="B14225" s="2" t="s">
        <v>14870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14871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14872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14873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14874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14875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14876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14877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14878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14879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14880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14881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14882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14883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14884</v>
      </c>
      <c r="C14239" s="2">
        <v>40</v>
      </c>
      <c r="D14239" s="2" t="s">
        <v>648</v>
      </c>
      <c r="E14239" s="2"/>
      <c r="F14239" s="2"/>
      <c r="G14239" s="2"/>
      <c r="H14239" s="2"/>
    </row>
    <row r="14240" spans="2:8">
      <c r="B14240" s="2" t="s">
        <v>14885</v>
      </c>
      <c r="C14240" s="2">
        <v>29</v>
      </c>
      <c r="D14240" s="2" t="s">
        <v>648</v>
      </c>
      <c r="E14240" s="2"/>
      <c r="F14240" s="2"/>
      <c r="G14240" s="2"/>
      <c r="H14240" s="2"/>
    </row>
    <row r="14241" spans="2:8">
      <c r="B14241" s="2" t="s">
        <v>14886</v>
      </c>
      <c r="C14241" s="2">
        <v>34</v>
      </c>
      <c r="D14241" s="2" t="s">
        <v>648</v>
      </c>
      <c r="E14241" s="2"/>
      <c r="F14241" s="2"/>
      <c r="G14241" s="2"/>
      <c r="H14241" s="2"/>
    </row>
    <row r="14242" spans="2:8">
      <c r="B14242" s="2" t="s">
        <v>14887</v>
      </c>
      <c r="C14242" s="2">
        <v>38</v>
      </c>
      <c r="D14242" s="2" t="s">
        <v>648</v>
      </c>
      <c r="E14242" s="2"/>
      <c r="F14242" s="2"/>
      <c r="G14242" s="2"/>
      <c r="H14242" s="2"/>
    </row>
    <row r="14243" spans="2:8">
      <c r="B14243" s="2" t="s">
        <v>14888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14889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14890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14891</v>
      </c>
      <c r="C14246" s="2">
        <v>40</v>
      </c>
      <c r="D14246" s="2" t="s">
        <v>648</v>
      </c>
      <c r="E14246" s="2"/>
      <c r="F14246" s="2"/>
      <c r="G14246" s="2"/>
      <c r="H14246" s="2"/>
    </row>
    <row r="14247" spans="2:8">
      <c r="B14247" s="2" t="s">
        <v>14892</v>
      </c>
      <c r="C14247" s="2">
        <v>43</v>
      </c>
      <c r="D14247" s="2" t="s">
        <v>648</v>
      </c>
      <c r="E14247" s="2"/>
      <c r="F14247" s="2"/>
      <c r="G14247" s="2"/>
      <c r="H14247" s="2"/>
    </row>
    <row r="14248" spans="2:8">
      <c r="B14248" s="2" t="s">
        <v>14893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14894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14895</v>
      </c>
      <c r="C14250" s="2">
        <v>13</v>
      </c>
      <c r="D14250" s="2" t="s">
        <v>648</v>
      </c>
      <c r="E14250" s="2"/>
      <c r="F14250" s="2"/>
      <c r="G14250" s="2"/>
      <c r="H14250" s="2"/>
    </row>
    <row r="14251" spans="2:8">
      <c r="B14251" s="2" t="s">
        <v>14896</v>
      </c>
      <c r="C14251" s="2">
        <v>19</v>
      </c>
      <c r="D14251" s="2" t="s">
        <v>648</v>
      </c>
      <c r="E14251" s="2"/>
      <c r="F14251" s="2"/>
      <c r="G14251" s="2"/>
      <c r="H14251" s="2"/>
    </row>
    <row r="14252" spans="2:8">
      <c r="B14252" s="2" t="s">
        <v>14897</v>
      </c>
      <c r="C14252" s="2">
        <v>22</v>
      </c>
      <c r="D14252" s="2" t="s">
        <v>648</v>
      </c>
      <c r="E14252" s="2"/>
      <c r="F14252" s="2"/>
      <c r="G14252" s="2"/>
      <c r="H14252" s="2"/>
    </row>
    <row r="14253" spans="2:8">
      <c r="B14253" s="2" t="s">
        <v>14898</v>
      </c>
      <c r="C14253" s="2">
        <v>13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14899</v>
      </c>
      <c r="C14254" s="2">
        <v>13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14900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14901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14902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14903</v>
      </c>
      <c r="C14258" s="2">
        <v>39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14904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14905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14906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14907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14908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14909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14910</v>
      </c>
      <c r="C14265" s="2">
        <v>40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14911</v>
      </c>
      <c r="C14266" s="2">
        <v>42</v>
      </c>
      <c r="D14266" s="2" t="s">
        <v>648</v>
      </c>
      <c r="E14266" s="2"/>
      <c r="F14266" s="2"/>
      <c r="G14266" s="2"/>
      <c r="H14266" s="2"/>
    </row>
    <row r="14267" spans="2:8">
      <c r="B14267" s="2" t="s">
        <v>14912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14913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14914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14915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14916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14917</v>
      </c>
      <c r="C14272" s="2">
        <v>43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14918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14919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14920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14921</v>
      </c>
      <c r="C14276" s="2">
        <v>38</v>
      </c>
      <c r="D14276" s="2" t="s">
        <v>648</v>
      </c>
      <c r="E14276" s="2"/>
      <c r="F14276" s="2"/>
      <c r="G14276" s="2"/>
      <c r="H14276" s="2"/>
    </row>
    <row r="14277" spans="2:8">
      <c r="B14277" s="2" t="s">
        <v>14922</v>
      </c>
      <c r="C14277" s="2">
        <v>18</v>
      </c>
      <c r="D14277" s="2" t="s">
        <v>648</v>
      </c>
      <c r="E14277" s="2"/>
      <c r="F14277" s="2"/>
      <c r="G14277" s="2"/>
      <c r="H14277" s="2"/>
    </row>
    <row r="14278" spans="2:8">
      <c r="B14278" s="2" t="s">
        <v>14923</v>
      </c>
      <c r="C14278" s="2">
        <v>24</v>
      </c>
      <c r="D14278" s="2" t="s">
        <v>648</v>
      </c>
      <c r="E14278" s="2"/>
      <c r="F14278" s="2"/>
      <c r="G14278" s="2"/>
      <c r="H14278" s="2"/>
    </row>
    <row r="14279" spans="2:8">
      <c r="B14279" s="2" t="s">
        <v>14924</v>
      </c>
      <c r="C14279" s="2">
        <v>49</v>
      </c>
      <c r="D14279" s="2" t="s">
        <v>648</v>
      </c>
      <c r="E14279" s="2"/>
      <c r="F14279" s="2"/>
      <c r="G14279" s="2"/>
      <c r="H14279" s="2"/>
    </row>
    <row r="14280" spans="2:8">
      <c r="B14280" s="2" t="s">
        <v>14925</v>
      </c>
      <c r="C14280" s="2">
        <v>38</v>
      </c>
      <c r="D14280" s="2" t="s">
        <v>648</v>
      </c>
      <c r="E14280" s="2"/>
      <c r="F14280" s="2"/>
      <c r="G14280" s="2"/>
      <c r="H14280" s="2"/>
    </row>
    <row r="14281" spans="2:8">
      <c r="B14281" s="2" t="s">
        <v>14926</v>
      </c>
      <c r="C14281" s="2">
        <v>39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14927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14928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14929</v>
      </c>
      <c r="C14284" s="2">
        <v>17</v>
      </c>
      <c r="D14284" s="2" t="s">
        <v>648</v>
      </c>
      <c r="E14284" s="2"/>
      <c r="F14284" s="2"/>
      <c r="G14284" s="2"/>
      <c r="H14284" s="2"/>
    </row>
    <row r="14285" spans="2:8">
      <c r="B14285" s="2" t="s">
        <v>14930</v>
      </c>
      <c r="C14285" s="2">
        <v>25</v>
      </c>
      <c r="D14285" s="2" t="s">
        <v>648</v>
      </c>
      <c r="E14285" s="2"/>
      <c r="F14285" s="2"/>
      <c r="G14285" s="2"/>
      <c r="H14285" s="2"/>
    </row>
    <row r="14286" spans="2:8">
      <c r="B14286" s="2" t="s">
        <v>14931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14932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14933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14934</v>
      </c>
      <c r="C14289" s="2">
        <v>41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14935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14936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14937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14938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14939</v>
      </c>
      <c r="C14294" s="2">
        <v>32</v>
      </c>
      <c r="D14294" s="2" t="s">
        <v>648</v>
      </c>
      <c r="E14294" s="2"/>
      <c r="F14294" s="2"/>
      <c r="G14294" s="2"/>
      <c r="H14294" s="2"/>
    </row>
    <row r="14295" spans="2:8">
      <c r="B14295" s="2" t="s">
        <v>14940</v>
      </c>
      <c r="C14295" s="2">
        <v>36</v>
      </c>
      <c r="D14295" s="2" t="s">
        <v>648</v>
      </c>
      <c r="E14295" s="2"/>
      <c r="F14295" s="2"/>
      <c r="G14295" s="2"/>
      <c r="H14295" s="2"/>
    </row>
    <row r="14296" spans="2:8">
      <c r="B14296" s="2" t="s">
        <v>14941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14942</v>
      </c>
      <c r="C14297" s="2">
        <v>49</v>
      </c>
      <c r="D14297" s="2" t="s">
        <v>648</v>
      </c>
      <c r="E14297" s="2"/>
      <c r="F14297" s="2"/>
      <c r="G14297" s="2"/>
      <c r="H14297" s="2"/>
    </row>
    <row r="14298" spans="2:8">
      <c r="B14298" s="2" t="s">
        <v>14943</v>
      </c>
      <c r="C14298" s="2">
        <v>38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14944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14945</v>
      </c>
      <c r="C14300" s="2">
        <v>42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14946</v>
      </c>
      <c r="C14301" s="2">
        <v>39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14947</v>
      </c>
      <c r="C14302" s="2">
        <v>48</v>
      </c>
      <c r="D14302" s="2" t="s">
        <v>648</v>
      </c>
      <c r="E14302" s="2"/>
      <c r="F14302" s="2"/>
      <c r="G14302" s="2"/>
      <c r="H14302" s="2"/>
    </row>
    <row r="14303" spans="2:8">
      <c r="B14303" s="2" t="s">
        <v>14948</v>
      </c>
      <c r="C14303" s="2">
        <v>49</v>
      </c>
      <c r="D14303" s="2" t="s">
        <v>648</v>
      </c>
      <c r="E14303" s="2"/>
      <c r="F14303" s="2"/>
      <c r="G14303" s="2"/>
      <c r="H14303" s="2"/>
    </row>
    <row r="14304" spans="2:8">
      <c r="B14304" s="2" t="s">
        <v>14949</v>
      </c>
      <c r="C14304" s="2">
        <v>55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14950</v>
      </c>
      <c r="C14305" s="2">
        <v>23</v>
      </c>
      <c r="D14305" s="2" t="s">
        <v>648</v>
      </c>
      <c r="E14305" s="2"/>
      <c r="F14305" s="2"/>
      <c r="G14305" s="2"/>
      <c r="H14305" s="2"/>
    </row>
    <row r="14306" spans="2:8">
      <c r="B14306" s="2" t="s">
        <v>14951</v>
      </c>
      <c r="C14306" s="2">
        <v>26</v>
      </c>
      <c r="D14306" s="2" t="s">
        <v>648</v>
      </c>
      <c r="E14306" s="2"/>
      <c r="F14306" s="2"/>
      <c r="G14306" s="2"/>
      <c r="H14306" s="2"/>
    </row>
    <row r="14307" spans="2:8">
      <c r="B14307" s="2" t="s">
        <v>14952</v>
      </c>
      <c r="C14307" s="2">
        <v>43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14953</v>
      </c>
      <c r="C14308" s="2">
        <v>43</v>
      </c>
      <c r="D14308" s="2" t="s">
        <v>648</v>
      </c>
      <c r="E14308" s="2"/>
      <c r="F14308" s="2"/>
      <c r="G14308" s="2"/>
      <c r="H14308" s="2"/>
    </row>
    <row r="14309" spans="2:8">
      <c r="B14309" s="2" t="s">
        <v>14954</v>
      </c>
      <c r="C14309" s="2">
        <v>60</v>
      </c>
      <c r="D14309" s="2" t="s">
        <v>648</v>
      </c>
      <c r="E14309" s="2"/>
      <c r="F14309" s="2"/>
      <c r="G14309" s="2"/>
      <c r="H14309" s="2"/>
    </row>
    <row r="14310" spans="2:8">
      <c r="B14310" s="2" t="s">
        <v>14955</v>
      </c>
      <c r="C14310" s="2">
        <v>20</v>
      </c>
      <c r="D14310" s="2" t="s">
        <v>648</v>
      </c>
      <c r="E14310" s="2"/>
      <c r="F14310" s="2"/>
      <c r="G14310" s="2"/>
      <c r="H14310" s="2"/>
    </row>
    <row r="14311" spans="2:8">
      <c r="B14311" s="2" t="s">
        <v>14956</v>
      </c>
      <c r="C14311" s="2">
        <v>26</v>
      </c>
      <c r="D14311" s="2" t="s">
        <v>648</v>
      </c>
      <c r="E14311" s="2"/>
      <c r="F14311" s="2"/>
      <c r="G14311" s="2"/>
      <c r="H14311" s="2"/>
    </row>
    <row r="14312" spans="2:8">
      <c r="B14312" s="2" t="s">
        <v>14957</v>
      </c>
      <c r="C14312" s="2">
        <v>41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14958</v>
      </c>
      <c r="C14313" s="2">
        <v>43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14959</v>
      </c>
      <c r="C14314" s="2">
        <v>41</v>
      </c>
      <c r="D14314" s="2" t="s">
        <v>648</v>
      </c>
      <c r="E14314" s="2"/>
      <c r="F14314" s="2"/>
      <c r="G14314" s="2"/>
      <c r="H14314" s="2"/>
    </row>
    <row r="14315" spans="2:8">
      <c r="B14315" s="2" t="s">
        <v>14960</v>
      </c>
      <c r="C14315" s="2">
        <v>37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14961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14962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14963</v>
      </c>
      <c r="C14318" s="2">
        <v>39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14964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14965</v>
      </c>
      <c r="C14320" s="2">
        <v>39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14966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14967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14968</v>
      </c>
      <c r="C14323" s="2">
        <v>58</v>
      </c>
      <c r="D14323" s="2" t="s">
        <v>648</v>
      </c>
      <c r="E14323" s="2"/>
      <c r="F14323" s="2"/>
      <c r="G14323" s="2"/>
      <c r="H14323" s="2"/>
    </row>
    <row r="14324" spans="2:8">
      <c r="B14324" s="2" t="s">
        <v>14969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14970</v>
      </c>
      <c r="C14325" s="2">
        <v>36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14971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14972</v>
      </c>
      <c r="C14327" s="2">
        <v>50</v>
      </c>
      <c r="D14327" s="2" t="s">
        <v>648</v>
      </c>
      <c r="E14327" s="2"/>
      <c r="F14327" s="2"/>
      <c r="G14327" s="2"/>
      <c r="H14327" s="2"/>
    </row>
    <row r="14328" spans="2:8">
      <c r="B14328" s="2" t="s">
        <v>14973</v>
      </c>
      <c r="C14328" s="2">
        <v>37</v>
      </c>
      <c r="D14328" s="2" t="s">
        <v>648</v>
      </c>
      <c r="E14328" s="2"/>
      <c r="F14328" s="2"/>
      <c r="G14328" s="2"/>
      <c r="H14328" s="2"/>
    </row>
    <row r="14329" spans="2:8">
      <c r="B14329" s="2" t="s">
        <v>14974</v>
      </c>
      <c r="C14329" s="2">
        <v>35</v>
      </c>
      <c r="D14329" s="2" t="s">
        <v>648</v>
      </c>
      <c r="E14329" s="2"/>
      <c r="F14329" s="2"/>
      <c r="G14329" s="2"/>
      <c r="H14329" s="2"/>
    </row>
    <row r="14330" spans="2:8">
      <c r="B14330" s="2" t="s">
        <v>14975</v>
      </c>
      <c r="C14330" s="2">
        <v>40</v>
      </c>
      <c r="D14330" s="2" t="s">
        <v>648</v>
      </c>
      <c r="E14330" s="2"/>
      <c r="F14330" s="2"/>
      <c r="G14330" s="2"/>
      <c r="H14330" s="2"/>
    </row>
    <row r="14331" spans="2:8">
      <c r="B14331" s="2" t="s">
        <v>14976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14977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14978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14979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14980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14981</v>
      </c>
      <c r="C14336" s="2">
        <v>39</v>
      </c>
      <c r="D14336" s="2" t="s">
        <v>648</v>
      </c>
      <c r="E14336" s="2"/>
      <c r="F14336" s="2"/>
      <c r="G14336" s="2"/>
      <c r="H14336" s="2"/>
    </row>
    <row r="14337" spans="2:8">
      <c r="B14337" s="2" t="s">
        <v>14982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14983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14984</v>
      </c>
      <c r="C14339" s="2">
        <v>34</v>
      </c>
      <c r="D14339" s="2" t="s">
        <v>648</v>
      </c>
      <c r="E14339" s="2"/>
      <c r="F14339" s="2"/>
      <c r="G14339" s="2"/>
      <c r="H14339" s="2"/>
    </row>
    <row r="14340" spans="2:8">
      <c r="B14340" s="2" t="s">
        <v>14985</v>
      </c>
      <c r="C14340" s="2">
        <v>38</v>
      </c>
      <c r="D14340" s="2" t="s">
        <v>648</v>
      </c>
      <c r="E14340" s="2"/>
      <c r="F14340" s="2"/>
      <c r="G14340" s="2"/>
      <c r="H14340" s="2"/>
    </row>
    <row r="14341" spans="2:8">
      <c r="B14341" s="2" t="s">
        <v>14986</v>
      </c>
      <c r="C14341" s="2">
        <v>24</v>
      </c>
      <c r="D14341" s="2" t="s">
        <v>648</v>
      </c>
      <c r="E14341" s="2"/>
      <c r="F14341" s="2"/>
      <c r="G14341" s="2"/>
      <c r="H14341" s="2"/>
    </row>
    <row r="14342" spans="2:8">
      <c r="B14342" s="2" t="s">
        <v>14987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14988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14989</v>
      </c>
      <c r="C14344" s="2">
        <v>33</v>
      </c>
      <c r="D14344" s="2" t="s">
        <v>648</v>
      </c>
      <c r="E14344" s="2"/>
      <c r="F14344" s="2"/>
      <c r="G14344" s="2"/>
      <c r="H14344" s="2"/>
    </row>
    <row r="14345" spans="2:8">
      <c r="B14345" s="2" t="s">
        <v>14990</v>
      </c>
      <c r="C14345" s="2">
        <v>39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14991</v>
      </c>
      <c r="C14346" s="2">
        <v>42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14992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14993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14994</v>
      </c>
      <c r="C14349" s="2">
        <v>45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14995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14996</v>
      </c>
      <c r="C14351" s="2">
        <v>26</v>
      </c>
      <c r="D14351" s="2" t="s">
        <v>648</v>
      </c>
      <c r="E14351" s="2"/>
      <c r="F14351" s="2"/>
      <c r="G14351" s="2"/>
      <c r="H14351" s="2"/>
    </row>
    <row r="14352" spans="2:8">
      <c r="B14352" s="2" t="s">
        <v>14997</v>
      </c>
      <c r="C14352" s="2">
        <v>31</v>
      </c>
      <c r="D14352" s="2" t="s">
        <v>648</v>
      </c>
      <c r="E14352" s="2"/>
      <c r="F14352" s="2"/>
      <c r="G14352" s="2"/>
      <c r="H14352" s="2"/>
    </row>
    <row r="14353" spans="2:8">
      <c r="B14353" s="2" t="s">
        <v>14998</v>
      </c>
      <c r="C14353" s="2">
        <v>30</v>
      </c>
      <c r="D14353" s="2" t="s">
        <v>648</v>
      </c>
      <c r="E14353" s="2"/>
      <c r="F14353" s="2"/>
      <c r="G14353" s="2"/>
      <c r="H14353" s="2"/>
    </row>
    <row r="14354" spans="2:8">
      <c r="B14354" s="2" t="s">
        <v>14999</v>
      </c>
      <c r="C14354" s="2">
        <v>33</v>
      </c>
      <c r="D14354" s="2" t="s">
        <v>648</v>
      </c>
      <c r="E14354" s="2"/>
      <c r="F14354" s="2"/>
      <c r="G14354" s="2"/>
      <c r="H14354" s="2"/>
    </row>
    <row r="14355" spans="2:8">
      <c r="B14355" s="2" t="s">
        <v>15000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15001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15002</v>
      </c>
      <c r="C14357" s="2">
        <v>46</v>
      </c>
      <c r="D14357" s="2" t="s">
        <v>648</v>
      </c>
      <c r="E14357" s="2"/>
      <c r="F14357" s="2"/>
      <c r="G14357" s="2"/>
      <c r="H14357" s="2"/>
    </row>
    <row r="14358" spans="2:8">
      <c r="B14358" s="2" t="s">
        <v>15003</v>
      </c>
      <c r="C14358" s="2">
        <v>56</v>
      </c>
      <c r="D14358" s="2" t="s">
        <v>648</v>
      </c>
      <c r="E14358" s="2"/>
      <c r="F14358" s="2"/>
      <c r="G14358" s="2"/>
      <c r="H14358" s="2"/>
    </row>
    <row r="14359" spans="2:8">
      <c r="B14359" s="2" t="s">
        <v>15004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15005</v>
      </c>
      <c r="C14360" s="2">
        <v>36</v>
      </c>
      <c r="D14360" s="2" t="s">
        <v>19</v>
      </c>
      <c r="E14360" s="2"/>
      <c r="F14360" s="2"/>
      <c r="G14360" s="2"/>
      <c r="H14360" s="2"/>
    </row>
    <row r="14361" spans="2:8">
      <c r="B14361" s="2" t="s">
        <v>15006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15007</v>
      </c>
      <c r="C14362" s="2">
        <v>42</v>
      </c>
      <c r="D14362" s="2" t="s">
        <v>19</v>
      </c>
      <c r="E14362" s="2"/>
      <c r="F14362" s="2"/>
      <c r="G14362" s="2"/>
      <c r="H14362" s="2"/>
    </row>
    <row r="14363" spans="2:8">
      <c r="B14363" s="2" t="s">
        <v>15008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15009</v>
      </c>
      <c r="C14364" s="2">
        <v>33</v>
      </c>
      <c r="D14364" s="2" t="s">
        <v>648</v>
      </c>
      <c r="E14364" s="2"/>
      <c r="F14364" s="2"/>
      <c r="G14364" s="2"/>
      <c r="H14364" s="2"/>
    </row>
    <row r="14365" spans="2:8">
      <c r="B14365" s="2" t="s">
        <v>15010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15011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15012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15013</v>
      </c>
      <c r="C14368" s="2">
        <v>37</v>
      </c>
      <c r="D14368" s="2" t="s">
        <v>19</v>
      </c>
      <c r="E14368" s="2"/>
      <c r="F14368" s="2"/>
      <c r="G14368" s="2"/>
      <c r="H14368" s="2"/>
    </row>
    <row r="14369" spans="2:8">
      <c r="B14369" s="2" t="s">
        <v>15014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15015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15016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15017</v>
      </c>
      <c r="C14372" s="2">
        <v>33</v>
      </c>
      <c r="D14372" s="2" t="s">
        <v>648</v>
      </c>
      <c r="E14372" s="2"/>
      <c r="F14372" s="2"/>
      <c r="G14372" s="2"/>
      <c r="H14372" s="2"/>
    </row>
    <row r="14373" spans="2:8">
      <c r="B14373" s="2" t="s">
        <v>15018</v>
      </c>
      <c r="C14373" s="2">
        <v>43</v>
      </c>
      <c r="D14373" s="2" t="s">
        <v>648</v>
      </c>
      <c r="E14373" s="2"/>
      <c r="F14373" s="2"/>
      <c r="G14373" s="2"/>
      <c r="H14373" s="2"/>
    </row>
    <row r="14374" spans="2:8">
      <c r="B14374" s="2" t="s">
        <v>15019</v>
      </c>
      <c r="C14374" s="2">
        <v>40</v>
      </c>
      <c r="D14374" s="2" t="s">
        <v>648</v>
      </c>
      <c r="E14374" s="2"/>
      <c r="F14374" s="2"/>
      <c r="G14374" s="2"/>
      <c r="H14374" s="2"/>
    </row>
    <row r="14375" spans="2:8">
      <c r="B14375" s="2" t="s">
        <v>15020</v>
      </c>
      <c r="C14375" s="2">
        <v>44</v>
      </c>
      <c r="D14375" s="2" t="s">
        <v>648</v>
      </c>
      <c r="E14375" s="2"/>
      <c r="F14375" s="2"/>
      <c r="G14375" s="2"/>
      <c r="H14375" s="2"/>
    </row>
    <row r="14376" spans="2:8">
      <c r="B14376" s="2" t="s">
        <v>15021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15022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15023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15024</v>
      </c>
      <c r="C14379" s="2">
        <v>44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15025</v>
      </c>
      <c r="C14380" s="2">
        <v>43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15026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15027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15028</v>
      </c>
      <c r="C14383" s="2">
        <v>17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15029</v>
      </c>
      <c r="C14384" s="2">
        <v>12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15030</v>
      </c>
      <c r="C14385" s="2">
        <v>10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15031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15032</v>
      </c>
      <c r="C14387" s="2">
        <v>16</v>
      </c>
      <c r="D14387" s="2" t="s">
        <v>648</v>
      </c>
      <c r="E14387" s="2"/>
      <c r="F14387" s="2"/>
      <c r="G14387" s="2"/>
      <c r="H14387" s="2"/>
    </row>
    <row r="14388" spans="2:8">
      <c r="B14388" s="2" t="s">
        <v>15033</v>
      </c>
      <c r="C14388" s="2">
        <v>21</v>
      </c>
      <c r="D14388" s="2" t="s">
        <v>648</v>
      </c>
      <c r="E14388" s="2"/>
      <c r="F14388" s="2"/>
      <c r="G14388" s="2"/>
      <c r="H14388" s="2"/>
    </row>
    <row r="14389" spans="2:8">
      <c r="B14389" s="2" t="s">
        <v>15034</v>
      </c>
      <c r="C14389" s="2">
        <v>44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15035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15036</v>
      </c>
      <c r="C14391" s="2">
        <v>55</v>
      </c>
      <c r="D14391" s="2" t="s">
        <v>648</v>
      </c>
      <c r="E14391" s="2"/>
      <c r="F14391" s="2"/>
      <c r="G14391" s="2"/>
      <c r="H14391" s="2"/>
    </row>
    <row r="14392" spans="2:8">
      <c r="B14392" s="2" t="s">
        <v>15037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15038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15039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15040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15041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15042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15043</v>
      </c>
      <c r="C14398" s="2">
        <v>33</v>
      </c>
      <c r="D14398" s="2" t="s">
        <v>648</v>
      </c>
      <c r="E14398" s="2"/>
      <c r="F14398" s="2"/>
      <c r="G14398" s="2"/>
      <c r="H14398" s="2"/>
    </row>
    <row r="14399" spans="2:8">
      <c r="B14399" s="2" t="s">
        <v>15044</v>
      </c>
      <c r="C14399" s="2">
        <v>38</v>
      </c>
      <c r="D14399" s="2" t="s">
        <v>648</v>
      </c>
      <c r="E14399" s="2"/>
      <c r="F14399" s="2"/>
      <c r="G14399" s="2"/>
      <c r="H14399" s="2"/>
    </row>
    <row r="14400" spans="2:8">
      <c r="B14400" s="2" t="s">
        <v>15045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15046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15047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15048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15049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15050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15051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15052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15053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15054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15055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15056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15057</v>
      </c>
      <c r="C14412" s="2">
        <v>49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15058</v>
      </c>
      <c r="C14413" s="2">
        <v>47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15059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15060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15061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15062</v>
      </c>
      <c r="C14417" s="2">
        <v>45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15063</v>
      </c>
      <c r="C14418" s="2">
        <v>42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15064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15065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15066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15067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15068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15069</v>
      </c>
      <c r="C14424" s="2">
        <v>50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15070</v>
      </c>
      <c r="C14425" s="2">
        <v>48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15071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15072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15073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15074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15075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15076</v>
      </c>
      <c r="C14431" s="2">
        <v>40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15077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15078</v>
      </c>
      <c r="C14433" s="2">
        <v>23</v>
      </c>
      <c r="D14433" s="2" t="s">
        <v>648</v>
      </c>
      <c r="E14433" s="2"/>
      <c r="F14433" s="2"/>
      <c r="G14433" s="2"/>
      <c r="H14433" s="2"/>
    </row>
    <row r="14434" spans="2:8">
      <c r="B14434" s="2" t="s">
        <v>15079</v>
      </c>
      <c r="C14434" s="2">
        <v>38</v>
      </c>
      <c r="D14434" s="2" t="s">
        <v>648</v>
      </c>
      <c r="E14434" s="2"/>
      <c r="F14434" s="2"/>
      <c r="G14434" s="2"/>
      <c r="H14434" s="2"/>
    </row>
    <row r="14435" spans="2:8">
      <c r="B14435" s="2" t="s">
        <v>15080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15081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15082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15083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15084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15085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15086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15087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15088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15089</v>
      </c>
      <c r="C14444" s="2">
        <v>44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15090</v>
      </c>
      <c r="C14445" s="2">
        <v>42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15091</v>
      </c>
      <c r="C14446" s="2">
        <v>39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15092</v>
      </c>
      <c r="C14447" s="2">
        <v>21</v>
      </c>
      <c r="D14447" s="2" t="s">
        <v>648</v>
      </c>
      <c r="E14447" s="2"/>
      <c r="F14447" s="2"/>
      <c r="G14447" s="2"/>
      <c r="H14447" s="2"/>
    </row>
    <row r="14448" spans="2:8">
      <c r="B14448" s="2" t="s">
        <v>15093</v>
      </c>
      <c r="C14448" s="2">
        <v>21</v>
      </c>
      <c r="D14448" s="2" t="s">
        <v>648</v>
      </c>
      <c r="E14448" s="2"/>
      <c r="F14448" s="2"/>
      <c r="G14448" s="2"/>
      <c r="H14448" s="2"/>
    </row>
    <row r="14449" spans="2:8">
      <c r="B14449" s="2" t="s">
        <v>15094</v>
      </c>
      <c r="C14449" s="2">
        <v>21</v>
      </c>
      <c r="D14449" s="2" t="s">
        <v>648</v>
      </c>
      <c r="E14449" s="2"/>
      <c r="F14449" s="2"/>
      <c r="G14449" s="2"/>
      <c r="H14449" s="2"/>
    </row>
    <row r="14450" spans="2:8">
      <c r="B14450" s="2" t="s">
        <v>15095</v>
      </c>
      <c r="C14450" s="2">
        <v>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15096</v>
      </c>
      <c r="C14451" s="2">
        <v>48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15097</v>
      </c>
      <c r="C14452" s="2">
        <v>45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15098</v>
      </c>
      <c r="C14453" s="2">
        <v>35</v>
      </c>
      <c r="D14453" s="2" t="s">
        <v>648</v>
      </c>
      <c r="E14453" s="2"/>
      <c r="F14453" s="2"/>
      <c r="G14453" s="2"/>
      <c r="H14453" s="2"/>
    </row>
    <row r="14454" spans="2:8">
      <c r="B14454" s="2" t="s">
        <v>15099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15100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15101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15102</v>
      </c>
      <c r="C14457" s="2">
        <v>36</v>
      </c>
      <c r="D14457" s="2" t="s">
        <v>648</v>
      </c>
      <c r="E14457" s="2"/>
      <c r="F14457" s="2"/>
      <c r="G14457" s="2"/>
      <c r="H14457" s="2"/>
    </row>
    <row r="14458" spans="2:8">
      <c r="B14458" s="2" t="s">
        <v>15103</v>
      </c>
      <c r="C14458" s="2">
        <v>40</v>
      </c>
      <c r="D14458" s="2" t="s">
        <v>648</v>
      </c>
      <c r="E14458" s="2"/>
      <c r="F14458" s="2"/>
      <c r="G14458" s="2"/>
      <c r="H14458" s="2"/>
    </row>
    <row r="14459" spans="2:8">
      <c r="B14459" s="2" t="s">
        <v>15104</v>
      </c>
      <c r="C14459" s="2">
        <v>18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15105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15106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15107</v>
      </c>
      <c r="C14462" s="2">
        <v>38</v>
      </c>
      <c r="D14462" s="2" t="s">
        <v>648</v>
      </c>
      <c r="E14462" s="2"/>
      <c r="F14462" s="2"/>
      <c r="G14462" s="2"/>
      <c r="H14462" s="2"/>
    </row>
    <row r="14463" spans="2:8">
      <c r="B14463" s="2" t="s">
        <v>15108</v>
      </c>
      <c r="C14463" s="2">
        <v>30</v>
      </c>
      <c r="D14463" s="2" t="s">
        <v>648</v>
      </c>
      <c r="E14463" s="2"/>
      <c r="F14463" s="2"/>
      <c r="G14463" s="2"/>
      <c r="H14463" s="2"/>
    </row>
    <row r="14464" spans="2:8">
      <c r="B14464" s="2" t="s">
        <v>15109</v>
      </c>
      <c r="C14464" s="2">
        <v>20</v>
      </c>
      <c r="D14464" s="2" t="s">
        <v>648</v>
      </c>
      <c r="E14464" s="2"/>
      <c r="F14464" s="2"/>
      <c r="G14464" s="2"/>
      <c r="H14464" s="2"/>
    </row>
    <row r="14465" spans="2:8">
      <c r="B14465" s="2" t="s">
        <v>15110</v>
      </c>
      <c r="C14465" s="2">
        <v>29</v>
      </c>
      <c r="D14465" s="2" t="s">
        <v>648</v>
      </c>
      <c r="E14465" s="2"/>
      <c r="F14465" s="2"/>
      <c r="G14465" s="2"/>
      <c r="H14465" s="2"/>
    </row>
    <row r="14466" spans="2:8">
      <c r="B14466" s="2" t="s">
        <v>15111</v>
      </c>
      <c r="C14466" s="2">
        <v>41</v>
      </c>
      <c r="D14466" s="2" t="s">
        <v>648</v>
      </c>
      <c r="E14466" s="2"/>
      <c r="F14466" s="2"/>
      <c r="G14466" s="2"/>
      <c r="H14466" s="2"/>
    </row>
    <row r="14467" spans="2:8">
      <c r="B14467" s="2" t="s">
        <v>15112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15113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15114</v>
      </c>
      <c r="C14469" s="2">
        <v>40</v>
      </c>
      <c r="D14469" s="2" t="s">
        <v>648</v>
      </c>
      <c r="E14469" s="2"/>
      <c r="F14469" s="2"/>
      <c r="G14469" s="2"/>
      <c r="H14469" s="2"/>
    </row>
    <row r="14470" spans="2:8">
      <c r="B14470" s="2" t="s">
        <v>15115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15116</v>
      </c>
      <c r="C14471" s="2">
        <v>40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15117</v>
      </c>
      <c r="C14472" s="2">
        <v>35</v>
      </c>
      <c r="D14472" s="2" t="s">
        <v>648</v>
      </c>
      <c r="E14472" s="2"/>
      <c r="F14472" s="2"/>
      <c r="G14472" s="2"/>
      <c r="H14472" s="2"/>
    </row>
    <row r="14473" spans="2:8">
      <c r="B14473" s="2" t="s">
        <v>15118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15119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15120</v>
      </c>
      <c r="C14475" s="2">
        <v>40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15121</v>
      </c>
      <c r="C14476" s="2">
        <v>41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15122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15123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15124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15125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15126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15127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15128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15129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15130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15131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15132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15133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15134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15135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15136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15137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15138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15139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15140</v>
      </c>
      <c r="C14495" s="2">
        <v>31</v>
      </c>
      <c r="D14495" s="2" t="s">
        <v>648</v>
      </c>
      <c r="E14495" s="2"/>
      <c r="F14495" s="2"/>
      <c r="G14495" s="2"/>
      <c r="H14495" s="2"/>
    </row>
    <row r="14496" spans="2:8">
      <c r="B14496" s="2" t="s">
        <v>15141</v>
      </c>
      <c r="C14496" s="2">
        <v>41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15142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15143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15144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15145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15146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15147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15148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15149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15150</v>
      </c>
      <c r="C14505" s="2">
        <v>15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15151</v>
      </c>
      <c r="C14506" s="2">
        <v>30</v>
      </c>
      <c r="D14506" s="2" t="s">
        <v>648</v>
      </c>
      <c r="E14506" s="2"/>
      <c r="F14506" s="2"/>
      <c r="G14506" s="2"/>
      <c r="H14506" s="2"/>
    </row>
    <row r="14507" spans="2:8">
      <c r="B14507" s="2" t="s">
        <v>15152</v>
      </c>
      <c r="C14507" s="2">
        <v>40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15153</v>
      </c>
      <c r="C14508" s="2">
        <v>39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15154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15155</v>
      </c>
      <c r="C14510" s="2">
        <v>35</v>
      </c>
      <c r="D14510" s="2" t="s">
        <v>648</v>
      </c>
      <c r="E14510" s="2"/>
      <c r="F14510" s="2"/>
      <c r="G14510" s="2"/>
      <c r="H14510" s="2"/>
    </row>
    <row r="14511" spans="2:8">
      <c r="B14511" s="2" t="s">
        <v>15156</v>
      </c>
      <c r="C14511" s="2">
        <v>24</v>
      </c>
      <c r="D14511" s="2" t="s">
        <v>648</v>
      </c>
      <c r="E14511" s="2"/>
      <c r="F14511" s="2"/>
      <c r="G14511" s="2"/>
      <c r="H14511" s="2"/>
    </row>
    <row r="14512" spans="2:8">
      <c r="B14512" s="2" t="s">
        <v>15157</v>
      </c>
      <c r="C14512" s="2">
        <v>50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15158</v>
      </c>
      <c r="C14513" s="2">
        <v>47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15159</v>
      </c>
      <c r="C14514" s="2">
        <v>37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15160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15161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15162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15163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15164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15165</v>
      </c>
      <c r="C14520" s="2">
        <v>30</v>
      </c>
      <c r="D14520" s="2" t="s">
        <v>648</v>
      </c>
      <c r="E14520" s="2"/>
      <c r="F14520" s="2"/>
      <c r="G14520" s="2"/>
      <c r="H14520" s="2"/>
    </row>
    <row r="14521" spans="2:8">
      <c r="B14521" s="2" t="s">
        <v>15166</v>
      </c>
      <c r="C14521" s="2">
        <v>39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15167</v>
      </c>
      <c r="C14522" s="2">
        <v>39</v>
      </c>
      <c r="D14522" s="2" t="s">
        <v>648</v>
      </c>
      <c r="E14522" s="2"/>
      <c r="F14522" s="2"/>
      <c r="G14522" s="2"/>
      <c r="H14522" s="2"/>
    </row>
    <row r="14523" spans="2:8">
      <c r="B14523" s="2" t="s">
        <v>15168</v>
      </c>
      <c r="C14523" s="2">
        <v>41</v>
      </c>
      <c r="D14523" s="2" t="s">
        <v>648</v>
      </c>
      <c r="E14523" s="2"/>
      <c r="F14523" s="2"/>
      <c r="G14523" s="2"/>
      <c r="H14523" s="2"/>
    </row>
    <row r="14524" spans="2:8">
      <c r="B14524" s="2" t="s">
        <v>15169</v>
      </c>
      <c r="C14524" s="2">
        <v>43</v>
      </c>
      <c r="D14524" s="2" t="s">
        <v>648</v>
      </c>
      <c r="E14524" s="2"/>
      <c r="F14524" s="2"/>
      <c r="G14524" s="2"/>
      <c r="H14524" s="2"/>
    </row>
    <row r="14525" spans="2:8">
      <c r="B14525" s="2" t="s">
        <v>15170</v>
      </c>
      <c r="C14525" s="2">
        <v>47</v>
      </c>
      <c r="D14525" s="2" t="s">
        <v>648</v>
      </c>
      <c r="E14525" s="2"/>
      <c r="F14525" s="2"/>
      <c r="G14525" s="2"/>
      <c r="H14525" s="2"/>
    </row>
    <row r="14526" spans="2:8">
      <c r="B14526" s="2" t="s">
        <v>15171</v>
      </c>
      <c r="C14526" s="2">
        <v>52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15172</v>
      </c>
      <c r="C14527" s="2">
        <v>48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15173</v>
      </c>
      <c r="C14528" s="2">
        <v>46</v>
      </c>
      <c r="D14528" s="2" t="s">
        <v>648</v>
      </c>
      <c r="E14528" s="2"/>
      <c r="F14528" s="2"/>
      <c r="G14528" s="2"/>
      <c r="H14528" s="2"/>
    </row>
    <row r="14529" spans="2:8">
      <c r="B14529" s="2" t="s">
        <v>15174</v>
      </c>
      <c r="C14529" s="2">
        <v>46</v>
      </c>
      <c r="D14529" s="2" t="s">
        <v>648</v>
      </c>
      <c r="E14529" s="2"/>
      <c r="F14529" s="2"/>
      <c r="G14529" s="2"/>
      <c r="H14529" s="2"/>
    </row>
    <row r="14530" spans="2:8">
      <c r="B14530" s="2" t="s">
        <v>15175</v>
      </c>
      <c r="C14530" s="2">
        <v>25</v>
      </c>
      <c r="D14530" s="2" t="s">
        <v>648</v>
      </c>
      <c r="E14530" s="2"/>
      <c r="F14530" s="2"/>
      <c r="G14530" s="2"/>
      <c r="H14530" s="2"/>
    </row>
    <row r="14531" spans="2:8">
      <c r="B14531" s="2" t="s">
        <v>15176</v>
      </c>
      <c r="C14531" s="2">
        <v>37</v>
      </c>
      <c r="D14531" s="2" t="s">
        <v>648</v>
      </c>
      <c r="E14531" s="2"/>
      <c r="F14531" s="2"/>
      <c r="G14531" s="2"/>
      <c r="H14531" s="2"/>
    </row>
    <row r="14532" spans="2:8">
      <c r="B14532" s="2" t="s">
        <v>15177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15178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15179</v>
      </c>
      <c r="C14534" s="2">
        <v>43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15180</v>
      </c>
      <c r="C14535" s="2">
        <v>39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15181</v>
      </c>
      <c r="C14536" s="2">
        <v>17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15182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15183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15184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15185</v>
      </c>
      <c r="C14540" s="2">
        <v>32</v>
      </c>
      <c r="D14540" s="2" t="s">
        <v>648</v>
      </c>
      <c r="E14540" s="2"/>
      <c r="F14540" s="2"/>
      <c r="G14540" s="2"/>
      <c r="H14540" s="2"/>
    </row>
    <row r="14541" spans="2:8">
      <c r="B14541" s="2" t="s">
        <v>15186</v>
      </c>
      <c r="C14541" s="2">
        <v>33</v>
      </c>
      <c r="D14541" s="2" t="s">
        <v>648</v>
      </c>
      <c r="E14541" s="2"/>
      <c r="F14541" s="2"/>
      <c r="G14541" s="2"/>
      <c r="H14541" s="2"/>
    </row>
    <row r="14542" spans="2:8">
      <c r="B14542" s="2" t="s">
        <v>15187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15188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15189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15190</v>
      </c>
      <c r="C14545" s="2">
        <v>45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15191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15192</v>
      </c>
      <c r="C14547" s="2">
        <v>40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15193</v>
      </c>
      <c r="C14548" s="2">
        <v>34</v>
      </c>
      <c r="D14548" s="2" t="s">
        <v>648</v>
      </c>
      <c r="E14548" s="2"/>
      <c r="F14548" s="2"/>
      <c r="G14548" s="2"/>
      <c r="H14548" s="2"/>
    </row>
    <row r="14549" spans="2:8">
      <c r="B14549" s="2" t="s">
        <v>15194</v>
      </c>
      <c r="C14549" s="2">
        <v>22</v>
      </c>
      <c r="D14549" s="2" t="s">
        <v>648</v>
      </c>
      <c r="E14549" s="2"/>
      <c r="F14549" s="2"/>
      <c r="G14549" s="2"/>
      <c r="H14549" s="2"/>
    </row>
    <row r="14550" spans="2:8">
      <c r="B14550" s="2" t="s">
        <v>15195</v>
      </c>
      <c r="C14550" s="2">
        <v>26</v>
      </c>
      <c r="D14550" s="2" t="s">
        <v>648</v>
      </c>
      <c r="E14550" s="2"/>
      <c r="F14550" s="2"/>
      <c r="G14550" s="2"/>
      <c r="H14550" s="2"/>
    </row>
    <row r="14551" spans="2:8">
      <c r="B14551" s="2" t="s">
        <v>15196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15197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15198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15199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15200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15201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15202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15203</v>
      </c>
      <c r="C14558" s="2">
        <v>33</v>
      </c>
      <c r="D14558" s="2" t="s">
        <v>648</v>
      </c>
      <c r="E14558" s="2"/>
      <c r="F14558" s="2"/>
      <c r="G14558" s="2"/>
      <c r="H14558" s="2"/>
    </row>
    <row r="14559" spans="2:8">
      <c r="B14559" s="2" t="s">
        <v>15204</v>
      </c>
      <c r="C14559" s="2">
        <v>33</v>
      </c>
      <c r="D14559" s="2" t="s">
        <v>648</v>
      </c>
      <c r="E14559" s="2"/>
      <c r="F14559" s="2"/>
      <c r="G14559" s="2"/>
      <c r="H14559" s="2"/>
    </row>
    <row r="14560" spans="2:8">
      <c r="B14560" s="2" t="s">
        <v>15205</v>
      </c>
      <c r="C14560" s="2">
        <v>37</v>
      </c>
      <c r="D14560" s="2" t="s">
        <v>648</v>
      </c>
      <c r="E14560" s="2"/>
      <c r="F14560" s="2"/>
      <c r="G14560" s="2"/>
      <c r="H14560" s="2"/>
    </row>
    <row r="14561" spans="2:8">
      <c r="B14561" s="2" t="s">
        <v>15206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15207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15208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15209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15210</v>
      </c>
      <c r="C14565" s="2">
        <v>35</v>
      </c>
      <c r="D14565" s="2" t="s">
        <v>648</v>
      </c>
      <c r="E14565" s="2"/>
      <c r="F14565" s="2"/>
      <c r="G14565" s="2"/>
      <c r="H14565" s="2"/>
    </row>
    <row r="14566" spans="2:8">
      <c r="B14566" s="2" t="s">
        <v>15211</v>
      </c>
      <c r="C14566" s="2">
        <v>46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15212</v>
      </c>
      <c r="C14567" s="2">
        <v>42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15213</v>
      </c>
      <c r="C14568" s="2">
        <v>48</v>
      </c>
      <c r="D14568" s="2" t="s">
        <v>648</v>
      </c>
      <c r="E14568" s="2"/>
      <c r="F14568" s="2"/>
      <c r="G14568" s="2"/>
      <c r="H14568" s="2"/>
    </row>
    <row r="14569" spans="2:8">
      <c r="B14569" s="2" t="s">
        <v>15214</v>
      </c>
      <c r="C14569" s="2">
        <v>41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15215</v>
      </c>
      <c r="C14570" s="2">
        <v>39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15216</v>
      </c>
      <c r="C14571" s="2">
        <v>29</v>
      </c>
      <c r="D14571" s="2" t="s">
        <v>648</v>
      </c>
      <c r="E14571" s="2"/>
      <c r="F14571" s="2"/>
      <c r="G14571" s="2"/>
      <c r="H14571" s="2"/>
    </row>
    <row r="14572" spans="2:8">
      <c r="B14572" s="2" t="s">
        <v>15217</v>
      </c>
      <c r="C14572" s="2">
        <v>36</v>
      </c>
      <c r="D14572" s="2" t="s">
        <v>648</v>
      </c>
      <c r="E14572" s="2"/>
      <c r="F14572" s="2"/>
      <c r="G14572" s="2"/>
      <c r="H14572" s="2"/>
    </row>
    <row r="14573" spans="2:8">
      <c r="B14573" s="2" t="s">
        <v>15218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15219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15220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15221</v>
      </c>
      <c r="C14576" s="2">
        <v>32</v>
      </c>
      <c r="D14576" s="2" t="s">
        <v>648</v>
      </c>
      <c r="E14576" s="2"/>
      <c r="F14576" s="2"/>
      <c r="G14576" s="2"/>
      <c r="H14576" s="2"/>
    </row>
    <row r="14577" spans="2:8">
      <c r="B14577" s="2" t="s">
        <v>15222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15223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15224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15225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15226</v>
      </c>
      <c r="C14581" s="2">
        <v>39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15227</v>
      </c>
      <c r="C14582" s="2">
        <v>36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15228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15229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15230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15231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15232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15233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15234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15235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15236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15237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15238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15239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15240</v>
      </c>
      <c r="C14595" s="2">
        <v>15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15241</v>
      </c>
      <c r="C14596" s="2">
        <v>29</v>
      </c>
      <c r="D14596" s="2" t="s">
        <v>648</v>
      </c>
      <c r="E14596" s="2"/>
      <c r="F14596" s="2"/>
      <c r="G14596" s="2"/>
      <c r="H14596" s="2"/>
    </row>
    <row r="14597" spans="2:8">
      <c r="B14597" s="2" t="s">
        <v>15242</v>
      </c>
      <c r="C14597" s="2">
        <v>41</v>
      </c>
      <c r="D14597" s="2" t="s">
        <v>648</v>
      </c>
      <c r="E14597" s="2"/>
      <c r="F14597" s="2"/>
      <c r="G14597" s="2"/>
      <c r="H14597" s="2"/>
    </row>
    <row r="14598" spans="2:8">
      <c r="B14598" s="2" t="s">
        <v>15243</v>
      </c>
      <c r="C14598" s="2">
        <v>47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15244</v>
      </c>
      <c r="C14599" s="2">
        <v>43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15245</v>
      </c>
      <c r="C14600" s="2">
        <v>43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15246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15247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15248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15249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15250</v>
      </c>
      <c r="C14605" s="2">
        <v>25</v>
      </c>
      <c r="D14605" s="2" t="s">
        <v>648</v>
      </c>
      <c r="E14605" s="2"/>
      <c r="F14605" s="2"/>
      <c r="G14605" s="2"/>
      <c r="H14605" s="2"/>
    </row>
    <row r="14606" spans="2:8">
      <c r="B14606" s="2" t="s">
        <v>15251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15252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15253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15254</v>
      </c>
      <c r="C14609" s="2">
        <v>38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15255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15256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15257</v>
      </c>
      <c r="C14612" s="2">
        <v>42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15258</v>
      </c>
      <c r="C14613" s="2">
        <v>41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15259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15260</v>
      </c>
      <c r="C14615" s="2">
        <v>38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15261</v>
      </c>
      <c r="C14616" s="2">
        <v>42</v>
      </c>
      <c r="D14616" s="2" t="s">
        <v>648</v>
      </c>
      <c r="E14616" s="2"/>
      <c r="F14616" s="2"/>
      <c r="G14616" s="2"/>
      <c r="H14616" s="2"/>
    </row>
    <row r="14617" spans="2:8">
      <c r="B14617" s="2" t="s">
        <v>15262</v>
      </c>
      <c r="C14617" s="2">
        <v>32</v>
      </c>
      <c r="D14617" s="2" t="s">
        <v>648</v>
      </c>
      <c r="E14617" s="2"/>
      <c r="F14617" s="2"/>
      <c r="G14617" s="2"/>
      <c r="H14617" s="2"/>
    </row>
    <row r="14618" spans="2:8">
      <c r="B14618" s="2" t="s">
        <v>15263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15264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15265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15266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15267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15268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15269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15270</v>
      </c>
      <c r="C14625" s="2">
        <v>16</v>
      </c>
      <c r="D14625" s="2" t="s">
        <v>648</v>
      </c>
      <c r="E14625" s="2"/>
      <c r="F14625" s="2"/>
      <c r="G14625" s="2"/>
      <c r="H14625" s="2"/>
    </row>
    <row r="14626" spans="2:8">
      <c r="B14626" s="2" t="s">
        <v>15271</v>
      </c>
      <c r="C14626" s="2">
        <v>16</v>
      </c>
      <c r="D14626" s="2" t="s">
        <v>648</v>
      </c>
      <c r="E14626" s="2"/>
      <c r="F14626" s="2"/>
      <c r="G14626" s="2"/>
      <c r="H14626" s="2"/>
    </row>
    <row r="14627" spans="2:8">
      <c r="B14627" s="2" t="s">
        <v>15272</v>
      </c>
      <c r="C14627" s="2">
        <v>18</v>
      </c>
      <c r="D14627" s="2" t="s">
        <v>648</v>
      </c>
      <c r="E14627" s="2"/>
      <c r="F14627" s="2"/>
      <c r="G14627" s="2"/>
      <c r="H14627" s="2"/>
    </row>
    <row r="14628" spans="2:8">
      <c r="B14628" s="2" t="s">
        <v>15273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15274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15275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15276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15277</v>
      </c>
      <c r="C14632" s="2">
        <v>39</v>
      </c>
      <c r="D14632" s="2" t="s">
        <v>648</v>
      </c>
      <c r="E14632" s="2"/>
      <c r="F14632" s="2"/>
      <c r="G14632" s="2"/>
      <c r="H14632" s="2"/>
    </row>
    <row r="14633" spans="2:8">
      <c r="B14633" s="2" t="s">
        <v>15278</v>
      </c>
      <c r="C14633" s="2">
        <v>46</v>
      </c>
      <c r="D14633" s="2" t="s">
        <v>648</v>
      </c>
      <c r="E14633" s="2"/>
      <c r="F14633" s="2"/>
      <c r="G14633" s="2"/>
      <c r="H14633" s="2"/>
    </row>
    <row r="14634" spans="2:8">
      <c r="B14634" s="2" t="s">
        <v>15279</v>
      </c>
      <c r="C14634" s="2">
        <v>57</v>
      </c>
      <c r="D14634" s="2" t="s">
        <v>648</v>
      </c>
      <c r="E14634" s="2"/>
      <c r="F14634" s="2"/>
      <c r="G14634" s="2"/>
      <c r="H14634" s="2"/>
    </row>
    <row r="14635" spans="2:8">
      <c r="B14635" s="2" t="s">
        <v>15280</v>
      </c>
      <c r="C14635" s="2">
        <v>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15281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15282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15283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15284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15285</v>
      </c>
      <c r="C14640" s="2">
        <v>36</v>
      </c>
      <c r="D14640" s="2" t="s">
        <v>648</v>
      </c>
      <c r="E14640" s="2"/>
      <c r="F14640" s="2"/>
      <c r="G14640" s="2"/>
      <c r="H14640" s="2"/>
    </row>
    <row r="14641" spans="2:8">
      <c r="B14641" s="2" t="s">
        <v>15286</v>
      </c>
      <c r="C14641" s="2">
        <v>35</v>
      </c>
      <c r="D14641" s="2" t="s">
        <v>648</v>
      </c>
      <c r="E14641" s="2"/>
      <c r="F14641" s="2"/>
      <c r="G14641" s="2"/>
      <c r="H14641" s="2"/>
    </row>
    <row r="14642" spans="2:8">
      <c r="B14642" s="2" t="s">
        <v>15287</v>
      </c>
      <c r="C14642" s="2">
        <v>9</v>
      </c>
      <c r="D14642" s="2" t="s">
        <v>648</v>
      </c>
      <c r="E14642" s="2"/>
      <c r="F14642" s="2"/>
      <c r="G14642" s="2"/>
      <c r="H14642" s="2"/>
    </row>
    <row r="14643" spans="2:8">
      <c r="B14643" s="2" t="s">
        <v>15288</v>
      </c>
      <c r="C14643" s="2">
        <v>12</v>
      </c>
      <c r="D14643" s="2" t="s">
        <v>648</v>
      </c>
      <c r="E14643" s="2"/>
      <c r="F14643" s="2"/>
      <c r="G14643" s="2"/>
      <c r="H14643" s="2"/>
    </row>
    <row r="14644" spans="2:8">
      <c r="B14644" s="2" t="s">
        <v>15289</v>
      </c>
      <c r="C14644" s="2">
        <v>16</v>
      </c>
      <c r="D14644" s="2" t="s">
        <v>648</v>
      </c>
      <c r="E14644" s="2"/>
      <c r="F14644" s="2"/>
      <c r="G14644" s="2"/>
      <c r="H14644" s="2"/>
    </row>
    <row r="14645" spans="2:8">
      <c r="B14645" s="2" t="s">
        <v>15290</v>
      </c>
      <c r="C14645" s="2">
        <v>21</v>
      </c>
      <c r="D14645" s="2" t="s">
        <v>648</v>
      </c>
      <c r="E14645" s="2"/>
      <c r="F14645" s="2"/>
      <c r="G14645" s="2"/>
      <c r="H14645" s="2"/>
    </row>
    <row r="14646" spans="2:8">
      <c r="B14646" s="2" t="s">
        <v>15291</v>
      </c>
      <c r="C14646" s="2">
        <v>48</v>
      </c>
      <c r="D14646" s="2" t="s">
        <v>648</v>
      </c>
      <c r="E14646" s="2"/>
      <c r="F14646" s="2"/>
      <c r="G14646" s="2"/>
      <c r="H14646" s="2"/>
    </row>
    <row r="14647" spans="2:8">
      <c r="B14647" s="2" t="s">
        <v>15292</v>
      </c>
      <c r="C14647" s="2">
        <v>39</v>
      </c>
      <c r="D14647" s="2" t="s">
        <v>648</v>
      </c>
      <c r="E14647" s="2"/>
      <c r="F14647" s="2"/>
      <c r="G14647" s="2"/>
      <c r="H14647" s="2"/>
    </row>
    <row r="14648" spans="2:8">
      <c r="B14648" s="2" t="s">
        <v>15293</v>
      </c>
      <c r="C14648" s="2">
        <v>5</v>
      </c>
      <c r="D14648" s="2" t="s">
        <v>648</v>
      </c>
      <c r="E14648" s="2"/>
      <c r="F14648" s="2"/>
      <c r="G14648" s="2"/>
      <c r="H14648" s="2"/>
    </row>
    <row r="14649" spans="2:8">
      <c r="B14649" s="2" t="s">
        <v>15294</v>
      </c>
      <c r="C14649" s="2">
        <v>7</v>
      </c>
      <c r="D14649" s="2" t="s">
        <v>648</v>
      </c>
      <c r="E14649" s="2"/>
      <c r="F14649" s="2"/>
      <c r="G14649" s="2"/>
      <c r="H14649" s="2"/>
    </row>
    <row r="14650" spans="2:8">
      <c r="B14650" s="2" t="s">
        <v>15295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15296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15297</v>
      </c>
      <c r="C14652" s="2">
        <v>31</v>
      </c>
      <c r="D14652" s="2" t="s">
        <v>648</v>
      </c>
      <c r="E14652" s="2"/>
      <c r="F14652" s="2"/>
      <c r="G14652" s="2"/>
      <c r="H14652" s="2"/>
    </row>
    <row r="14653" spans="2:8">
      <c r="B14653" s="2" t="s">
        <v>15298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15299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15300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15301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15302</v>
      </c>
      <c r="C14657" s="2">
        <v>47</v>
      </c>
      <c r="D14657" s="2" t="s">
        <v>648</v>
      </c>
      <c r="E14657" s="2"/>
      <c r="F14657" s="2"/>
      <c r="G14657" s="2"/>
      <c r="H14657" s="2"/>
    </row>
    <row r="14658" spans="2:8">
      <c r="B14658" s="2" t="s">
        <v>15303</v>
      </c>
      <c r="C14658" s="2">
        <v>40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15304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15305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15306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15307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15308</v>
      </c>
      <c r="C14663" s="2">
        <v>44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15309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15310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15311</v>
      </c>
      <c r="C14666" s="2">
        <v>47</v>
      </c>
      <c r="D14666" s="2" t="s">
        <v>648</v>
      </c>
      <c r="E14666" s="2"/>
      <c r="F14666" s="2"/>
      <c r="G14666" s="2"/>
      <c r="H14666" s="2"/>
    </row>
    <row r="14667" spans="2:8">
      <c r="B14667" s="2" t="s">
        <v>15312</v>
      </c>
      <c r="C14667" s="2">
        <v>38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15313</v>
      </c>
      <c r="C14668" s="2">
        <v>37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15314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15315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15316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15317</v>
      </c>
      <c r="C14672" s="2">
        <v>48</v>
      </c>
      <c r="D14672" s="2" t="s">
        <v>648</v>
      </c>
      <c r="E14672" s="2"/>
      <c r="F14672" s="2"/>
      <c r="G14672" s="2"/>
      <c r="H14672" s="2"/>
    </row>
    <row r="14673" spans="2:8">
      <c r="B14673" s="2" t="s">
        <v>15318</v>
      </c>
      <c r="C14673" s="2">
        <v>41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15319</v>
      </c>
      <c r="C14674" s="2">
        <v>41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15320</v>
      </c>
      <c r="C14675" s="2">
        <v>37</v>
      </c>
      <c r="D14675" s="2" t="s">
        <v>648</v>
      </c>
      <c r="E14675" s="2"/>
      <c r="F14675" s="2"/>
      <c r="G14675" s="2"/>
      <c r="H14675" s="2"/>
    </row>
    <row r="14676" spans="2:8">
      <c r="B14676" s="2" t="s">
        <v>15321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15322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15323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15324</v>
      </c>
      <c r="C14679" s="2">
        <v>46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15325</v>
      </c>
      <c r="C14680" s="2">
        <v>45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15326</v>
      </c>
      <c r="C14681" s="2">
        <v>42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15327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15328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15329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15330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15331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15332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15333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15334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15335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15336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15337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15338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15339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15340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15341</v>
      </c>
      <c r="C14696" s="2">
        <v>45</v>
      </c>
      <c r="D14696" s="2" t="s">
        <v>648</v>
      </c>
      <c r="E14696" s="2"/>
      <c r="F14696" s="2"/>
      <c r="G14696" s="2"/>
      <c r="H14696" s="2"/>
    </row>
    <row r="14697" spans="2:8">
      <c r="B14697" s="2" t="s">
        <v>15342</v>
      </c>
      <c r="C14697" s="2">
        <v>41</v>
      </c>
      <c r="D14697" s="2" t="s">
        <v>648</v>
      </c>
      <c r="E14697" s="2"/>
      <c r="F14697" s="2"/>
      <c r="G14697" s="2"/>
      <c r="H14697" s="2"/>
    </row>
    <row r="14698" spans="2:8">
      <c r="B14698" s="2" t="s">
        <v>15343</v>
      </c>
      <c r="C14698" s="2">
        <v>44</v>
      </c>
      <c r="D14698" s="2" t="s">
        <v>648</v>
      </c>
      <c r="E14698" s="2"/>
      <c r="F14698" s="2"/>
      <c r="G14698" s="2"/>
      <c r="H14698" s="2"/>
    </row>
    <row r="14699" spans="2:8">
      <c r="B14699" s="2" t="s">
        <v>15344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15345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15346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15347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15348</v>
      </c>
      <c r="C14703" s="2">
        <v>39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15349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15350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15351</v>
      </c>
      <c r="C14706" s="2">
        <v>43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15352</v>
      </c>
      <c r="C14707" s="2">
        <v>41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15353</v>
      </c>
      <c r="C14708" s="2">
        <v>47</v>
      </c>
      <c r="D14708" s="2" t="s">
        <v>648</v>
      </c>
      <c r="E14708" s="2"/>
      <c r="F14708" s="2"/>
      <c r="G14708" s="2"/>
      <c r="H14708" s="2"/>
    </row>
    <row r="14709" spans="2:8">
      <c r="B14709" s="2" t="s">
        <v>15354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15355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15356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15357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15358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15359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15360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15361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15362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15363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15364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15365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15366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15367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15368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15369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15370</v>
      </c>
      <c r="C14725" s="2">
        <v>45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15371</v>
      </c>
      <c r="C14726" s="2">
        <v>45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15372</v>
      </c>
      <c r="C14727" s="2">
        <v>24</v>
      </c>
      <c r="D14727" s="2" t="s">
        <v>648</v>
      </c>
      <c r="E14727" s="2"/>
      <c r="F14727" s="2"/>
      <c r="G14727" s="2"/>
      <c r="H14727" s="2"/>
    </row>
    <row r="14728" spans="2:8">
      <c r="B14728" s="2" t="s">
        <v>15373</v>
      </c>
      <c r="C14728" s="2">
        <v>29</v>
      </c>
      <c r="D14728" s="2" t="s">
        <v>648</v>
      </c>
      <c r="E14728" s="2"/>
      <c r="F14728" s="2"/>
      <c r="G14728" s="2"/>
      <c r="H14728" s="2"/>
    </row>
    <row r="14729" spans="2:8">
      <c r="B14729" s="2" t="s">
        <v>15374</v>
      </c>
      <c r="C14729" s="2">
        <v>45</v>
      </c>
      <c r="D14729" s="2" t="s">
        <v>648</v>
      </c>
      <c r="E14729" s="2"/>
      <c r="F14729" s="2"/>
      <c r="G14729" s="2"/>
      <c r="H14729" s="2"/>
    </row>
    <row r="14730" spans="2:8">
      <c r="B14730" s="2" t="s">
        <v>15375</v>
      </c>
      <c r="C14730" s="2">
        <v>19</v>
      </c>
      <c r="D14730" s="2" t="s">
        <v>648</v>
      </c>
      <c r="E14730" s="2"/>
      <c r="F14730" s="2"/>
      <c r="G14730" s="2"/>
      <c r="H14730" s="2"/>
    </row>
    <row r="14731" spans="2:8">
      <c r="B14731" s="2" t="s">
        <v>15376</v>
      </c>
      <c r="C14731" s="2">
        <v>28</v>
      </c>
      <c r="D14731" s="2" t="s">
        <v>648</v>
      </c>
      <c r="E14731" s="2"/>
      <c r="F14731" s="2"/>
      <c r="G14731" s="2"/>
      <c r="H14731" s="2"/>
    </row>
    <row r="14732" spans="2:8">
      <c r="B14732" s="2" t="s">
        <v>15377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15378</v>
      </c>
      <c r="C14733" s="2">
        <v>16</v>
      </c>
      <c r="D14733" s="2" t="s">
        <v>648</v>
      </c>
      <c r="E14733" s="2"/>
      <c r="F14733" s="2"/>
      <c r="G14733" s="2"/>
      <c r="H14733" s="2"/>
    </row>
    <row r="14734" spans="2:8">
      <c r="B14734" s="2" t="s">
        <v>15379</v>
      </c>
      <c r="C14734" s="2">
        <v>19</v>
      </c>
      <c r="D14734" s="2" t="s">
        <v>648</v>
      </c>
      <c r="E14734" s="2"/>
      <c r="F14734" s="2"/>
      <c r="G14734" s="2"/>
      <c r="H14734" s="2"/>
    </row>
    <row r="14735" spans="2:8">
      <c r="B14735" s="2" t="s">
        <v>15380</v>
      </c>
      <c r="C14735" s="2">
        <v>19</v>
      </c>
      <c r="D14735" s="2" t="s">
        <v>648</v>
      </c>
      <c r="E14735" s="2"/>
      <c r="F14735" s="2"/>
      <c r="G14735" s="2"/>
      <c r="H14735" s="2"/>
    </row>
    <row r="14736" spans="2:8">
      <c r="B14736" s="2" t="s">
        <v>15381</v>
      </c>
      <c r="C14736" s="2">
        <v>18</v>
      </c>
      <c r="D14736" s="2" t="s">
        <v>648</v>
      </c>
      <c r="E14736" s="2"/>
      <c r="F14736" s="2"/>
      <c r="G14736" s="2"/>
      <c r="H14736" s="2"/>
    </row>
    <row r="14737" spans="2:8">
      <c r="B14737" s="2" t="s">
        <v>15382</v>
      </c>
      <c r="C14737" s="2">
        <v>12</v>
      </c>
      <c r="D14737" s="2" t="s">
        <v>648</v>
      </c>
      <c r="E14737" s="2"/>
      <c r="F14737" s="2"/>
      <c r="G14737" s="2"/>
      <c r="H14737" s="2"/>
    </row>
    <row r="14738" spans="2:8">
      <c r="B14738" s="2" t="s">
        <v>15383</v>
      </c>
      <c r="C14738" s="2">
        <v>12</v>
      </c>
      <c r="D14738" s="2" t="s">
        <v>648</v>
      </c>
      <c r="E14738" s="2"/>
      <c r="F14738" s="2"/>
      <c r="G14738" s="2"/>
      <c r="H14738" s="2"/>
    </row>
    <row r="14739" spans="2:8">
      <c r="B14739" s="2" t="s">
        <v>15384</v>
      </c>
      <c r="C14739" s="2">
        <v>37</v>
      </c>
      <c r="D14739" s="2" t="s">
        <v>648</v>
      </c>
      <c r="E14739" s="2"/>
      <c r="F14739" s="2"/>
      <c r="G14739" s="2"/>
      <c r="H14739" s="2"/>
    </row>
    <row r="14740" spans="2:8">
      <c r="B14740" s="2" t="s">
        <v>15385</v>
      </c>
      <c r="C14740" s="2">
        <v>43</v>
      </c>
      <c r="D14740" s="2" t="s">
        <v>648</v>
      </c>
      <c r="E14740" s="2"/>
      <c r="F14740" s="2"/>
      <c r="G14740" s="2"/>
      <c r="H14740" s="2"/>
    </row>
    <row r="14741" spans="2:8">
      <c r="B14741" s="2" t="s">
        <v>15386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15387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15388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15389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15390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15391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15392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15393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15394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15395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15396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15397</v>
      </c>
      <c r="C14752" s="2">
        <v>44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15398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15399</v>
      </c>
      <c r="C14754" s="2">
        <v>27</v>
      </c>
      <c r="D14754" s="2" t="s">
        <v>648</v>
      </c>
      <c r="E14754" s="2"/>
      <c r="F14754" s="2"/>
      <c r="G14754" s="2"/>
      <c r="H14754" s="2"/>
    </row>
    <row r="14755" spans="2:8">
      <c r="B14755" s="2" t="s">
        <v>15400</v>
      </c>
      <c r="C14755" s="2">
        <v>32</v>
      </c>
      <c r="D14755" s="2" t="s">
        <v>648</v>
      </c>
      <c r="E14755" s="2"/>
      <c r="F14755" s="2"/>
      <c r="G14755" s="2"/>
      <c r="H14755" s="2"/>
    </row>
    <row r="14756" spans="2:8">
      <c r="B14756" s="2" t="s">
        <v>15401</v>
      </c>
      <c r="C14756" s="2">
        <v>32</v>
      </c>
      <c r="D14756" s="2" t="s">
        <v>648</v>
      </c>
      <c r="E14756" s="2"/>
      <c r="F14756" s="2"/>
      <c r="G14756" s="2"/>
      <c r="H14756" s="2"/>
    </row>
    <row r="14757" spans="2:8">
      <c r="B14757" s="2" t="s">
        <v>15402</v>
      </c>
      <c r="C14757" s="2">
        <v>34</v>
      </c>
      <c r="D14757" s="2" t="s">
        <v>648</v>
      </c>
      <c r="E14757" s="2"/>
      <c r="F14757" s="2"/>
      <c r="G14757" s="2"/>
      <c r="H14757" s="2"/>
    </row>
    <row r="14758" spans="2:8">
      <c r="B14758" s="2" t="s">
        <v>15403</v>
      </c>
      <c r="C14758" s="2">
        <v>23</v>
      </c>
      <c r="D14758" s="2" t="s">
        <v>648</v>
      </c>
      <c r="E14758" s="2"/>
      <c r="F14758" s="2"/>
      <c r="G14758" s="2"/>
      <c r="H14758" s="2"/>
    </row>
    <row r="14759" spans="2:8">
      <c r="B14759" s="2" t="s">
        <v>15404</v>
      </c>
      <c r="C14759" s="2">
        <v>32</v>
      </c>
      <c r="D14759" s="2" t="s">
        <v>648</v>
      </c>
      <c r="E14759" s="2"/>
      <c r="F14759" s="2"/>
      <c r="G14759" s="2"/>
      <c r="H14759" s="2"/>
    </row>
    <row r="14760" spans="2:8">
      <c r="B14760" s="2" t="s">
        <v>15405</v>
      </c>
      <c r="C14760" s="2">
        <v>43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15406</v>
      </c>
      <c r="C14761" s="2">
        <v>42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15407</v>
      </c>
      <c r="C14762" s="2">
        <v>41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15408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15409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15410</v>
      </c>
      <c r="C14765" s="2">
        <v>20</v>
      </c>
      <c r="D14765" s="2" t="s">
        <v>648</v>
      </c>
      <c r="E14765" s="2"/>
      <c r="F14765" s="2"/>
      <c r="G14765" s="2"/>
      <c r="H14765" s="2"/>
    </row>
    <row r="14766" spans="2:8">
      <c r="B14766" s="2" t="s">
        <v>15411</v>
      </c>
      <c r="C14766" s="2">
        <v>25</v>
      </c>
      <c r="D14766" s="2" t="s">
        <v>648</v>
      </c>
      <c r="E14766" s="2"/>
      <c r="F14766" s="2"/>
      <c r="G14766" s="2"/>
      <c r="H14766" s="2"/>
    </row>
    <row r="14767" spans="2:8">
      <c r="B14767" s="2" t="s">
        <v>15412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15413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15414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15415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15416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15417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15418</v>
      </c>
      <c r="C14773" s="2">
        <v>39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15419</v>
      </c>
      <c r="C14774" s="2">
        <v>38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15420</v>
      </c>
      <c r="C14775" s="2">
        <v>35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15421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15422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15423</v>
      </c>
      <c r="C14778" s="2">
        <v>42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15424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15425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15426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15427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15428</v>
      </c>
      <c r="C14783" s="2">
        <v>42</v>
      </c>
      <c r="D14783" s="2" t="s">
        <v>648</v>
      </c>
      <c r="E14783" s="2"/>
      <c r="F14783" s="2"/>
      <c r="G14783" s="2"/>
      <c r="H14783" s="2"/>
    </row>
    <row r="14784" spans="2:8">
      <c r="B14784" s="2" t="s">
        <v>15429</v>
      </c>
      <c r="C14784" s="2">
        <v>41</v>
      </c>
      <c r="D14784" s="2" t="s">
        <v>648</v>
      </c>
      <c r="E14784" s="2"/>
      <c r="F14784" s="2"/>
      <c r="G14784" s="2"/>
      <c r="H14784" s="2"/>
    </row>
    <row r="14785" spans="2:8">
      <c r="B14785" s="2" t="s">
        <v>15430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15431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15432</v>
      </c>
      <c r="C14787" s="2">
        <v>48</v>
      </c>
      <c r="D14787" s="2" t="s">
        <v>648</v>
      </c>
      <c r="E14787" s="2"/>
      <c r="F14787" s="2"/>
      <c r="G14787" s="2"/>
      <c r="H14787" s="2"/>
    </row>
    <row r="14788" spans="2:8">
      <c r="B14788" s="2" t="s">
        <v>15433</v>
      </c>
      <c r="C14788" s="2">
        <v>43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15434</v>
      </c>
      <c r="C14789" s="2">
        <v>44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15435</v>
      </c>
      <c r="C14790" s="2">
        <v>41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15436</v>
      </c>
      <c r="C14791" s="2">
        <v>35</v>
      </c>
      <c r="D14791" s="2" t="s">
        <v>648</v>
      </c>
      <c r="E14791" s="2"/>
      <c r="F14791" s="2"/>
      <c r="G14791" s="2"/>
      <c r="H14791" s="2"/>
    </row>
    <row r="14792" spans="2:8">
      <c r="B14792" s="2" t="s">
        <v>15437</v>
      </c>
      <c r="C14792" s="2">
        <v>52</v>
      </c>
      <c r="D14792" s="2" t="s">
        <v>648</v>
      </c>
      <c r="E14792" s="2"/>
      <c r="F14792" s="2"/>
      <c r="G14792" s="2"/>
      <c r="H14792" s="2"/>
    </row>
    <row r="14793" spans="2:8">
      <c r="B14793" s="2" t="s">
        <v>15438</v>
      </c>
      <c r="C14793" s="2">
        <v>47</v>
      </c>
      <c r="D14793" s="2" t="s">
        <v>648</v>
      </c>
      <c r="E14793" s="2"/>
      <c r="F14793" s="2"/>
      <c r="G14793" s="2"/>
      <c r="H14793" s="2"/>
    </row>
    <row r="14794" spans="2:8">
      <c r="B14794" s="2" t="s">
        <v>15439</v>
      </c>
      <c r="C14794" s="2">
        <v>12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15440</v>
      </c>
      <c r="C14795" s="2">
        <v>49</v>
      </c>
      <c r="D14795" s="2" t="s">
        <v>648</v>
      </c>
      <c r="E14795" s="2"/>
      <c r="F14795" s="2"/>
      <c r="G14795" s="2"/>
      <c r="H14795" s="2"/>
    </row>
    <row r="14796" spans="2:8">
      <c r="B14796" s="2" t="s">
        <v>15441</v>
      </c>
      <c r="C14796" s="2">
        <v>13</v>
      </c>
      <c r="D14796" s="2" t="s">
        <v>648</v>
      </c>
      <c r="E14796" s="2"/>
      <c r="F14796" s="2"/>
      <c r="G14796" s="2"/>
      <c r="H14796" s="2"/>
    </row>
    <row r="14797" spans="2:8">
      <c r="B14797" s="2" t="s">
        <v>15442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15443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15444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15445</v>
      </c>
      <c r="C14800" s="2">
        <v>42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15446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15447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15448</v>
      </c>
      <c r="C14803" s="2">
        <v>46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15449</v>
      </c>
      <c r="C14804" s="2">
        <v>38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15450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15451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15452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15453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15454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15455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15456</v>
      </c>
      <c r="C14811" s="2">
        <v>41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15457</v>
      </c>
      <c r="C14812" s="2">
        <v>41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15458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15459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15460</v>
      </c>
      <c r="C14815" s="2">
        <v>51</v>
      </c>
      <c r="D14815" s="2" t="s">
        <v>648</v>
      </c>
      <c r="E14815" s="2"/>
      <c r="F14815" s="2"/>
      <c r="G14815" s="2"/>
      <c r="H14815" s="2"/>
    </row>
    <row r="14816" spans="2:8">
      <c r="B14816" s="2" t="s">
        <v>15461</v>
      </c>
      <c r="C14816" s="2">
        <v>47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15462</v>
      </c>
      <c r="C14817" s="2">
        <v>37</v>
      </c>
      <c r="D14817" s="2" t="s">
        <v>648</v>
      </c>
      <c r="E14817" s="2"/>
      <c r="F14817" s="2"/>
      <c r="G14817" s="2"/>
      <c r="H14817" s="2"/>
    </row>
    <row r="14818" spans="2:8">
      <c r="B14818" s="2" t="s">
        <v>15463</v>
      </c>
      <c r="C14818" s="2">
        <v>44</v>
      </c>
      <c r="D14818" s="2" t="s">
        <v>648</v>
      </c>
      <c r="E14818" s="2"/>
      <c r="F14818" s="2"/>
      <c r="G14818" s="2"/>
      <c r="H14818" s="2"/>
    </row>
    <row r="14819" spans="2:8">
      <c r="B14819" s="2" t="s">
        <v>15464</v>
      </c>
      <c r="C14819" s="2">
        <v>43</v>
      </c>
      <c r="D14819" s="2" t="s">
        <v>648</v>
      </c>
      <c r="E14819" s="2"/>
      <c r="F14819" s="2"/>
      <c r="G14819" s="2"/>
      <c r="H14819" s="2"/>
    </row>
    <row r="14820" spans="2:8">
      <c r="B14820" s="2" t="s">
        <v>15465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15466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15467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15468</v>
      </c>
      <c r="C14823" s="2">
        <v>32</v>
      </c>
      <c r="D14823" s="2" t="s">
        <v>648</v>
      </c>
      <c r="E14823" s="2"/>
      <c r="F14823" s="2"/>
      <c r="G14823" s="2"/>
      <c r="H14823" s="2"/>
    </row>
    <row r="14824" spans="2:8">
      <c r="B14824" s="2" t="s">
        <v>15469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15470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15471</v>
      </c>
      <c r="C14826" s="2">
        <v>40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15472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15473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15474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15475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15476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15477</v>
      </c>
      <c r="C14832" s="2">
        <v>35</v>
      </c>
      <c r="D14832" s="2" t="s">
        <v>648</v>
      </c>
      <c r="E14832" s="2"/>
      <c r="F14832" s="2"/>
      <c r="G14832" s="2"/>
      <c r="H14832" s="2"/>
    </row>
    <row r="14833" spans="2:8">
      <c r="B14833" s="2" t="s">
        <v>15478</v>
      </c>
      <c r="C14833" s="2">
        <v>33</v>
      </c>
      <c r="D14833" s="2" t="s">
        <v>648</v>
      </c>
      <c r="E14833" s="2"/>
      <c r="F14833" s="2"/>
      <c r="G14833" s="2"/>
      <c r="H14833" s="2"/>
    </row>
    <row r="14834" spans="2:8">
      <c r="B14834" s="2" t="s">
        <v>15479</v>
      </c>
      <c r="C14834" s="2">
        <v>38</v>
      </c>
      <c r="D14834" s="2" t="s">
        <v>648</v>
      </c>
      <c r="E14834" s="2"/>
      <c r="F14834" s="2"/>
      <c r="G14834" s="2"/>
      <c r="H14834" s="2"/>
    </row>
    <row r="14835" spans="2:8">
      <c r="B14835" s="2" t="s">
        <v>15480</v>
      </c>
      <c r="C14835" s="2">
        <v>47</v>
      </c>
      <c r="D14835" s="2" t="s">
        <v>648</v>
      </c>
      <c r="E14835" s="2"/>
      <c r="F14835" s="2"/>
      <c r="G14835" s="2"/>
      <c r="H14835" s="2"/>
    </row>
    <row r="14836" spans="2:8">
      <c r="B14836" s="2" t="s">
        <v>15481</v>
      </c>
      <c r="C14836" s="2">
        <v>42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15482</v>
      </c>
      <c r="C14837" s="2">
        <v>39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15483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15484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15485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15486</v>
      </c>
      <c r="C14841" s="2">
        <v>30</v>
      </c>
      <c r="D14841" s="2" t="s">
        <v>648</v>
      </c>
      <c r="E14841" s="2"/>
      <c r="F14841" s="2"/>
      <c r="G14841" s="2"/>
      <c r="H14841" s="2"/>
    </row>
    <row r="14842" spans="2:8">
      <c r="B14842" s="2" t="s">
        <v>15487</v>
      </c>
      <c r="C14842" s="2">
        <v>24</v>
      </c>
      <c r="D14842" s="2" t="s">
        <v>648</v>
      </c>
      <c r="E14842" s="2"/>
      <c r="F14842" s="2"/>
      <c r="G14842" s="2"/>
      <c r="H14842" s="2"/>
    </row>
    <row r="14843" spans="2:8">
      <c r="B14843" s="2" t="s">
        <v>15488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15489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15490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15491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15492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15493</v>
      </c>
      <c r="C14848" s="2">
        <v>14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15494</v>
      </c>
      <c r="C14849" s="2">
        <v>39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15495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15496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15497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15498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15499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15500</v>
      </c>
      <c r="C14855" s="2">
        <v>56</v>
      </c>
      <c r="D14855" s="2" t="s">
        <v>648</v>
      </c>
      <c r="E14855" s="2"/>
      <c r="F14855" s="2"/>
      <c r="G14855" s="2"/>
      <c r="H14855" s="2"/>
    </row>
    <row r="14856" spans="2:8">
      <c r="B14856" s="2" t="s">
        <v>15501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15502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15503</v>
      </c>
      <c r="C14858" s="2">
        <v>45</v>
      </c>
      <c r="D14858" s="2" t="s">
        <v>648</v>
      </c>
      <c r="E14858" s="2"/>
      <c r="F14858" s="2"/>
      <c r="G14858" s="2"/>
      <c r="H14858" s="2"/>
    </row>
    <row r="14859" spans="2:8">
      <c r="B14859" s="2" t="s">
        <v>15504</v>
      </c>
      <c r="C14859" s="2">
        <v>48</v>
      </c>
      <c r="D14859" s="2" t="s">
        <v>648</v>
      </c>
      <c r="E14859" s="2"/>
      <c r="F14859" s="2"/>
      <c r="G14859" s="2"/>
      <c r="H14859" s="2"/>
    </row>
    <row r="14860" spans="2:8">
      <c r="B14860" s="2" t="s">
        <v>15505</v>
      </c>
      <c r="C14860" s="2">
        <v>19</v>
      </c>
      <c r="D14860" s="2" t="s">
        <v>648</v>
      </c>
      <c r="E14860" s="2"/>
      <c r="F14860" s="2"/>
      <c r="G14860" s="2"/>
      <c r="H14860" s="2"/>
    </row>
    <row r="14861" spans="2:8">
      <c r="B14861" s="2" t="s">
        <v>15506</v>
      </c>
      <c r="C14861" s="2">
        <v>28</v>
      </c>
      <c r="D14861" s="2" t="s">
        <v>648</v>
      </c>
      <c r="E14861" s="2"/>
      <c r="F14861" s="2"/>
      <c r="G14861" s="2"/>
      <c r="H14861" s="2"/>
    </row>
    <row r="14862" spans="2:8">
      <c r="B14862" s="2" t="s">
        <v>15507</v>
      </c>
      <c r="C14862" s="2">
        <v>46</v>
      </c>
      <c r="D14862" s="2" t="s">
        <v>648</v>
      </c>
      <c r="E14862" s="2"/>
      <c r="F14862" s="2"/>
      <c r="G14862" s="2"/>
      <c r="H14862" s="2"/>
    </row>
    <row r="14863" spans="2:8">
      <c r="B14863" s="2" t="s">
        <v>15508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15509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15510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15511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15512</v>
      </c>
      <c r="C14867" s="2">
        <v>46</v>
      </c>
      <c r="D14867" s="2" t="s">
        <v>648</v>
      </c>
      <c r="E14867" s="2"/>
      <c r="F14867" s="2"/>
      <c r="G14867" s="2"/>
      <c r="H14867" s="2"/>
    </row>
    <row r="14868" spans="2:8">
      <c r="B14868" s="2" t="s">
        <v>15513</v>
      </c>
      <c r="C14868" s="2">
        <v>51</v>
      </c>
      <c r="D14868" s="2" t="s">
        <v>648</v>
      </c>
      <c r="E14868" s="2"/>
      <c r="F14868" s="2"/>
      <c r="G14868" s="2"/>
      <c r="H14868" s="2"/>
    </row>
    <row r="14869" spans="2:8">
      <c r="B14869" s="2" t="s">
        <v>15514</v>
      </c>
      <c r="C14869" s="2">
        <v>26</v>
      </c>
      <c r="D14869" s="2" t="s">
        <v>648</v>
      </c>
      <c r="E14869" s="2"/>
      <c r="F14869" s="2"/>
      <c r="G14869" s="2"/>
      <c r="H14869" s="2"/>
    </row>
    <row r="14870" spans="2:8">
      <c r="B14870" s="2" t="s">
        <v>15515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15516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15517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15518</v>
      </c>
      <c r="C14873" s="2">
        <v>23</v>
      </c>
      <c r="D14873" s="2" t="s">
        <v>648</v>
      </c>
      <c r="E14873" s="2"/>
      <c r="F14873" s="2"/>
      <c r="G14873" s="2"/>
      <c r="H14873" s="2"/>
    </row>
    <row r="14874" spans="2:8">
      <c r="B14874" s="2" t="s">
        <v>15519</v>
      </c>
      <c r="C14874" s="2">
        <v>36</v>
      </c>
      <c r="D14874" s="2" t="s">
        <v>648</v>
      </c>
      <c r="E14874" s="2"/>
      <c r="F14874" s="2"/>
      <c r="G14874" s="2"/>
      <c r="H14874" s="2"/>
    </row>
    <row r="14875" spans="2:8">
      <c r="B14875" s="2" t="s">
        <v>15520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15521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15522</v>
      </c>
      <c r="C14877" s="2">
        <v>33</v>
      </c>
      <c r="D14877" s="2" t="s">
        <v>648</v>
      </c>
      <c r="E14877" s="2"/>
      <c r="F14877" s="2"/>
      <c r="G14877" s="2"/>
      <c r="H14877" s="2"/>
    </row>
    <row r="14878" spans="2:8">
      <c r="B14878" s="2" t="s">
        <v>15523</v>
      </c>
      <c r="C14878" s="2">
        <v>39</v>
      </c>
      <c r="D14878" s="2" t="s">
        <v>648</v>
      </c>
      <c r="E14878" s="2"/>
      <c r="F14878" s="2"/>
      <c r="G14878" s="2"/>
      <c r="H14878" s="2"/>
    </row>
    <row r="14879" spans="2:8">
      <c r="B14879" s="2" t="s">
        <v>15524</v>
      </c>
      <c r="C14879" s="2">
        <v>28</v>
      </c>
      <c r="D14879" s="2" t="s">
        <v>648</v>
      </c>
      <c r="E14879" s="2"/>
      <c r="F14879" s="2"/>
      <c r="G14879" s="2"/>
      <c r="H14879" s="2"/>
    </row>
    <row r="14880" spans="2:8">
      <c r="B14880" s="2" t="s">
        <v>15525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15526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15527</v>
      </c>
      <c r="C14882" s="2">
        <v>38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15528</v>
      </c>
      <c r="C14883" s="2">
        <v>40</v>
      </c>
      <c r="D14883" s="2" t="s">
        <v>648</v>
      </c>
      <c r="E14883" s="2"/>
      <c r="F14883" s="2"/>
      <c r="G14883" s="2"/>
      <c r="H14883" s="2"/>
    </row>
    <row r="14884" spans="2:8">
      <c r="B14884" s="2" t="s">
        <v>15529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15530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15531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15532</v>
      </c>
      <c r="C14887" s="2">
        <v>44</v>
      </c>
      <c r="D14887" s="2" t="s">
        <v>648</v>
      </c>
      <c r="E14887" s="2"/>
      <c r="F14887" s="2"/>
      <c r="G14887" s="2"/>
      <c r="H14887" s="2"/>
    </row>
    <row r="14888" spans="2:8">
      <c r="B14888" s="2" t="s">
        <v>15533</v>
      </c>
      <c r="C14888" s="2">
        <v>44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15534</v>
      </c>
      <c r="C14889" s="2">
        <v>40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15535</v>
      </c>
      <c r="C14890" s="2">
        <v>60</v>
      </c>
      <c r="D14890" s="2" t="s">
        <v>648</v>
      </c>
      <c r="E14890" s="2"/>
      <c r="F14890" s="2"/>
      <c r="G14890" s="2"/>
      <c r="H14890" s="2"/>
    </row>
    <row r="14891" spans="2:8">
      <c r="B14891" s="2" t="s">
        <v>15536</v>
      </c>
      <c r="C14891" s="2">
        <v>46</v>
      </c>
      <c r="D14891" s="2" t="s">
        <v>648</v>
      </c>
      <c r="E14891" s="2"/>
      <c r="F14891" s="2"/>
      <c r="G14891" s="2"/>
      <c r="H14891" s="2"/>
    </row>
    <row r="14892" spans="2:8">
      <c r="B14892" s="2" t="s">
        <v>15537</v>
      </c>
      <c r="C14892" s="2">
        <v>40</v>
      </c>
      <c r="D14892" s="2" t="s">
        <v>648</v>
      </c>
      <c r="E14892" s="2"/>
      <c r="F14892" s="2"/>
      <c r="G14892" s="2"/>
      <c r="H14892" s="2"/>
    </row>
    <row r="14893" spans="2:8">
      <c r="B14893" s="2" t="s">
        <v>15538</v>
      </c>
      <c r="C14893" s="2">
        <v>39</v>
      </c>
      <c r="D14893" s="2" t="s">
        <v>648</v>
      </c>
      <c r="E14893" s="2"/>
      <c r="F14893" s="2"/>
      <c r="G14893" s="2"/>
      <c r="H14893" s="2"/>
    </row>
    <row r="14894" spans="2:8">
      <c r="B14894" s="2" t="s">
        <v>15539</v>
      </c>
      <c r="C14894" s="2">
        <v>51</v>
      </c>
      <c r="D14894" s="2" t="s">
        <v>648</v>
      </c>
      <c r="E14894" s="2"/>
      <c r="F14894" s="2"/>
      <c r="G14894" s="2"/>
      <c r="H14894" s="2"/>
    </row>
    <row r="14895" spans="2:8">
      <c r="B14895" s="2" t="s">
        <v>15540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15541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15542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15543</v>
      </c>
      <c r="C14898" s="2">
        <v>15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15544</v>
      </c>
      <c r="C14899" s="2">
        <v>15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15545</v>
      </c>
      <c r="C14900" s="2">
        <v>41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15546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15547</v>
      </c>
      <c r="C14902" s="2">
        <v>51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15548</v>
      </c>
      <c r="C14903" s="2">
        <v>49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15549</v>
      </c>
      <c r="C14904" s="2">
        <v>19</v>
      </c>
      <c r="D14904" s="2" t="s">
        <v>648</v>
      </c>
      <c r="E14904" s="2"/>
      <c r="F14904" s="2"/>
      <c r="G14904" s="2"/>
      <c r="H14904" s="2"/>
    </row>
    <row r="14905" spans="2:8">
      <c r="B14905" s="2" t="s">
        <v>15550</v>
      </c>
      <c r="C14905" s="2">
        <v>24</v>
      </c>
      <c r="D14905" s="2" t="s">
        <v>648</v>
      </c>
      <c r="E14905" s="2"/>
      <c r="F14905" s="2"/>
      <c r="G14905" s="2"/>
      <c r="H14905" s="2"/>
    </row>
    <row r="14906" spans="2:8">
      <c r="B14906" s="2" t="s">
        <v>15551</v>
      </c>
      <c r="C14906" s="2">
        <v>46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15552</v>
      </c>
      <c r="C14907" s="2">
        <v>45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15553</v>
      </c>
      <c r="C14908" s="2">
        <v>39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15554</v>
      </c>
      <c r="C14909" s="2">
        <v>41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15555</v>
      </c>
      <c r="C14910" s="2">
        <v>10</v>
      </c>
      <c r="D14910" s="2" t="s">
        <v>648</v>
      </c>
      <c r="E14910" s="2"/>
      <c r="F14910" s="2"/>
      <c r="G14910" s="2"/>
      <c r="H14910" s="2"/>
    </row>
    <row r="14911" spans="2:8">
      <c r="B14911" s="2" t="s">
        <v>15556</v>
      </c>
      <c r="C14911" s="2">
        <v>22</v>
      </c>
      <c r="D14911" s="2" t="s">
        <v>648</v>
      </c>
      <c r="E14911" s="2"/>
      <c r="F14911" s="2"/>
      <c r="G14911" s="2"/>
      <c r="H14911" s="2"/>
    </row>
    <row r="14912" spans="2:8">
      <c r="B14912" s="2" t="s">
        <v>15557</v>
      </c>
      <c r="C14912" s="2">
        <v>34</v>
      </c>
      <c r="D14912" s="2" t="s">
        <v>648</v>
      </c>
      <c r="E14912" s="2"/>
      <c r="F14912" s="2"/>
      <c r="G14912" s="2"/>
      <c r="H14912" s="2"/>
    </row>
    <row r="14913" spans="2:8">
      <c r="B14913" s="2" t="s">
        <v>15558</v>
      </c>
      <c r="C14913" s="2">
        <v>39</v>
      </c>
      <c r="D14913" s="2" t="s">
        <v>648</v>
      </c>
      <c r="E14913" s="2"/>
      <c r="F14913" s="2"/>
      <c r="G14913" s="2"/>
      <c r="H14913" s="2"/>
    </row>
    <row r="14914" spans="2:8">
      <c r="B14914" s="2" t="s">
        <v>15559</v>
      </c>
      <c r="C14914" s="2">
        <v>40</v>
      </c>
      <c r="D14914" s="2" t="s">
        <v>648</v>
      </c>
      <c r="E14914" s="2"/>
      <c r="F14914" s="2"/>
      <c r="G14914" s="2"/>
      <c r="H14914" s="2"/>
    </row>
    <row r="14915" spans="2:8">
      <c r="B14915" s="2" t="s">
        <v>15560</v>
      </c>
      <c r="C14915" s="2">
        <v>37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15561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15562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15563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15564</v>
      </c>
      <c r="C14919" s="2">
        <v>48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15565</v>
      </c>
      <c r="C14920" s="2">
        <v>46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15566</v>
      </c>
      <c r="C14921" s="2">
        <v>39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15567</v>
      </c>
      <c r="C14922" s="2">
        <v>42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15568</v>
      </c>
      <c r="C14923" s="2">
        <v>44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15569</v>
      </c>
      <c r="C14924" s="2">
        <v>41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15570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15571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15572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15573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15574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15575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15576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15577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15578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15579</v>
      </c>
      <c r="C14934" s="2">
        <v>13</v>
      </c>
      <c r="D14934" s="2" t="s">
        <v>648</v>
      </c>
      <c r="E14934" s="2"/>
      <c r="F14934" s="2"/>
      <c r="G14934" s="2"/>
      <c r="H14934" s="2"/>
    </row>
    <row r="14935" spans="2:8">
      <c r="B14935" s="2" t="s">
        <v>15580</v>
      </c>
      <c r="C14935" s="2">
        <v>18</v>
      </c>
      <c r="D14935" s="2" t="s">
        <v>648</v>
      </c>
      <c r="E14935" s="2"/>
      <c r="F14935" s="2"/>
      <c r="G14935" s="2"/>
      <c r="H14935" s="2"/>
    </row>
    <row r="14936" spans="2:8">
      <c r="B14936" s="2" t="s">
        <v>15581</v>
      </c>
      <c r="C14936" s="2">
        <v>20</v>
      </c>
      <c r="D14936" s="2" t="s">
        <v>648</v>
      </c>
      <c r="E14936" s="2"/>
      <c r="F14936" s="2"/>
      <c r="G14936" s="2"/>
      <c r="H14936" s="2"/>
    </row>
    <row r="14937" spans="2:8">
      <c r="B14937" s="2" t="s">
        <v>15582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15583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15584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15585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15586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15587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15588</v>
      </c>
      <c r="C14943" s="2">
        <v>46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15589</v>
      </c>
      <c r="C14944" s="2">
        <v>32</v>
      </c>
      <c r="D14944" s="2" t="s">
        <v>648</v>
      </c>
      <c r="E14944" s="2"/>
      <c r="F14944" s="2"/>
      <c r="G14944" s="2"/>
      <c r="H14944" s="2"/>
    </row>
    <row r="14945" spans="2:8">
      <c r="B14945" s="2" t="s">
        <v>15590</v>
      </c>
      <c r="C14945" s="2">
        <v>40</v>
      </c>
      <c r="D14945" s="2" t="s">
        <v>648</v>
      </c>
      <c r="E14945" s="2"/>
      <c r="F14945" s="2"/>
      <c r="G14945" s="2"/>
      <c r="H14945" s="2"/>
    </row>
    <row r="14946" spans="2:8">
      <c r="B14946" s="2" t="s">
        <v>15591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15592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15593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15594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15595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15596</v>
      </c>
      <c r="C14951" s="2">
        <v>47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15597</v>
      </c>
      <c r="C14952" s="2">
        <v>42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15598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15599</v>
      </c>
      <c r="C14954" s="2">
        <v>13</v>
      </c>
      <c r="D14954" s="2" t="s">
        <v>648</v>
      </c>
      <c r="E14954" s="2"/>
      <c r="F14954" s="2"/>
      <c r="G14954" s="2"/>
      <c r="H14954" s="2"/>
    </row>
    <row r="14955" spans="2:8">
      <c r="B14955" s="2" t="s">
        <v>15600</v>
      </c>
      <c r="C14955" s="2">
        <v>44</v>
      </c>
      <c r="D14955" s="2" t="s">
        <v>648</v>
      </c>
      <c r="E14955" s="2"/>
      <c r="F14955" s="2"/>
      <c r="G14955" s="2"/>
      <c r="H14955" s="2"/>
    </row>
    <row r="14956" spans="2:8">
      <c r="B14956" s="2" t="s">
        <v>15601</v>
      </c>
      <c r="C14956" s="2">
        <v>25</v>
      </c>
      <c r="D14956" s="2" t="s">
        <v>648</v>
      </c>
      <c r="E14956" s="2"/>
      <c r="F14956" s="2"/>
      <c r="G14956" s="2"/>
      <c r="H14956" s="2"/>
    </row>
    <row r="14957" spans="2:8">
      <c r="B14957" s="2" t="s">
        <v>15602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15603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15604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15605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15606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15607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15608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15609</v>
      </c>
      <c r="C14964" s="2">
        <v>19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15610</v>
      </c>
      <c r="C14965" s="2">
        <v>44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15611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15612</v>
      </c>
      <c r="C14967" s="2">
        <v>27</v>
      </c>
      <c r="D14967" s="2" t="s">
        <v>648</v>
      </c>
      <c r="E14967" s="2"/>
      <c r="F14967" s="2"/>
      <c r="G14967" s="2"/>
      <c r="H14967" s="2"/>
    </row>
    <row r="14968" spans="2:8">
      <c r="B14968" s="2" t="s">
        <v>15613</v>
      </c>
      <c r="C14968" s="2">
        <v>34</v>
      </c>
      <c r="D14968" s="2" t="s">
        <v>648</v>
      </c>
      <c r="E14968" s="2"/>
      <c r="F14968" s="2"/>
      <c r="G14968" s="2"/>
      <c r="H14968" s="2"/>
    </row>
    <row r="14969" spans="2:8">
      <c r="B14969" s="2" t="s">
        <v>15614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15615</v>
      </c>
      <c r="C14970" s="2">
        <v>36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15616</v>
      </c>
      <c r="C14971" s="2">
        <v>35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15617</v>
      </c>
      <c r="C14972" s="2">
        <v>41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15618</v>
      </c>
      <c r="C14973" s="2">
        <v>36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15619</v>
      </c>
      <c r="C14974" s="2">
        <v>23</v>
      </c>
      <c r="D14974" s="2" t="s">
        <v>648</v>
      </c>
      <c r="E14974" s="2"/>
      <c r="F14974" s="2"/>
      <c r="G14974" s="2"/>
      <c r="H14974" s="2"/>
    </row>
    <row r="14975" spans="2:8">
      <c r="B14975" s="2" t="s">
        <v>15620</v>
      </c>
      <c r="C14975" s="2">
        <v>29</v>
      </c>
      <c r="D14975" s="2" t="s">
        <v>648</v>
      </c>
      <c r="E14975" s="2"/>
      <c r="F14975" s="2"/>
      <c r="G14975" s="2"/>
      <c r="H14975" s="2"/>
    </row>
    <row r="14976" spans="2:8">
      <c r="B14976" s="2" t="s">
        <v>15621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15622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15623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15624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15625</v>
      </c>
      <c r="C14980" s="2">
        <v>39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15626</v>
      </c>
      <c r="C14981" s="2">
        <v>26</v>
      </c>
      <c r="D14981" s="2" t="s">
        <v>648</v>
      </c>
      <c r="E14981" s="2"/>
      <c r="F14981" s="2"/>
      <c r="G14981" s="2"/>
      <c r="H14981" s="2"/>
    </row>
    <row r="14982" spans="2:8">
      <c r="B14982" s="2" t="s">
        <v>15627</v>
      </c>
      <c r="C14982" s="2">
        <v>37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15628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15629</v>
      </c>
      <c r="C14984" s="2">
        <v>30</v>
      </c>
      <c r="D14984" s="2" t="s">
        <v>648</v>
      </c>
      <c r="E14984" s="2"/>
      <c r="F14984" s="2"/>
      <c r="G14984" s="2"/>
      <c r="H14984" s="2"/>
    </row>
    <row r="14985" spans="2:8">
      <c r="B14985" s="2" t="s">
        <v>15630</v>
      </c>
      <c r="C14985" s="2">
        <v>43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15631</v>
      </c>
      <c r="C14986" s="2">
        <v>37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15632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15633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15634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15635</v>
      </c>
      <c r="C14990" s="2">
        <v>42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15636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15637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15638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15639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15640</v>
      </c>
      <c r="C14995" s="2">
        <v>46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15641</v>
      </c>
      <c r="C14996" s="2">
        <v>43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15642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15643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15644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15645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15646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15647</v>
      </c>
      <c r="C15002" s="2">
        <v>44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15648</v>
      </c>
      <c r="C15003" s="2">
        <v>41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15649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15650</v>
      </c>
      <c r="C15005" s="2">
        <v>39</v>
      </c>
      <c r="D15005" s="2" t="s">
        <v>648</v>
      </c>
      <c r="E15005" s="2"/>
      <c r="F15005" s="2"/>
      <c r="G15005" s="2"/>
      <c r="H15005" s="2"/>
    </row>
    <row r="15006" spans="2:8">
      <c r="B15006" s="2" t="s">
        <v>15651</v>
      </c>
      <c r="C15006" s="2">
        <v>40</v>
      </c>
      <c r="D15006" s="2" t="s">
        <v>648</v>
      </c>
      <c r="E15006" s="2"/>
      <c r="F15006" s="2"/>
      <c r="G15006" s="2"/>
      <c r="H15006" s="2"/>
    </row>
    <row r="15007" spans="2:8">
      <c r="B15007" s="2" t="s">
        <v>15652</v>
      </c>
      <c r="C15007" s="2">
        <v>29</v>
      </c>
      <c r="D15007" s="2" t="s">
        <v>648</v>
      </c>
      <c r="E15007" s="2"/>
      <c r="F15007" s="2"/>
      <c r="G15007" s="2"/>
      <c r="H15007" s="2"/>
    </row>
    <row r="15008" spans="2:8">
      <c r="B15008" s="2" t="s">
        <v>15653</v>
      </c>
      <c r="C15008" s="2">
        <v>22</v>
      </c>
      <c r="D15008" s="2" t="s">
        <v>648</v>
      </c>
      <c r="E15008" s="2"/>
      <c r="F15008" s="2"/>
      <c r="G15008" s="2"/>
      <c r="H15008" s="2"/>
    </row>
    <row r="15009" spans="2:8">
      <c r="B15009" s="2" t="s">
        <v>15654</v>
      </c>
      <c r="C15009" s="2">
        <v>28</v>
      </c>
      <c r="D15009" s="2" t="s">
        <v>648</v>
      </c>
      <c r="E15009" s="2"/>
      <c r="F15009" s="2"/>
      <c r="G15009" s="2"/>
      <c r="H15009" s="2"/>
    </row>
    <row r="15010" spans="2:8">
      <c r="B15010" s="2" t="s">
        <v>15655</v>
      </c>
      <c r="C15010" s="2">
        <v>29</v>
      </c>
      <c r="D15010" s="2" t="s">
        <v>648</v>
      </c>
      <c r="E15010" s="2"/>
      <c r="F15010" s="2"/>
      <c r="G15010" s="2"/>
      <c r="H15010" s="2"/>
    </row>
    <row r="15011" spans="2:8">
      <c r="B15011" s="2" t="s">
        <v>15656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15657</v>
      </c>
      <c r="C15012" s="2">
        <v>16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15658</v>
      </c>
      <c r="C15013" s="2">
        <v>48</v>
      </c>
      <c r="D15013" s="2" t="s">
        <v>648</v>
      </c>
      <c r="E15013" s="2"/>
      <c r="F15013" s="2"/>
      <c r="G15013" s="2"/>
      <c r="H15013" s="2"/>
    </row>
    <row r="15014" spans="2:8">
      <c r="B15014" s="2" t="s">
        <v>15659</v>
      </c>
      <c r="C15014" s="2">
        <v>38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15660</v>
      </c>
      <c r="C15015" s="2">
        <v>39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15661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15662</v>
      </c>
      <c r="C15017" s="2">
        <v>40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15663</v>
      </c>
      <c r="C15018" s="2">
        <v>42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15664</v>
      </c>
      <c r="C15019" s="2">
        <v>46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15665</v>
      </c>
      <c r="C15020" s="2">
        <v>44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15666</v>
      </c>
      <c r="C15021" s="2">
        <v>39</v>
      </c>
      <c r="D15021" s="2" t="s">
        <v>648</v>
      </c>
      <c r="E15021" s="2"/>
      <c r="F15021" s="2"/>
      <c r="G15021" s="2"/>
      <c r="H15021" s="2"/>
    </row>
    <row r="15022" spans="2:8">
      <c r="B15022" s="2" t="s">
        <v>15667</v>
      </c>
      <c r="C15022" s="2">
        <v>37</v>
      </c>
      <c r="D15022" s="2" t="s">
        <v>648</v>
      </c>
      <c r="E15022" s="2"/>
      <c r="F15022" s="2"/>
      <c r="G15022" s="2"/>
      <c r="H15022" s="2"/>
    </row>
    <row r="15023" spans="2:8">
      <c r="B15023" s="2" t="s">
        <v>15668</v>
      </c>
      <c r="C15023" s="2">
        <v>41</v>
      </c>
      <c r="D15023" s="2" t="s">
        <v>648</v>
      </c>
      <c r="E15023" s="2"/>
      <c r="F15023" s="2"/>
      <c r="G15023" s="2"/>
      <c r="H15023" s="2"/>
    </row>
    <row r="15024" spans="2:8">
      <c r="B15024" s="2" t="s">
        <v>15669</v>
      </c>
      <c r="C15024" s="2">
        <v>44</v>
      </c>
      <c r="D15024" s="2" t="s">
        <v>648</v>
      </c>
      <c r="E15024" s="2"/>
      <c r="F15024" s="2"/>
      <c r="G15024" s="2"/>
      <c r="H15024" s="2"/>
    </row>
    <row r="15025" spans="2:8">
      <c r="B15025" s="2" t="s">
        <v>15670</v>
      </c>
      <c r="C15025" s="2">
        <v>40</v>
      </c>
      <c r="D15025" s="2" t="s">
        <v>648</v>
      </c>
      <c r="E15025" s="2"/>
      <c r="F15025" s="2"/>
      <c r="G15025" s="2"/>
      <c r="H15025" s="2"/>
    </row>
    <row r="15026" spans="2:8">
      <c r="B15026" s="2" t="s">
        <v>15671</v>
      </c>
      <c r="C15026" s="2">
        <v>36</v>
      </c>
      <c r="D15026" s="2" t="s">
        <v>648</v>
      </c>
      <c r="E15026" s="2"/>
      <c r="F15026" s="2"/>
      <c r="G15026" s="2"/>
      <c r="H15026" s="2"/>
    </row>
    <row r="15027" spans="2:8">
      <c r="B15027" s="2" t="s">
        <v>15672</v>
      </c>
      <c r="C15027" s="2">
        <v>39</v>
      </c>
      <c r="D15027" s="2" t="s">
        <v>648</v>
      </c>
      <c r="E15027" s="2"/>
      <c r="F15027" s="2"/>
      <c r="G15027" s="2"/>
      <c r="H15027" s="2"/>
    </row>
    <row r="15028" spans="2:8">
      <c r="B15028" s="2" t="s">
        <v>15673</v>
      </c>
      <c r="C15028" s="2">
        <v>39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15674</v>
      </c>
      <c r="C15029" s="2">
        <v>38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15675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15676</v>
      </c>
      <c r="C15031" s="2">
        <v>44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15677</v>
      </c>
      <c r="C15032" s="2">
        <v>40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15678</v>
      </c>
      <c r="C15033" s="2">
        <v>40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15679</v>
      </c>
      <c r="C15034" s="2">
        <v>43</v>
      </c>
      <c r="D15034" s="2" t="s">
        <v>648</v>
      </c>
      <c r="E15034" s="2"/>
      <c r="F15034" s="2"/>
      <c r="G15034" s="2"/>
      <c r="H15034" s="2"/>
    </row>
    <row r="15035" spans="2:8">
      <c r="B15035" s="2" t="s">
        <v>15680</v>
      </c>
      <c r="C15035" s="2">
        <v>49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15681</v>
      </c>
      <c r="C15036" s="2">
        <v>47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15682</v>
      </c>
      <c r="C15037" s="2">
        <v>47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15683</v>
      </c>
      <c r="C15038" s="2">
        <v>46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15684</v>
      </c>
      <c r="C15039" s="2">
        <v>42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15685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15686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15687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15688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15689</v>
      </c>
      <c r="C15044" s="2">
        <v>39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15690</v>
      </c>
      <c r="C15045" s="2">
        <v>38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15691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15692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15693</v>
      </c>
      <c r="C15048" s="2">
        <v>41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15694</v>
      </c>
      <c r="C15049" s="2">
        <v>40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15695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15696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15697</v>
      </c>
      <c r="C15052" s="2">
        <v>31</v>
      </c>
      <c r="D15052" s="2" t="s">
        <v>648</v>
      </c>
      <c r="E15052" s="2"/>
      <c r="F15052" s="2"/>
      <c r="G15052" s="2"/>
      <c r="H15052" s="2"/>
    </row>
    <row r="15053" spans="2:8">
      <c r="B15053" s="2" t="s">
        <v>15698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15699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15700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15701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15702</v>
      </c>
      <c r="C15057" s="2">
        <v>42</v>
      </c>
      <c r="D15057" s="2" t="s">
        <v>648</v>
      </c>
      <c r="E15057" s="2"/>
      <c r="F15057" s="2"/>
      <c r="G15057" s="2"/>
      <c r="H15057" s="2"/>
    </row>
    <row r="15058" spans="2:8">
      <c r="B15058" s="2" t="s">
        <v>15703</v>
      </c>
      <c r="C15058" s="2">
        <v>48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15704</v>
      </c>
      <c r="C15059" s="2">
        <v>48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15705</v>
      </c>
      <c r="C15060" s="2">
        <v>41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15706</v>
      </c>
      <c r="C15061" s="2">
        <v>39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15707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15708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15709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15710</v>
      </c>
      <c r="C15065" s="2">
        <v>29</v>
      </c>
      <c r="D15065" s="2" t="s">
        <v>648</v>
      </c>
      <c r="E15065" s="2"/>
      <c r="F15065" s="2"/>
      <c r="G15065" s="2"/>
      <c r="H15065" s="2"/>
    </row>
    <row r="15066" spans="2:8">
      <c r="B15066" s="2" t="s">
        <v>15711</v>
      </c>
      <c r="C15066" s="2">
        <v>39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15712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15713</v>
      </c>
      <c r="C15068" s="2">
        <v>20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15714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15715</v>
      </c>
      <c r="C15070" s="2">
        <v>41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15716</v>
      </c>
      <c r="C15071" s="2">
        <v>40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15717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15718</v>
      </c>
      <c r="C15073" s="2">
        <v>43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15719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15720</v>
      </c>
      <c r="C15075" s="2">
        <v>35</v>
      </c>
      <c r="D15075" s="2" t="s">
        <v>648</v>
      </c>
      <c r="E15075" s="2"/>
      <c r="F15075" s="2"/>
      <c r="G15075" s="2"/>
      <c r="H15075" s="2"/>
    </row>
    <row r="15076" spans="2:8">
      <c r="B15076" s="2" t="s">
        <v>15721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15722</v>
      </c>
      <c r="C15077" s="2">
        <v>39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15723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15724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15725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15726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15727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15728</v>
      </c>
      <c r="C15083" s="2">
        <v>38</v>
      </c>
      <c r="D15083" s="2" t="s">
        <v>648</v>
      </c>
      <c r="E15083" s="2"/>
      <c r="F15083" s="2"/>
      <c r="G15083" s="2"/>
      <c r="H15083" s="2"/>
    </row>
    <row r="15084" spans="2:8">
      <c r="B15084" s="2" t="s">
        <v>15729</v>
      </c>
      <c r="C15084" s="2">
        <v>42</v>
      </c>
      <c r="D15084" s="2" t="s">
        <v>648</v>
      </c>
      <c r="E15084" s="2"/>
      <c r="F15084" s="2"/>
      <c r="G15084" s="2"/>
      <c r="H15084" s="2"/>
    </row>
    <row r="15085" spans="2:8">
      <c r="B15085" s="2" t="s">
        <v>15730</v>
      </c>
      <c r="C15085" s="2">
        <v>47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15731</v>
      </c>
      <c r="C15086" s="2">
        <v>45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15732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15733</v>
      </c>
      <c r="C15088" s="2">
        <v>40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15734</v>
      </c>
      <c r="C15089" s="2">
        <v>39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15735</v>
      </c>
      <c r="C15090" s="2">
        <v>36</v>
      </c>
      <c r="D15090" s="2" t="s">
        <v>648</v>
      </c>
      <c r="E15090" s="2"/>
      <c r="F15090" s="2"/>
      <c r="G15090" s="2"/>
      <c r="H15090" s="2"/>
    </row>
    <row r="15091" spans="2:8">
      <c r="B15091" s="2" t="s">
        <v>15736</v>
      </c>
      <c r="C15091" s="2">
        <v>51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15737</v>
      </c>
      <c r="C15092" s="2">
        <v>27</v>
      </c>
      <c r="D15092" s="2" t="s">
        <v>648</v>
      </c>
      <c r="E15092" s="2"/>
      <c r="F15092" s="2"/>
      <c r="G15092" s="2"/>
      <c r="H15092" s="2"/>
    </row>
    <row r="15093" spans="2:8">
      <c r="B15093" s="2" t="s">
        <v>15738</v>
      </c>
      <c r="C15093" s="2">
        <v>36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15739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15740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15741</v>
      </c>
      <c r="C15096" s="2">
        <v>37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15742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15743</v>
      </c>
      <c r="C15098" s="2">
        <v>36</v>
      </c>
      <c r="D15098" s="2" t="s">
        <v>648</v>
      </c>
      <c r="E15098" s="2"/>
      <c r="F15098" s="2"/>
      <c r="G15098" s="2"/>
      <c r="H15098" s="2"/>
    </row>
    <row r="15099" spans="2:8">
      <c r="B15099" s="2" t="s">
        <v>15744</v>
      </c>
      <c r="C15099" s="2">
        <v>39</v>
      </c>
      <c r="D15099" s="2" t="s">
        <v>648</v>
      </c>
      <c r="E15099" s="2"/>
      <c r="F15099" s="2"/>
      <c r="G15099" s="2"/>
      <c r="H15099" s="2"/>
    </row>
    <row r="15100" spans="2:8">
      <c r="B15100" s="2" t="s">
        <v>15745</v>
      </c>
      <c r="C15100" s="2">
        <v>41</v>
      </c>
      <c r="D15100" s="2" t="s">
        <v>648</v>
      </c>
      <c r="E15100" s="2"/>
      <c r="F15100" s="2"/>
      <c r="G15100" s="2"/>
      <c r="H15100" s="2"/>
    </row>
    <row r="15101" spans="2:8">
      <c r="B15101" s="2" t="s">
        <v>15746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15747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15748</v>
      </c>
      <c r="C15103" s="2">
        <v>33</v>
      </c>
      <c r="D15103" s="2" t="s">
        <v>648</v>
      </c>
      <c r="E15103" s="2"/>
      <c r="F15103" s="2"/>
      <c r="G15103" s="2"/>
      <c r="H15103" s="2"/>
    </row>
    <row r="15104" spans="2:8">
      <c r="B15104" s="2" t="s">
        <v>15749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15750</v>
      </c>
      <c r="C15105" s="2">
        <v>35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15751</v>
      </c>
      <c r="C15106" s="2">
        <v>46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15752</v>
      </c>
      <c r="C15107" s="2">
        <v>44</v>
      </c>
      <c r="D15107" s="2" t="s">
        <v>648</v>
      </c>
      <c r="E15107" s="2"/>
      <c r="F15107" s="2"/>
      <c r="G15107" s="2"/>
      <c r="H15107" s="2"/>
    </row>
    <row r="15108" spans="2:8">
      <c r="B15108" s="2" t="s">
        <v>15753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15754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15755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15756</v>
      </c>
      <c r="C15111" s="2">
        <v>48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15757</v>
      </c>
      <c r="C15112" s="2">
        <v>48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15758</v>
      </c>
      <c r="C15113" s="2">
        <v>42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15759</v>
      </c>
      <c r="C15114" s="2">
        <v>38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15760</v>
      </c>
      <c r="C15115" s="2">
        <v>39</v>
      </c>
      <c r="D15115" s="2" t="s">
        <v>648</v>
      </c>
      <c r="E15115" s="2"/>
      <c r="F15115" s="2"/>
      <c r="G15115" s="2"/>
      <c r="H15115" s="2"/>
    </row>
    <row r="15116" spans="2:8">
      <c r="B15116" s="2" t="s">
        <v>15761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15762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15763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15764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15765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15766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15767</v>
      </c>
      <c r="C15122" s="2">
        <v>46</v>
      </c>
      <c r="D15122" s="2" t="s">
        <v>648</v>
      </c>
      <c r="E15122" s="2"/>
      <c r="F15122" s="2"/>
      <c r="G15122" s="2"/>
      <c r="H15122" s="2"/>
    </row>
    <row r="15123" spans="2:8">
      <c r="B15123" s="2" t="s">
        <v>15768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15769</v>
      </c>
      <c r="C15124" s="2">
        <v>37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15770</v>
      </c>
      <c r="C15125" s="2">
        <v>41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15771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15772</v>
      </c>
      <c r="C15127" s="2">
        <v>32</v>
      </c>
      <c r="D15127" s="2" t="s">
        <v>648</v>
      </c>
      <c r="E15127" s="2"/>
      <c r="F15127" s="2"/>
      <c r="G15127" s="2"/>
      <c r="H15127" s="2"/>
    </row>
    <row r="15128" spans="2:8">
      <c r="B15128" s="2" t="s">
        <v>15773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15774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15775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15776</v>
      </c>
      <c r="C15131" s="2">
        <v>39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15777</v>
      </c>
      <c r="C15132" s="2">
        <v>40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15778</v>
      </c>
      <c r="C15133" s="2">
        <v>41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15779</v>
      </c>
      <c r="C15134" s="2">
        <v>39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15780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15781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15782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15783</v>
      </c>
      <c r="C15138" s="2">
        <v>37</v>
      </c>
      <c r="D15138" s="2" t="s">
        <v>648</v>
      </c>
      <c r="E15138" s="2"/>
      <c r="F15138" s="2"/>
      <c r="G15138" s="2"/>
      <c r="H15138" s="2"/>
    </row>
    <row r="15139" spans="2:8">
      <c r="B15139" s="2" t="s">
        <v>15784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15785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15786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15787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15788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15789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15790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15791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15792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15793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15794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15795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15796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15797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15798</v>
      </c>
      <c r="C15153" s="2">
        <v>30</v>
      </c>
      <c r="D15153" s="2" t="s">
        <v>648</v>
      </c>
      <c r="E15153" s="2"/>
      <c r="F15153" s="2"/>
      <c r="G15153" s="2"/>
      <c r="H15153" s="2"/>
    </row>
    <row r="15154" spans="2:8">
      <c r="B15154" s="2" t="s">
        <v>15799</v>
      </c>
      <c r="C15154" s="2">
        <v>28</v>
      </c>
      <c r="D15154" s="2" t="s">
        <v>648</v>
      </c>
      <c r="E15154" s="2"/>
      <c r="F15154" s="2"/>
      <c r="G15154" s="2"/>
      <c r="H15154" s="2"/>
    </row>
    <row r="15155" spans="2:8">
      <c r="B15155" s="2" t="s">
        <v>15800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15801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15802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15803</v>
      </c>
      <c r="C15158" s="2">
        <v>29</v>
      </c>
      <c r="D15158" s="2" t="s">
        <v>648</v>
      </c>
      <c r="E15158" s="2"/>
      <c r="F15158" s="2"/>
      <c r="G15158" s="2"/>
      <c r="H15158" s="2"/>
    </row>
    <row r="15159" spans="2:8">
      <c r="B15159" s="2" t="s">
        <v>15804</v>
      </c>
      <c r="C15159" s="2">
        <v>34</v>
      </c>
      <c r="D15159" s="2" t="s">
        <v>648</v>
      </c>
      <c r="E15159" s="2"/>
      <c r="F15159" s="2"/>
      <c r="G15159" s="2"/>
      <c r="H15159" s="2"/>
    </row>
    <row r="15160" spans="2:8">
      <c r="B15160" s="2" t="s">
        <v>15805</v>
      </c>
      <c r="C15160" s="2">
        <v>25</v>
      </c>
      <c r="D15160" s="2" t="s">
        <v>648</v>
      </c>
      <c r="E15160" s="2"/>
      <c r="F15160" s="2"/>
      <c r="G15160" s="2"/>
      <c r="H15160" s="2"/>
    </row>
    <row r="15161" spans="2:8">
      <c r="B15161" s="2" t="s">
        <v>15806</v>
      </c>
      <c r="C15161" s="2">
        <v>30</v>
      </c>
      <c r="D15161" s="2" t="s">
        <v>648</v>
      </c>
      <c r="E15161" s="2"/>
      <c r="F15161" s="2"/>
      <c r="G15161" s="2"/>
      <c r="H15161" s="2"/>
    </row>
    <row r="15162" spans="2:8">
      <c r="B15162" s="2" t="s">
        <v>15807</v>
      </c>
      <c r="C15162" s="2">
        <v>48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15808</v>
      </c>
      <c r="C15163" s="2">
        <v>44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15809</v>
      </c>
      <c r="C15164" s="2">
        <v>38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15810</v>
      </c>
      <c r="C15165" s="2">
        <v>35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15811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15812</v>
      </c>
      <c r="C15167" s="2">
        <v>29</v>
      </c>
      <c r="D15167" s="2" t="s">
        <v>648</v>
      </c>
      <c r="E15167" s="2"/>
      <c r="F15167" s="2"/>
      <c r="G15167" s="2"/>
      <c r="H15167" s="2"/>
    </row>
    <row r="15168" spans="2:8">
      <c r="B15168" s="2" t="s">
        <v>15813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15814</v>
      </c>
      <c r="C15169" s="2">
        <v>34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15815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15816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15817</v>
      </c>
      <c r="C15172" s="2">
        <v>43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15818</v>
      </c>
      <c r="C15173" s="2">
        <v>40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15819</v>
      </c>
      <c r="C15174" s="2">
        <v>29</v>
      </c>
      <c r="D15174" s="2" t="s">
        <v>648</v>
      </c>
      <c r="E15174" s="2"/>
      <c r="F15174" s="2"/>
      <c r="G15174" s="2"/>
      <c r="H15174" s="2"/>
    </row>
    <row r="15175" spans="2:8">
      <c r="B15175" s="2" t="s">
        <v>15820</v>
      </c>
      <c r="C15175" s="2">
        <v>38</v>
      </c>
      <c r="D15175" s="2" t="s">
        <v>648</v>
      </c>
      <c r="E15175" s="2"/>
      <c r="F15175" s="2"/>
      <c r="G15175" s="2"/>
      <c r="H15175" s="2"/>
    </row>
    <row r="15176" spans="2:8">
      <c r="B15176" s="2" t="s">
        <v>15821</v>
      </c>
      <c r="C15176" s="2">
        <v>55</v>
      </c>
      <c r="D15176" s="2" t="s">
        <v>648</v>
      </c>
      <c r="E15176" s="2"/>
      <c r="F15176" s="2"/>
      <c r="G15176" s="2"/>
      <c r="H15176" s="2"/>
    </row>
    <row r="15177" spans="2:8">
      <c r="B15177" s="2" t="s">
        <v>15822</v>
      </c>
      <c r="C15177" s="2">
        <v>44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15823</v>
      </c>
      <c r="C15178" s="2">
        <v>38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15824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15825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15826</v>
      </c>
      <c r="C15181" s="2">
        <v>25</v>
      </c>
      <c r="D15181" s="2" t="s">
        <v>648</v>
      </c>
      <c r="E15181" s="2"/>
      <c r="F15181" s="2"/>
      <c r="G15181" s="2"/>
      <c r="H15181" s="2"/>
    </row>
    <row r="15182" spans="2:8">
      <c r="B15182" s="2" t="s">
        <v>15827</v>
      </c>
      <c r="C15182" s="2">
        <v>30</v>
      </c>
      <c r="D15182" s="2" t="s">
        <v>648</v>
      </c>
      <c r="E15182" s="2"/>
      <c r="F15182" s="2"/>
      <c r="G15182" s="2"/>
      <c r="H15182" s="2"/>
    </row>
    <row r="15183" spans="2:8">
      <c r="B15183" s="2" t="s">
        <v>15828</v>
      </c>
      <c r="C15183" s="2">
        <v>43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15829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15830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15831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15832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15833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15834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15835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15836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15837</v>
      </c>
      <c r="C15192" s="2">
        <v>43</v>
      </c>
      <c r="D15192" s="2" t="s">
        <v>648</v>
      </c>
      <c r="E15192" s="2"/>
      <c r="F15192" s="2"/>
      <c r="G15192" s="2"/>
      <c r="H15192" s="2"/>
    </row>
    <row r="15193" spans="2:8">
      <c r="B15193" s="2" t="s">
        <v>15838</v>
      </c>
      <c r="C15193" s="2">
        <v>41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15839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15840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15841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15842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15843</v>
      </c>
      <c r="C15198" s="2">
        <v>21</v>
      </c>
      <c r="D15198" s="2" t="s">
        <v>648</v>
      </c>
      <c r="E15198" s="2"/>
      <c r="F15198" s="2"/>
      <c r="G15198" s="2"/>
      <c r="H15198" s="2"/>
    </row>
    <row r="15199" spans="2:8">
      <c r="B15199" s="2" t="s">
        <v>15844</v>
      </c>
      <c r="C15199" s="2">
        <v>30</v>
      </c>
      <c r="D15199" s="2" t="s">
        <v>648</v>
      </c>
      <c r="E15199" s="2"/>
      <c r="F15199" s="2"/>
      <c r="G15199" s="2"/>
      <c r="H15199" s="2"/>
    </row>
    <row r="15200" spans="2:8">
      <c r="B15200" s="2" t="s">
        <v>15845</v>
      </c>
      <c r="C15200" s="2">
        <v>37</v>
      </c>
      <c r="D15200" s="2" t="s">
        <v>648</v>
      </c>
      <c r="E15200" s="2"/>
      <c r="F15200" s="2"/>
      <c r="G15200" s="2"/>
      <c r="H15200" s="2"/>
    </row>
    <row r="15201" spans="2:8">
      <c r="B15201" s="2" t="s">
        <v>15846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15847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15848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15849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15850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15851</v>
      </c>
      <c r="C15206" s="2">
        <v>13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15852</v>
      </c>
      <c r="C15207" s="2">
        <v>31</v>
      </c>
      <c r="D15207" s="2" t="s">
        <v>648</v>
      </c>
      <c r="E15207" s="2"/>
      <c r="F15207" s="2"/>
      <c r="G15207" s="2"/>
      <c r="H15207" s="2"/>
    </row>
    <row r="15208" spans="2:8">
      <c r="B15208" s="2" t="s">
        <v>15853</v>
      </c>
      <c r="C15208" s="2">
        <v>36</v>
      </c>
      <c r="D15208" s="2" t="s">
        <v>648</v>
      </c>
      <c r="E15208" s="2"/>
      <c r="F15208" s="2"/>
      <c r="G15208" s="2"/>
      <c r="H15208" s="2"/>
    </row>
    <row r="15209" spans="2:8">
      <c r="B15209" s="2" t="s">
        <v>15854</v>
      </c>
      <c r="C15209" s="2">
        <v>37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15855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15856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15857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15858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15859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15860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15861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15862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15863</v>
      </c>
      <c r="C15218" s="2">
        <v>42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15864</v>
      </c>
      <c r="C15219" s="2">
        <v>41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15865</v>
      </c>
      <c r="C15220" s="2">
        <v>36</v>
      </c>
      <c r="D15220" s="2" t="s">
        <v>648</v>
      </c>
      <c r="E15220" s="2"/>
      <c r="F15220" s="2"/>
      <c r="G15220" s="2"/>
      <c r="H15220" s="2"/>
    </row>
    <row r="15221" spans="2:8">
      <c r="B15221" s="2" t="s">
        <v>15866</v>
      </c>
      <c r="C15221" s="2">
        <v>35</v>
      </c>
      <c r="D15221" s="2" t="s">
        <v>648</v>
      </c>
      <c r="E15221" s="2"/>
      <c r="F15221" s="2"/>
      <c r="G15221" s="2"/>
      <c r="H15221" s="2"/>
    </row>
    <row r="15222" spans="2:8">
      <c r="B15222" s="2" t="s">
        <v>15867</v>
      </c>
      <c r="C15222" s="2">
        <v>40</v>
      </c>
      <c r="D15222" s="2" t="s">
        <v>648</v>
      </c>
      <c r="E15222" s="2"/>
      <c r="F15222" s="2"/>
      <c r="G15222" s="2"/>
      <c r="H15222" s="2"/>
    </row>
    <row r="15223" spans="2:8">
      <c r="B15223" s="2" t="s">
        <v>15868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15869</v>
      </c>
      <c r="C15224" s="2">
        <v>40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15870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15871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15872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15873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15874</v>
      </c>
      <c r="C15229" s="2">
        <v>13</v>
      </c>
      <c r="D15229" s="2" t="s">
        <v>648</v>
      </c>
      <c r="E15229" s="2"/>
      <c r="F15229" s="2"/>
      <c r="G15229" s="2"/>
      <c r="H15229" s="2"/>
    </row>
    <row r="15230" spans="2:8">
      <c r="B15230" s="2" t="s">
        <v>15875</v>
      </c>
      <c r="C15230" s="2">
        <v>14</v>
      </c>
      <c r="D15230" s="2" t="s">
        <v>648</v>
      </c>
      <c r="E15230" s="2"/>
      <c r="F15230" s="2"/>
      <c r="G15230" s="2"/>
      <c r="H15230" s="2"/>
    </row>
    <row r="15231" spans="2:8">
      <c r="B15231" s="2" t="s">
        <v>15876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15877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15878</v>
      </c>
      <c r="C15233" s="2">
        <v>34</v>
      </c>
      <c r="D15233" s="2" t="s">
        <v>648</v>
      </c>
      <c r="E15233" s="2"/>
      <c r="F15233" s="2"/>
      <c r="G15233" s="2"/>
      <c r="H15233" s="2"/>
    </row>
    <row r="15234" spans="2:8">
      <c r="B15234" s="2" t="s">
        <v>15879</v>
      </c>
      <c r="C15234" s="2">
        <v>29</v>
      </c>
      <c r="D15234" s="2" t="s">
        <v>648</v>
      </c>
      <c r="E15234" s="2"/>
      <c r="F15234" s="2"/>
      <c r="G15234" s="2"/>
      <c r="H15234" s="2"/>
    </row>
    <row r="15235" spans="2:8">
      <c r="B15235" s="2" t="s">
        <v>15880</v>
      </c>
      <c r="C15235" s="2">
        <v>27</v>
      </c>
      <c r="D15235" s="2" t="s">
        <v>648</v>
      </c>
      <c r="E15235" s="2"/>
      <c r="F15235" s="2"/>
      <c r="G15235" s="2"/>
      <c r="H15235" s="2"/>
    </row>
    <row r="15236" spans="2:8">
      <c r="B15236" s="2" t="s">
        <v>15881</v>
      </c>
      <c r="C15236" s="2">
        <v>40</v>
      </c>
      <c r="D15236" s="2" t="s">
        <v>648</v>
      </c>
      <c r="E15236" s="2"/>
      <c r="F15236" s="2"/>
      <c r="G15236" s="2"/>
      <c r="H15236" s="2"/>
    </row>
    <row r="15237" spans="2:8">
      <c r="B15237" s="2" t="s">
        <v>15882</v>
      </c>
      <c r="C15237" s="2">
        <v>29</v>
      </c>
      <c r="D15237" s="2" t="s">
        <v>648</v>
      </c>
      <c r="E15237" s="2"/>
      <c r="F15237" s="2"/>
      <c r="G15237" s="2"/>
      <c r="H15237" s="2"/>
    </row>
    <row r="15238" spans="2:8">
      <c r="B15238" s="2" t="s">
        <v>15883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15884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15885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15886</v>
      </c>
      <c r="C15241" s="2">
        <v>30</v>
      </c>
      <c r="D15241" s="2" t="s">
        <v>648</v>
      </c>
      <c r="E15241" s="2"/>
      <c r="F15241" s="2"/>
      <c r="G15241" s="2"/>
      <c r="H15241" s="2"/>
    </row>
    <row r="15242" spans="2:8">
      <c r="B15242" s="2" t="s">
        <v>15887</v>
      </c>
      <c r="C15242" s="2">
        <v>44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15888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15889</v>
      </c>
      <c r="C15244" s="2">
        <v>41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15890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15891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15892</v>
      </c>
      <c r="C15247" s="2">
        <v>16</v>
      </c>
      <c r="D15247" s="2" t="s">
        <v>648</v>
      </c>
      <c r="E15247" s="2"/>
      <c r="F15247" s="2"/>
      <c r="G15247" s="2"/>
      <c r="H15247" s="2"/>
    </row>
    <row r="15248" spans="2:8">
      <c r="B15248" s="2" t="s">
        <v>15893</v>
      </c>
      <c r="C15248" s="2">
        <v>23</v>
      </c>
      <c r="D15248" s="2" t="s">
        <v>648</v>
      </c>
      <c r="E15248" s="2"/>
      <c r="F15248" s="2"/>
      <c r="G15248" s="2"/>
      <c r="H15248" s="2"/>
    </row>
    <row r="15249" spans="2:8">
      <c r="B15249" s="2" t="s">
        <v>15894</v>
      </c>
      <c r="C15249" s="2">
        <v>41</v>
      </c>
      <c r="D15249" s="2" t="s">
        <v>648</v>
      </c>
      <c r="E15249" s="2"/>
      <c r="F15249" s="2"/>
      <c r="G15249" s="2"/>
      <c r="H15249" s="2"/>
    </row>
    <row r="15250" spans="2:8">
      <c r="B15250" s="2" t="s">
        <v>15895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15896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15897</v>
      </c>
      <c r="C15252" s="2">
        <v>13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15898</v>
      </c>
      <c r="C15253" s="2">
        <v>44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15899</v>
      </c>
      <c r="C15254" s="2">
        <v>41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15900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15901</v>
      </c>
      <c r="C15256" s="2">
        <v>31</v>
      </c>
      <c r="D15256" s="2" t="s">
        <v>648</v>
      </c>
      <c r="E15256" s="2"/>
      <c r="F15256" s="2"/>
      <c r="G15256" s="2"/>
      <c r="H15256" s="2"/>
    </row>
    <row r="15257" spans="2:8">
      <c r="B15257" s="2" t="s">
        <v>15902</v>
      </c>
      <c r="C15257" s="2">
        <v>32</v>
      </c>
      <c r="D15257" s="2" t="s">
        <v>648</v>
      </c>
      <c r="E15257" s="2"/>
      <c r="F15257" s="2"/>
      <c r="G15257" s="2"/>
      <c r="H15257" s="2"/>
    </row>
    <row r="15258" spans="2:8">
      <c r="B15258" s="2" t="s">
        <v>15903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15904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15905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15906</v>
      </c>
      <c r="C15261" s="2">
        <v>18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15907</v>
      </c>
      <c r="C15262" s="2">
        <v>13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15908</v>
      </c>
      <c r="C15263" s="2">
        <v>13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15909</v>
      </c>
      <c r="C15264" s="2">
        <v>14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15910</v>
      </c>
      <c r="C15265" s="2">
        <v>33</v>
      </c>
      <c r="D15265" s="2" t="s">
        <v>648</v>
      </c>
      <c r="E15265" s="2"/>
      <c r="F15265" s="2"/>
      <c r="G15265" s="2"/>
      <c r="H15265" s="2"/>
    </row>
    <row r="15266" spans="2:8">
      <c r="B15266" s="2" t="s">
        <v>15911</v>
      </c>
      <c r="C15266" s="2">
        <v>51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15912</v>
      </c>
      <c r="C15267" s="2">
        <v>52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15913</v>
      </c>
      <c r="C15268" s="2">
        <v>47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15914</v>
      </c>
      <c r="C15269" s="2">
        <v>35</v>
      </c>
      <c r="D15269" s="2" t="s">
        <v>648</v>
      </c>
      <c r="E15269" s="2"/>
      <c r="F15269" s="2"/>
      <c r="G15269" s="2"/>
      <c r="H15269" s="2"/>
    </row>
    <row r="15270" spans="2:8">
      <c r="B15270" s="2" t="s">
        <v>15915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15916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15917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15918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15919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15920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15921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15922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15923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15924</v>
      </c>
      <c r="C15279" s="2">
        <v>41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15925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15926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15927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15928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15929</v>
      </c>
      <c r="C15284" s="2">
        <v>24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15930</v>
      </c>
      <c r="C15285" s="2">
        <v>37</v>
      </c>
      <c r="D15285" s="2" t="s">
        <v>648</v>
      </c>
      <c r="E15285" s="2"/>
      <c r="F15285" s="2"/>
      <c r="G15285" s="2"/>
      <c r="H15285" s="2"/>
    </row>
    <row r="15286" spans="2:8">
      <c r="B15286" s="2" t="s">
        <v>15931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15932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15933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15934</v>
      </c>
      <c r="C15289" s="2">
        <v>42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15935</v>
      </c>
      <c r="C15290" s="2">
        <v>40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15936</v>
      </c>
      <c r="C15291" s="2">
        <v>33</v>
      </c>
      <c r="D15291" s="2" t="s">
        <v>648</v>
      </c>
      <c r="E15291" s="2"/>
      <c r="F15291" s="2"/>
      <c r="G15291" s="2"/>
      <c r="H15291" s="2"/>
    </row>
    <row r="15292" spans="2:8">
      <c r="B15292" s="2" t="s">
        <v>15937</v>
      </c>
      <c r="C15292" s="2">
        <v>32</v>
      </c>
      <c r="D15292" s="2" t="s">
        <v>648</v>
      </c>
      <c r="E15292" s="2"/>
      <c r="F15292" s="2"/>
      <c r="G15292" s="2"/>
      <c r="H15292" s="2"/>
    </row>
    <row r="15293" spans="2:8">
      <c r="B15293" s="2" t="s">
        <v>15938</v>
      </c>
      <c r="C15293" s="2">
        <v>26</v>
      </c>
      <c r="D15293" s="2" t="s">
        <v>648</v>
      </c>
      <c r="E15293" s="2"/>
      <c r="F15293" s="2"/>
      <c r="G15293" s="2"/>
      <c r="H15293" s="2"/>
    </row>
    <row r="15294" spans="2:8">
      <c r="B15294" s="2" t="s">
        <v>15939</v>
      </c>
      <c r="C15294" s="2">
        <v>27</v>
      </c>
      <c r="D15294" s="2" t="s">
        <v>648</v>
      </c>
      <c r="E15294" s="2"/>
      <c r="F15294" s="2"/>
      <c r="G15294" s="2"/>
      <c r="H15294" s="2"/>
    </row>
    <row r="15295" spans="2:8">
      <c r="B15295" s="2" t="s">
        <v>15940</v>
      </c>
      <c r="C15295" s="2">
        <v>47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15941</v>
      </c>
      <c r="C15296" s="2">
        <v>44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15942</v>
      </c>
      <c r="C15297" s="2">
        <v>45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15943</v>
      </c>
      <c r="C15298" s="2">
        <v>43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15944</v>
      </c>
      <c r="C15299" s="2">
        <v>19</v>
      </c>
      <c r="D15299" s="2" t="s">
        <v>648</v>
      </c>
      <c r="E15299" s="2"/>
      <c r="F15299" s="2"/>
      <c r="G15299" s="2"/>
      <c r="H15299" s="2"/>
    </row>
    <row r="15300" spans="2:8">
      <c r="B15300" s="2" t="s">
        <v>15945</v>
      </c>
      <c r="C15300" s="2">
        <v>21</v>
      </c>
      <c r="D15300" s="2" t="s">
        <v>648</v>
      </c>
      <c r="E15300" s="2"/>
      <c r="F15300" s="2"/>
      <c r="G15300" s="2"/>
      <c r="H15300" s="2"/>
    </row>
    <row r="15301" spans="2:8">
      <c r="B15301" s="2" t="s">
        <v>15946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15947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15948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15949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15950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15951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15952</v>
      </c>
      <c r="C15307" s="2">
        <v>46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15953</v>
      </c>
      <c r="C15308" s="2">
        <v>41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15954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15955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15956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15957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15958</v>
      </c>
      <c r="C15313" s="2">
        <v>47</v>
      </c>
      <c r="D15313" s="2" t="s">
        <v>648</v>
      </c>
      <c r="E15313" s="2"/>
      <c r="F15313" s="2"/>
      <c r="G15313" s="2"/>
      <c r="H15313" s="2"/>
    </row>
    <row r="15314" spans="2:8">
      <c r="B15314" s="2" t="s">
        <v>15959</v>
      </c>
      <c r="C15314" s="2">
        <v>36</v>
      </c>
      <c r="D15314" s="2" t="s">
        <v>648</v>
      </c>
      <c r="E15314" s="2"/>
      <c r="F15314" s="2"/>
      <c r="G15314" s="2"/>
      <c r="H15314" s="2"/>
    </row>
    <row r="15315" spans="2:8">
      <c r="B15315" s="2" t="s">
        <v>15960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15961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15962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15963</v>
      </c>
      <c r="C15318" s="2">
        <v>23</v>
      </c>
      <c r="D15318" s="2" t="s">
        <v>648</v>
      </c>
      <c r="E15318" s="2"/>
      <c r="F15318" s="2"/>
      <c r="G15318" s="2"/>
      <c r="H15318" s="2"/>
    </row>
    <row r="15319" spans="2:8">
      <c r="B15319" s="2" t="s">
        <v>15964</v>
      </c>
      <c r="C15319" s="2">
        <v>27</v>
      </c>
      <c r="D15319" s="2" t="s">
        <v>648</v>
      </c>
      <c r="E15319" s="2"/>
      <c r="F15319" s="2"/>
      <c r="G15319" s="2"/>
      <c r="H15319" s="2"/>
    </row>
    <row r="15320" spans="2:8">
      <c r="B15320" s="2" t="s">
        <v>15965</v>
      </c>
      <c r="C15320" s="2">
        <v>38</v>
      </c>
      <c r="D15320" s="2" t="s">
        <v>648</v>
      </c>
      <c r="E15320" s="2"/>
      <c r="F15320" s="2"/>
      <c r="G15320" s="2"/>
      <c r="H15320" s="2"/>
    </row>
    <row r="15321" spans="2:8">
      <c r="B15321" s="2" t="s">
        <v>15966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15967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15968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15969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15970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15971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15972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15973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15974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15975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15976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15977</v>
      </c>
      <c r="C15332" s="2">
        <v>24</v>
      </c>
      <c r="D15332" s="2" t="s">
        <v>648</v>
      </c>
      <c r="E15332" s="2"/>
      <c r="F15332" s="2"/>
      <c r="G15332" s="2"/>
      <c r="H15332" s="2"/>
    </row>
    <row r="15333" spans="2:8">
      <c r="B15333" s="2" t="s">
        <v>15978</v>
      </c>
      <c r="C15333" s="2">
        <v>27</v>
      </c>
      <c r="D15333" s="2" t="s">
        <v>648</v>
      </c>
      <c r="E15333" s="2"/>
      <c r="F15333" s="2"/>
      <c r="G15333" s="2"/>
      <c r="H15333" s="2"/>
    </row>
    <row r="15334" spans="2:8">
      <c r="B15334" s="2" t="s">
        <v>15979</v>
      </c>
      <c r="C15334" s="2">
        <v>33</v>
      </c>
      <c r="D15334" s="2" t="s">
        <v>648</v>
      </c>
      <c r="E15334" s="2"/>
      <c r="F15334" s="2"/>
      <c r="G15334" s="2"/>
      <c r="H15334" s="2"/>
    </row>
    <row r="15335" spans="2:8">
      <c r="B15335" s="2" t="s">
        <v>15980</v>
      </c>
      <c r="C15335" s="2">
        <v>31</v>
      </c>
      <c r="D15335" s="2" t="s">
        <v>648</v>
      </c>
      <c r="E15335" s="2"/>
      <c r="F15335" s="2"/>
      <c r="G15335" s="2"/>
      <c r="H15335" s="2"/>
    </row>
    <row r="15336" spans="2:8">
      <c r="B15336" s="2" t="s">
        <v>15981</v>
      </c>
      <c r="C15336" s="2">
        <v>41</v>
      </c>
      <c r="D15336" s="2" t="s">
        <v>648</v>
      </c>
      <c r="E15336" s="2"/>
      <c r="F15336" s="2"/>
      <c r="G15336" s="2"/>
      <c r="H15336" s="2"/>
    </row>
    <row r="15337" spans="2:8">
      <c r="B15337" s="2" t="s">
        <v>15982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15983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15984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15985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15986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15987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15988</v>
      </c>
      <c r="C15343" s="2">
        <v>41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15989</v>
      </c>
      <c r="C15344" s="2">
        <v>40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15990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15991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15992</v>
      </c>
      <c r="C15347" s="2">
        <v>38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15993</v>
      </c>
      <c r="C15348" s="2">
        <v>45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15994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15995</v>
      </c>
      <c r="C15350" s="2">
        <v>38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15996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15997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15998</v>
      </c>
      <c r="C15353" s="2">
        <v>48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15999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16000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16001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16002</v>
      </c>
      <c r="C15357" s="2">
        <v>10</v>
      </c>
      <c r="D15357" s="2" t="s">
        <v>19</v>
      </c>
      <c r="E15357" s="2"/>
      <c r="F15357" s="2"/>
      <c r="G15357" s="2"/>
      <c r="H15357" s="2"/>
    </row>
    <row r="15358" spans="2:8">
      <c r="B15358" s="2" t="s">
        <v>16003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16004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16005</v>
      </c>
      <c r="C15360" s="2">
        <v>40</v>
      </c>
      <c r="D15360" s="2" t="s">
        <v>648</v>
      </c>
      <c r="E15360" s="2"/>
      <c r="F15360" s="2"/>
      <c r="G15360" s="2"/>
      <c r="H15360" s="2"/>
    </row>
    <row r="15361" spans="2:8">
      <c r="B15361" s="2" t="s">
        <v>16006</v>
      </c>
      <c r="C15361" s="2">
        <v>39</v>
      </c>
      <c r="D15361" s="2" t="s">
        <v>19</v>
      </c>
      <c r="E15361" s="2"/>
      <c r="F15361" s="2"/>
      <c r="G15361" s="2"/>
      <c r="H15361" s="2"/>
    </row>
    <row r="15362" spans="2:8">
      <c r="B15362" s="2" t="s">
        <v>16007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16008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16009</v>
      </c>
      <c r="C15364" s="2">
        <v>29</v>
      </c>
      <c r="D15364" s="2" t="s">
        <v>648</v>
      </c>
      <c r="E15364" s="2"/>
      <c r="F15364" s="2"/>
      <c r="G15364" s="2"/>
      <c r="H15364" s="2"/>
    </row>
    <row r="15365" spans="2:8">
      <c r="B15365" s="2" t="s">
        <v>16010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16011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16012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16013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16014</v>
      </c>
      <c r="C15369" s="2">
        <v>47</v>
      </c>
      <c r="D15369" s="2" t="s">
        <v>19</v>
      </c>
      <c r="E15369" s="2"/>
      <c r="F15369" s="2"/>
      <c r="G15369" s="2"/>
      <c r="H15369" s="2"/>
    </row>
    <row r="15370" spans="2:8">
      <c r="B15370" s="2" t="s">
        <v>16015</v>
      </c>
      <c r="C15370" s="2">
        <v>45</v>
      </c>
      <c r="D15370" s="2" t="s">
        <v>19</v>
      </c>
      <c r="E15370" s="2"/>
      <c r="F15370" s="2"/>
      <c r="G15370" s="2"/>
      <c r="H15370" s="2"/>
    </row>
    <row r="15371" spans="2:8">
      <c r="B15371" s="2" t="s">
        <v>16016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16017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16018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16019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16020</v>
      </c>
      <c r="C15375" s="2">
        <v>23</v>
      </c>
      <c r="D15375" s="2" t="s">
        <v>648</v>
      </c>
      <c r="E15375" s="2"/>
      <c r="F15375" s="2"/>
      <c r="G15375" s="2"/>
      <c r="H15375" s="2"/>
    </row>
    <row r="15376" spans="2:8">
      <c r="B15376" s="2" t="s">
        <v>16021</v>
      </c>
      <c r="C15376" s="2">
        <v>22</v>
      </c>
      <c r="D15376" s="2" t="s">
        <v>648</v>
      </c>
      <c r="E15376" s="2"/>
      <c r="F15376" s="2"/>
      <c r="G15376" s="2"/>
      <c r="H15376" s="2"/>
    </row>
    <row r="15377" spans="2:8">
      <c r="B15377" s="2" t="s">
        <v>16022</v>
      </c>
      <c r="C15377" s="2">
        <v>29</v>
      </c>
      <c r="D15377" s="2" t="s">
        <v>648</v>
      </c>
      <c r="E15377" s="2"/>
      <c r="F15377" s="2"/>
      <c r="G15377" s="2"/>
      <c r="H15377" s="2"/>
    </row>
    <row r="15378" spans="2:8">
      <c r="B15378" s="2" t="s">
        <v>16023</v>
      </c>
      <c r="C15378" s="2">
        <v>32</v>
      </c>
      <c r="D15378" s="2" t="s">
        <v>648</v>
      </c>
      <c r="E15378" s="2"/>
      <c r="F15378" s="2"/>
      <c r="G15378" s="2"/>
      <c r="H15378" s="2"/>
    </row>
    <row r="15379" spans="2:8">
      <c r="B15379" s="2" t="s">
        <v>16024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16025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16026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16027</v>
      </c>
      <c r="C15382" s="2">
        <v>39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16028</v>
      </c>
      <c r="C15383" s="2">
        <v>34</v>
      </c>
      <c r="D15383" s="2" t="s">
        <v>648</v>
      </c>
      <c r="E15383" s="2"/>
      <c r="F15383" s="2"/>
      <c r="G15383" s="2"/>
      <c r="H15383" s="2"/>
    </row>
    <row r="15384" spans="2:8">
      <c r="B15384" s="2" t="s">
        <v>16029</v>
      </c>
      <c r="C15384" s="2">
        <v>13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16030</v>
      </c>
      <c r="C15385" s="2">
        <v>12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16031</v>
      </c>
      <c r="C15386" s="2">
        <v>12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16032</v>
      </c>
      <c r="C15387" s="2">
        <v>12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16033</v>
      </c>
      <c r="C15388" s="2">
        <v>39</v>
      </c>
      <c r="D15388" s="2" t="s">
        <v>648</v>
      </c>
      <c r="E15388" s="2"/>
      <c r="F15388" s="2"/>
      <c r="G15388" s="2"/>
      <c r="H15388" s="2"/>
    </row>
    <row r="15389" spans="2:8">
      <c r="B15389" s="2" t="s">
        <v>16034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16035</v>
      </c>
      <c r="C15390" s="2">
        <v>38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16036</v>
      </c>
      <c r="C15391" s="2">
        <v>44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16037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16038</v>
      </c>
      <c r="C15393" s="2">
        <v>50</v>
      </c>
      <c r="D15393" s="2" t="s">
        <v>648</v>
      </c>
      <c r="E15393" s="2"/>
      <c r="F15393" s="2"/>
      <c r="G15393" s="2"/>
      <c r="H15393" s="2"/>
    </row>
    <row r="15394" spans="2:8">
      <c r="B15394" s="2" t="s">
        <v>16039</v>
      </c>
      <c r="C15394" s="2">
        <v>44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16040</v>
      </c>
      <c r="C15395" s="2">
        <v>43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16041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16042</v>
      </c>
      <c r="C15397" s="2">
        <v>21</v>
      </c>
      <c r="D15397" s="2" t="s">
        <v>648</v>
      </c>
      <c r="E15397" s="2"/>
      <c r="F15397" s="2"/>
      <c r="G15397" s="2"/>
      <c r="H15397" s="2"/>
    </row>
    <row r="15398" spans="2:8">
      <c r="B15398" s="2" t="s">
        <v>16043</v>
      </c>
      <c r="C15398" s="2">
        <v>26</v>
      </c>
      <c r="D15398" s="2" t="s">
        <v>648</v>
      </c>
      <c r="E15398" s="2"/>
      <c r="F15398" s="2"/>
      <c r="G15398" s="2"/>
      <c r="H15398" s="2"/>
    </row>
    <row r="15399" spans="2:8">
      <c r="B15399" s="2" t="s">
        <v>16044</v>
      </c>
      <c r="C15399" s="2">
        <v>41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16045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16046</v>
      </c>
      <c r="C15401" s="2">
        <v>37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16047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16048</v>
      </c>
      <c r="C15403" s="2">
        <v>26</v>
      </c>
      <c r="D15403" s="2" t="s">
        <v>648</v>
      </c>
      <c r="E15403" s="2"/>
      <c r="F15403" s="2"/>
      <c r="G15403" s="2"/>
      <c r="H15403" s="2"/>
    </row>
    <row r="15404" spans="2:8">
      <c r="B15404" s="2" t="s">
        <v>16049</v>
      </c>
      <c r="C15404" s="2">
        <v>21</v>
      </c>
      <c r="D15404" s="2" t="s">
        <v>648</v>
      </c>
      <c r="E15404" s="2"/>
      <c r="F15404" s="2"/>
      <c r="G15404" s="2"/>
      <c r="H15404" s="2"/>
    </row>
    <row r="15405" spans="2:8">
      <c r="B15405" s="2" t="s">
        <v>16050</v>
      </c>
      <c r="C15405" s="2">
        <v>20</v>
      </c>
      <c r="D15405" s="2" t="s">
        <v>648</v>
      </c>
      <c r="E15405" s="2"/>
      <c r="F15405" s="2"/>
      <c r="G15405" s="2"/>
      <c r="H15405" s="2"/>
    </row>
    <row r="15406" spans="2:8">
      <c r="B15406" s="2" t="s">
        <v>16051</v>
      </c>
      <c r="C15406" s="2">
        <v>45</v>
      </c>
      <c r="D15406" s="2" t="s">
        <v>648</v>
      </c>
      <c r="E15406" s="2"/>
      <c r="F15406" s="2"/>
      <c r="G15406" s="2"/>
      <c r="H15406" s="2"/>
    </row>
    <row r="15407" spans="2:8">
      <c r="B15407" s="2" t="s">
        <v>16052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16053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16054</v>
      </c>
      <c r="C15409" s="2">
        <v>20</v>
      </c>
      <c r="D15409" s="2" t="s">
        <v>648</v>
      </c>
      <c r="E15409" s="2"/>
      <c r="F15409" s="2"/>
      <c r="G15409" s="2"/>
      <c r="H15409" s="2"/>
    </row>
    <row r="15410" spans="2:8">
      <c r="B15410" s="2" t="s">
        <v>16055</v>
      </c>
      <c r="C15410" s="2">
        <v>37</v>
      </c>
      <c r="D15410" s="2" t="s">
        <v>648</v>
      </c>
      <c r="E15410" s="2"/>
      <c r="F15410" s="2"/>
      <c r="G15410" s="2"/>
      <c r="H15410" s="2"/>
    </row>
    <row r="15411" spans="2:8">
      <c r="B15411" s="2" t="s">
        <v>16056</v>
      </c>
      <c r="C15411" s="2">
        <v>14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16057</v>
      </c>
      <c r="C15412" s="2">
        <v>14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16058</v>
      </c>
      <c r="C15413" s="2">
        <v>32</v>
      </c>
      <c r="D15413" s="2" t="s">
        <v>648</v>
      </c>
      <c r="E15413" s="2"/>
      <c r="F15413" s="2"/>
      <c r="G15413" s="2"/>
      <c r="H15413" s="2"/>
    </row>
    <row r="15414" spans="2:8">
      <c r="B15414" s="2" t="s">
        <v>16059</v>
      </c>
      <c r="C15414" s="2">
        <v>38</v>
      </c>
      <c r="D15414" s="2" t="s">
        <v>648</v>
      </c>
      <c r="E15414" s="2"/>
      <c r="F15414" s="2"/>
      <c r="G15414" s="2"/>
      <c r="H15414" s="2"/>
    </row>
    <row r="15415" spans="2:8">
      <c r="B15415" s="2" t="s">
        <v>16060</v>
      </c>
      <c r="C15415" s="2">
        <v>44</v>
      </c>
      <c r="D15415" s="2" t="s">
        <v>648</v>
      </c>
      <c r="E15415" s="2"/>
      <c r="F15415" s="2"/>
      <c r="G15415" s="2"/>
      <c r="H15415" s="2"/>
    </row>
    <row r="15416" spans="2:8">
      <c r="B15416" s="2" t="s">
        <v>16061</v>
      </c>
      <c r="C15416" s="2">
        <v>29</v>
      </c>
      <c r="D15416" s="2" t="s">
        <v>648</v>
      </c>
      <c r="E15416" s="2"/>
      <c r="F15416" s="2"/>
      <c r="G15416" s="2"/>
      <c r="H15416" s="2"/>
    </row>
    <row r="15417" spans="2:8">
      <c r="B15417" s="2" t="s">
        <v>16062</v>
      </c>
      <c r="C15417" s="2">
        <v>40</v>
      </c>
      <c r="D15417" s="2" t="s">
        <v>648</v>
      </c>
      <c r="E15417" s="2"/>
      <c r="F15417" s="2"/>
      <c r="G15417" s="2"/>
      <c r="H15417" s="2"/>
    </row>
    <row r="15418" spans="2:8">
      <c r="B15418" s="2" t="s">
        <v>16063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16064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16065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16066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16067</v>
      </c>
      <c r="C15422" s="2">
        <v>44</v>
      </c>
      <c r="D15422" s="2" t="s">
        <v>648</v>
      </c>
      <c r="E15422" s="2"/>
      <c r="F15422" s="2"/>
      <c r="G15422" s="2"/>
      <c r="H15422" s="2"/>
    </row>
    <row r="15423" spans="2:8">
      <c r="B15423" s="2" t="s">
        <v>16068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16069</v>
      </c>
      <c r="C15424" s="2">
        <v>35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16070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16071</v>
      </c>
      <c r="C15426" s="2">
        <v>31</v>
      </c>
      <c r="D15426" s="2" t="s">
        <v>648</v>
      </c>
      <c r="E15426" s="2"/>
      <c r="F15426" s="2"/>
      <c r="G15426" s="2"/>
      <c r="H15426" s="2"/>
    </row>
    <row r="15427" spans="2:8">
      <c r="B15427" s="2" t="s">
        <v>16072</v>
      </c>
      <c r="C15427" s="2">
        <v>38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16073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16074</v>
      </c>
      <c r="C15429" s="2">
        <v>28</v>
      </c>
      <c r="D15429" s="2" t="s">
        <v>648</v>
      </c>
      <c r="E15429" s="2"/>
      <c r="F15429" s="2"/>
      <c r="G15429" s="2"/>
      <c r="H15429" s="2"/>
    </row>
    <row r="15430" spans="2:8">
      <c r="B15430" s="2" t="s">
        <v>16075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16076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16077</v>
      </c>
      <c r="C15432" s="2">
        <v>36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16078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16079</v>
      </c>
      <c r="C15434" s="2">
        <v>39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16080</v>
      </c>
      <c r="C15435" s="2">
        <v>40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16081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16082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16083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16084</v>
      </c>
      <c r="C15439" s="2">
        <v>40</v>
      </c>
      <c r="D15439" s="2" t="s">
        <v>648</v>
      </c>
      <c r="E15439" s="2"/>
      <c r="F15439" s="2"/>
      <c r="G15439" s="2"/>
      <c r="H15439" s="2"/>
    </row>
    <row r="15440" spans="2:8">
      <c r="B15440" s="2" t="s">
        <v>16085</v>
      </c>
      <c r="C15440" s="2">
        <v>27</v>
      </c>
      <c r="D15440" s="2" t="s">
        <v>648</v>
      </c>
      <c r="E15440" s="2"/>
      <c r="F15440" s="2"/>
      <c r="G15440" s="2"/>
      <c r="H15440" s="2"/>
    </row>
    <row r="15441" spans="2:8">
      <c r="B15441" s="2" t="s">
        <v>16086</v>
      </c>
      <c r="C15441" s="2">
        <v>40</v>
      </c>
      <c r="D15441" s="2" t="s">
        <v>648</v>
      </c>
      <c r="E15441" s="2"/>
      <c r="F15441" s="2"/>
      <c r="G15441" s="2"/>
      <c r="H15441" s="2"/>
    </row>
    <row r="15442" spans="2:8">
      <c r="B15442" s="2" t="s">
        <v>16087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16088</v>
      </c>
      <c r="C15443" s="2">
        <v>41</v>
      </c>
      <c r="D15443" s="2" t="s">
        <v>648</v>
      </c>
      <c r="E15443" s="2"/>
      <c r="F15443" s="2"/>
      <c r="G15443" s="2"/>
      <c r="H15443" s="2"/>
    </row>
    <row r="15444" spans="2:8">
      <c r="B15444" s="2" t="s">
        <v>16089</v>
      </c>
      <c r="C15444" s="2">
        <v>42</v>
      </c>
      <c r="D15444" s="2" t="s">
        <v>648</v>
      </c>
      <c r="E15444" s="2"/>
      <c r="F15444" s="2"/>
      <c r="G15444" s="2"/>
      <c r="H15444" s="2"/>
    </row>
    <row r="15445" spans="2:8">
      <c r="B15445" s="2" t="s">
        <v>16090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16091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16092</v>
      </c>
      <c r="C15447" s="2">
        <v>43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16093</v>
      </c>
      <c r="C15448" s="2">
        <v>43</v>
      </c>
      <c r="D15448" s="2" t="s">
        <v>648</v>
      </c>
      <c r="E15448" s="2"/>
      <c r="F15448" s="2"/>
      <c r="G15448" s="2"/>
      <c r="H15448" s="2"/>
    </row>
    <row r="15449" spans="2:8">
      <c r="B15449" s="2" t="s">
        <v>16094</v>
      </c>
      <c r="C15449" s="2">
        <v>51</v>
      </c>
      <c r="D15449" s="2" t="s">
        <v>648</v>
      </c>
      <c r="E15449" s="2"/>
      <c r="F15449" s="2"/>
      <c r="G15449" s="2"/>
      <c r="H15449" s="2"/>
    </row>
    <row r="15450" spans="2:8">
      <c r="B15450" s="2" t="s">
        <v>16095</v>
      </c>
      <c r="C15450" s="2">
        <v>39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16096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16097</v>
      </c>
      <c r="C15452" s="2">
        <v>28</v>
      </c>
      <c r="D15452" s="2" t="s">
        <v>648</v>
      </c>
      <c r="E15452" s="2"/>
      <c r="F15452" s="2"/>
      <c r="G15452" s="2"/>
      <c r="H15452" s="2"/>
    </row>
    <row r="15453" spans="2:8">
      <c r="B15453" s="2" t="s">
        <v>16098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16099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16100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16101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16102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16103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16104</v>
      </c>
      <c r="C15459" s="2">
        <v>38</v>
      </c>
      <c r="D15459" s="2" t="s">
        <v>19</v>
      </c>
      <c r="E15459" s="2"/>
      <c r="F15459" s="2"/>
      <c r="G15459" s="2"/>
      <c r="H15459" s="2"/>
    </row>
    <row r="15460" spans="2:8">
      <c r="B15460" s="2" t="s">
        <v>16105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16106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16107</v>
      </c>
      <c r="C15462" s="2">
        <v>40</v>
      </c>
      <c r="D15462" s="2" t="s">
        <v>19</v>
      </c>
      <c r="E15462" s="2"/>
      <c r="F15462" s="2"/>
      <c r="G15462" s="2"/>
      <c r="H15462" s="2"/>
    </row>
    <row r="15463" spans="2:8">
      <c r="B15463" s="2" t="s">
        <v>16108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16109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16110</v>
      </c>
      <c r="C15465" s="2">
        <v>46</v>
      </c>
      <c r="D15465" s="2" t="s">
        <v>19</v>
      </c>
      <c r="E15465" s="2"/>
      <c r="F15465" s="2"/>
      <c r="G15465" s="2"/>
      <c r="H15465" s="2"/>
    </row>
    <row r="15466" spans="2:8">
      <c r="B15466" s="2" t="s">
        <v>16111</v>
      </c>
      <c r="C15466" s="2">
        <v>43</v>
      </c>
      <c r="D15466" s="2" t="s">
        <v>19</v>
      </c>
      <c r="E15466" s="2"/>
      <c r="F15466" s="2"/>
      <c r="G15466" s="2"/>
      <c r="H15466" s="2"/>
    </row>
    <row r="15467" spans="2:8">
      <c r="B15467" s="2" t="s">
        <v>16112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16113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16114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16115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16116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16117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16118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16119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16120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16121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16122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16123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16124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16125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16126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16127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16128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16129</v>
      </c>
      <c r="C15484" s="2">
        <v>46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16130</v>
      </c>
      <c r="C15485" s="2">
        <v>44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16131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16132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16133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16134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16135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16136</v>
      </c>
      <c r="C15491" s="2">
        <v>21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16137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16138</v>
      </c>
      <c r="C15493" s="2">
        <v>51</v>
      </c>
      <c r="D15493" s="2" t="s">
        <v>648</v>
      </c>
      <c r="E15493" s="2"/>
      <c r="F15493" s="2"/>
      <c r="G15493" s="2"/>
      <c r="H15493" s="2"/>
    </row>
    <row r="15494" spans="2:8">
      <c r="B15494" s="2" t="s">
        <v>16139</v>
      </c>
      <c r="C15494" s="2">
        <v>41</v>
      </c>
      <c r="D15494" s="2" t="s">
        <v>648</v>
      </c>
      <c r="E15494" s="2"/>
      <c r="F15494" s="2"/>
      <c r="G15494" s="2"/>
      <c r="H15494" s="2"/>
    </row>
    <row r="15495" spans="2:8">
      <c r="B15495" s="2" t="s">
        <v>16140</v>
      </c>
      <c r="C15495" s="2">
        <v>47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16141</v>
      </c>
      <c r="C15496" s="2">
        <v>39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16142</v>
      </c>
      <c r="C15497" s="2">
        <v>41</v>
      </c>
      <c r="D15497" s="2" t="s">
        <v>648</v>
      </c>
      <c r="E15497" s="2"/>
      <c r="F15497" s="2"/>
      <c r="G15497" s="2"/>
      <c r="H15497" s="2"/>
    </row>
    <row r="15498" spans="2:8">
      <c r="B15498" s="2" t="s">
        <v>16143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16144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16145</v>
      </c>
      <c r="C15500" s="2">
        <v>22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16146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16147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16148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16149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16150</v>
      </c>
      <c r="C15505" s="2">
        <v>22</v>
      </c>
      <c r="D15505" s="2" t="s">
        <v>648</v>
      </c>
      <c r="E15505" s="2"/>
      <c r="F15505" s="2"/>
      <c r="G15505" s="2"/>
      <c r="H15505" s="2"/>
    </row>
    <row r="15506" spans="2:8">
      <c r="B15506" s="2" t="s">
        <v>16151</v>
      </c>
      <c r="C15506" s="2">
        <v>31</v>
      </c>
      <c r="D15506" s="2" t="s">
        <v>648</v>
      </c>
      <c r="E15506" s="2"/>
      <c r="F15506" s="2"/>
      <c r="G15506" s="2"/>
      <c r="H15506" s="2"/>
    </row>
    <row r="15507" spans="2:8">
      <c r="B15507" s="2" t="s">
        <v>16152</v>
      </c>
      <c r="C15507" s="2">
        <v>24</v>
      </c>
      <c r="D15507" s="2" t="s">
        <v>648</v>
      </c>
      <c r="E15507" s="2"/>
      <c r="F15507" s="2"/>
      <c r="G15507" s="2"/>
      <c r="H15507" s="2"/>
    </row>
    <row r="15508" spans="2:8">
      <c r="B15508" s="2" t="s">
        <v>16153</v>
      </c>
      <c r="C15508" s="2">
        <v>13</v>
      </c>
      <c r="D15508" s="2" t="s">
        <v>648</v>
      </c>
      <c r="E15508" s="2"/>
      <c r="F15508" s="2"/>
      <c r="G15508" s="2"/>
      <c r="H15508" s="2"/>
    </row>
    <row r="15509" spans="2:8">
      <c r="B15509" s="2" t="s">
        <v>16154</v>
      </c>
      <c r="C15509" s="2">
        <v>20</v>
      </c>
      <c r="D15509" s="2" t="s">
        <v>648</v>
      </c>
      <c r="E15509" s="2"/>
      <c r="F15509" s="2"/>
      <c r="G15509" s="2"/>
      <c r="H15509" s="2"/>
    </row>
    <row r="15510" spans="2:8">
      <c r="B15510" s="2" t="s">
        <v>16155</v>
      </c>
      <c r="C15510" s="2">
        <v>27</v>
      </c>
      <c r="D15510" s="2" t="s">
        <v>648</v>
      </c>
      <c r="E15510" s="2"/>
      <c r="F15510" s="2"/>
      <c r="G15510" s="2"/>
      <c r="H15510" s="2"/>
    </row>
    <row r="15511" spans="2:8">
      <c r="B15511" s="2" t="s">
        <v>16156</v>
      </c>
      <c r="C15511" s="2">
        <v>12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16157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16158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16159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16160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16161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16162</v>
      </c>
      <c r="C15517" s="2">
        <v>14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16163</v>
      </c>
      <c r="C15518" s="2">
        <v>20</v>
      </c>
      <c r="D15518" s="2" t="s">
        <v>648</v>
      </c>
      <c r="E15518" s="2"/>
      <c r="F15518" s="2"/>
      <c r="G15518" s="2"/>
      <c r="H15518" s="2"/>
    </row>
    <row r="15519" spans="2:8">
      <c r="B15519" s="2" t="s">
        <v>16164</v>
      </c>
      <c r="C15519" s="2">
        <v>28</v>
      </c>
      <c r="D15519" s="2" t="s">
        <v>648</v>
      </c>
      <c r="E15519" s="2"/>
      <c r="F15519" s="2"/>
      <c r="G15519" s="2"/>
      <c r="H15519" s="2"/>
    </row>
    <row r="15520" spans="2:8">
      <c r="B15520" s="2" t="s">
        <v>16165</v>
      </c>
      <c r="C15520" s="2">
        <v>30</v>
      </c>
      <c r="D15520" s="2" t="s">
        <v>648</v>
      </c>
      <c r="E15520" s="2"/>
      <c r="F15520" s="2"/>
      <c r="G15520" s="2"/>
      <c r="H15520" s="2"/>
    </row>
    <row r="15521" spans="2:8">
      <c r="B15521" s="2" t="s">
        <v>16166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16167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16168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16169</v>
      </c>
      <c r="C15524" s="2">
        <v>44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16170</v>
      </c>
      <c r="C15525" s="2">
        <v>40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16171</v>
      </c>
      <c r="C15526" s="2">
        <v>21</v>
      </c>
      <c r="D15526" s="2" t="s">
        <v>648</v>
      </c>
      <c r="E15526" s="2"/>
      <c r="F15526" s="2"/>
      <c r="G15526" s="2"/>
      <c r="H15526" s="2"/>
    </row>
    <row r="15527" spans="2:8">
      <c r="B15527" s="2" t="s">
        <v>16172</v>
      </c>
      <c r="C15527" s="2">
        <v>19</v>
      </c>
      <c r="D15527" s="2" t="s">
        <v>648</v>
      </c>
      <c r="E15527" s="2"/>
      <c r="F15527" s="2"/>
      <c r="G15527" s="2"/>
      <c r="H15527" s="2"/>
    </row>
    <row r="15528" spans="2:8">
      <c r="B15528" s="2" t="s">
        <v>16173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16174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16175</v>
      </c>
      <c r="C15530" s="2">
        <v>31</v>
      </c>
      <c r="D15530" s="2" t="s">
        <v>648</v>
      </c>
      <c r="E15530" s="2"/>
      <c r="F15530" s="2"/>
      <c r="G15530" s="2"/>
      <c r="H15530" s="2"/>
    </row>
    <row r="15531" spans="2:8">
      <c r="B15531" s="2" t="s">
        <v>16176</v>
      </c>
      <c r="C15531" s="2">
        <v>31</v>
      </c>
      <c r="D15531" s="2" t="s">
        <v>648</v>
      </c>
      <c r="E15531" s="2"/>
      <c r="F15531" s="2"/>
      <c r="G15531" s="2"/>
      <c r="H15531" s="2"/>
    </row>
    <row r="15532" spans="2:8">
      <c r="B15532" s="2" t="s">
        <v>16177</v>
      </c>
      <c r="C15532" s="2">
        <v>18</v>
      </c>
      <c r="D15532" s="2" t="s">
        <v>648</v>
      </c>
      <c r="E15532" s="2"/>
      <c r="F15532" s="2"/>
      <c r="G15532" s="2"/>
      <c r="H15532" s="2"/>
    </row>
    <row r="15533" spans="2:8">
      <c r="B15533" s="2" t="s">
        <v>16178</v>
      </c>
      <c r="C15533" s="2">
        <v>27</v>
      </c>
      <c r="D15533" s="2" t="s">
        <v>648</v>
      </c>
      <c r="E15533" s="2"/>
      <c r="F15533" s="2"/>
      <c r="G15533" s="2"/>
      <c r="H15533" s="2"/>
    </row>
    <row r="15534" spans="2:8">
      <c r="B15534" s="2" t="s">
        <v>16179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16180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16181</v>
      </c>
      <c r="C15536" s="2">
        <v>29</v>
      </c>
      <c r="D15536" s="2" t="s">
        <v>648</v>
      </c>
      <c r="E15536" s="2"/>
      <c r="F15536" s="2"/>
      <c r="G15536" s="2"/>
      <c r="H15536" s="2"/>
    </row>
    <row r="15537" spans="2:8">
      <c r="B15537" s="2" t="s">
        <v>16182</v>
      </c>
      <c r="C15537" s="2">
        <v>36</v>
      </c>
      <c r="D15537" s="2" t="s">
        <v>648</v>
      </c>
      <c r="E15537" s="2"/>
      <c r="F15537" s="2"/>
      <c r="G15537" s="2"/>
      <c r="H15537" s="2"/>
    </row>
    <row r="15538" spans="2:8">
      <c r="B15538" s="2" t="s">
        <v>16183</v>
      </c>
      <c r="C15538" s="2">
        <v>15</v>
      </c>
      <c r="D15538" s="2" t="s">
        <v>648</v>
      </c>
      <c r="E15538" s="2"/>
      <c r="F15538" s="2"/>
      <c r="G15538" s="2"/>
      <c r="H15538" s="2"/>
    </row>
    <row r="15539" spans="2:8">
      <c r="B15539" s="2" t="s">
        <v>16184</v>
      </c>
      <c r="C15539" s="2">
        <v>23</v>
      </c>
      <c r="D15539" s="2" t="s">
        <v>648</v>
      </c>
      <c r="E15539" s="2"/>
      <c r="F15539" s="2"/>
      <c r="G15539" s="2"/>
      <c r="H15539" s="2"/>
    </row>
    <row r="15540" spans="2:8">
      <c r="B15540" s="2" t="s">
        <v>16185</v>
      </c>
      <c r="C15540" s="2">
        <v>23</v>
      </c>
      <c r="D15540" s="2" t="s">
        <v>648</v>
      </c>
      <c r="E15540" s="2"/>
      <c r="F15540" s="2"/>
      <c r="G15540" s="2"/>
      <c r="H15540" s="2"/>
    </row>
    <row r="15541" spans="2:8">
      <c r="B15541" s="2" t="s">
        <v>16186</v>
      </c>
      <c r="C15541" s="2">
        <v>29</v>
      </c>
      <c r="D15541" s="2" t="s">
        <v>648</v>
      </c>
      <c r="E15541" s="2"/>
      <c r="F15541" s="2"/>
      <c r="G15541" s="2"/>
      <c r="H15541" s="2"/>
    </row>
    <row r="15542" spans="2:8">
      <c r="B15542" s="2" t="s">
        <v>16187</v>
      </c>
      <c r="C15542" s="2">
        <v>40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16188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16189</v>
      </c>
      <c r="C15544" s="2">
        <v>39</v>
      </c>
      <c r="D15544" s="2" t="s">
        <v>648</v>
      </c>
      <c r="E15544" s="2"/>
      <c r="F15544" s="2"/>
      <c r="G15544" s="2"/>
      <c r="H15544" s="2"/>
    </row>
    <row r="15545" spans="2:8">
      <c r="B15545" s="2" t="s">
        <v>16190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16191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16192</v>
      </c>
      <c r="C15547" s="2">
        <v>34</v>
      </c>
      <c r="D15547" s="2" t="s">
        <v>648</v>
      </c>
      <c r="E15547" s="2"/>
      <c r="F15547" s="2"/>
      <c r="G15547" s="2"/>
      <c r="H15547" s="2"/>
    </row>
    <row r="15548" spans="2:8">
      <c r="B15548" s="2" t="s">
        <v>16193</v>
      </c>
      <c r="C15548" s="2">
        <v>33</v>
      </c>
      <c r="D15548" s="2" t="s">
        <v>648</v>
      </c>
      <c r="E15548" s="2"/>
      <c r="F15548" s="2"/>
      <c r="G15548" s="2"/>
      <c r="H15548" s="2"/>
    </row>
    <row r="15549" spans="2:8">
      <c r="B15549" s="2" t="s">
        <v>16194</v>
      </c>
      <c r="C15549" s="2">
        <v>36</v>
      </c>
      <c r="D15549" s="2" t="s">
        <v>648</v>
      </c>
      <c r="E15549" s="2"/>
      <c r="F15549" s="2"/>
      <c r="G15549" s="2"/>
      <c r="H15549" s="2"/>
    </row>
    <row r="15550" spans="2:8">
      <c r="B15550" s="2" t="s">
        <v>16195</v>
      </c>
      <c r="C15550" s="2">
        <v>39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16196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16197</v>
      </c>
      <c r="C15552" s="2">
        <v>40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16198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16199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16200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16201</v>
      </c>
      <c r="C15556" s="2">
        <v>14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16202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16203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16204</v>
      </c>
      <c r="C15559" s="2">
        <v>38</v>
      </c>
      <c r="D15559" s="2" t="s">
        <v>648</v>
      </c>
      <c r="E15559" s="2"/>
      <c r="F15559" s="2"/>
      <c r="G15559" s="2"/>
      <c r="H15559" s="2"/>
    </row>
    <row r="15560" spans="2:8">
      <c r="B15560" s="2" t="s">
        <v>16205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16206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16207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16208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16209</v>
      </c>
      <c r="C15564" s="2">
        <v>47</v>
      </c>
      <c r="D15564" s="2" t="s">
        <v>648</v>
      </c>
      <c r="E15564" s="2"/>
      <c r="F15564" s="2"/>
      <c r="G15564" s="2"/>
      <c r="H15564" s="2"/>
    </row>
    <row r="15565" spans="2:8">
      <c r="B15565" s="2" t="s">
        <v>16210</v>
      </c>
      <c r="C15565" s="2">
        <v>41</v>
      </c>
      <c r="D15565" s="2" t="s">
        <v>648</v>
      </c>
      <c r="E15565" s="2"/>
      <c r="F15565" s="2"/>
      <c r="G15565" s="2"/>
      <c r="H15565" s="2"/>
    </row>
    <row r="15566" spans="2:8">
      <c r="B15566" s="2" t="s">
        <v>16211</v>
      </c>
      <c r="C15566" s="2">
        <v>40</v>
      </c>
      <c r="D15566" s="2" t="s">
        <v>648</v>
      </c>
      <c r="E15566" s="2"/>
      <c r="F15566" s="2"/>
      <c r="G15566" s="2"/>
      <c r="H15566" s="2"/>
    </row>
    <row r="15567" spans="2:8">
      <c r="B15567" s="2" t="s">
        <v>16212</v>
      </c>
      <c r="C15567" s="2">
        <v>50</v>
      </c>
      <c r="D15567" s="2" t="s">
        <v>648</v>
      </c>
      <c r="E15567" s="2"/>
      <c r="F15567" s="2"/>
      <c r="G15567" s="2"/>
      <c r="H15567" s="2"/>
    </row>
    <row r="15568" spans="2:8">
      <c r="B15568" s="2" t="s">
        <v>16213</v>
      </c>
      <c r="C15568" s="2">
        <v>40</v>
      </c>
      <c r="D15568" s="2" t="s">
        <v>648</v>
      </c>
      <c r="E15568" s="2"/>
      <c r="F15568" s="2"/>
      <c r="G15568" s="2"/>
      <c r="H15568" s="2"/>
    </row>
    <row r="15569" spans="2:8">
      <c r="B15569" s="2" t="s">
        <v>16214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16215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16216</v>
      </c>
      <c r="C15571" s="2">
        <v>40</v>
      </c>
      <c r="D15571" s="2" t="s">
        <v>648</v>
      </c>
      <c r="E15571" s="2"/>
      <c r="F15571" s="2"/>
      <c r="G15571" s="2"/>
      <c r="H15571" s="2"/>
    </row>
    <row r="15572" spans="2:8">
      <c r="B15572" s="2" t="s">
        <v>16217</v>
      </c>
      <c r="C15572" s="2">
        <v>45</v>
      </c>
      <c r="D15572" s="2" t="s">
        <v>648</v>
      </c>
      <c r="E15572" s="2"/>
      <c r="F15572" s="2"/>
      <c r="G15572" s="2"/>
      <c r="H15572" s="2"/>
    </row>
    <row r="15573" spans="2:8">
      <c r="B15573" s="2" t="s">
        <v>16218</v>
      </c>
      <c r="C15573" s="2">
        <v>43</v>
      </c>
      <c r="D15573" s="2" t="s">
        <v>648</v>
      </c>
      <c r="E15573" s="2"/>
      <c r="F15573" s="2"/>
      <c r="G15573" s="2"/>
      <c r="H15573" s="2"/>
    </row>
    <row r="15574" spans="2:8">
      <c r="B15574" s="2" t="s">
        <v>16219</v>
      </c>
      <c r="C15574" s="2">
        <v>11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16220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16221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16222</v>
      </c>
      <c r="C15577" s="2">
        <v>39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16223</v>
      </c>
      <c r="C15578" s="2">
        <v>40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16224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16225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16226</v>
      </c>
      <c r="C15581" s="2">
        <v>39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16227</v>
      </c>
      <c r="C15582" s="2">
        <v>39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16228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16229</v>
      </c>
      <c r="C15584" s="2">
        <v>43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16230</v>
      </c>
      <c r="C15585" s="2">
        <v>44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16231</v>
      </c>
      <c r="C15586" s="2">
        <v>39</v>
      </c>
      <c r="D15586" s="2" t="s">
        <v>648</v>
      </c>
      <c r="E15586" s="2"/>
      <c r="F15586" s="2"/>
      <c r="G15586" s="2"/>
      <c r="H15586" s="2"/>
    </row>
    <row r="15587" spans="2:8">
      <c r="B15587" s="2" t="s">
        <v>16232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16233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16234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16235</v>
      </c>
      <c r="C15590" s="2">
        <v>14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16236</v>
      </c>
      <c r="C15591" s="2">
        <v>13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16237</v>
      </c>
      <c r="C15592" s="2">
        <v>11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16238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16239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16240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16241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16242</v>
      </c>
      <c r="C15597" s="2">
        <v>40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16243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16244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16245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16246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16247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16248</v>
      </c>
      <c r="C15603" s="2">
        <v>38</v>
      </c>
      <c r="D15603" s="2" t="s">
        <v>648</v>
      </c>
      <c r="E15603" s="2"/>
      <c r="F15603" s="2"/>
      <c r="G15603" s="2"/>
      <c r="H15603" s="2"/>
    </row>
    <row r="15604" spans="2:8">
      <c r="B15604" s="2" t="s">
        <v>16249</v>
      </c>
      <c r="C15604" s="2">
        <v>46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16250</v>
      </c>
      <c r="C15605" s="2">
        <v>44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16251</v>
      </c>
      <c r="C15606" s="2">
        <v>28</v>
      </c>
      <c r="D15606" s="2" t="s">
        <v>648</v>
      </c>
      <c r="E15606" s="2"/>
      <c r="F15606" s="2"/>
      <c r="G15606" s="2"/>
      <c r="H15606" s="2"/>
    </row>
    <row r="15607" spans="2:8">
      <c r="B15607" s="2" t="s">
        <v>16252</v>
      </c>
      <c r="C15607" s="2">
        <v>10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16253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16254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16255</v>
      </c>
      <c r="C15610" s="2">
        <v>37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16256</v>
      </c>
      <c r="C15611" s="2">
        <v>39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16257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16258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16259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16260</v>
      </c>
      <c r="C15615" s="2">
        <v>20</v>
      </c>
      <c r="D15615" s="2" t="s">
        <v>648</v>
      </c>
      <c r="E15615" s="2"/>
      <c r="F15615" s="2"/>
      <c r="G15615" s="2"/>
      <c r="H15615" s="2"/>
    </row>
    <row r="15616" spans="2:8">
      <c r="B15616" s="2" t="s">
        <v>16261</v>
      </c>
      <c r="C15616" s="2">
        <v>20</v>
      </c>
      <c r="D15616" s="2" t="s">
        <v>648</v>
      </c>
      <c r="E15616" s="2"/>
      <c r="F15616" s="2"/>
      <c r="G15616" s="2"/>
      <c r="H15616" s="2"/>
    </row>
    <row r="15617" spans="2:8">
      <c r="B15617" s="2" t="s">
        <v>16262</v>
      </c>
      <c r="C15617" s="2">
        <v>24</v>
      </c>
      <c r="D15617" s="2" t="s">
        <v>648</v>
      </c>
      <c r="E15617" s="2"/>
      <c r="F15617" s="2"/>
      <c r="G15617" s="2"/>
      <c r="H15617" s="2"/>
    </row>
    <row r="15618" spans="2:8">
      <c r="B15618" s="2" t="s">
        <v>16263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16264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16265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16266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16267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16268</v>
      </c>
      <c r="C15623" s="2">
        <v>38</v>
      </c>
      <c r="D15623" s="2" t="s">
        <v>648</v>
      </c>
      <c r="E15623" s="2"/>
      <c r="F15623" s="2"/>
      <c r="G15623" s="2"/>
      <c r="H15623" s="2"/>
    </row>
    <row r="15624" spans="2:8">
      <c r="B15624" s="2" t="s">
        <v>16269</v>
      </c>
      <c r="C15624" s="2">
        <v>44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16270</v>
      </c>
      <c r="C15625" s="2">
        <v>41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16271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16272</v>
      </c>
      <c r="C15627" s="2">
        <v>41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16273</v>
      </c>
      <c r="C15628" s="2">
        <v>37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16274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16275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16276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16277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16278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16279</v>
      </c>
      <c r="C15634" s="2">
        <v>29</v>
      </c>
      <c r="D15634" s="2" t="s">
        <v>648</v>
      </c>
      <c r="E15634" s="2"/>
      <c r="F15634" s="2"/>
      <c r="G15634" s="2"/>
      <c r="H15634" s="2"/>
    </row>
    <row r="15635" spans="2:8">
      <c r="B15635" s="2" t="s">
        <v>16280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16281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16282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16283</v>
      </c>
      <c r="C15638" s="2">
        <v>18</v>
      </c>
      <c r="D15638" s="2" t="s">
        <v>648</v>
      </c>
      <c r="E15638" s="2"/>
      <c r="F15638" s="2"/>
      <c r="G15638" s="2"/>
      <c r="H15638" s="2"/>
    </row>
    <row r="15639" spans="2:8">
      <c r="B15639" s="2" t="s">
        <v>16284</v>
      </c>
      <c r="C15639" s="2">
        <v>15</v>
      </c>
      <c r="D15639" s="2" t="s">
        <v>648</v>
      </c>
      <c r="E15639" s="2"/>
      <c r="F15639" s="2"/>
      <c r="G15639" s="2"/>
      <c r="H15639" s="2"/>
    </row>
    <row r="15640" spans="2:8">
      <c r="B15640" s="2" t="s">
        <v>16285</v>
      </c>
      <c r="C15640" s="2">
        <v>43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16286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16287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16288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16289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16290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16291</v>
      </c>
      <c r="C15646" s="2">
        <v>19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16292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16293</v>
      </c>
      <c r="C15648" s="2">
        <v>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16294</v>
      </c>
      <c r="C15649" s="2">
        <v>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16295</v>
      </c>
      <c r="C15650" s="2">
        <v>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16296</v>
      </c>
      <c r="C15651" s="2">
        <v>45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16297</v>
      </c>
      <c r="C15652" s="2">
        <v>45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16298</v>
      </c>
      <c r="C15653" s="2">
        <v>33</v>
      </c>
      <c r="D15653" s="2" t="s">
        <v>648</v>
      </c>
      <c r="E15653" s="2"/>
      <c r="F15653" s="2"/>
      <c r="G15653" s="2"/>
      <c r="H15653" s="2"/>
    </row>
    <row r="15654" spans="2:8">
      <c r="B15654" s="2" t="s">
        <v>16299</v>
      </c>
      <c r="C15654" s="2">
        <v>46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16300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16301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16302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16303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16304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16305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16306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16307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16308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16309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16310</v>
      </c>
      <c r="C15665" s="2">
        <v>40</v>
      </c>
      <c r="D15665" s="2" t="s">
        <v>648</v>
      </c>
      <c r="E15665" s="2"/>
      <c r="F15665" s="2"/>
      <c r="G15665" s="2"/>
      <c r="H15665" s="2"/>
    </row>
    <row r="15666" spans="2:8">
      <c r="B15666" s="2" t="s">
        <v>16311</v>
      </c>
      <c r="C15666" s="2">
        <v>27</v>
      </c>
      <c r="D15666" s="2" t="s">
        <v>648</v>
      </c>
      <c r="E15666" s="2"/>
      <c r="F15666" s="2"/>
      <c r="G15666" s="2"/>
      <c r="H15666" s="2"/>
    </row>
    <row r="15667" spans="2:8">
      <c r="B15667" s="2" t="s">
        <v>16312</v>
      </c>
      <c r="C15667" s="2">
        <v>48</v>
      </c>
      <c r="D15667" s="2" t="s">
        <v>648</v>
      </c>
      <c r="E15667" s="2"/>
      <c r="F15667" s="2"/>
      <c r="G15667" s="2"/>
      <c r="H15667" s="2"/>
    </row>
    <row r="15668" spans="2:8">
      <c r="B15668" s="2" t="s">
        <v>16313</v>
      </c>
      <c r="C15668" s="2">
        <v>31</v>
      </c>
      <c r="D15668" s="2" t="s">
        <v>648</v>
      </c>
      <c r="E15668" s="2"/>
      <c r="F15668" s="2"/>
      <c r="G15668" s="2"/>
      <c r="H15668" s="2"/>
    </row>
    <row r="15669" spans="2:8">
      <c r="B15669" s="2" t="s">
        <v>16314</v>
      </c>
      <c r="C15669" s="2">
        <v>44</v>
      </c>
      <c r="D15669" s="2" t="s">
        <v>648</v>
      </c>
      <c r="E15669" s="2"/>
      <c r="F15669" s="2"/>
      <c r="G15669" s="2"/>
      <c r="H15669" s="2"/>
    </row>
    <row r="15670" spans="2:8">
      <c r="B15670" s="2" t="s">
        <v>16315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16316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16317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16318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16319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16320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16321</v>
      </c>
      <c r="C15676" s="2">
        <v>45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16322</v>
      </c>
      <c r="C15677" s="2">
        <v>44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16323</v>
      </c>
      <c r="C15678" s="2">
        <v>39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16324</v>
      </c>
      <c r="C15679" s="2">
        <v>24</v>
      </c>
      <c r="D15679" s="2" t="s">
        <v>648</v>
      </c>
      <c r="E15679" s="2"/>
      <c r="F15679" s="2"/>
      <c r="G15679" s="2"/>
      <c r="H15679" s="2"/>
    </row>
    <row r="15680" spans="2:8">
      <c r="B15680" s="2" t="s">
        <v>16325</v>
      </c>
      <c r="C15680" s="2">
        <v>31</v>
      </c>
      <c r="D15680" s="2" t="s">
        <v>648</v>
      </c>
      <c r="E15680" s="2"/>
      <c r="F15680" s="2"/>
      <c r="G15680" s="2"/>
      <c r="H15680" s="2"/>
    </row>
    <row r="15681" spans="2:8">
      <c r="B15681" s="2" t="s">
        <v>16326</v>
      </c>
      <c r="C15681" s="2">
        <v>51</v>
      </c>
      <c r="D15681" s="2" t="s">
        <v>648</v>
      </c>
      <c r="E15681" s="2"/>
      <c r="F15681" s="2"/>
      <c r="G15681" s="2"/>
      <c r="H15681" s="2"/>
    </row>
    <row r="15682" spans="2:8">
      <c r="B15682" s="2" t="s">
        <v>16327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16328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16329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16330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16331</v>
      </c>
      <c r="C15686" s="2">
        <v>39</v>
      </c>
      <c r="D15686" s="2" t="s">
        <v>648</v>
      </c>
      <c r="E15686" s="2"/>
      <c r="F15686" s="2"/>
      <c r="G15686" s="2"/>
      <c r="H15686" s="2"/>
    </row>
    <row r="15687" spans="2:8">
      <c r="B15687" s="2" t="s">
        <v>16332</v>
      </c>
      <c r="C15687" s="2">
        <v>18</v>
      </c>
      <c r="D15687" s="2" t="s">
        <v>648</v>
      </c>
      <c r="E15687" s="2"/>
      <c r="F15687" s="2"/>
      <c r="G15687" s="2"/>
      <c r="H15687" s="2"/>
    </row>
    <row r="15688" spans="2:8">
      <c r="B15688" s="2" t="s">
        <v>16333</v>
      </c>
      <c r="C15688" s="2">
        <v>28</v>
      </c>
      <c r="D15688" s="2" t="s">
        <v>648</v>
      </c>
      <c r="E15688" s="2"/>
      <c r="F15688" s="2"/>
      <c r="G15688" s="2"/>
      <c r="H15688" s="2"/>
    </row>
    <row r="15689" spans="2:8">
      <c r="B15689" s="2" t="s">
        <v>16334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16335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16336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16337</v>
      </c>
      <c r="C15692" s="2">
        <v>40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16338</v>
      </c>
      <c r="C15693" s="2">
        <v>40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16339</v>
      </c>
      <c r="C15694" s="2">
        <v>40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16340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16341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16342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16343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16344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16345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16346</v>
      </c>
      <c r="C15701" s="2">
        <v>45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16347</v>
      </c>
      <c r="C15702" s="2">
        <v>43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16348</v>
      </c>
      <c r="C15703" s="2">
        <v>41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16349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16350</v>
      </c>
      <c r="C15705" s="2">
        <v>38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16351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16352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16353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16354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16355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16356</v>
      </c>
      <c r="C15711" s="2">
        <v>29</v>
      </c>
      <c r="D15711" s="2" t="s">
        <v>648</v>
      </c>
      <c r="E15711" s="2"/>
      <c r="F15711" s="2"/>
      <c r="G15711" s="2"/>
      <c r="H15711" s="2"/>
    </row>
    <row r="15712" spans="2:8">
      <c r="B15712" s="2" t="s">
        <v>16357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16358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16359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16360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16361</v>
      </c>
      <c r="C15716" s="2">
        <v>20</v>
      </c>
      <c r="D15716" s="2" t="s">
        <v>648</v>
      </c>
      <c r="E15716" s="2"/>
      <c r="F15716" s="2"/>
      <c r="G15716" s="2"/>
      <c r="H15716" s="2"/>
    </row>
    <row r="15717" spans="2:8">
      <c r="B15717" s="2" t="s">
        <v>16362</v>
      </c>
      <c r="C15717" s="2">
        <v>26</v>
      </c>
      <c r="D15717" s="2" t="s">
        <v>648</v>
      </c>
      <c r="E15717" s="2"/>
      <c r="F15717" s="2"/>
      <c r="G15717" s="2"/>
      <c r="H15717" s="2"/>
    </row>
    <row r="15718" spans="2:8">
      <c r="B15718" s="2" t="s">
        <v>16363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16364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16365</v>
      </c>
      <c r="C15720" s="2">
        <v>39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16366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16367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16368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16369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16370</v>
      </c>
      <c r="C15725" s="2">
        <v>39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16371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16372</v>
      </c>
      <c r="C15727" s="2">
        <v>40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16373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16374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16375</v>
      </c>
      <c r="C15730" s="2">
        <v>40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16376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16377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16378</v>
      </c>
      <c r="C15733" s="2">
        <v>13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16379</v>
      </c>
      <c r="C15734" s="2">
        <v>26</v>
      </c>
      <c r="D15734" s="2" t="s">
        <v>648</v>
      </c>
      <c r="E15734" s="2"/>
      <c r="F15734" s="2"/>
      <c r="G15734" s="2"/>
      <c r="H15734" s="2"/>
    </row>
    <row r="15735" spans="2:8">
      <c r="B15735" s="2" t="s">
        <v>16380</v>
      </c>
      <c r="C15735" s="2">
        <v>29</v>
      </c>
      <c r="D15735" s="2" t="s">
        <v>648</v>
      </c>
      <c r="E15735" s="2"/>
      <c r="F15735" s="2"/>
      <c r="G15735" s="2"/>
      <c r="H15735" s="2"/>
    </row>
    <row r="15736" spans="2:8">
      <c r="B15736" s="2" t="s">
        <v>16381</v>
      </c>
      <c r="C15736" s="2">
        <v>43</v>
      </c>
      <c r="D15736" s="2" t="s">
        <v>648</v>
      </c>
      <c r="E15736" s="2"/>
      <c r="F15736" s="2"/>
      <c r="G15736" s="2"/>
      <c r="H15736" s="2"/>
    </row>
    <row r="15737" spans="2:8">
      <c r="B15737" s="2" t="s">
        <v>16382</v>
      </c>
      <c r="C15737" s="2">
        <v>41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16383</v>
      </c>
      <c r="C15738" s="2">
        <v>38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16384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16385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16386</v>
      </c>
      <c r="C15741" s="2">
        <v>27</v>
      </c>
      <c r="D15741" s="2" t="s">
        <v>648</v>
      </c>
      <c r="E15741" s="2"/>
      <c r="F15741" s="2"/>
      <c r="G15741" s="2"/>
      <c r="H15741" s="2"/>
    </row>
    <row r="15742" spans="2:8">
      <c r="B15742" s="2" t="s">
        <v>16387</v>
      </c>
      <c r="C15742" s="2">
        <v>31</v>
      </c>
      <c r="D15742" s="2" t="s">
        <v>648</v>
      </c>
      <c r="E15742" s="2"/>
      <c r="F15742" s="2"/>
      <c r="G15742" s="2"/>
      <c r="H15742" s="2"/>
    </row>
    <row r="15743" spans="2:8">
      <c r="B15743" s="2" t="s">
        <v>16388</v>
      </c>
      <c r="C15743" s="2">
        <v>55</v>
      </c>
      <c r="D15743" s="2" t="s">
        <v>648</v>
      </c>
      <c r="E15743" s="2"/>
      <c r="F15743" s="2"/>
      <c r="G15743" s="2"/>
      <c r="H15743" s="2"/>
    </row>
    <row r="15744" spans="2:8">
      <c r="B15744" s="2" t="s">
        <v>16389</v>
      </c>
      <c r="C15744" s="2">
        <v>28</v>
      </c>
      <c r="D15744" s="2" t="s">
        <v>648</v>
      </c>
      <c r="E15744" s="2"/>
      <c r="F15744" s="2"/>
      <c r="G15744" s="2"/>
      <c r="H15744" s="2"/>
    </row>
    <row r="15745" spans="2:8">
      <c r="B15745" s="2" t="s">
        <v>16390</v>
      </c>
      <c r="C15745" s="2">
        <v>30</v>
      </c>
      <c r="D15745" s="2" t="s">
        <v>648</v>
      </c>
      <c r="E15745" s="2"/>
      <c r="F15745" s="2"/>
      <c r="G15745" s="2"/>
      <c r="H15745" s="2"/>
    </row>
    <row r="15746" spans="2:8">
      <c r="B15746" s="2" t="s">
        <v>16391</v>
      </c>
      <c r="C15746" s="2">
        <v>34</v>
      </c>
      <c r="D15746" s="2" t="s">
        <v>648</v>
      </c>
      <c r="E15746" s="2"/>
      <c r="F15746" s="2"/>
      <c r="G15746" s="2"/>
      <c r="H15746" s="2"/>
    </row>
    <row r="15747" spans="2:8">
      <c r="B15747" s="2" t="s">
        <v>16392</v>
      </c>
      <c r="C15747" s="2">
        <v>33</v>
      </c>
      <c r="D15747" s="2" t="s">
        <v>648</v>
      </c>
      <c r="E15747" s="2"/>
      <c r="F15747" s="2"/>
      <c r="G15747" s="2"/>
      <c r="H15747" s="2"/>
    </row>
    <row r="15748" spans="2:8">
      <c r="B15748" s="2" t="s">
        <v>16393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16394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16395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16396</v>
      </c>
      <c r="C15751" s="2">
        <v>37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16397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16398</v>
      </c>
      <c r="C15753" s="2">
        <v>32</v>
      </c>
      <c r="D15753" s="2" t="s">
        <v>648</v>
      </c>
      <c r="E15753" s="2"/>
      <c r="F15753" s="2"/>
      <c r="G15753" s="2"/>
      <c r="H15753" s="2"/>
    </row>
    <row r="15754" spans="2:8">
      <c r="B15754" s="2" t="s">
        <v>16399</v>
      </c>
      <c r="C15754" s="2">
        <v>46</v>
      </c>
      <c r="D15754" s="2" t="s">
        <v>648</v>
      </c>
      <c r="E15754" s="2"/>
      <c r="F15754" s="2"/>
      <c r="G15754" s="2"/>
      <c r="H15754" s="2"/>
    </row>
    <row r="15755" spans="2:8">
      <c r="B15755" s="2" t="s">
        <v>16400</v>
      </c>
      <c r="C15755" s="2">
        <v>23</v>
      </c>
      <c r="D15755" s="2" t="s">
        <v>648</v>
      </c>
      <c r="E15755" s="2"/>
      <c r="F15755" s="2"/>
      <c r="G15755" s="2"/>
      <c r="H15755" s="2"/>
    </row>
    <row r="15756" spans="2:8">
      <c r="B15756" s="2" t="s">
        <v>16401</v>
      </c>
      <c r="C15756" s="2">
        <v>31</v>
      </c>
      <c r="D15756" s="2" t="s">
        <v>648</v>
      </c>
      <c r="E15756" s="2"/>
      <c r="F15756" s="2"/>
      <c r="G15756" s="2"/>
      <c r="H15756" s="2"/>
    </row>
    <row r="15757" spans="2:8">
      <c r="B15757" s="2" t="s">
        <v>16402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16403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16404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16405</v>
      </c>
      <c r="C15760" s="2">
        <v>22</v>
      </c>
      <c r="D15760" s="2" t="s">
        <v>648</v>
      </c>
      <c r="E15760" s="2"/>
      <c r="F15760" s="2"/>
      <c r="G15760" s="2"/>
      <c r="H15760" s="2"/>
    </row>
    <row r="15761" spans="2:8">
      <c r="B15761" s="2" t="s">
        <v>16406</v>
      </c>
      <c r="C15761" s="2">
        <v>43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16407</v>
      </c>
      <c r="C15762" s="2">
        <v>43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16408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16409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16410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16411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16412</v>
      </c>
      <c r="C15767" s="2">
        <v>42</v>
      </c>
      <c r="D15767" s="2" t="s">
        <v>648</v>
      </c>
      <c r="E15767" s="2"/>
      <c r="F15767" s="2"/>
      <c r="G15767" s="2"/>
      <c r="H15767" s="2"/>
    </row>
    <row r="15768" spans="2:8">
      <c r="B15768" s="2" t="s">
        <v>16413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16414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16415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16416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16417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16418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16419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16420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16421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16422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16423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16424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16425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16426</v>
      </c>
      <c r="C15781" s="2">
        <v>44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16427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16428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16429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16430</v>
      </c>
      <c r="C15785" s="2">
        <v>15</v>
      </c>
      <c r="D15785" s="2" t="s">
        <v>648</v>
      </c>
      <c r="E15785" s="2"/>
      <c r="F15785" s="2"/>
      <c r="G15785" s="2"/>
      <c r="H15785" s="2"/>
    </row>
    <row r="15786" spans="2:8">
      <c r="B15786" s="2" t="s">
        <v>16431</v>
      </c>
      <c r="C15786" s="2">
        <v>38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16432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16433</v>
      </c>
      <c r="C15788" s="2">
        <v>32</v>
      </c>
      <c r="D15788" s="2" t="s">
        <v>648</v>
      </c>
      <c r="E15788" s="2"/>
      <c r="F15788" s="2"/>
      <c r="G15788" s="2"/>
      <c r="H15788" s="2"/>
    </row>
    <row r="15789" spans="2:8">
      <c r="B15789" s="2" t="s">
        <v>16434</v>
      </c>
      <c r="C15789" s="2">
        <v>49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16435</v>
      </c>
      <c r="C15790" s="2">
        <v>45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16436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16437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16438</v>
      </c>
      <c r="C15793" s="2">
        <v>45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16439</v>
      </c>
      <c r="C15794" s="2">
        <v>40</v>
      </c>
      <c r="D15794" s="2" t="s">
        <v>648</v>
      </c>
      <c r="E15794" s="2"/>
      <c r="F15794" s="2"/>
      <c r="G15794" s="2"/>
      <c r="H15794" s="2"/>
    </row>
    <row r="15795" spans="2:8">
      <c r="B15795" s="2" t="s">
        <v>16440</v>
      </c>
      <c r="C15795" s="2">
        <v>21</v>
      </c>
      <c r="D15795" s="2" t="s">
        <v>648</v>
      </c>
      <c r="E15795" s="2"/>
      <c r="F15795" s="2"/>
      <c r="G15795" s="2"/>
      <c r="H15795" s="2"/>
    </row>
    <row r="15796" spans="2:8">
      <c r="B15796" s="2" t="s">
        <v>16441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16442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16443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16444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16445</v>
      </c>
      <c r="C15800" s="2">
        <v>41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16446</v>
      </c>
      <c r="C15801" s="2">
        <v>39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16447</v>
      </c>
      <c r="C15802" s="2">
        <v>22</v>
      </c>
      <c r="D15802" s="2" t="s">
        <v>648</v>
      </c>
      <c r="E15802" s="2"/>
      <c r="F15802" s="2"/>
      <c r="G15802" s="2"/>
      <c r="H15802" s="2"/>
    </row>
    <row r="15803" spans="2:8">
      <c r="B15803" s="2" t="s">
        <v>16448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16449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16450</v>
      </c>
      <c r="C15805" s="2">
        <v>42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16451</v>
      </c>
      <c r="C15806" s="2">
        <v>46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16452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16453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16454</v>
      </c>
      <c r="C15809" s="2">
        <v>52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16455</v>
      </c>
      <c r="C15810" s="2">
        <v>49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16456</v>
      </c>
      <c r="C15811" s="2">
        <v>32</v>
      </c>
      <c r="D15811" s="2" t="s">
        <v>648</v>
      </c>
      <c r="E15811" s="2"/>
      <c r="F15811" s="2"/>
      <c r="G15811" s="2"/>
      <c r="H15811" s="2"/>
    </row>
    <row r="15812" spans="2:8">
      <c r="B15812" s="2" t="s">
        <v>16457</v>
      </c>
      <c r="C15812" s="2">
        <v>36</v>
      </c>
      <c r="D15812" s="2" t="s">
        <v>648</v>
      </c>
      <c r="E15812" s="2"/>
      <c r="F15812" s="2"/>
      <c r="G15812" s="2"/>
      <c r="H15812" s="2"/>
    </row>
    <row r="15813" spans="2:8">
      <c r="B15813" s="2" t="s">
        <v>16458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16459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16460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16461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16462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16463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16464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16465</v>
      </c>
      <c r="C15820" s="2">
        <v>48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16466</v>
      </c>
      <c r="C15821" s="2">
        <v>44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16467</v>
      </c>
      <c r="C15822" s="2">
        <v>44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16468</v>
      </c>
      <c r="C15823" s="2">
        <v>40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16469</v>
      </c>
      <c r="C15824" s="2">
        <v>39</v>
      </c>
      <c r="D15824" s="2" t="s">
        <v>648</v>
      </c>
      <c r="E15824" s="2"/>
      <c r="F15824" s="2"/>
      <c r="G15824" s="2"/>
      <c r="H15824" s="2"/>
    </row>
    <row r="15825" spans="2:8">
      <c r="B15825" s="2" t="s">
        <v>16470</v>
      </c>
      <c r="C15825" s="2">
        <v>40</v>
      </c>
      <c r="D15825" s="2" t="s">
        <v>648</v>
      </c>
      <c r="E15825" s="2"/>
      <c r="F15825" s="2"/>
      <c r="G15825" s="2"/>
      <c r="H15825" s="2"/>
    </row>
    <row r="15826" spans="2:8">
      <c r="B15826" s="2" t="s">
        <v>16471</v>
      </c>
      <c r="C15826" s="2">
        <v>43</v>
      </c>
      <c r="D15826" s="2" t="s">
        <v>648</v>
      </c>
      <c r="E15826" s="2"/>
      <c r="F15826" s="2"/>
      <c r="G15826" s="2"/>
      <c r="H15826" s="2"/>
    </row>
    <row r="15827" spans="2:8">
      <c r="B15827" s="2" t="s">
        <v>16472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16473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16474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16475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16476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16477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16478</v>
      </c>
      <c r="C15833" s="2">
        <v>29</v>
      </c>
      <c r="D15833" s="2" t="s">
        <v>648</v>
      </c>
      <c r="E15833" s="2"/>
      <c r="F15833" s="2"/>
      <c r="G15833" s="2"/>
      <c r="H15833" s="2"/>
    </row>
    <row r="15834" spans="2:8">
      <c r="B15834" s="2" t="s">
        <v>16479</v>
      </c>
      <c r="C15834" s="2">
        <v>24</v>
      </c>
      <c r="D15834" s="2" t="s">
        <v>648</v>
      </c>
      <c r="E15834" s="2"/>
      <c r="F15834" s="2"/>
      <c r="G15834" s="2"/>
      <c r="H15834" s="2"/>
    </row>
    <row r="15835" spans="2:8">
      <c r="B15835" s="2" t="s">
        <v>16480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16481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16482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16483</v>
      </c>
      <c r="C15838" s="2">
        <v>31</v>
      </c>
      <c r="D15838" s="2" t="s">
        <v>648</v>
      </c>
      <c r="E15838" s="2"/>
      <c r="F15838" s="2"/>
      <c r="G15838" s="2"/>
      <c r="H15838" s="2"/>
    </row>
    <row r="15839" spans="2:8">
      <c r="B15839" s="2" t="s">
        <v>16484</v>
      </c>
      <c r="C15839" s="2">
        <v>40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16485</v>
      </c>
      <c r="C15840" s="2">
        <v>38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16486</v>
      </c>
      <c r="C15841" s="2">
        <v>35</v>
      </c>
      <c r="D15841" s="2" t="s">
        <v>648</v>
      </c>
      <c r="E15841" s="2"/>
      <c r="F15841" s="2"/>
      <c r="G15841" s="2"/>
      <c r="H15841" s="2"/>
    </row>
    <row r="15842" spans="2:8">
      <c r="B15842" s="2" t="s">
        <v>16487</v>
      </c>
      <c r="C15842" s="2">
        <v>35</v>
      </c>
      <c r="D15842" s="2" t="s">
        <v>648</v>
      </c>
      <c r="E15842" s="2"/>
      <c r="F15842" s="2"/>
      <c r="G15842" s="2"/>
      <c r="H15842" s="2"/>
    </row>
    <row r="15843" spans="2:8">
      <c r="B15843" s="2" t="s">
        <v>16488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16489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16490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16491</v>
      </c>
      <c r="C15846" s="2">
        <v>24</v>
      </c>
      <c r="D15846" s="2" t="s">
        <v>648</v>
      </c>
      <c r="E15846" s="2"/>
      <c r="F15846" s="2"/>
      <c r="G15846" s="2"/>
      <c r="H15846" s="2"/>
    </row>
    <row r="15847" spans="2:8">
      <c r="B15847" s="2" t="s">
        <v>16492</v>
      </c>
      <c r="C15847" s="2">
        <v>19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16493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16494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16495</v>
      </c>
      <c r="C15850" s="2">
        <v>32</v>
      </c>
      <c r="D15850" s="2" t="s">
        <v>648</v>
      </c>
      <c r="E15850" s="2"/>
      <c r="F15850" s="2"/>
      <c r="G15850" s="2"/>
      <c r="H15850" s="2"/>
    </row>
    <row r="15851" spans="2:8">
      <c r="B15851" s="2" t="s">
        <v>16496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16497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16498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16499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16500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16501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16502</v>
      </c>
      <c r="C15857" s="2">
        <v>25</v>
      </c>
      <c r="D15857" s="2" t="s">
        <v>648</v>
      </c>
      <c r="E15857" s="2"/>
      <c r="F15857" s="2"/>
      <c r="G15857" s="2"/>
      <c r="H15857" s="2"/>
    </row>
    <row r="15858" spans="2:8">
      <c r="B15858" s="2" t="s">
        <v>16503</v>
      </c>
      <c r="C15858" s="2">
        <v>29</v>
      </c>
      <c r="D15858" s="2" t="s">
        <v>648</v>
      </c>
      <c r="E15858" s="2"/>
      <c r="F15858" s="2"/>
      <c r="G15858" s="2"/>
      <c r="H15858" s="2"/>
    </row>
    <row r="15859" spans="2:8">
      <c r="B15859" s="2" t="s">
        <v>16504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16505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16506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16507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16508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16509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16510</v>
      </c>
      <c r="C15865" s="2">
        <v>13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16511</v>
      </c>
      <c r="C15866" s="2">
        <v>10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16512</v>
      </c>
      <c r="C15867" s="2">
        <v>31</v>
      </c>
      <c r="D15867" s="2" t="s">
        <v>648</v>
      </c>
      <c r="E15867" s="2"/>
      <c r="F15867" s="2"/>
      <c r="G15867" s="2"/>
      <c r="H15867" s="2"/>
    </row>
    <row r="15868" spans="2:8">
      <c r="B15868" s="2" t="s">
        <v>16513</v>
      </c>
      <c r="C15868" s="2">
        <v>34</v>
      </c>
      <c r="D15868" s="2" t="s">
        <v>648</v>
      </c>
      <c r="E15868" s="2"/>
      <c r="F15868" s="2"/>
      <c r="G15868" s="2"/>
      <c r="H15868" s="2"/>
    </row>
    <row r="15869" spans="2:8">
      <c r="B15869" s="2" t="s">
        <v>16514</v>
      </c>
      <c r="C15869" s="2">
        <v>37</v>
      </c>
      <c r="D15869" s="2" t="s">
        <v>648</v>
      </c>
      <c r="E15869" s="2"/>
      <c r="F15869" s="2"/>
      <c r="G15869" s="2"/>
      <c r="H15869" s="2"/>
    </row>
    <row r="15870" spans="2:8">
      <c r="B15870" s="2" t="s">
        <v>16515</v>
      </c>
      <c r="C15870" s="2">
        <v>40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16516</v>
      </c>
      <c r="C15871" s="2">
        <v>38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16517</v>
      </c>
      <c r="C15872" s="2">
        <v>46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16518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16519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16520</v>
      </c>
      <c r="C15875" s="2">
        <v>43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16521</v>
      </c>
      <c r="C15876" s="2">
        <v>44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16522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16523</v>
      </c>
      <c r="C15878" s="2">
        <v>42</v>
      </c>
      <c r="D15878" s="2" t="s">
        <v>648</v>
      </c>
      <c r="E15878" s="2"/>
      <c r="F15878" s="2"/>
      <c r="G15878" s="2"/>
      <c r="H15878" s="2"/>
    </row>
    <row r="15879" spans="2:8">
      <c r="B15879" s="2" t="s">
        <v>16524</v>
      </c>
      <c r="C15879" s="2">
        <v>45</v>
      </c>
      <c r="D15879" s="2" t="s">
        <v>648</v>
      </c>
      <c r="E15879" s="2"/>
      <c r="F15879" s="2"/>
      <c r="G15879" s="2"/>
      <c r="H15879" s="2"/>
    </row>
    <row r="15880" spans="2:8">
      <c r="B15880" s="2" t="s">
        <v>16525</v>
      </c>
      <c r="C15880" s="2">
        <v>52</v>
      </c>
      <c r="D15880" s="2" t="s">
        <v>648</v>
      </c>
      <c r="E15880" s="2"/>
      <c r="F15880" s="2"/>
      <c r="G15880" s="2"/>
      <c r="H15880" s="2"/>
    </row>
    <row r="15881" spans="2:8">
      <c r="B15881" s="2" t="s">
        <v>16526</v>
      </c>
      <c r="C15881" s="2">
        <v>56</v>
      </c>
      <c r="D15881" s="2" t="s">
        <v>648</v>
      </c>
      <c r="E15881" s="2"/>
      <c r="F15881" s="2"/>
      <c r="G15881" s="2"/>
      <c r="H15881" s="2"/>
    </row>
    <row r="15882" spans="2:8">
      <c r="B15882" s="2" t="s">
        <v>16527</v>
      </c>
      <c r="C15882" s="2">
        <v>44</v>
      </c>
      <c r="D15882" s="2" t="s">
        <v>648</v>
      </c>
      <c r="E15882" s="2"/>
      <c r="F15882" s="2"/>
      <c r="G15882" s="2"/>
      <c r="H15882" s="2"/>
    </row>
    <row r="15883" spans="2:8">
      <c r="B15883" s="2" t="s">
        <v>16528</v>
      </c>
      <c r="C15883" s="2">
        <v>23</v>
      </c>
      <c r="D15883" s="2" t="s">
        <v>648</v>
      </c>
      <c r="E15883" s="2"/>
      <c r="F15883" s="2"/>
      <c r="G15883" s="2"/>
      <c r="H15883" s="2"/>
    </row>
    <row r="15884" spans="2:8">
      <c r="B15884" s="2" t="s">
        <v>16529</v>
      </c>
      <c r="C15884" s="2">
        <v>32</v>
      </c>
      <c r="D15884" s="2" t="s">
        <v>648</v>
      </c>
      <c r="E15884" s="2"/>
      <c r="F15884" s="2"/>
      <c r="G15884" s="2"/>
      <c r="H15884" s="2"/>
    </row>
    <row r="15885" spans="2:8">
      <c r="B15885" s="2" t="s">
        <v>16530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16531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16532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16533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16534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16535</v>
      </c>
      <c r="C15890" s="2">
        <v>50</v>
      </c>
      <c r="D15890" s="2" t="s">
        <v>648</v>
      </c>
      <c r="E15890" s="2"/>
      <c r="F15890" s="2"/>
      <c r="G15890" s="2"/>
      <c r="H15890" s="2"/>
    </row>
    <row r="15891" spans="2:8">
      <c r="B15891" s="2" t="s">
        <v>16536</v>
      </c>
      <c r="C15891" s="2">
        <v>7</v>
      </c>
      <c r="D15891" s="2" t="s">
        <v>648</v>
      </c>
      <c r="E15891" s="2"/>
      <c r="F15891" s="2"/>
      <c r="G15891" s="2"/>
      <c r="H15891" s="2"/>
    </row>
    <row r="15892" spans="2:8">
      <c r="B15892" s="2" t="s">
        <v>16537</v>
      </c>
      <c r="C15892" s="2">
        <v>20</v>
      </c>
      <c r="D15892" s="2" t="s">
        <v>648</v>
      </c>
      <c r="E15892" s="2"/>
      <c r="F15892" s="2"/>
      <c r="G15892" s="2"/>
      <c r="H15892" s="2"/>
    </row>
    <row r="15893" spans="2:8">
      <c r="B15893" s="2" t="s">
        <v>16538</v>
      </c>
      <c r="C15893" s="2">
        <v>27</v>
      </c>
      <c r="D15893" s="2" t="s">
        <v>648</v>
      </c>
      <c r="E15893" s="2"/>
      <c r="F15893" s="2"/>
      <c r="G15893" s="2"/>
      <c r="H15893" s="2"/>
    </row>
    <row r="15894" spans="2:8">
      <c r="B15894" s="2" t="s">
        <v>16539</v>
      </c>
      <c r="C15894" s="2">
        <v>25</v>
      </c>
      <c r="D15894" s="2" t="s">
        <v>648</v>
      </c>
      <c r="E15894" s="2"/>
      <c r="F15894" s="2"/>
      <c r="G15894" s="2"/>
      <c r="H15894" s="2"/>
    </row>
    <row r="15895" spans="2:8">
      <c r="B15895" s="2" t="s">
        <v>16540</v>
      </c>
      <c r="C15895" s="2">
        <v>32</v>
      </c>
      <c r="D15895" s="2" t="s">
        <v>648</v>
      </c>
      <c r="E15895" s="2"/>
      <c r="F15895" s="2"/>
      <c r="G15895" s="2"/>
      <c r="H15895" s="2"/>
    </row>
    <row r="15896" spans="2:8">
      <c r="B15896" s="2" t="s">
        <v>16541</v>
      </c>
      <c r="C15896" s="2">
        <v>22</v>
      </c>
      <c r="D15896" s="2" t="s">
        <v>648</v>
      </c>
      <c r="E15896" s="2"/>
      <c r="F15896" s="2"/>
      <c r="G15896" s="2"/>
      <c r="H15896" s="2"/>
    </row>
    <row r="15897" spans="2:8">
      <c r="B15897" s="2" t="s">
        <v>16542</v>
      </c>
      <c r="C15897" s="2">
        <v>30</v>
      </c>
      <c r="D15897" s="2" t="s">
        <v>648</v>
      </c>
      <c r="E15897" s="2"/>
      <c r="F15897" s="2"/>
      <c r="G15897" s="2"/>
      <c r="H15897" s="2"/>
    </row>
    <row r="15898" spans="2:8">
      <c r="B15898" s="2" t="s">
        <v>16543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16544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16545</v>
      </c>
      <c r="C15900" s="2">
        <v>32</v>
      </c>
      <c r="D15900" s="2" t="s">
        <v>648</v>
      </c>
      <c r="E15900" s="2"/>
      <c r="F15900" s="2"/>
      <c r="G15900" s="2"/>
      <c r="H15900" s="2"/>
    </row>
    <row r="15901" spans="2:8">
      <c r="B15901" s="2" t="s">
        <v>16546</v>
      </c>
      <c r="C15901" s="2">
        <v>36</v>
      </c>
      <c r="D15901" s="2" t="s">
        <v>648</v>
      </c>
      <c r="E15901" s="2"/>
      <c r="F15901" s="2"/>
      <c r="G15901" s="2"/>
      <c r="H15901" s="2"/>
    </row>
    <row r="15902" spans="2:8">
      <c r="B15902" s="2" t="s">
        <v>16547</v>
      </c>
      <c r="C15902" s="2">
        <v>37</v>
      </c>
      <c r="D15902" s="2" t="s">
        <v>648</v>
      </c>
      <c r="E15902" s="2"/>
      <c r="F15902" s="2"/>
      <c r="G15902" s="2"/>
      <c r="H15902" s="2"/>
    </row>
    <row r="15903" spans="2:8">
      <c r="B15903" s="2" t="s">
        <v>16548</v>
      </c>
      <c r="C15903" s="2">
        <v>36</v>
      </c>
      <c r="D15903" s="2" t="s">
        <v>648</v>
      </c>
      <c r="E15903" s="2"/>
      <c r="F15903" s="2"/>
      <c r="G15903" s="2"/>
      <c r="H15903" s="2"/>
    </row>
    <row r="15904" spans="2:8">
      <c r="B15904" s="2" t="s">
        <v>16549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16550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16551</v>
      </c>
      <c r="C15906" s="2">
        <v>44</v>
      </c>
      <c r="D15906" s="2" t="s">
        <v>648</v>
      </c>
      <c r="E15906" s="2"/>
      <c r="F15906" s="2"/>
      <c r="G15906" s="2"/>
      <c r="H15906" s="2"/>
    </row>
    <row r="15907" spans="2:8">
      <c r="B15907" s="2" t="s">
        <v>16552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16553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16554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16555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16556</v>
      </c>
      <c r="C15911" s="2">
        <v>22</v>
      </c>
      <c r="D15911" s="2" t="s">
        <v>648</v>
      </c>
      <c r="E15911" s="2"/>
      <c r="F15911" s="2"/>
      <c r="G15911" s="2"/>
      <c r="H15911" s="2"/>
    </row>
    <row r="15912" spans="2:8">
      <c r="B15912" s="2" t="s">
        <v>16557</v>
      </c>
      <c r="C15912" s="2">
        <v>21</v>
      </c>
      <c r="D15912" s="2" t="s">
        <v>648</v>
      </c>
      <c r="E15912" s="2"/>
      <c r="F15912" s="2"/>
      <c r="G15912" s="2"/>
      <c r="H15912" s="2"/>
    </row>
    <row r="15913" spans="2:8">
      <c r="B15913" s="2" t="s">
        <v>16558</v>
      </c>
      <c r="C15913" s="2">
        <v>30</v>
      </c>
      <c r="D15913" s="2" t="s">
        <v>648</v>
      </c>
      <c r="E15913" s="2"/>
      <c r="F15913" s="2"/>
      <c r="G15913" s="2"/>
      <c r="H15913" s="2"/>
    </row>
    <row r="15914" spans="2:8">
      <c r="B15914" s="2" t="s">
        <v>16559</v>
      </c>
      <c r="C15914" s="2">
        <v>29</v>
      </c>
      <c r="D15914" s="2" t="s">
        <v>648</v>
      </c>
      <c r="E15914" s="2"/>
      <c r="F15914" s="2"/>
      <c r="G15914" s="2"/>
      <c r="H15914" s="2"/>
    </row>
    <row r="15915" spans="2:8">
      <c r="B15915" s="2" t="s">
        <v>16560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16561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16562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16563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16564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16565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16566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16567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16568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16569</v>
      </c>
      <c r="C15924" s="2">
        <v>12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16570</v>
      </c>
      <c r="C15925" s="2">
        <v>20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16571</v>
      </c>
      <c r="C15926" s="2">
        <v>42</v>
      </c>
      <c r="D15926" s="2" t="s">
        <v>648</v>
      </c>
      <c r="E15926" s="2"/>
      <c r="F15926" s="2"/>
      <c r="G15926" s="2"/>
      <c r="H15926" s="2"/>
    </row>
    <row r="15927" spans="2:8">
      <c r="B15927" s="2" t="s">
        <v>16572</v>
      </c>
      <c r="C15927" s="2">
        <v>19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16573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16574</v>
      </c>
      <c r="C15929" s="2">
        <v>19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16575</v>
      </c>
      <c r="C15930" s="2">
        <v>20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16576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16577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16578</v>
      </c>
      <c r="C15933" s="2">
        <v>41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16579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16580</v>
      </c>
      <c r="C15935" s="2">
        <v>21</v>
      </c>
      <c r="D15935" s="2" t="s">
        <v>648</v>
      </c>
      <c r="E15935" s="2"/>
      <c r="F15935" s="2"/>
      <c r="G15935" s="2"/>
      <c r="H15935" s="2"/>
    </row>
    <row r="15936" spans="2:8">
      <c r="B15936" s="2" t="s">
        <v>16581</v>
      </c>
      <c r="C15936" s="2">
        <v>28</v>
      </c>
      <c r="D15936" s="2" t="s">
        <v>648</v>
      </c>
      <c r="E15936" s="2"/>
      <c r="F15936" s="2"/>
      <c r="G15936" s="2"/>
      <c r="H15936" s="2"/>
    </row>
    <row r="15937" spans="2:8">
      <c r="B15937" s="2" t="s">
        <v>16582</v>
      </c>
      <c r="C15937" s="2">
        <v>37</v>
      </c>
      <c r="D15937" s="2" t="s">
        <v>648</v>
      </c>
      <c r="E15937" s="2"/>
      <c r="F15937" s="2"/>
      <c r="G15937" s="2"/>
      <c r="H15937" s="2"/>
    </row>
    <row r="15938" spans="2:8">
      <c r="B15938" s="2" t="s">
        <v>16583</v>
      </c>
      <c r="C15938" s="2">
        <v>39</v>
      </c>
      <c r="D15938" s="2" t="s">
        <v>648</v>
      </c>
      <c r="E15938" s="2"/>
      <c r="F15938" s="2"/>
      <c r="G15938" s="2"/>
      <c r="H15938" s="2"/>
    </row>
    <row r="15939" spans="2:8">
      <c r="B15939" s="2" t="s">
        <v>16584</v>
      </c>
      <c r="C15939" s="2">
        <v>45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16585</v>
      </c>
      <c r="C15940" s="2">
        <v>40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16586</v>
      </c>
      <c r="C15941" s="2">
        <v>45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16587</v>
      </c>
      <c r="C15942" s="2">
        <v>40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16588</v>
      </c>
      <c r="C15943" s="2">
        <v>33</v>
      </c>
      <c r="D15943" s="2" t="s">
        <v>648</v>
      </c>
      <c r="E15943" s="2"/>
      <c r="F15943" s="2"/>
      <c r="G15943" s="2"/>
      <c r="H15943" s="2"/>
    </row>
    <row r="15944" spans="2:8">
      <c r="B15944" s="2" t="s">
        <v>16589</v>
      </c>
      <c r="C15944" s="2">
        <v>40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16590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16591</v>
      </c>
      <c r="C15946" s="2">
        <v>39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16592</v>
      </c>
      <c r="C15947" s="2">
        <v>38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16593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16594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16595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16596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16597</v>
      </c>
      <c r="C15952" s="2">
        <v>44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16598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16599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16600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16601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16602</v>
      </c>
      <c r="C15957" s="2">
        <v>43</v>
      </c>
      <c r="D15957" s="2" t="s">
        <v>648</v>
      </c>
      <c r="E15957" s="2"/>
      <c r="F15957" s="2"/>
      <c r="G15957" s="2"/>
      <c r="H15957" s="2"/>
    </row>
    <row r="15958" spans="2:8">
      <c r="B15958" s="2" t="s">
        <v>16603</v>
      </c>
      <c r="C15958" s="2">
        <v>48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16604</v>
      </c>
      <c r="C15959" s="2">
        <v>41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16605</v>
      </c>
      <c r="C15960" s="2">
        <v>50</v>
      </c>
      <c r="D15960" s="2" t="s">
        <v>648</v>
      </c>
      <c r="E15960" s="2"/>
      <c r="F15960" s="2"/>
      <c r="G15960" s="2"/>
      <c r="H15960" s="2"/>
    </row>
    <row r="15961" spans="2:8">
      <c r="B15961" s="2" t="s">
        <v>16606</v>
      </c>
      <c r="C15961" s="2">
        <v>30</v>
      </c>
      <c r="D15961" s="2" t="s">
        <v>648</v>
      </c>
      <c r="E15961" s="2"/>
      <c r="F15961" s="2"/>
      <c r="G15961" s="2"/>
      <c r="H15961" s="2"/>
    </row>
    <row r="15962" spans="2:8">
      <c r="B15962" s="2" t="s">
        <v>16607</v>
      </c>
      <c r="C15962" s="2">
        <v>32</v>
      </c>
      <c r="D15962" s="2" t="s">
        <v>648</v>
      </c>
      <c r="E15962" s="2"/>
      <c r="F15962" s="2"/>
      <c r="G15962" s="2"/>
      <c r="H15962" s="2"/>
    </row>
    <row r="15963" spans="2:8">
      <c r="B15963" s="2" t="s">
        <v>16608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16609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16610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16611</v>
      </c>
      <c r="C15966" s="2">
        <v>44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16612</v>
      </c>
      <c r="C15967" s="2">
        <v>34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16613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16614</v>
      </c>
      <c r="C15969" s="2">
        <v>22</v>
      </c>
      <c r="D15969" s="2" t="s">
        <v>648</v>
      </c>
      <c r="E15969" s="2"/>
      <c r="F15969" s="2"/>
      <c r="G15969" s="2"/>
      <c r="H15969" s="2"/>
    </row>
    <row r="15970" spans="2:8">
      <c r="B15970" s="2" t="s">
        <v>16615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16616</v>
      </c>
      <c r="C15971" s="2">
        <v>28</v>
      </c>
      <c r="D15971" s="2" t="s">
        <v>648</v>
      </c>
      <c r="E15971" s="2"/>
      <c r="F15971" s="2"/>
      <c r="G15971" s="2"/>
      <c r="H15971" s="2"/>
    </row>
    <row r="15972" spans="2:8">
      <c r="B15972" s="2" t="s">
        <v>16617</v>
      </c>
      <c r="C15972" s="2">
        <v>30</v>
      </c>
      <c r="D15972" s="2" t="s">
        <v>648</v>
      </c>
      <c r="E15972" s="2"/>
      <c r="F15972" s="2"/>
      <c r="G15972" s="2"/>
      <c r="H15972" s="2"/>
    </row>
    <row r="15973" spans="2:8">
      <c r="B15973" s="2" t="s">
        <v>16618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16619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16620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16621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16622</v>
      </c>
      <c r="C15977" s="2">
        <v>35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16623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16624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16625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16626</v>
      </c>
      <c r="C15981" s="2">
        <v>29</v>
      </c>
      <c r="D15981" s="2" t="s">
        <v>648</v>
      </c>
      <c r="E15981" s="2"/>
      <c r="F15981" s="2"/>
      <c r="G15981" s="2"/>
      <c r="H15981" s="2"/>
    </row>
    <row r="15982" spans="2:8">
      <c r="B15982" s="2" t="s">
        <v>16627</v>
      </c>
      <c r="C15982" s="2">
        <v>37</v>
      </c>
      <c r="D15982" s="2" t="s">
        <v>648</v>
      </c>
      <c r="E15982" s="2"/>
      <c r="F15982" s="2"/>
      <c r="G15982" s="2"/>
      <c r="H15982" s="2"/>
    </row>
    <row r="15983" spans="2:8">
      <c r="B15983" s="2" t="s">
        <v>16628</v>
      </c>
      <c r="C15983" s="2">
        <v>40</v>
      </c>
      <c r="D15983" s="2" t="s">
        <v>648</v>
      </c>
      <c r="E15983" s="2"/>
      <c r="F15983" s="2"/>
      <c r="G15983" s="2"/>
      <c r="H15983" s="2"/>
    </row>
    <row r="15984" spans="2:8">
      <c r="B15984" s="2" t="s">
        <v>16629</v>
      </c>
      <c r="C15984" s="2">
        <v>44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16630</v>
      </c>
      <c r="C15985" s="2">
        <v>40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16631</v>
      </c>
      <c r="C15986" s="2">
        <v>15</v>
      </c>
      <c r="D15986" s="2" t="s">
        <v>648</v>
      </c>
      <c r="E15986" s="2"/>
      <c r="F15986" s="2"/>
      <c r="G15986" s="2"/>
      <c r="H15986" s="2"/>
    </row>
    <row r="15987" spans="2:8">
      <c r="B15987" s="2" t="s">
        <v>16632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16633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16634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16635</v>
      </c>
      <c r="C15990" s="2">
        <v>39</v>
      </c>
      <c r="D15990" s="2" t="s">
        <v>648</v>
      </c>
      <c r="E15990" s="2"/>
      <c r="F15990" s="2"/>
      <c r="G15990" s="2"/>
      <c r="H15990" s="2"/>
    </row>
    <row r="15991" spans="2:8">
      <c r="B15991" s="2" t="s">
        <v>16636</v>
      </c>
      <c r="C15991" s="2">
        <v>36</v>
      </c>
      <c r="D15991" s="2" t="s">
        <v>648</v>
      </c>
      <c r="E15991" s="2"/>
      <c r="F15991" s="2"/>
      <c r="G15991" s="2"/>
      <c r="H15991" s="2"/>
    </row>
    <row r="15992" spans="2:8">
      <c r="B15992" s="2" t="s">
        <v>16637</v>
      </c>
      <c r="C15992" s="2">
        <v>37</v>
      </c>
      <c r="D15992" s="2" t="s">
        <v>648</v>
      </c>
      <c r="E15992" s="2"/>
      <c r="F15992" s="2"/>
      <c r="G15992" s="2"/>
      <c r="H15992" s="2"/>
    </row>
    <row r="15993" spans="2:8">
      <c r="B15993" s="2" t="s">
        <v>16638</v>
      </c>
      <c r="C15993" s="2">
        <v>39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16639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16640</v>
      </c>
      <c r="C15995" s="2">
        <v>39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16641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16642</v>
      </c>
      <c r="C15997" s="2">
        <v>37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16643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16644</v>
      </c>
      <c r="C15999" s="2">
        <v>26</v>
      </c>
      <c r="D15999" s="2" t="s">
        <v>648</v>
      </c>
      <c r="E15999" s="2"/>
      <c r="F15999" s="2"/>
      <c r="G15999" s="2"/>
      <c r="H15999" s="2"/>
    </row>
    <row r="16000" spans="2:8">
      <c r="B16000" s="2" t="s">
        <v>16645</v>
      </c>
      <c r="C16000" s="2">
        <v>33</v>
      </c>
      <c r="D16000" s="2" t="s">
        <v>648</v>
      </c>
      <c r="E16000" s="2"/>
      <c r="F16000" s="2"/>
      <c r="G16000" s="2"/>
      <c r="H16000" s="2"/>
    </row>
    <row r="16001" spans="2:8">
      <c r="B16001" s="2" t="s">
        <v>16646</v>
      </c>
      <c r="C16001" s="2">
        <v>10</v>
      </c>
      <c r="D16001" s="2" t="s">
        <v>648</v>
      </c>
      <c r="E16001" s="2"/>
      <c r="F16001" s="2"/>
      <c r="G16001" s="2"/>
      <c r="H16001" s="2"/>
    </row>
    <row r="16002" spans="2:8">
      <c r="B16002" s="2" t="s">
        <v>16647</v>
      </c>
      <c r="C16002" s="2">
        <v>11</v>
      </c>
      <c r="D16002" s="2" t="s">
        <v>648</v>
      </c>
      <c r="E16002" s="2"/>
      <c r="F16002" s="2"/>
      <c r="G16002" s="2"/>
      <c r="H16002" s="2"/>
    </row>
    <row r="16003" spans="2:8">
      <c r="B16003" s="2" t="s">
        <v>16648</v>
      </c>
      <c r="C16003" s="2">
        <v>45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16649</v>
      </c>
      <c r="C16004" s="2">
        <v>42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16650</v>
      </c>
      <c r="C16005" s="2">
        <v>20</v>
      </c>
      <c r="D16005" s="2" t="s">
        <v>648</v>
      </c>
      <c r="E16005" s="2"/>
      <c r="F16005" s="2"/>
      <c r="G16005" s="2"/>
      <c r="H16005" s="2"/>
    </row>
    <row r="16006" spans="2:8">
      <c r="B16006" s="2" t="s">
        <v>16651</v>
      </c>
      <c r="C16006" s="2">
        <v>21</v>
      </c>
      <c r="D16006" s="2" t="s">
        <v>648</v>
      </c>
      <c r="E16006" s="2"/>
      <c r="F16006" s="2"/>
      <c r="G16006" s="2"/>
      <c r="H16006" s="2"/>
    </row>
    <row r="16007" spans="2:8">
      <c r="B16007" s="2" t="s">
        <v>16652</v>
      </c>
      <c r="C16007" s="2">
        <v>41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16653</v>
      </c>
      <c r="C16008" s="2">
        <v>43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16654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16655</v>
      </c>
      <c r="C16010" s="2">
        <v>50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16656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16657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16658</v>
      </c>
      <c r="C16013" s="2">
        <v>51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16659</v>
      </c>
      <c r="C16014" s="2">
        <v>48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16660</v>
      </c>
      <c r="C16015" s="2">
        <v>45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16661</v>
      </c>
      <c r="C16016" s="2">
        <v>42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16662</v>
      </c>
      <c r="C16017" s="2">
        <v>47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16663</v>
      </c>
      <c r="C16018" s="2">
        <v>46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16664</v>
      </c>
      <c r="C16019" s="2">
        <v>43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16665</v>
      </c>
      <c r="C16020" s="2">
        <v>42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16666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16667</v>
      </c>
      <c r="C16022" s="2">
        <v>35</v>
      </c>
      <c r="D16022" s="2" t="s">
        <v>648</v>
      </c>
      <c r="E16022" s="2"/>
      <c r="F16022" s="2"/>
      <c r="G16022" s="2"/>
      <c r="H16022" s="2"/>
    </row>
    <row r="16023" spans="2:8">
      <c r="B16023" s="2" t="s">
        <v>16668</v>
      </c>
      <c r="C16023" s="2">
        <v>34</v>
      </c>
      <c r="D16023" s="2" t="s">
        <v>648</v>
      </c>
      <c r="E16023" s="2"/>
      <c r="F16023" s="2"/>
      <c r="G16023" s="2"/>
      <c r="H16023" s="2"/>
    </row>
    <row r="16024" spans="2:8">
      <c r="B16024" s="2" t="s">
        <v>16669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16670</v>
      </c>
      <c r="C16025" s="2">
        <v>37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16671</v>
      </c>
      <c r="C16026" s="2">
        <v>36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16672</v>
      </c>
      <c r="C16027" s="2">
        <v>47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16673</v>
      </c>
      <c r="C16028" s="2">
        <v>48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16674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16675</v>
      </c>
      <c r="C16030" s="2">
        <v>39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16676</v>
      </c>
      <c r="C16031" s="2">
        <v>40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16677</v>
      </c>
      <c r="C16032" s="2">
        <v>47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16678</v>
      </c>
      <c r="C16033" s="2">
        <v>40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16679</v>
      </c>
      <c r="C16034" s="2">
        <v>44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16680</v>
      </c>
      <c r="C16035" s="2">
        <v>41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16681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16682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16683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16684</v>
      </c>
      <c r="C16039" s="2">
        <v>26</v>
      </c>
      <c r="D16039" s="2" t="s">
        <v>648</v>
      </c>
      <c r="E16039" s="2"/>
      <c r="F16039" s="2"/>
      <c r="G16039" s="2"/>
      <c r="H16039" s="2"/>
    </row>
    <row r="16040" spans="2:8">
      <c r="B16040" s="2" t="s">
        <v>16685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16686</v>
      </c>
      <c r="C16041" s="2">
        <v>38</v>
      </c>
      <c r="D16041" s="2" t="s">
        <v>648</v>
      </c>
      <c r="E16041" s="2"/>
      <c r="F16041" s="2"/>
      <c r="G16041" s="2"/>
      <c r="H16041" s="2"/>
    </row>
    <row r="16042" spans="2:8">
      <c r="B16042" s="2" t="s">
        <v>16687</v>
      </c>
      <c r="C16042" s="2">
        <v>51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16688</v>
      </c>
      <c r="C16043" s="2">
        <v>49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16689</v>
      </c>
      <c r="C16044" s="2">
        <v>47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16690</v>
      </c>
      <c r="C16045" s="2">
        <v>40</v>
      </c>
      <c r="D16045" s="2" t="s">
        <v>648</v>
      </c>
      <c r="E16045" s="2"/>
      <c r="F16045" s="2"/>
      <c r="G16045" s="2"/>
      <c r="H16045" s="2"/>
    </row>
    <row r="16046" spans="2:8">
      <c r="B16046" s="2" t="s">
        <v>16691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16692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16693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16694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16695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16696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16697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16698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16699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16700</v>
      </c>
      <c r="C16055" s="2">
        <v>15</v>
      </c>
      <c r="D16055" s="2" t="s">
        <v>648</v>
      </c>
      <c r="E16055" s="2"/>
      <c r="F16055" s="2"/>
      <c r="G16055" s="2"/>
      <c r="H16055" s="2"/>
    </row>
    <row r="16056" spans="2:8">
      <c r="B16056" s="2" t="s">
        <v>16701</v>
      </c>
      <c r="C16056" s="2">
        <v>43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16702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16703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16704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16705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16706</v>
      </c>
      <c r="C16061" s="2">
        <v>45</v>
      </c>
      <c r="D16061" s="2" t="s">
        <v>648</v>
      </c>
      <c r="E16061" s="2"/>
      <c r="F16061" s="2"/>
      <c r="G16061" s="2"/>
      <c r="H16061" s="2"/>
    </row>
    <row r="16062" spans="2:8">
      <c r="B16062" s="2" t="s">
        <v>16707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16708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16709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16710</v>
      </c>
      <c r="C16065" s="2">
        <v>46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16711</v>
      </c>
      <c r="C16066" s="2">
        <v>48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16712</v>
      </c>
      <c r="C16067" s="2">
        <v>37</v>
      </c>
      <c r="D16067" s="2" t="s">
        <v>648</v>
      </c>
      <c r="E16067" s="2"/>
      <c r="F16067" s="2"/>
      <c r="G16067" s="2"/>
      <c r="H16067" s="2"/>
    </row>
    <row r="16068" spans="2:8">
      <c r="B16068" s="2" t="s">
        <v>16713</v>
      </c>
      <c r="C16068" s="2">
        <v>40</v>
      </c>
      <c r="D16068" s="2" t="s">
        <v>648</v>
      </c>
      <c r="E16068" s="2"/>
      <c r="F16068" s="2"/>
      <c r="G16068" s="2"/>
      <c r="H16068" s="2"/>
    </row>
    <row r="16069" spans="2:8">
      <c r="B16069" s="2" t="s">
        <v>16714</v>
      </c>
      <c r="C16069" s="2">
        <v>41</v>
      </c>
      <c r="D16069" s="2" t="s">
        <v>648</v>
      </c>
      <c r="E16069" s="2"/>
      <c r="F16069" s="2"/>
      <c r="G16069" s="2"/>
      <c r="H16069" s="2"/>
    </row>
    <row r="16070" spans="2:8">
      <c r="B16070" s="2" t="s">
        <v>16715</v>
      </c>
      <c r="C16070" s="2">
        <v>43</v>
      </c>
      <c r="D16070" s="2" t="s">
        <v>648</v>
      </c>
      <c r="E16070" s="2"/>
      <c r="F16070" s="2"/>
      <c r="G16070" s="2"/>
      <c r="H16070" s="2"/>
    </row>
    <row r="16071" spans="2:8">
      <c r="B16071" s="2" t="s">
        <v>16716</v>
      </c>
      <c r="C16071" s="2">
        <v>43</v>
      </c>
      <c r="D16071" s="2" t="s">
        <v>648</v>
      </c>
      <c r="E16071" s="2"/>
      <c r="F16071" s="2"/>
      <c r="G16071" s="2"/>
      <c r="H16071" s="2"/>
    </row>
    <row r="16072" spans="2:8">
      <c r="B16072" s="2" t="s">
        <v>16717</v>
      </c>
      <c r="C16072" s="2">
        <v>27</v>
      </c>
      <c r="D16072" s="2" t="s">
        <v>648</v>
      </c>
      <c r="E16072" s="2"/>
      <c r="F16072" s="2"/>
      <c r="G16072" s="2"/>
      <c r="H16072" s="2"/>
    </row>
    <row r="16073" spans="2:8">
      <c r="B16073" s="2" t="s">
        <v>16718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16719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16720</v>
      </c>
      <c r="C16075" s="2">
        <v>12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16721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16722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16723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16724</v>
      </c>
      <c r="C16079" s="2">
        <v>6</v>
      </c>
      <c r="D16079" s="2" t="s">
        <v>648</v>
      </c>
      <c r="E16079" s="2"/>
      <c r="F16079" s="2"/>
      <c r="G16079" s="2"/>
      <c r="H16079" s="2"/>
    </row>
    <row r="16080" spans="2:8">
      <c r="B16080" s="2" t="s">
        <v>16725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16726</v>
      </c>
      <c r="C16081" s="2">
        <v>45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16727</v>
      </c>
      <c r="C16082" s="2">
        <v>43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16728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16729</v>
      </c>
      <c r="C16084" s="2">
        <v>38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16730</v>
      </c>
      <c r="C16085" s="2">
        <v>39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16731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16732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16733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16734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16735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16736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16737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16738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16739</v>
      </c>
      <c r="C16094" s="2">
        <v>37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16740</v>
      </c>
      <c r="C16095" s="2">
        <v>41</v>
      </c>
      <c r="D16095" s="2" t="s">
        <v>648</v>
      </c>
      <c r="E16095" s="2"/>
      <c r="F16095" s="2"/>
      <c r="G16095" s="2"/>
      <c r="H16095" s="2"/>
    </row>
    <row r="16096" spans="2:8">
      <c r="B16096" s="2" t="s">
        <v>16741</v>
      </c>
      <c r="C16096" s="2">
        <v>47</v>
      </c>
      <c r="D16096" s="2" t="s">
        <v>648</v>
      </c>
      <c r="E16096" s="2"/>
      <c r="F16096" s="2"/>
      <c r="G16096" s="2"/>
      <c r="H16096" s="2"/>
    </row>
    <row r="16097" spans="2:8">
      <c r="B16097" s="2" t="s">
        <v>16742</v>
      </c>
      <c r="C16097" s="2">
        <v>22</v>
      </c>
      <c r="D16097" s="2" t="s">
        <v>648</v>
      </c>
      <c r="E16097" s="2"/>
      <c r="F16097" s="2"/>
      <c r="G16097" s="2"/>
      <c r="H16097" s="2"/>
    </row>
    <row r="16098" spans="2:8">
      <c r="B16098" s="2" t="s">
        <v>16743</v>
      </c>
      <c r="C16098" s="2">
        <v>25</v>
      </c>
      <c r="D16098" s="2" t="s">
        <v>648</v>
      </c>
      <c r="E16098" s="2"/>
      <c r="F16098" s="2"/>
      <c r="G16098" s="2"/>
      <c r="H16098" s="2"/>
    </row>
    <row r="16099" spans="2:8">
      <c r="B16099" s="2" t="s">
        <v>16744</v>
      </c>
      <c r="C16099" s="2">
        <v>14</v>
      </c>
      <c r="D16099" s="2" t="s">
        <v>648</v>
      </c>
      <c r="E16099" s="2"/>
      <c r="F16099" s="2"/>
      <c r="G16099" s="2"/>
      <c r="H16099" s="2"/>
    </row>
    <row r="16100" spans="2:8">
      <c r="B16100" s="2" t="s">
        <v>16745</v>
      </c>
      <c r="C16100" s="2">
        <v>19</v>
      </c>
      <c r="D16100" s="2" t="s">
        <v>648</v>
      </c>
      <c r="E16100" s="2"/>
      <c r="F16100" s="2"/>
      <c r="G16100" s="2"/>
      <c r="H16100" s="2"/>
    </row>
    <row r="16101" spans="2:8">
      <c r="B16101" s="2" t="s">
        <v>16746</v>
      </c>
      <c r="C16101" s="2">
        <v>31</v>
      </c>
      <c r="D16101" s="2" t="s">
        <v>648</v>
      </c>
      <c r="E16101" s="2"/>
      <c r="F16101" s="2"/>
      <c r="G16101" s="2"/>
      <c r="H16101" s="2"/>
    </row>
    <row r="16102" spans="2:8">
      <c r="B16102" s="2" t="s">
        <v>16747</v>
      </c>
      <c r="C16102" s="2">
        <v>43</v>
      </c>
      <c r="D16102" s="2" t="s">
        <v>648</v>
      </c>
      <c r="E16102" s="2"/>
      <c r="F16102" s="2"/>
      <c r="G16102" s="2"/>
      <c r="H16102" s="2"/>
    </row>
    <row r="16103" spans="2:8">
      <c r="B16103" s="2" t="s">
        <v>16748</v>
      </c>
      <c r="C16103" s="2">
        <v>37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16749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16750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16751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16752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16753</v>
      </c>
      <c r="C16108" s="2">
        <v>38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16754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16755</v>
      </c>
      <c r="C16110" s="2">
        <v>38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16756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16757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16758</v>
      </c>
      <c r="C16113" s="2">
        <v>48</v>
      </c>
      <c r="D16113" s="2" t="s">
        <v>648</v>
      </c>
      <c r="E16113" s="2"/>
      <c r="F16113" s="2"/>
      <c r="G16113" s="2"/>
      <c r="H16113" s="2"/>
    </row>
    <row r="16114" spans="2:8">
      <c r="B16114" s="2" t="s">
        <v>16759</v>
      </c>
      <c r="C16114" s="2">
        <v>41</v>
      </c>
      <c r="D16114" s="2" t="s">
        <v>648</v>
      </c>
      <c r="E16114" s="2"/>
      <c r="F16114" s="2"/>
      <c r="G16114" s="2"/>
      <c r="H16114" s="2"/>
    </row>
    <row r="16115" spans="2:8">
      <c r="B16115" s="2" t="s">
        <v>16760</v>
      </c>
      <c r="C16115" s="2">
        <v>40</v>
      </c>
      <c r="D16115" s="2" t="s">
        <v>648</v>
      </c>
      <c r="E16115" s="2"/>
      <c r="F16115" s="2"/>
      <c r="G16115" s="2"/>
      <c r="H16115" s="2"/>
    </row>
    <row r="16116" spans="2:8">
      <c r="B16116" s="2" t="s">
        <v>16761</v>
      </c>
      <c r="C16116" s="2">
        <v>38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16762</v>
      </c>
      <c r="C16117" s="2">
        <v>39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16763</v>
      </c>
      <c r="C16118" s="2">
        <v>54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16764</v>
      </c>
      <c r="C16119" s="2">
        <v>44</v>
      </c>
      <c r="D16119" s="2" t="s">
        <v>648</v>
      </c>
      <c r="E16119" s="2"/>
      <c r="F16119" s="2"/>
      <c r="G16119" s="2"/>
      <c r="H16119" s="2"/>
    </row>
    <row r="16120" spans="2:8">
      <c r="B16120" s="2" t="s">
        <v>16765</v>
      </c>
      <c r="C16120" s="2">
        <v>48</v>
      </c>
      <c r="D16120" s="2" t="s">
        <v>648</v>
      </c>
      <c r="E16120" s="2"/>
      <c r="F16120" s="2"/>
      <c r="G16120" s="2"/>
      <c r="H16120" s="2"/>
    </row>
    <row r="16121" spans="2:8">
      <c r="B16121" s="2" t="s">
        <v>16766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16767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16768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16769</v>
      </c>
      <c r="C16124" s="2">
        <v>16</v>
      </c>
      <c r="D16124" s="2" t="s">
        <v>648</v>
      </c>
      <c r="E16124" s="2"/>
      <c r="F16124" s="2"/>
      <c r="G16124" s="2"/>
      <c r="H16124" s="2"/>
    </row>
    <row r="16125" spans="2:8">
      <c r="B16125" s="2" t="s">
        <v>16770</v>
      </c>
      <c r="C16125" s="2">
        <v>24</v>
      </c>
      <c r="D16125" s="2" t="s">
        <v>648</v>
      </c>
      <c r="E16125" s="2"/>
      <c r="F16125" s="2"/>
      <c r="G16125" s="2"/>
      <c r="H16125" s="2"/>
    </row>
    <row r="16126" spans="2:8">
      <c r="B16126" s="2" t="s">
        <v>16771</v>
      </c>
      <c r="C16126" s="2">
        <v>34</v>
      </c>
      <c r="D16126" s="2" t="s">
        <v>648</v>
      </c>
      <c r="E16126" s="2"/>
      <c r="F16126" s="2"/>
      <c r="G16126" s="2"/>
      <c r="H16126" s="2"/>
    </row>
    <row r="16127" spans="2:8">
      <c r="B16127" s="2" t="s">
        <v>16772</v>
      </c>
      <c r="C16127" s="2">
        <v>37</v>
      </c>
      <c r="D16127" s="2" t="s">
        <v>648</v>
      </c>
      <c r="E16127" s="2"/>
      <c r="F16127" s="2"/>
      <c r="G16127" s="2"/>
      <c r="H16127" s="2"/>
    </row>
    <row r="16128" spans="2:8">
      <c r="B16128" s="2" t="s">
        <v>16773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16774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16775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16776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16777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16778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16779</v>
      </c>
      <c r="C16134" s="2">
        <v>14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16780</v>
      </c>
      <c r="C16135" s="2">
        <v>37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16781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16782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16783</v>
      </c>
      <c r="C16138" s="2">
        <v>47</v>
      </c>
      <c r="D16138" s="2" t="s">
        <v>648</v>
      </c>
      <c r="E16138" s="2"/>
      <c r="F16138" s="2"/>
      <c r="G16138" s="2"/>
      <c r="H16138" s="2"/>
    </row>
    <row r="16139" spans="2:8">
      <c r="B16139" s="2" t="s">
        <v>16784</v>
      </c>
      <c r="C16139" s="2">
        <v>42</v>
      </c>
      <c r="D16139" s="2" t="s">
        <v>648</v>
      </c>
      <c r="E16139" s="2"/>
      <c r="F16139" s="2"/>
      <c r="G16139" s="2"/>
      <c r="H16139" s="2"/>
    </row>
    <row r="16140" spans="2:8">
      <c r="B16140" s="2" t="s">
        <v>16785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16786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16787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16788</v>
      </c>
      <c r="C16143" s="2">
        <v>41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16789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16790</v>
      </c>
      <c r="C16145" s="2">
        <v>15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16791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16792</v>
      </c>
      <c r="C16147" s="2">
        <v>43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16793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16794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16795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16796</v>
      </c>
      <c r="C16151" s="2">
        <v>19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16797</v>
      </c>
      <c r="C16152" s="2">
        <v>39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16798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16799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16800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16801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16802</v>
      </c>
      <c r="C16157" s="2">
        <v>43</v>
      </c>
      <c r="D16157" s="2" t="s">
        <v>648</v>
      </c>
      <c r="E16157" s="2"/>
      <c r="F16157" s="2"/>
      <c r="G16157" s="2"/>
      <c r="H16157" s="2"/>
    </row>
    <row r="16158" spans="2:8">
      <c r="B16158" s="2" t="s">
        <v>16803</v>
      </c>
      <c r="C16158" s="2">
        <v>29</v>
      </c>
      <c r="D16158" s="2" t="s">
        <v>648</v>
      </c>
      <c r="E16158" s="2"/>
      <c r="F16158" s="2"/>
      <c r="G16158" s="2"/>
      <c r="H16158" s="2"/>
    </row>
    <row r="16159" spans="2:8">
      <c r="B16159" s="2" t="s">
        <v>16804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16805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16806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16807</v>
      </c>
      <c r="C16162" s="2">
        <v>40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16808</v>
      </c>
      <c r="C16163" s="2">
        <v>38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16809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16810</v>
      </c>
      <c r="C16165" s="2">
        <v>47</v>
      </c>
      <c r="D16165" s="2" t="s">
        <v>648</v>
      </c>
      <c r="E16165" s="2"/>
      <c r="F16165" s="2"/>
      <c r="G16165" s="2"/>
      <c r="H16165" s="2"/>
    </row>
    <row r="16166" spans="2:8">
      <c r="B16166" s="2" t="s">
        <v>16811</v>
      </c>
      <c r="C16166" s="2">
        <v>40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16812</v>
      </c>
      <c r="C16167" s="2">
        <v>43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16813</v>
      </c>
      <c r="C16168" s="2">
        <v>41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16814</v>
      </c>
      <c r="C16169" s="2">
        <v>40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16815</v>
      </c>
      <c r="C16170" s="2">
        <v>40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16816</v>
      </c>
      <c r="C16171" s="2">
        <v>46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16817</v>
      </c>
      <c r="C16172" s="2">
        <v>42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16818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16819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16820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16821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16822</v>
      </c>
      <c r="C16177" s="2">
        <v>29</v>
      </c>
      <c r="D16177" s="2" t="s">
        <v>648</v>
      </c>
      <c r="E16177" s="2"/>
      <c r="F16177" s="2"/>
      <c r="G16177" s="2"/>
      <c r="H16177" s="2"/>
    </row>
    <row r="16178" spans="2:8">
      <c r="B16178" s="2" t="s">
        <v>16823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16824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16825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16826</v>
      </c>
      <c r="C16181" s="2">
        <v>42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16827</v>
      </c>
      <c r="C16182" s="2">
        <v>41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16828</v>
      </c>
      <c r="C16183" s="2">
        <v>38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16829</v>
      </c>
      <c r="C16184" s="2">
        <v>25</v>
      </c>
      <c r="D16184" s="2" t="s">
        <v>648</v>
      </c>
      <c r="E16184" s="2"/>
      <c r="F16184" s="2"/>
      <c r="G16184" s="2"/>
      <c r="H16184" s="2"/>
    </row>
    <row r="16185" spans="2:8">
      <c r="B16185" s="2" t="s">
        <v>16830</v>
      </c>
      <c r="C16185" s="2">
        <v>33</v>
      </c>
      <c r="D16185" s="2" t="s">
        <v>648</v>
      </c>
      <c r="E16185" s="2"/>
      <c r="F16185" s="2"/>
      <c r="G16185" s="2"/>
      <c r="H16185" s="2"/>
    </row>
    <row r="16186" spans="2:8">
      <c r="B16186" s="2" t="s">
        <v>16831</v>
      </c>
      <c r="C16186" s="2">
        <v>34</v>
      </c>
      <c r="D16186" s="2" t="s">
        <v>648</v>
      </c>
      <c r="E16186" s="2"/>
      <c r="F16186" s="2"/>
      <c r="G16186" s="2"/>
      <c r="H16186" s="2"/>
    </row>
    <row r="16187" spans="2:8">
      <c r="B16187" s="2" t="s">
        <v>16832</v>
      </c>
      <c r="C16187" s="2">
        <v>39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16833</v>
      </c>
      <c r="C16188" s="2">
        <v>44</v>
      </c>
      <c r="D16188" s="2" t="s">
        <v>648</v>
      </c>
      <c r="E16188" s="2"/>
      <c r="F16188" s="2"/>
      <c r="G16188" s="2"/>
      <c r="H16188" s="2"/>
    </row>
    <row r="16189" spans="2:8">
      <c r="B16189" s="2" t="s">
        <v>16834</v>
      </c>
      <c r="C16189" s="2">
        <v>36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16835</v>
      </c>
      <c r="C16190" s="2">
        <v>37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16836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16837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16838</v>
      </c>
      <c r="C16193" s="2">
        <v>42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16839</v>
      </c>
      <c r="C16194" s="2">
        <v>40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16840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16841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16842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16843</v>
      </c>
      <c r="C16198" s="2">
        <v>26</v>
      </c>
      <c r="D16198" s="2" t="s">
        <v>648</v>
      </c>
      <c r="E16198" s="2"/>
      <c r="F16198" s="2"/>
      <c r="G16198" s="2"/>
      <c r="H16198" s="2"/>
    </row>
    <row r="16199" spans="2:8">
      <c r="B16199" s="2" t="s">
        <v>16844</v>
      </c>
      <c r="C16199" s="2">
        <v>28</v>
      </c>
      <c r="D16199" s="2" t="s">
        <v>648</v>
      </c>
      <c r="E16199" s="2"/>
      <c r="F16199" s="2"/>
      <c r="G16199" s="2"/>
      <c r="H16199" s="2"/>
    </row>
    <row r="16200" spans="2:8">
      <c r="B16200" s="2" t="s">
        <v>16845</v>
      </c>
      <c r="C16200" s="2">
        <v>36</v>
      </c>
      <c r="D16200" s="2" t="s">
        <v>648</v>
      </c>
      <c r="E16200" s="2"/>
      <c r="F16200" s="2"/>
      <c r="G16200" s="2"/>
      <c r="H16200" s="2"/>
    </row>
    <row r="16201" spans="2:8">
      <c r="B16201" s="2" t="s">
        <v>16846</v>
      </c>
      <c r="C16201" s="2">
        <v>40</v>
      </c>
      <c r="D16201" s="2" t="s">
        <v>648</v>
      </c>
      <c r="E16201" s="2"/>
      <c r="F16201" s="2"/>
      <c r="G16201" s="2"/>
      <c r="H16201" s="2"/>
    </row>
    <row r="16202" spans="2:8">
      <c r="B16202" s="2" t="s">
        <v>16847</v>
      </c>
      <c r="C16202" s="2">
        <v>47</v>
      </c>
      <c r="D16202" s="2" t="s">
        <v>648</v>
      </c>
      <c r="E16202" s="2"/>
      <c r="F16202" s="2"/>
      <c r="G16202" s="2"/>
      <c r="H16202" s="2"/>
    </row>
    <row r="16203" spans="2:8">
      <c r="B16203" s="2" t="s">
        <v>16848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16849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16850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16851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16852</v>
      </c>
      <c r="C16207" s="2">
        <v>62</v>
      </c>
      <c r="D16207" s="2" t="s">
        <v>648</v>
      </c>
      <c r="E16207" s="2"/>
      <c r="F16207" s="2"/>
      <c r="G16207" s="2"/>
      <c r="H16207" s="2"/>
    </row>
    <row r="16208" spans="2:8">
      <c r="B16208" s="2" t="s">
        <v>16853</v>
      </c>
      <c r="C16208" s="2">
        <v>20</v>
      </c>
      <c r="D16208" s="2" t="s">
        <v>648</v>
      </c>
      <c r="E16208" s="2"/>
      <c r="F16208" s="2"/>
      <c r="G16208" s="2"/>
      <c r="H16208" s="2"/>
    </row>
    <row r="16209" spans="2:8">
      <c r="B16209" s="2" t="s">
        <v>16854</v>
      </c>
      <c r="C16209" s="2">
        <v>32</v>
      </c>
      <c r="D16209" s="2" t="s">
        <v>648</v>
      </c>
      <c r="E16209" s="2"/>
      <c r="F16209" s="2"/>
      <c r="G16209" s="2"/>
      <c r="H16209" s="2"/>
    </row>
    <row r="16210" spans="2:8">
      <c r="B16210" s="2" t="s">
        <v>16855</v>
      </c>
      <c r="C16210" s="2">
        <v>46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16856</v>
      </c>
      <c r="C16211" s="2">
        <v>45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16857</v>
      </c>
      <c r="C16212" s="2">
        <v>40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16858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16859</v>
      </c>
      <c r="C16214" s="2">
        <v>10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16860</v>
      </c>
      <c r="C16215" s="2">
        <v>17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16861</v>
      </c>
      <c r="C16216" s="2">
        <v>16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16862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16863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16864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16865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16866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16867</v>
      </c>
      <c r="C16222" s="2">
        <v>19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16868</v>
      </c>
      <c r="C16223" s="2">
        <v>29</v>
      </c>
      <c r="D16223" s="2" t="s">
        <v>648</v>
      </c>
      <c r="E16223" s="2"/>
      <c r="F16223" s="2"/>
      <c r="G16223" s="2"/>
      <c r="H16223" s="2"/>
    </row>
    <row r="16224" spans="2:8">
      <c r="B16224" s="2" t="s">
        <v>16869</v>
      </c>
      <c r="C16224" s="2">
        <v>58</v>
      </c>
      <c r="D16224" s="2" t="s">
        <v>648</v>
      </c>
      <c r="E16224" s="2"/>
      <c r="F16224" s="2"/>
      <c r="G16224" s="2"/>
      <c r="H16224" s="2"/>
    </row>
    <row r="16225" spans="2:8">
      <c r="B16225" s="2" t="s">
        <v>16870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16871</v>
      </c>
      <c r="C16226" s="2">
        <v>41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16872</v>
      </c>
      <c r="C16227" s="2">
        <v>36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16873</v>
      </c>
      <c r="C16228" s="2">
        <v>36</v>
      </c>
      <c r="D16228" s="2" t="s">
        <v>648</v>
      </c>
      <c r="E16228" s="2"/>
      <c r="F16228" s="2"/>
      <c r="G16228" s="2"/>
      <c r="H16228" s="2"/>
    </row>
    <row r="16229" spans="2:8">
      <c r="B16229" s="2" t="s">
        <v>16874</v>
      </c>
      <c r="C16229" s="2">
        <v>38</v>
      </c>
      <c r="D16229" s="2" t="s">
        <v>648</v>
      </c>
      <c r="E16229" s="2"/>
      <c r="F16229" s="2"/>
      <c r="G16229" s="2"/>
      <c r="H16229" s="2"/>
    </row>
    <row r="16230" spans="2:8">
      <c r="B16230" s="2" t="s">
        <v>16875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16876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16877</v>
      </c>
      <c r="C16232" s="2">
        <v>33</v>
      </c>
      <c r="D16232" s="2" t="s">
        <v>648</v>
      </c>
      <c r="E16232" s="2"/>
      <c r="F16232" s="2"/>
      <c r="G16232" s="2"/>
      <c r="H16232" s="2"/>
    </row>
    <row r="16233" spans="2:8">
      <c r="B16233" s="2" t="s">
        <v>16878</v>
      </c>
      <c r="C16233" s="2">
        <v>43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16879</v>
      </c>
      <c r="C16234" s="2">
        <v>42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16880</v>
      </c>
      <c r="C16235" s="2">
        <v>39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16881</v>
      </c>
      <c r="C16236" s="2">
        <v>23</v>
      </c>
      <c r="D16236" s="2" t="s">
        <v>648</v>
      </c>
      <c r="E16236" s="2"/>
      <c r="F16236" s="2"/>
      <c r="G16236" s="2"/>
      <c r="H16236" s="2"/>
    </row>
    <row r="16237" spans="2:8">
      <c r="B16237" s="2" t="s">
        <v>16882</v>
      </c>
      <c r="C16237" s="2">
        <v>30</v>
      </c>
      <c r="D16237" s="2" t="s">
        <v>648</v>
      </c>
      <c r="E16237" s="2"/>
      <c r="F16237" s="2"/>
      <c r="G16237" s="2"/>
      <c r="H16237" s="2"/>
    </row>
    <row r="16238" spans="2:8">
      <c r="B16238" s="2" t="s">
        <v>16883</v>
      </c>
      <c r="C16238" s="2">
        <v>42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16884</v>
      </c>
      <c r="C16239" s="2">
        <v>41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16885</v>
      </c>
      <c r="C16240" s="2">
        <v>28</v>
      </c>
      <c r="D16240" s="2" t="s">
        <v>648</v>
      </c>
      <c r="E16240" s="2"/>
      <c r="F16240" s="2"/>
      <c r="G16240" s="2"/>
      <c r="H16240" s="2"/>
    </row>
    <row r="16241" spans="2:8">
      <c r="B16241" s="2" t="s">
        <v>16886</v>
      </c>
      <c r="C16241" s="2">
        <v>39</v>
      </c>
      <c r="D16241" s="2" t="s">
        <v>648</v>
      </c>
      <c r="E16241" s="2"/>
      <c r="F16241" s="2"/>
      <c r="G16241" s="2"/>
      <c r="H16241" s="2"/>
    </row>
    <row r="16242" spans="2:8">
      <c r="B16242" s="2" t="s">
        <v>16887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16888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16889</v>
      </c>
      <c r="C16244" s="2">
        <v>23</v>
      </c>
      <c r="D16244" s="2" t="s">
        <v>648</v>
      </c>
      <c r="E16244" s="2"/>
      <c r="F16244" s="2"/>
      <c r="G16244" s="2"/>
      <c r="H16244" s="2"/>
    </row>
    <row r="16245" spans="2:8">
      <c r="B16245" s="2" t="s">
        <v>16890</v>
      </c>
      <c r="C16245" s="2">
        <v>24</v>
      </c>
      <c r="D16245" s="2" t="s">
        <v>648</v>
      </c>
      <c r="E16245" s="2"/>
      <c r="F16245" s="2"/>
      <c r="G16245" s="2"/>
      <c r="H16245" s="2"/>
    </row>
    <row r="16246" spans="2:8">
      <c r="B16246" s="2" t="s">
        <v>16891</v>
      </c>
      <c r="C16246" s="2">
        <v>23</v>
      </c>
      <c r="D16246" s="2" t="s">
        <v>648</v>
      </c>
      <c r="E16246" s="2"/>
      <c r="F16246" s="2"/>
      <c r="G16246" s="2"/>
      <c r="H16246" s="2"/>
    </row>
    <row r="16247" spans="2:8">
      <c r="B16247" s="2" t="s">
        <v>16892</v>
      </c>
      <c r="C16247" s="2">
        <v>23</v>
      </c>
      <c r="D16247" s="2" t="s">
        <v>648</v>
      </c>
      <c r="E16247" s="2"/>
      <c r="F16247" s="2"/>
      <c r="G16247" s="2"/>
      <c r="H16247" s="2"/>
    </row>
    <row r="16248" spans="2:8">
      <c r="B16248" s="2" t="s">
        <v>16893</v>
      </c>
      <c r="C16248" s="2">
        <v>52</v>
      </c>
      <c r="D16248" s="2" t="s">
        <v>648</v>
      </c>
      <c r="E16248" s="2"/>
      <c r="F16248" s="2"/>
      <c r="G16248" s="2"/>
      <c r="H16248" s="2"/>
    </row>
    <row r="16249" spans="2:8">
      <c r="B16249" s="2" t="s">
        <v>16894</v>
      </c>
      <c r="C16249" s="2">
        <v>43</v>
      </c>
      <c r="D16249" s="2" t="s">
        <v>648</v>
      </c>
      <c r="E16249" s="2"/>
      <c r="F16249" s="2"/>
      <c r="G16249" s="2"/>
      <c r="H16249" s="2"/>
    </row>
    <row r="16250" spans="2:8">
      <c r="B16250" s="2" t="s">
        <v>16895</v>
      </c>
      <c r="C16250" s="2">
        <v>40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16896</v>
      </c>
      <c r="C16251" s="2">
        <v>38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16897</v>
      </c>
      <c r="C16252" s="2">
        <v>17</v>
      </c>
      <c r="D16252" s="2" t="s">
        <v>648</v>
      </c>
      <c r="E16252" s="2"/>
      <c r="F16252" s="2"/>
      <c r="G16252" s="2"/>
      <c r="H16252" s="2"/>
    </row>
    <row r="16253" spans="2:8">
      <c r="B16253" s="2" t="s">
        <v>16898</v>
      </c>
      <c r="C16253" s="2">
        <v>20</v>
      </c>
      <c r="D16253" s="2" t="s">
        <v>648</v>
      </c>
      <c r="E16253" s="2"/>
      <c r="F16253" s="2"/>
      <c r="G16253" s="2"/>
      <c r="H16253" s="2"/>
    </row>
    <row r="16254" spans="2:8">
      <c r="B16254" s="2" t="s">
        <v>16899</v>
      </c>
      <c r="C16254" s="2">
        <v>38</v>
      </c>
      <c r="D16254" s="2" t="s">
        <v>648</v>
      </c>
      <c r="E16254" s="2"/>
      <c r="F16254" s="2"/>
      <c r="G16254" s="2"/>
      <c r="H16254" s="2"/>
    </row>
    <row r="16255" spans="2:8">
      <c r="B16255" s="2" t="s">
        <v>16900</v>
      </c>
      <c r="C16255" s="2">
        <v>40</v>
      </c>
      <c r="D16255" s="2" t="s">
        <v>648</v>
      </c>
      <c r="E16255" s="2"/>
      <c r="F16255" s="2"/>
      <c r="G16255" s="2"/>
      <c r="H16255" s="2"/>
    </row>
    <row r="16256" spans="2:8">
      <c r="B16256" s="2" t="s">
        <v>16901</v>
      </c>
      <c r="C16256" s="2">
        <v>39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16902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16903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16904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16905</v>
      </c>
      <c r="C16260" s="2">
        <v>45</v>
      </c>
      <c r="D16260" s="2" t="s">
        <v>648</v>
      </c>
      <c r="E16260" s="2"/>
      <c r="F16260" s="2"/>
      <c r="G16260" s="2"/>
      <c r="H16260" s="2"/>
    </row>
    <row r="16261" spans="2:8">
      <c r="B16261" s="2" t="s">
        <v>16906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16907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16908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16909</v>
      </c>
      <c r="C16264" s="2">
        <v>44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16910</v>
      </c>
      <c r="C16265" s="2">
        <v>41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16911</v>
      </c>
      <c r="C16266" s="2">
        <v>42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16912</v>
      </c>
      <c r="C16267" s="2">
        <v>42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16913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16914</v>
      </c>
      <c r="C16269" s="2">
        <v>25</v>
      </c>
      <c r="D16269" s="2" t="s">
        <v>648</v>
      </c>
      <c r="E16269" s="2"/>
      <c r="F16269" s="2"/>
      <c r="G16269" s="2"/>
      <c r="H16269" s="2"/>
    </row>
    <row r="16270" spans="2:8">
      <c r="B16270" s="2" t="s">
        <v>16915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16916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16917</v>
      </c>
      <c r="C16272" s="2">
        <v>31</v>
      </c>
      <c r="D16272" s="2" t="s">
        <v>648</v>
      </c>
      <c r="E16272" s="2"/>
      <c r="F16272" s="2"/>
      <c r="G16272" s="2"/>
      <c r="H16272" s="2"/>
    </row>
    <row r="16273" spans="2:8">
      <c r="B16273" s="2" t="s">
        <v>16918</v>
      </c>
      <c r="C16273" s="2">
        <v>36</v>
      </c>
      <c r="D16273" s="2" t="s">
        <v>648</v>
      </c>
      <c r="E16273" s="2"/>
      <c r="F16273" s="2"/>
      <c r="G16273" s="2"/>
      <c r="H16273" s="2"/>
    </row>
    <row r="16274" spans="2:8">
      <c r="B16274" s="2" t="s">
        <v>16919</v>
      </c>
      <c r="C16274" s="2">
        <v>39</v>
      </c>
      <c r="D16274" s="2" t="s">
        <v>648</v>
      </c>
      <c r="E16274" s="2"/>
      <c r="F16274" s="2"/>
      <c r="G16274" s="2"/>
      <c r="H16274" s="2"/>
    </row>
    <row r="16275" spans="2:8">
      <c r="B16275" s="2" t="s">
        <v>16920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16921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16922</v>
      </c>
      <c r="C16277" s="2">
        <v>37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16923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16924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16925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16926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16927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16928</v>
      </c>
      <c r="C16283" s="2">
        <v>41</v>
      </c>
      <c r="D16283" s="2" t="s">
        <v>648</v>
      </c>
      <c r="E16283" s="2"/>
      <c r="F16283" s="2"/>
      <c r="G16283" s="2"/>
      <c r="H16283" s="2"/>
    </row>
    <row r="16284" spans="2:8">
      <c r="B16284" s="2" t="s">
        <v>16929</v>
      </c>
      <c r="C16284" s="2">
        <v>44</v>
      </c>
      <c r="D16284" s="2" t="s">
        <v>648</v>
      </c>
      <c r="E16284" s="2"/>
      <c r="F16284" s="2"/>
      <c r="G16284" s="2"/>
      <c r="H16284" s="2"/>
    </row>
    <row r="16285" spans="2:8">
      <c r="B16285" s="2" t="s">
        <v>16930</v>
      </c>
      <c r="C16285" s="2">
        <v>12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16931</v>
      </c>
      <c r="C16286" s="2">
        <v>44</v>
      </c>
      <c r="D16286" s="2" t="s">
        <v>648</v>
      </c>
      <c r="E16286" s="2"/>
      <c r="F16286" s="2"/>
      <c r="G16286" s="2"/>
      <c r="H16286" s="2"/>
    </row>
    <row r="16287" spans="2:8">
      <c r="B16287" s="2" t="s">
        <v>16932</v>
      </c>
      <c r="C16287" s="2">
        <v>40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16933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16934</v>
      </c>
      <c r="C16289" s="2">
        <v>46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16935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16936</v>
      </c>
      <c r="C16291" s="2">
        <v>38</v>
      </c>
      <c r="D16291" s="2" t="s">
        <v>648</v>
      </c>
      <c r="E16291" s="2"/>
      <c r="F16291" s="2"/>
      <c r="G16291" s="2"/>
      <c r="H16291" s="2"/>
    </row>
    <row r="16292" spans="2:8">
      <c r="B16292" s="2" t="s">
        <v>16937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16938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16939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16940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16941</v>
      </c>
      <c r="C16296" s="2">
        <v>39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16942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16943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16944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16945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16946</v>
      </c>
      <c r="C16301" s="2">
        <v>39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16947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16948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16949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16950</v>
      </c>
      <c r="C16305" s="2">
        <v>38</v>
      </c>
      <c r="D16305" s="2" t="s">
        <v>648</v>
      </c>
      <c r="E16305" s="2"/>
      <c r="F16305" s="2"/>
      <c r="G16305" s="2"/>
      <c r="H16305" s="2"/>
    </row>
    <row r="16306" spans="2:8">
      <c r="B16306" s="2" t="s">
        <v>16951</v>
      </c>
      <c r="C16306" s="2">
        <v>16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16952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16953</v>
      </c>
      <c r="C16308" s="2">
        <v>26</v>
      </c>
      <c r="D16308" s="2" t="s">
        <v>648</v>
      </c>
      <c r="E16308" s="2"/>
      <c r="F16308" s="2"/>
      <c r="G16308" s="2"/>
      <c r="H16308" s="2"/>
    </row>
    <row r="16309" spans="2:8">
      <c r="B16309" s="2" t="s">
        <v>16954</v>
      </c>
      <c r="C16309" s="2">
        <v>26</v>
      </c>
      <c r="D16309" s="2" t="s">
        <v>648</v>
      </c>
      <c r="E16309" s="2"/>
      <c r="F16309" s="2"/>
      <c r="G16309" s="2"/>
      <c r="H16309" s="2"/>
    </row>
    <row r="16310" spans="2:8">
      <c r="B16310" s="2" t="s">
        <v>16955</v>
      </c>
      <c r="C16310" s="2">
        <v>28</v>
      </c>
      <c r="D16310" s="2" t="s">
        <v>648</v>
      </c>
      <c r="E16310" s="2"/>
      <c r="F16310" s="2"/>
      <c r="G16310" s="2"/>
      <c r="H16310" s="2"/>
    </row>
    <row r="16311" spans="2:8">
      <c r="B16311" s="2" t="s">
        <v>16956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16957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16958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16959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16960</v>
      </c>
      <c r="C16315" s="2">
        <v>41</v>
      </c>
      <c r="D16315" s="2" t="s">
        <v>648</v>
      </c>
      <c r="E16315" s="2"/>
      <c r="F16315" s="2"/>
      <c r="G16315" s="2"/>
      <c r="H16315" s="2"/>
    </row>
    <row r="16316" spans="2:8">
      <c r="B16316" s="2" t="s">
        <v>16961</v>
      </c>
      <c r="C16316" s="2">
        <v>20</v>
      </c>
      <c r="D16316" s="2" t="s">
        <v>648</v>
      </c>
      <c r="E16316" s="2"/>
      <c r="F16316" s="2"/>
      <c r="G16316" s="2"/>
      <c r="H16316" s="2"/>
    </row>
    <row r="16317" spans="2:8">
      <c r="B16317" s="2" t="s">
        <v>16962</v>
      </c>
      <c r="C16317" s="2">
        <v>23</v>
      </c>
      <c r="D16317" s="2" t="s">
        <v>648</v>
      </c>
      <c r="E16317" s="2"/>
      <c r="F16317" s="2"/>
      <c r="G16317" s="2"/>
      <c r="H16317" s="2"/>
    </row>
    <row r="16318" spans="2:8">
      <c r="B16318" s="2" t="s">
        <v>16963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16964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16965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16966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16967</v>
      </c>
      <c r="C16322" s="2">
        <v>45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16968</v>
      </c>
      <c r="C16323" s="2">
        <v>38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16969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16970</v>
      </c>
      <c r="C16325" s="2">
        <v>18</v>
      </c>
      <c r="D16325" s="2" t="s">
        <v>648</v>
      </c>
      <c r="E16325" s="2"/>
      <c r="F16325" s="2"/>
      <c r="G16325" s="2"/>
      <c r="H16325" s="2"/>
    </row>
    <row r="16326" spans="2:8">
      <c r="B16326" s="2" t="s">
        <v>16971</v>
      </c>
      <c r="C16326" s="2">
        <v>24</v>
      </c>
      <c r="D16326" s="2" t="s">
        <v>648</v>
      </c>
      <c r="E16326" s="2"/>
      <c r="F16326" s="2"/>
      <c r="G16326" s="2"/>
      <c r="H16326" s="2"/>
    </row>
    <row r="16327" spans="2:8">
      <c r="B16327" s="2" t="s">
        <v>16972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16973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16974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16975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16976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16977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16978</v>
      </c>
      <c r="C16333" s="2">
        <v>45</v>
      </c>
      <c r="D16333" s="2" t="s">
        <v>648</v>
      </c>
      <c r="E16333" s="2"/>
      <c r="F16333" s="2"/>
      <c r="G16333" s="2"/>
      <c r="H16333" s="2"/>
    </row>
    <row r="16334" spans="2:8">
      <c r="B16334" s="2" t="s">
        <v>16979</v>
      </c>
      <c r="C16334" s="2">
        <v>46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16980</v>
      </c>
      <c r="C16335" s="2">
        <v>44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16981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16982</v>
      </c>
      <c r="C16337" s="2">
        <v>29</v>
      </c>
      <c r="D16337" s="2" t="s">
        <v>648</v>
      </c>
      <c r="E16337" s="2"/>
      <c r="F16337" s="2"/>
      <c r="G16337" s="2"/>
      <c r="H16337" s="2"/>
    </row>
    <row r="16338" spans="2:8">
      <c r="B16338" s="2" t="s">
        <v>16983</v>
      </c>
      <c r="C16338" s="2">
        <v>38</v>
      </c>
      <c r="D16338" s="2" t="s">
        <v>648</v>
      </c>
      <c r="E16338" s="2"/>
      <c r="F16338" s="2"/>
      <c r="G16338" s="2"/>
      <c r="H16338" s="2"/>
    </row>
    <row r="16339" spans="2:8">
      <c r="B16339" s="2" t="s">
        <v>16984</v>
      </c>
      <c r="C16339" s="2">
        <v>40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16985</v>
      </c>
      <c r="C16340" s="2">
        <v>42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16986</v>
      </c>
      <c r="C16341" s="2">
        <v>39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16987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16988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16989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16990</v>
      </c>
      <c r="C16345" s="2">
        <v>23</v>
      </c>
      <c r="D16345" s="2" t="s">
        <v>648</v>
      </c>
      <c r="E16345" s="2"/>
      <c r="F16345" s="2"/>
      <c r="G16345" s="2"/>
      <c r="H16345" s="2"/>
    </row>
    <row r="16346" spans="2:8">
      <c r="B16346" s="2" t="s">
        <v>16991</v>
      </c>
      <c r="C16346" s="2">
        <v>30</v>
      </c>
      <c r="D16346" s="2" t="s">
        <v>648</v>
      </c>
      <c r="E16346" s="2"/>
      <c r="F16346" s="2"/>
      <c r="G16346" s="2"/>
      <c r="H16346" s="2"/>
    </row>
    <row r="16347" spans="2:8">
      <c r="B16347" s="2" t="s">
        <v>16992</v>
      </c>
      <c r="C16347" s="2">
        <v>20</v>
      </c>
      <c r="D16347" s="2" t="s">
        <v>648</v>
      </c>
      <c r="E16347" s="2"/>
      <c r="F16347" s="2"/>
      <c r="G16347" s="2"/>
      <c r="H16347" s="2"/>
    </row>
    <row r="16348" spans="2:8">
      <c r="B16348" s="2" t="s">
        <v>16993</v>
      </c>
      <c r="C16348" s="2">
        <v>29</v>
      </c>
      <c r="D16348" s="2" t="s">
        <v>648</v>
      </c>
      <c r="E16348" s="2"/>
      <c r="F16348" s="2"/>
      <c r="G16348" s="2"/>
      <c r="H16348" s="2"/>
    </row>
    <row r="16349" spans="2:8">
      <c r="B16349" s="2" t="s">
        <v>16994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16995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16996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16997</v>
      </c>
      <c r="C16352" s="2">
        <v>41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16998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16999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17000</v>
      </c>
      <c r="C16355" s="2">
        <v>37</v>
      </c>
      <c r="D16355" s="2" t="s">
        <v>648</v>
      </c>
      <c r="E16355" s="2"/>
      <c r="F16355" s="2"/>
      <c r="G16355" s="2"/>
      <c r="H16355" s="2"/>
    </row>
    <row r="16356" spans="2:8">
      <c r="B16356" s="2" t="s">
        <v>17001</v>
      </c>
      <c r="C16356" s="2">
        <v>20</v>
      </c>
      <c r="D16356" s="2" t="s">
        <v>648</v>
      </c>
      <c r="E16356" s="2"/>
      <c r="F16356" s="2"/>
      <c r="G16356" s="2"/>
      <c r="H16356" s="2"/>
    </row>
    <row r="16357" spans="2:8">
      <c r="B16357" s="2" t="s">
        <v>17002</v>
      </c>
      <c r="C16357" s="2">
        <v>29</v>
      </c>
      <c r="D16357" s="2" t="s">
        <v>648</v>
      </c>
      <c r="E16357" s="2"/>
      <c r="F16357" s="2"/>
      <c r="G16357" s="2"/>
      <c r="H16357" s="2"/>
    </row>
    <row r="16358" spans="2:8">
      <c r="B16358" s="2" t="s">
        <v>17003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17004</v>
      </c>
      <c r="C16359" s="2">
        <v>41</v>
      </c>
      <c r="D16359" s="2" t="s">
        <v>19</v>
      </c>
      <c r="E16359" s="2"/>
      <c r="F16359" s="2"/>
      <c r="G16359" s="2"/>
      <c r="H16359" s="2"/>
    </row>
    <row r="16360" spans="2:8">
      <c r="B16360" s="2" t="s">
        <v>17005</v>
      </c>
      <c r="C16360" s="2">
        <v>39</v>
      </c>
      <c r="D16360" s="2" t="s">
        <v>19</v>
      </c>
      <c r="E16360" s="2"/>
      <c r="F16360" s="2"/>
      <c r="G16360" s="2"/>
      <c r="H16360" s="2"/>
    </row>
    <row r="16361" spans="2:8">
      <c r="B16361" s="2" t="s">
        <v>17006</v>
      </c>
      <c r="C16361" s="2">
        <v>36</v>
      </c>
      <c r="D16361" s="2" t="s">
        <v>648</v>
      </c>
      <c r="E16361" s="2"/>
      <c r="F16361" s="2"/>
      <c r="G16361" s="2"/>
      <c r="H16361" s="2"/>
    </row>
    <row r="16362" spans="2:8">
      <c r="B16362" s="2" t="s">
        <v>17007</v>
      </c>
      <c r="C16362" s="2">
        <v>40</v>
      </c>
      <c r="D16362" s="2" t="s">
        <v>648</v>
      </c>
      <c r="E16362" s="2"/>
      <c r="F16362" s="2"/>
      <c r="G16362" s="2"/>
      <c r="H16362" s="2"/>
    </row>
    <row r="16363" spans="2:8">
      <c r="B16363" s="2" t="s">
        <v>17008</v>
      </c>
      <c r="C16363" s="2">
        <v>39</v>
      </c>
      <c r="D16363" s="2" t="s">
        <v>19</v>
      </c>
      <c r="E16363" s="2"/>
      <c r="F16363" s="2"/>
      <c r="G16363" s="2"/>
      <c r="H16363" s="2"/>
    </row>
    <row r="16364" spans="2:8">
      <c r="B16364" s="2" t="s">
        <v>17009</v>
      </c>
      <c r="C16364" s="2">
        <v>38</v>
      </c>
      <c r="D16364" s="2" t="s">
        <v>19</v>
      </c>
      <c r="E16364" s="2"/>
      <c r="F16364" s="2"/>
      <c r="G16364" s="2"/>
      <c r="H16364" s="2"/>
    </row>
    <row r="16365" spans="2:8">
      <c r="B16365" s="2" t="s">
        <v>17010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17011</v>
      </c>
      <c r="C16366" s="2">
        <v>23</v>
      </c>
      <c r="D16366" s="2" t="s">
        <v>648</v>
      </c>
      <c r="E16366" s="2"/>
      <c r="F16366" s="2"/>
      <c r="G16366" s="2"/>
      <c r="H16366" s="2"/>
    </row>
    <row r="16367" spans="2:8">
      <c r="B16367" s="2" t="s">
        <v>17012</v>
      </c>
      <c r="C16367" s="2">
        <v>30</v>
      </c>
      <c r="D16367" s="2" t="s">
        <v>648</v>
      </c>
      <c r="E16367" s="2"/>
      <c r="F16367" s="2"/>
      <c r="G16367" s="2"/>
      <c r="H16367" s="2"/>
    </row>
    <row r="16368" spans="2:8">
      <c r="B16368" s="2" t="s">
        <v>17013</v>
      </c>
      <c r="C16368" s="2">
        <v>56</v>
      </c>
      <c r="D16368" s="2" t="s">
        <v>19</v>
      </c>
      <c r="E16368" s="2"/>
      <c r="F16368" s="2"/>
      <c r="G16368" s="2"/>
      <c r="H16368" s="2"/>
    </row>
    <row r="16369" spans="2:8">
      <c r="B16369" s="2" t="s">
        <v>17014</v>
      </c>
      <c r="C16369" s="2">
        <v>54</v>
      </c>
      <c r="D16369" s="2" t="s">
        <v>19</v>
      </c>
      <c r="E16369" s="2"/>
      <c r="F16369" s="2"/>
      <c r="G16369" s="2"/>
      <c r="H16369" s="2"/>
    </row>
    <row r="16370" spans="2:8">
      <c r="B16370" s="2" t="s">
        <v>17015</v>
      </c>
      <c r="C16370" s="2">
        <v>45</v>
      </c>
      <c r="D16370" s="2" t="s">
        <v>648</v>
      </c>
      <c r="E16370" s="2"/>
      <c r="F16370" s="2"/>
      <c r="G16370" s="2"/>
      <c r="H16370" s="2"/>
    </row>
    <row r="16371" spans="2:8">
      <c r="B16371" s="2" t="s">
        <v>17016</v>
      </c>
      <c r="C16371" s="2">
        <v>49</v>
      </c>
      <c r="D16371" s="2" t="s">
        <v>648</v>
      </c>
      <c r="E16371" s="2"/>
      <c r="F16371" s="2"/>
      <c r="G16371" s="2"/>
      <c r="H16371" s="2"/>
    </row>
    <row r="16372" spans="2:8">
      <c r="B16372" s="2" t="s">
        <v>17017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17018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17019</v>
      </c>
      <c r="C16374" s="2">
        <v>20</v>
      </c>
      <c r="D16374" s="2" t="s">
        <v>648</v>
      </c>
      <c r="E16374" s="2"/>
      <c r="F16374" s="2"/>
      <c r="G16374" s="2"/>
      <c r="H16374" s="2"/>
    </row>
    <row r="16375" spans="2:8">
      <c r="B16375" s="2" t="s">
        <v>17020</v>
      </c>
      <c r="C16375" s="2">
        <v>30</v>
      </c>
      <c r="D16375" s="2" t="s">
        <v>648</v>
      </c>
      <c r="E16375" s="2"/>
      <c r="F16375" s="2"/>
      <c r="G16375" s="2"/>
      <c r="H16375" s="2"/>
    </row>
    <row r="16376" spans="2:8">
      <c r="B16376" s="2" t="s">
        <v>17021</v>
      </c>
      <c r="C16376" s="2">
        <v>40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17022</v>
      </c>
      <c r="C16377" s="2">
        <v>41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17023</v>
      </c>
      <c r="C16378" s="2">
        <v>38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17024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17025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17026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17027</v>
      </c>
      <c r="C16382" s="2">
        <v>24</v>
      </c>
      <c r="D16382" s="2" t="s">
        <v>648</v>
      </c>
      <c r="E16382" s="2"/>
      <c r="F16382" s="2"/>
      <c r="G16382" s="2"/>
      <c r="H16382" s="2"/>
    </row>
    <row r="16383" spans="2:8">
      <c r="B16383" s="2" t="s">
        <v>17028</v>
      </c>
      <c r="C16383" s="2">
        <v>25</v>
      </c>
      <c r="D16383" s="2" t="s">
        <v>648</v>
      </c>
      <c r="E16383" s="2"/>
      <c r="F16383" s="2"/>
      <c r="G16383" s="2"/>
      <c r="H16383" s="2"/>
    </row>
    <row r="16384" spans="2:8">
      <c r="B16384" s="2" t="s">
        <v>17029</v>
      </c>
      <c r="C16384" s="2">
        <v>47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17030</v>
      </c>
      <c r="C16385" s="2">
        <v>44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17031</v>
      </c>
      <c r="C16386" s="2">
        <v>37</v>
      </c>
      <c r="D16386" s="2" t="s">
        <v>648</v>
      </c>
      <c r="E16386" s="2"/>
      <c r="F16386" s="2"/>
      <c r="G16386" s="2"/>
      <c r="H16386" s="2"/>
    </row>
    <row r="16387" spans="2:8">
      <c r="B16387" s="2" t="s">
        <v>17032</v>
      </c>
      <c r="C16387" s="2">
        <v>41</v>
      </c>
      <c r="D16387" s="2" t="s">
        <v>648</v>
      </c>
      <c r="E16387" s="2"/>
      <c r="F16387" s="2"/>
      <c r="G16387" s="2"/>
      <c r="H16387" s="2"/>
    </row>
    <row r="16388" spans="2:8">
      <c r="B16388" s="2" t="s">
        <v>17033</v>
      </c>
      <c r="C16388" s="2">
        <v>28</v>
      </c>
      <c r="D16388" s="2" t="s">
        <v>648</v>
      </c>
      <c r="E16388" s="2"/>
      <c r="F16388" s="2"/>
      <c r="G16388" s="2"/>
      <c r="H16388" s="2"/>
    </row>
    <row r="16389" spans="2:8">
      <c r="B16389" s="2" t="s">
        <v>17034</v>
      </c>
      <c r="C16389" s="2">
        <v>32</v>
      </c>
      <c r="D16389" s="2" t="s">
        <v>648</v>
      </c>
      <c r="E16389" s="2"/>
      <c r="F16389" s="2"/>
      <c r="G16389" s="2"/>
      <c r="H16389" s="2"/>
    </row>
    <row r="16390" spans="2:8">
      <c r="B16390" s="2" t="s">
        <v>17035</v>
      </c>
      <c r="C16390" s="2">
        <v>40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17036</v>
      </c>
      <c r="C16391" s="2">
        <v>38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17037</v>
      </c>
      <c r="C16392" s="2">
        <v>42</v>
      </c>
      <c r="D16392" s="2" t="s">
        <v>648</v>
      </c>
      <c r="E16392" s="2"/>
      <c r="F16392" s="2"/>
      <c r="G16392" s="2"/>
      <c r="H16392" s="2"/>
    </row>
    <row r="16393" spans="2:8">
      <c r="B16393" s="2" t="s">
        <v>17038</v>
      </c>
      <c r="C16393" s="2">
        <v>42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17039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17040</v>
      </c>
      <c r="C16395" s="2">
        <v>49</v>
      </c>
      <c r="D16395" s="2" t="s">
        <v>648</v>
      </c>
      <c r="E16395" s="2"/>
      <c r="F16395" s="2"/>
      <c r="G16395" s="2"/>
      <c r="H16395" s="2"/>
    </row>
    <row r="16396" spans="2:8">
      <c r="B16396" s="2" t="s">
        <v>17041</v>
      </c>
      <c r="C16396" s="2">
        <v>47</v>
      </c>
      <c r="D16396" s="2" t="s">
        <v>648</v>
      </c>
      <c r="E16396" s="2"/>
      <c r="F16396" s="2"/>
      <c r="G16396" s="2"/>
      <c r="H16396" s="2"/>
    </row>
    <row r="16397" spans="2:8">
      <c r="B16397" s="2" t="s">
        <v>17042</v>
      </c>
      <c r="C16397" s="2">
        <v>14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17043</v>
      </c>
      <c r="C16398" s="2">
        <v>15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17044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17045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17046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17047</v>
      </c>
      <c r="C16402" s="2">
        <v>28</v>
      </c>
      <c r="D16402" s="2" t="s">
        <v>648</v>
      </c>
      <c r="E16402" s="2"/>
      <c r="F16402" s="2"/>
      <c r="G16402" s="2"/>
      <c r="H16402" s="2"/>
    </row>
    <row r="16403" spans="2:8">
      <c r="B16403" s="2" t="s">
        <v>17048</v>
      </c>
      <c r="C16403" s="2">
        <v>35</v>
      </c>
      <c r="D16403" s="2" t="s">
        <v>648</v>
      </c>
      <c r="E16403" s="2"/>
      <c r="F16403" s="2"/>
      <c r="G16403" s="2"/>
      <c r="H16403" s="2"/>
    </row>
    <row r="16404" spans="2:8">
      <c r="B16404" s="2" t="s">
        <v>17049</v>
      </c>
      <c r="C16404" s="2">
        <v>30</v>
      </c>
      <c r="D16404" s="2" t="s">
        <v>648</v>
      </c>
      <c r="E16404" s="2"/>
      <c r="F16404" s="2"/>
      <c r="G16404" s="2"/>
      <c r="H16404" s="2"/>
    </row>
    <row r="16405" spans="2:8">
      <c r="B16405" s="2" t="s">
        <v>17050</v>
      </c>
      <c r="C16405" s="2">
        <v>29</v>
      </c>
      <c r="D16405" s="2" t="s">
        <v>648</v>
      </c>
      <c r="E16405" s="2"/>
      <c r="F16405" s="2"/>
      <c r="G16405" s="2"/>
      <c r="H16405" s="2"/>
    </row>
    <row r="16406" spans="2:8">
      <c r="B16406" s="2" t="s">
        <v>17051</v>
      </c>
      <c r="C16406" s="2">
        <v>49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17052</v>
      </c>
      <c r="C16407" s="2">
        <v>46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17053</v>
      </c>
      <c r="C16408" s="2">
        <v>41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17054</v>
      </c>
      <c r="C16409" s="2">
        <v>40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17055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17056</v>
      </c>
      <c r="C16411" s="2">
        <v>35</v>
      </c>
      <c r="D16411" s="2" t="s">
        <v>648</v>
      </c>
      <c r="E16411" s="2"/>
      <c r="F16411" s="2"/>
      <c r="G16411" s="2"/>
      <c r="H16411" s="2"/>
    </row>
    <row r="16412" spans="2:8">
      <c r="B16412" s="2" t="s">
        <v>17057</v>
      </c>
      <c r="C16412" s="2">
        <v>40</v>
      </c>
      <c r="D16412" s="2" t="s">
        <v>648</v>
      </c>
      <c r="E16412" s="2"/>
      <c r="F16412" s="2"/>
      <c r="G16412" s="2"/>
      <c r="H16412" s="2"/>
    </row>
    <row r="16413" spans="2:8">
      <c r="B16413" s="2" t="s">
        <v>17058</v>
      </c>
      <c r="C16413" s="2">
        <v>40</v>
      </c>
      <c r="D16413" s="2" t="s">
        <v>648</v>
      </c>
      <c r="E16413" s="2"/>
      <c r="F16413" s="2"/>
      <c r="G16413" s="2"/>
      <c r="H16413" s="2"/>
    </row>
    <row r="16414" spans="2:8">
      <c r="B16414" s="2" t="s">
        <v>17059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17060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17061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17062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17063</v>
      </c>
      <c r="C16418" s="2">
        <v>44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17064</v>
      </c>
      <c r="C16419" s="2">
        <v>40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17065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17066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17067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17068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17069</v>
      </c>
      <c r="C16424" s="2">
        <v>39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17070</v>
      </c>
      <c r="C16425" s="2">
        <v>39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17071</v>
      </c>
      <c r="C16426" s="2">
        <v>39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17072</v>
      </c>
      <c r="C16427" s="2">
        <v>38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17073</v>
      </c>
      <c r="C16428" s="2">
        <v>40</v>
      </c>
      <c r="D16428" s="2" t="s">
        <v>648</v>
      </c>
      <c r="E16428" s="2"/>
      <c r="F16428" s="2"/>
      <c r="G16428" s="2"/>
      <c r="H16428" s="2"/>
    </row>
    <row r="16429" spans="2:8">
      <c r="B16429" s="2" t="s">
        <v>17074</v>
      </c>
      <c r="C16429" s="2">
        <v>28</v>
      </c>
      <c r="D16429" s="2" t="s">
        <v>648</v>
      </c>
      <c r="E16429" s="2"/>
      <c r="F16429" s="2"/>
      <c r="G16429" s="2"/>
      <c r="H16429" s="2"/>
    </row>
    <row r="16430" spans="2:8">
      <c r="B16430" s="2" t="s">
        <v>17075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17076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17077</v>
      </c>
      <c r="C16432" s="2">
        <v>20</v>
      </c>
      <c r="D16432" s="2" t="s">
        <v>648</v>
      </c>
      <c r="E16432" s="2"/>
      <c r="F16432" s="2"/>
      <c r="G16432" s="2"/>
      <c r="H16432" s="2"/>
    </row>
    <row r="16433" spans="2:8">
      <c r="B16433" s="2" t="s">
        <v>17078</v>
      </c>
      <c r="C16433" s="2">
        <v>26</v>
      </c>
      <c r="D16433" s="2" t="s">
        <v>648</v>
      </c>
      <c r="E16433" s="2"/>
      <c r="F16433" s="2"/>
      <c r="G16433" s="2"/>
      <c r="H16433" s="2"/>
    </row>
    <row r="16434" spans="2:8">
      <c r="B16434" s="2" t="s">
        <v>17079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17080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17081</v>
      </c>
      <c r="C16436" s="2">
        <v>25</v>
      </c>
      <c r="D16436" s="2" t="s">
        <v>648</v>
      </c>
      <c r="E16436" s="2"/>
      <c r="F16436" s="2"/>
      <c r="G16436" s="2"/>
      <c r="H16436" s="2"/>
    </row>
    <row r="16437" spans="2:8">
      <c r="B16437" s="2" t="s">
        <v>17082</v>
      </c>
      <c r="C16437" s="2">
        <v>24</v>
      </c>
      <c r="D16437" s="2" t="s">
        <v>648</v>
      </c>
      <c r="E16437" s="2"/>
      <c r="F16437" s="2"/>
      <c r="G16437" s="2"/>
      <c r="H16437" s="2"/>
    </row>
    <row r="16438" spans="2:8">
      <c r="B16438" s="2" t="s">
        <v>17083</v>
      </c>
      <c r="C16438" s="2">
        <v>20</v>
      </c>
      <c r="D16438" s="2" t="s">
        <v>648</v>
      </c>
      <c r="E16438" s="2"/>
      <c r="F16438" s="2"/>
      <c r="G16438" s="2"/>
      <c r="H16438" s="2"/>
    </row>
    <row r="16439" spans="2:8">
      <c r="B16439" s="2" t="s">
        <v>17084</v>
      </c>
      <c r="C16439" s="2">
        <v>19</v>
      </c>
      <c r="D16439" s="2" t="s">
        <v>648</v>
      </c>
      <c r="E16439" s="2"/>
      <c r="F16439" s="2"/>
      <c r="G16439" s="2"/>
      <c r="H16439" s="2"/>
    </row>
    <row r="16440" spans="2:8">
      <c r="B16440" s="2" t="s">
        <v>17085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17086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17087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17088</v>
      </c>
      <c r="C16443" s="2">
        <v>12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17089</v>
      </c>
      <c r="C16444" s="2">
        <v>13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17090</v>
      </c>
      <c r="C16445" s="2">
        <v>13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17091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17092</v>
      </c>
      <c r="C16447" s="2">
        <v>39</v>
      </c>
      <c r="D16447" s="2" t="s">
        <v>648</v>
      </c>
      <c r="E16447" s="2"/>
      <c r="F16447" s="2"/>
      <c r="G16447" s="2"/>
      <c r="H16447" s="2"/>
    </row>
    <row r="16448" spans="2:8">
      <c r="B16448" s="2" t="s">
        <v>17093</v>
      </c>
      <c r="C16448" s="2">
        <v>43</v>
      </c>
      <c r="D16448" s="2" t="s">
        <v>648</v>
      </c>
      <c r="E16448" s="2"/>
      <c r="F16448" s="2"/>
      <c r="G16448" s="2"/>
      <c r="H16448" s="2"/>
    </row>
    <row r="16449" spans="2:8">
      <c r="B16449" s="2" t="s">
        <v>17094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17095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17096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17097</v>
      </c>
      <c r="C16452" s="2">
        <v>17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17098</v>
      </c>
      <c r="C16453" s="2">
        <v>18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17099</v>
      </c>
      <c r="C16454" s="2">
        <v>11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17100</v>
      </c>
      <c r="C16455" s="2">
        <v>40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17101</v>
      </c>
      <c r="C16456" s="2">
        <v>39</v>
      </c>
      <c r="D16456" s="2" t="s">
        <v>19</v>
      </c>
      <c r="E16456" s="2"/>
      <c r="F16456" s="2"/>
      <c r="G16456" s="2"/>
      <c r="H16456" s="2"/>
    </row>
    <row r="16457" spans="2:8">
      <c r="B16457" s="2" t="s">
        <v>17102</v>
      </c>
      <c r="C16457" s="2">
        <v>51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17103</v>
      </c>
      <c r="C16458" s="2">
        <v>37</v>
      </c>
      <c r="D16458" s="2" t="s">
        <v>648</v>
      </c>
      <c r="E16458" s="2"/>
      <c r="F16458" s="2"/>
      <c r="G16458" s="2"/>
      <c r="H16458" s="2"/>
    </row>
    <row r="16459" spans="2:8">
      <c r="B16459" s="2" t="s">
        <v>17104</v>
      </c>
      <c r="C16459" s="2">
        <v>42</v>
      </c>
      <c r="D16459" s="2" t="s">
        <v>648</v>
      </c>
      <c r="E16459" s="2"/>
      <c r="F16459" s="2"/>
      <c r="G16459" s="2"/>
      <c r="H16459" s="2"/>
    </row>
    <row r="16460" spans="2:8">
      <c r="B16460" s="2" t="s">
        <v>17105</v>
      </c>
      <c r="C16460" s="2">
        <v>39</v>
      </c>
      <c r="D16460" s="2" t="s">
        <v>648</v>
      </c>
      <c r="E16460" s="2"/>
      <c r="F16460" s="2"/>
      <c r="G16460" s="2"/>
      <c r="H16460" s="2"/>
    </row>
    <row r="16461" spans="2:8">
      <c r="B16461" s="2" t="s">
        <v>17106</v>
      </c>
      <c r="C16461" s="2">
        <v>42</v>
      </c>
      <c r="D16461" s="2" t="s">
        <v>648</v>
      </c>
      <c r="E16461" s="2"/>
      <c r="F16461" s="2"/>
      <c r="G16461" s="2"/>
      <c r="H16461" s="2"/>
    </row>
    <row r="16462" spans="2:8">
      <c r="B16462" s="2" t="s">
        <v>17107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17108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17109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17110</v>
      </c>
      <c r="C16465" s="2">
        <v>23</v>
      </c>
      <c r="D16465" s="2" t="s">
        <v>648</v>
      </c>
      <c r="E16465" s="2"/>
      <c r="F16465" s="2"/>
      <c r="G16465" s="2"/>
      <c r="H16465" s="2"/>
    </row>
    <row r="16466" spans="2:8">
      <c r="B16466" s="2" t="s">
        <v>17111</v>
      </c>
      <c r="C16466" s="2">
        <v>32</v>
      </c>
      <c r="D16466" s="2" t="s">
        <v>648</v>
      </c>
      <c r="E16466" s="2"/>
      <c r="F16466" s="2"/>
      <c r="G16466" s="2"/>
      <c r="H16466" s="2"/>
    </row>
    <row r="16467" spans="2:8">
      <c r="B16467" s="2" t="s">
        <v>17112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17113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17114</v>
      </c>
      <c r="C16469" s="2">
        <v>42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17115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17116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17117</v>
      </c>
      <c r="C16472" s="2">
        <v>29</v>
      </c>
      <c r="D16472" s="2" t="s">
        <v>648</v>
      </c>
      <c r="E16472" s="2"/>
      <c r="F16472" s="2"/>
      <c r="G16472" s="2"/>
      <c r="H16472" s="2"/>
    </row>
    <row r="16473" spans="2:8">
      <c r="B16473" s="2" t="s">
        <v>17118</v>
      </c>
      <c r="C16473" s="2">
        <v>41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17119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17120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17121</v>
      </c>
      <c r="C16476" s="2">
        <v>41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17122</v>
      </c>
      <c r="C16477" s="2">
        <v>37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17123</v>
      </c>
      <c r="C16478" s="2">
        <v>43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17124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17125</v>
      </c>
      <c r="C16480" s="2">
        <v>17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17126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17127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17128</v>
      </c>
      <c r="C16483" s="2">
        <v>47</v>
      </c>
      <c r="D16483" s="2" t="s">
        <v>648</v>
      </c>
      <c r="E16483" s="2"/>
      <c r="F16483" s="2"/>
      <c r="G16483" s="2"/>
      <c r="H16483" s="2"/>
    </row>
    <row r="16484" spans="2:8">
      <c r="B16484" s="2" t="s">
        <v>17129</v>
      </c>
      <c r="C16484" s="2">
        <v>36</v>
      </c>
      <c r="D16484" s="2" t="s">
        <v>648</v>
      </c>
      <c r="E16484" s="2"/>
      <c r="F16484" s="2"/>
      <c r="G16484" s="2"/>
      <c r="H16484" s="2"/>
    </row>
    <row r="16485" spans="2:8">
      <c r="B16485" s="2" t="s">
        <v>17130</v>
      </c>
      <c r="C16485" s="2">
        <v>45</v>
      </c>
      <c r="D16485" s="2" t="s">
        <v>648</v>
      </c>
      <c r="E16485" s="2"/>
      <c r="F16485" s="2"/>
      <c r="G16485" s="2"/>
      <c r="H16485" s="2"/>
    </row>
    <row r="16486" spans="2:8">
      <c r="B16486" s="2" t="s">
        <v>17131</v>
      </c>
      <c r="C16486" s="2">
        <v>20</v>
      </c>
      <c r="D16486" s="2" t="s">
        <v>648</v>
      </c>
      <c r="E16486" s="2"/>
      <c r="F16486" s="2"/>
      <c r="G16486" s="2"/>
      <c r="H16486" s="2"/>
    </row>
    <row r="16487" spans="2:8">
      <c r="B16487" s="2" t="s">
        <v>17132</v>
      </c>
      <c r="C16487" s="2">
        <v>32</v>
      </c>
      <c r="D16487" s="2" t="s">
        <v>648</v>
      </c>
      <c r="E16487" s="2"/>
      <c r="F16487" s="2"/>
      <c r="G16487" s="2"/>
      <c r="H16487" s="2"/>
    </row>
    <row r="16488" spans="2:8">
      <c r="B16488" s="2" t="s">
        <v>17133</v>
      </c>
      <c r="C16488" s="2">
        <v>40</v>
      </c>
      <c r="D16488" s="2" t="s">
        <v>648</v>
      </c>
      <c r="E16488" s="2"/>
      <c r="F16488" s="2"/>
      <c r="G16488" s="2"/>
      <c r="H16488" s="2"/>
    </row>
    <row r="16489" spans="2:8">
      <c r="B16489" s="2" t="s">
        <v>17134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17135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17136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17137</v>
      </c>
      <c r="C16492" s="2">
        <v>40</v>
      </c>
      <c r="D16492" s="2" t="s">
        <v>648</v>
      </c>
      <c r="E16492" s="2"/>
      <c r="F16492" s="2"/>
      <c r="G16492" s="2"/>
      <c r="H16492" s="2"/>
    </row>
    <row r="16493" spans="2:8">
      <c r="B16493" s="2" t="s">
        <v>17138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17139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17140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17141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17142</v>
      </c>
      <c r="C16497" s="2">
        <v>18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17143</v>
      </c>
      <c r="C16498" s="2">
        <v>34</v>
      </c>
      <c r="D16498" s="2" t="s">
        <v>648</v>
      </c>
      <c r="E16498" s="2"/>
      <c r="F16498" s="2"/>
      <c r="G16498" s="2"/>
      <c r="H16498" s="2"/>
    </row>
    <row r="16499" spans="2:8">
      <c r="B16499" s="2" t="s">
        <v>17144</v>
      </c>
      <c r="C16499" s="2">
        <v>38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17145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17146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17147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17148</v>
      </c>
      <c r="C16503" s="2">
        <v>25</v>
      </c>
      <c r="D16503" s="2" t="s">
        <v>648</v>
      </c>
      <c r="E16503" s="2"/>
      <c r="F16503" s="2"/>
      <c r="G16503" s="2"/>
      <c r="H16503" s="2"/>
    </row>
    <row r="16504" spans="2:8">
      <c r="B16504" s="2" t="s">
        <v>17149</v>
      </c>
      <c r="C16504" s="2">
        <v>32</v>
      </c>
      <c r="D16504" s="2" t="s">
        <v>648</v>
      </c>
      <c r="E16504" s="2"/>
      <c r="F16504" s="2"/>
      <c r="G16504" s="2"/>
      <c r="H16504" s="2"/>
    </row>
    <row r="16505" spans="2:8">
      <c r="B16505" s="2" t="s">
        <v>17150</v>
      </c>
      <c r="C16505" s="2">
        <v>32</v>
      </c>
      <c r="D16505" s="2" t="s">
        <v>648</v>
      </c>
      <c r="E16505" s="2"/>
      <c r="F16505" s="2"/>
      <c r="G16505" s="2"/>
      <c r="H16505" s="2"/>
    </row>
    <row r="16506" spans="2:8">
      <c r="B16506" s="2" t="s">
        <v>17151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17152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17153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17154</v>
      </c>
      <c r="C16509" s="2">
        <v>35</v>
      </c>
      <c r="D16509" s="2" t="s">
        <v>648</v>
      </c>
      <c r="E16509" s="2"/>
      <c r="F16509" s="2"/>
      <c r="G16509" s="2"/>
      <c r="H16509" s="2"/>
    </row>
    <row r="16510" spans="2:8">
      <c r="B16510" s="2" t="s">
        <v>17155</v>
      </c>
      <c r="C16510" s="2">
        <v>43</v>
      </c>
      <c r="D16510" s="2" t="s">
        <v>648</v>
      </c>
      <c r="E16510" s="2"/>
      <c r="F16510" s="2"/>
      <c r="G16510" s="2"/>
      <c r="H16510" s="2"/>
    </row>
    <row r="16511" spans="2:8">
      <c r="B16511" s="2" t="s">
        <v>17156</v>
      </c>
      <c r="C16511" s="2">
        <v>43</v>
      </c>
      <c r="D16511" s="2" t="s">
        <v>648</v>
      </c>
      <c r="E16511" s="2"/>
      <c r="F16511" s="2"/>
      <c r="G16511" s="2"/>
      <c r="H16511" s="2"/>
    </row>
    <row r="16512" spans="2:8">
      <c r="B16512" s="2" t="s">
        <v>17157</v>
      </c>
      <c r="C16512" s="2">
        <v>46</v>
      </c>
      <c r="D16512" s="2" t="s">
        <v>648</v>
      </c>
      <c r="E16512" s="2"/>
      <c r="F16512" s="2"/>
      <c r="G16512" s="2"/>
      <c r="H16512" s="2"/>
    </row>
    <row r="16513" spans="2:8">
      <c r="B16513" s="2" t="s">
        <v>17158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17159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17160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17161</v>
      </c>
      <c r="C16516" s="2">
        <v>15</v>
      </c>
      <c r="D16516" s="2" t="s">
        <v>648</v>
      </c>
      <c r="E16516" s="2"/>
      <c r="F16516" s="2"/>
      <c r="G16516" s="2"/>
      <c r="H16516" s="2"/>
    </row>
    <row r="16517" spans="2:8">
      <c r="B16517" s="2" t="s">
        <v>17162</v>
      </c>
      <c r="C16517" s="2">
        <v>20</v>
      </c>
      <c r="D16517" s="2" t="s">
        <v>648</v>
      </c>
      <c r="E16517" s="2"/>
      <c r="F16517" s="2"/>
      <c r="G16517" s="2"/>
      <c r="H16517" s="2"/>
    </row>
    <row r="16518" spans="2:8">
      <c r="B16518" s="2" t="s">
        <v>17163</v>
      </c>
      <c r="C16518" s="2">
        <v>22</v>
      </c>
      <c r="D16518" s="2" t="s">
        <v>648</v>
      </c>
      <c r="E16518" s="2"/>
      <c r="F16518" s="2"/>
      <c r="G16518" s="2"/>
      <c r="H16518" s="2"/>
    </row>
    <row r="16519" spans="2:8">
      <c r="B16519" s="2" t="s">
        <v>17164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17165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17166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17167</v>
      </c>
      <c r="C16522" s="2">
        <v>48</v>
      </c>
      <c r="D16522" s="2" t="s">
        <v>648</v>
      </c>
      <c r="E16522" s="2"/>
      <c r="F16522" s="2"/>
      <c r="G16522" s="2"/>
      <c r="H16522" s="2"/>
    </row>
    <row r="16523" spans="2:8">
      <c r="B16523" s="2" t="s">
        <v>17168</v>
      </c>
      <c r="C16523" s="2">
        <v>41</v>
      </c>
      <c r="D16523" s="2" t="s">
        <v>648</v>
      </c>
      <c r="E16523" s="2"/>
      <c r="F16523" s="2"/>
      <c r="G16523" s="2"/>
      <c r="H16523" s="2"/>
    </row>
    <row r="16524" spans="2:8">
      <c r="B16524" s="2" t="s">
        <v>17169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17170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17171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17172</v>
      </c>
      <c r="C16527" s="2">
        <v>41</v>
      </c>
      <c r="D16527" s="2" t="s">
        <v>648</v>
      </c>
      <c r="E16527" s="2"/>
      <c r="F16527" s="2"/>
      <c r="G16527" s="2"/>
      <c r="H16527" s="2"/>
    </row>
    <row r="16528" spans="2:8">
      <c r="B16528" s="2" t="s">
        <v>17173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17174</v>
      </c>
      <c r="C16529" s="2">
        <v>34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17175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17176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17177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17178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17179</v>
      </c>
      <c r="C16534" s="2">
        <v>35</v>
      </c>
      <c r="D16534" s="2" t="s">
        <v>648</v>
      </c>
      <c r="E16534" s="2"/>
      <c r="F16534" s="2"/>
      <c r="G16534" s="2"/>
      <c r="H16534" s="2"/>
    </row>
    <row r="16535" spans="2:8">
      <c r="B16535" s="2" t="s">
        <v>17180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17181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17182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17183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17184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17185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17186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17187</v>
      </c>
      <c r="C16542" s="2">
        <v>19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17188</v>
      </c>
      <c r="C16543" s="2">
        <v>29</v>
      </c>
      <c r="D16543" s="2" t="s">
        <v>648</v>
      </c>
      <c r="E16543" s="2"/>
      <c r="F16543" s="2"/>
      <c r="G16543" s="2"/>
      <c r="H16543" s="2"/>
    </row>
    <row r="16544" spans="2:8">
      <c r="B16544" s="2" t="s">
        <v>17189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17190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17191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17192</v>
      </c>
      <c r="C16547" s="2">
        <v>40</v>
      </c>
      <c r="D16547" s="2" t="s">
        <v>648</v>
      </c>
      <c r="E16547" s="2"/>
      <c r="F16547" s="2"/>
      <c r="G16547" s="2"/>
      <c r="H16547" s="2"/>
    </row>
    <row r="16548" spans="2:8">
      <c r="B16548" s="2" t="s">
        <v>17193</v>
      </c>
      <c r="C16548" s="2">
        <v>42</v>
      </c>
      <c r="D16548" s="2" t="s">
        <v>648</v>
      </c>
      <c r="E16548" s="2"/>
      <c r="F16548" s="2"/>
      <c r="G16548" s="2"/>
      <c r="H16548" s="2"/>
    </row>
    <row r="16549" spans="2:8">
      <c r="B16549" s="2" t="s">
        <v>17194</v>
      </c>
      <c r="C16549" s="2">
        <v>46</v>
      </c>
      <c r="D16549" s="2" t="s">
        <v>648</v>
      </c>
      <c r="E16549" s="2"/>
      <c r="F16549" s="2"/>
      <c r="G16549" s="2"/>
      <c r="H16549" s="2"/>
    </row>
    <row r="16550" spans="2:8">
      <c r="B16550" s="2" t="s">
        <v>17195</v>
      </c>
      <c r="C16550" s="2">
        <v>22</v>
      </c>
      <c r="D16550" s="2" t="s">
        <v>648</v>
      </c>
      <c r="E16550" s="2"/>
      <c r="F16550" s="2"/>
      <c r="G16550" s="2"/>
      <c r="H16550" s="2"/>
    </row>
    <row r="16551" spans="2:8">
      <c r="B16551" s="2" t="s">
        <v>17196</v>
      </c>
      <c r="C16551" s="2">
        <v>28</v>
      </c>
      <c r="D16551" s="2" t="s">
        <v>648</v>
      </c>
      <c r="E16551" s="2"/>
      <c r="F16551" s="2"/>
      <c r="G16551" s="2"/>
      <c r="H16551" s="2"/>
    </row>
    <row r="16552" spans="2:8">
      <c r="B16552" s="2" t="s">
        <v>17197</v>
      </c>
      <c r="C16552" s="2">
        <v>41</v>
      </c>
      <c r="D16552" s="2" t="s">
        <v>648</v>
      </c>
      <c r="E16552" s="2"/>
      <c r="F16552" s="2"/>
      <c r="G16552" s="2"/>
      <c r="H16552" s="2"/>
    </row>
    <row r="16553" spans="2:8">
      <c r="B16553" s="2" t="s">
        <v>17198</v>
      </c>
      <c r="C16553" s="2">
        <v>49</v>
      </c>
      <c r="D16553" s="2" t="s">
        <v>648</v>
      </c>
      <c r="E16553" s="2"/>
      <c r="F16553" s="2"/>
      <c r="G16553" s="2"/>
      <c r="H16553" s="2"/>
    </row>
    <row r="16554" spans="2:8">
      <c r="B16554" s="2" t="s">
        <v>17199</v>
      </c>
      <c r="C16554" s="2">
        <v>48</v>
      </c>
      <c r="D16554" s="2" t="s">
        <v>648</v>
      </c>
      <c r="E16554" s="2"/>
      <c r="F16554" s="2"/>
      <c r="G16554" s="2"/>
      <c r="H16554" s="2"/>
    </row>
    <row r="16555" spans="2:8">
      <c r="B16555" s="2" t="s">
        <v>17200</v>
      </c>
      <c r="C16555" s="2">
        <v>14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17201</v>
      </c>
      <c r="C16556" s="2">
        <v>14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17202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17203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17204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17205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17206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17207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17208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17209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17210</v>
      </c>
      <c r="C16565" s="2">
        <v>40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17211</v>
      </c>
      <c r="C16566" s="2">
        <v>38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17212</v>
      </c>
      <c r="C16567" s="2">
        <v>45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17213</v>
      </c>
      <c r="C16568" s="2">
        <v>41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17214</v>
      </c>
      <c r="C16569" s="2">
        <v>51</v>
      </c>
      <c r="D16569" s="2" t="s">
        <v>648</v>
      </c>
      <c r="E16569" s="2"/>
      <c r="F16569" s="2"/>
      <c r="G16569" s="2"/>
      <c r="H16569" s="2"/>
    </row>
    <row r="16570" spans="2:8">
      <c r="B16570" s="2" t="s">
        <v>17215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17216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17217</v>
      </c>
      <c r="C16572" s="2">
        <v>46</v>
      </c>
      <c r="D16572" s="2" t="s">
        <v>648</v>
      </c>
      <c r="E16572" s="2"/>
      <c r="F16572" s="2"/>
      <c r="G16572" s="2"/>
      <c r="H16572" s="2"/>
    </row>
    <row r="16573" spans="2:8">
      <c r="B16573" s="2" t="s">
        <v>17218</v>
      </c>
      <c r="C16573" s="2">
        <v>26</v>
      </c>
      <c r="D16573" s="2" t="s">
        <v>648</v>
      </c>
      <c r="E16573" s="2"/>
      <c r="F16573" s="2"/>
      <c r="G16573" s="2"/>
      <c r="H16573" s="2"/>
    </row>
    <row r="16574" spans="2:8">
      <c r="B16574" s="2" t="s">
        <v>17219</v>
      </c>
      <c r="C16574" s="2">
        <v>32</v>
      </c>
      <c r="D16574" s="2" t="s">
        <v>648</v>
      </c>
      <c r="E16574" s="2"/>
      <c r="F16574" s="2"/>
      <c r="G16574" s="2"/>
      <c r="H16574" s="2"/>
    </row>
    <row r="16575" spans="2:8">
      <c r="B16575" s="2" t="s">
        <v>17220</v>
      </c>
      <c r="C16575" s="2">
        <v>45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17221</v>
      </c>
      <c r="C16576" s="2">
        <v>44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17222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17223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17224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17225</v>
      </c>
      <c r="C16580" s="2">
        <v>41</v>
      </c>
      <c r="D16580" s="2" t="s">
        <v>648</v>
      </c>
      <c r="E16580" s="2"/>
      <c r="F16580" s="2"/>
      <c r="G16580" s="2"/>
      <c r="H16580" s="2"/>
    </row>
    <row r="16581" spans="2:8">
      <c r="B16581" s="2" t="s">
        <v>17226</v>
      </c>
      <c r="C16581" s="2">
        <v>24</v>
      </c>
      <c r="D16581" s="2" t="s">
        <v>648</v>
      </c>
      <c r="E16581" s="2"/>
      <c r="F16581" s="2"/>
      <c r="G16581" s="2"/>
      <c r="H16581" s="2"/>
    </row>
    <row r="16582" spans="2:8">
      <c r="B16582" s="2" t="s">
        <v>17227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17228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17229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17230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17231</v>
      </c>
      <c r="C16586" s="2">
        <v>19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17232</v>
      </c>
      <c r="C16587" s="2">
        <v>37</v>
      </c>
      <c r="D16587" s="2" t="s">
        <v>648</v>
      </c>
      <c r="E16587" s="2"/>
      <c r="F16587" s="2"/>
      <c r="G16587" s="2"/>
      <c r="H16587" s="2"/>
    </row>
    <row r="16588" spans="2:8">
      <c r="B16588" s="2" t="s">
        <v>17233</v>
      </c>
      <c r="C16588" s="2">
        <v>41</v>
      </c>
      <c r="D16588" s="2" t="s">
        <v>648</v>
      </c>
      <c r="E16588" s="2"/>
      <c r="F16588" s="2"/>
      <c r="G16588" s="2"/>
      <c r="H16588" s="2"/>
    </row>
    <row r="16589" spans="2:8">
      <c r="B16589" s="2" t="s">
        <v>17234</v>
      </c>
      <c r="C16589" s="2">
        <v>41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17235</v>
      </c>
      <c r="C16590" s="2">
        <v>38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17236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17237</v>
      </c>
      <c r="C16592" s="2">
        <v>41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17238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17239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17240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17241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17242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17243</v>
      </c>
      <c r="C16598" s="2">
        <v>45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17244</v>
      </c>
      <c r="C16599" s="2">
        <v>43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17245</v>
      </c>
      <c r="C16600" s="2">
        <v>22</v>
      </c>
      <c r="D16600" s="2" t="s">
        <v>648</v>
      </c>
      <c r="E16600" s="2"/>
      <c r="F16600" s="2"/>
      <c r="G16600" s="2"/>
      <c r="H16600" s="2"/>
    </row>
    <row r="16601" spans="2:8">
      <c r="B16601" s="2" t="s">
        <v>17246</v>
      </c>
      <c r="C16601" s="2">
        <v>26</v>
      </c>
      <c r="D16601" s="2" t="s">
        <v>648</v>
      </c>
      <c r="E16601" s="2"/>
      <c r="F16601" s="2"/>
      <c r="G16601" s="2"/>
      <c r="H16601" s="2"/>
    </row>
    <row r="16602" spans="2:8">
      <c r="B16602" s="2" t="s">
        <v>17247</v>
      </c>
      <c r="C16602" s="2">
        <v>38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17248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17249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17250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17251</v>
      </c>
      <c r="C16606" s="2">
        <v>40</v>
      </c>
      <c r="D16606" s="2" t="s">
        <v>648</v>
      </c>
      <c r="E16606" s="2"/>
      <c r="F16606" s="2"/>
      <c r="G16606" s="2"/>
      <c r="H16606" s="2"/>
    </row>
    <row r="16607" spans="2:8">
      <c r="B16607" s="2" t="s">
        <v>17252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17253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17254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17255</v>
      </c>
      <c r="C16610" s="2">
        <v>36</v>
      </c>
      <c r="D16610" s="2" t="s">
        <v>648</v>
      </c>
      <c r="E16610" s="2"/>
      <c r="F16610" s="2"/>
      <c r="G16610" s="2"/>
      <c r="H16610" s="2"/>
    </row>
    <row r="16611" spans="2:8">
      <c r="B16611" s="2" t="s">
        <v>17256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17257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17258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17259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17260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17261</v>
      </c>
      <c r="C16616" s="2">
        <v>33</v>
      </c>
      <c r="D16616" s="2" t="s">
        <v>648</v>
      </c>
      <c r="E16616" s="2"/>
      <c r="F16616" s="2"/>
      <c r="G16616" s="2"/>
      <c r="H16616" s="2"/>
    </row>
    <row r="16617" spans="2:8">
      <c r="B16617" s="2" t="s">
        <v>17262</v>
      </c>
      <c r="C16617" s="2">
        <v>21</v>
      </c>
      <c r="D16617" s="2" t="s">
        <v>648</v>
      </c>
      <c r="E16617" s="2"/>
      <c r="F16617" s="2"/>
      <c r="G16617" s="2"/>
      <c r="H16617" s="2"/>
    </row>
    <row r="16618" spans="2:8">
      <c r="B16618" s="2" t="s">
        <v>17263</v>
      </c>
      <c r="C16618" s="2">
        <v>28</v>
      </c>
      <c r="D16618" s="2" t="s">
        <v>648</v>
      </c>
      <c r="E16618" s="2"/>
      <c r="F16618" s="2"/>
      <c r="G16618" s="2"/>
      <c r="H16618" s="2"/>
    </row>
    <row r="16619" spans="2:8">
      <c r="B16619" s="2" t="s">
        <v>17264</v>
      </c>
      <c r="C16619" s="2">
        <v>41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17265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17266</v>
      </c>
      <c r="C16621" s="2">
        <v>29</v>
      </c>
      <c r="D16621" s="2" t="s">
        <v>648</v>
      </c>
      <c r="E16621" s="2"/>
      <c r="F16621" s="2"/>
      <c r="G16621" s="2"/>
      <c r="H16621" s="2"/>
    </row>
    <row r="16622" spans="2:8">
      <c r="B16622" s="2" t="s">
        <v>17267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17268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17269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17270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17271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17272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17273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17274</v>
      </c>
      <c r="C16629" s="2">
        <v>39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17275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17276</v>
      </c>
      <c r="C16631" s="2">
        <v>40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17277</v>
      </c>
      <c r="C16632" s="2">
        <v>36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17278</v>
      </c>
      <c r="C16633" s="2">
        <v>38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17279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17280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17281</v>
      </c>
      <c r="C16636" s="2">
        <v>31</v>
      </c>
      <c r="D16636" s="2" t="s">
        <v>648</v>
      </c>
      <c r="E16636" s="2"/>
      <c r="F16636" s="2"/>
      <c r="G16636" s="2"/>
      <c r="H16636" s="2"/>
    </row>
    <row r="16637" spans="2:8">
      <c r="B16637" s="2" t="s">
        <v>17282</v>
      </c>
      <c r="C16637" s="2">
        <v>16</v>
      </c>
      <c r="D16637" s="2" t="s">
        <v>648</v>
      </c>
      <c r="E16637" s="2"/>
      <c r="F16637" s="2"/>
      <c r="G16637" s="2"/>
      <c r="H16637" s="2"/>
    </row>
    <row r="16638" spans="2:8">
      <c r="B16638" s="2" t="s">
        <v>17283</v>
      </c>
      <c r="C16638" s="2">
        <v>40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17284</v>
      </c>
      <c r="C16639" s="2">
        <v>38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17285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17286</v>
      </c>
      <c r="C16641" s="2">
        <v>19</v>
      </c>
      <c r="D16641" s="2" t="s">
        <v>648</v>
      </c>
      <c r="E16641" s="2"/>
      <c r="F16641" s="2"/>
      <c r="G16641" s="2"/>
      <c r="H16641" s="2"/>
    </row>
    <row r="16642" spans="2:8">
      <c r="B16642" s="2" t="s">
        <v>17287</v>
      </c>
      <c r="C16642" s="2">
        <v>23</v>
      </c>
      <c r="D16642" s="2" t="s">
        <v>648</v>
      </c>
      <c r="E16642" s="2"/>
      <c r="F16642" s="2"/>
      <c r="G16642" s="2"/>
      <c r="H16642" s="2"/>
    </row>
    <row r="16643" spans="2:8">
      <c r="B16643" s="2" t="s">
        <v>17288</v>
      </c>
      <c r="C16643" s="2">
        <v>50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17289</v>
      </c>
      <c r="C16644" s="2">
        <v>22</v>
      </c>
      <c r="D16644" s="2" t="s">
        <v>648</v>
      </c>
      <c r="E16644" s="2"/>
      <c r="F16644" s="2"/>
      <c r="G16644" s="2"/>
      <c r="H16644" s="2"/>
    </row>
    <row r="16645" spans="2:8">
      <c r="B16645" s="2" t="s">
        <v>17290</v>
      </c>
      <c r="C16645" s="2">
        <v>30</v>
      </c>
      <c r="D16645" s="2" t="s">
        <v>648</v>
      </c>
      <c r="E16645" s="2"/>
      <c r="F16645" s="2"/>
      <c r="G16645" s="2"/>
      <c r="H16645" s="2"/>
    </row>
    <row r="16646" spans="2:8">
      <c r="B16646" s="2" t="s">
        <v>17291</v>
      </c>
      <c r="C16646" s="2">
        <v>27</v>
      </c>
      <c r="D16646" s="2" t="s">
        <v>648</v>
      </c>
      <c r="E16646" s="2"/>
      <c r="F16646" s="2"/>
      <c r="G16646" s="2"/>
      <c r="H16646" s="2"/>
    </row>
    <row r="16647" spans="2:8">
      <c r="B16647" s="2" t="s">
        <v>17292</v>
      </c>
      <c r="C16647" s="2">
        <v>31</v>
      </c>
      <c r="D16647" s="2" t="s">
        <v>648</v>
      </c>
      <c r="E16647" s="2"/>
      <c r="F16647" s="2"/>
      <c r="G16647" s="2"/>
      <c r="H16647" s="2"/>
    </row>
    <row r="16648" spans="2:8">
      <c r="B16648" s="2" t="s">
        <v>17293</v>
      </c>
      <c r="C16648" s="2">
        <v>38</v>
      </c>
      <c r="D16648" s="2" t="s">
        <v>648</v>
      </c>
      <c r="E16648" s="2"/>
      <c r="F16648" s="2"/>
      <c r="G16648" s="2"/>
      <c r="H16648" s="2"/>
    </row>
    <row r="16649" spans="2:8">
      <c r="B16649" s="2" t="s">
        <v>17294</v>
      </c>
      <c r="C16649" s="2">
        <v>42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17295</v>
      </c>
      <c r="C16650" s="2">
        <v>39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17296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17297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17298</v>
      </c>
      <c r="C16653" s="2">
        <v>35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17299</v>
      </c>
      <c r="C16654" s="2">
        <v>20</v>
      </c>
      <c r="D16654" s="2" t="s">
        <v>648</v>
      </c>
      <c r="E16654" s="2"/>
      <c r="F16654" s="2"/>
      <c r="G16654" s="2"/>
      <c r="H16654" s="2"/>
    </row>
    <row r="16655" spans="2:8">
      <c r="B16655" s="2" t="s">
        <v>17300</v>
      </c>
      <c r="C16655" s="2">
        <v>27</v>
      </c>
      <c r="D16655" s="2" t="s">
        <v>648</v>
      </c>
      <c r="E16655" s="2"/>
      <c r="F16655" s="2"/>
      <c r="G16655" s="2"/>
      <c r="H16655" s="2"/>
    </row>
    <row r="16656" spans="2:8">
      <c r="B16656" s="2" t="s">
        <v>17301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17302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17303</v>
      </c>
      <c r="C16658" s="2">
        <v>36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17304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17305</v>
      </c>
      <c r="C16660" s="2">
        <v>42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17306</v>
      </c>
      <c r="C16661" s="2">
        <v>37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17307</v>
      </c>
      <c r="C16662" s="2">
        <v>37</v>
      </c>
      <c r="D16662" s="2" t="s">
        <v>648</v>
      </c>
      <c r="E16662" s="2"/>
      <c r="F16662" s="2"/>
      <c r="G16662" s="2"/>
      <c r="H16662" s="2"/>
    </row>
    <row r="16663" spans="2:8">
      <c r="B16663" s="2" t="s">
        <v>17308</v>
      </c>
      <c r="C16663" s="2">
        <v>41</v>
      </c>
      <c r="D16663" s="2" t="s">
        <v>648</v>
      </c>
      <c r="E16663" s="2"/>
      <c r="F16663" s="2"/>
      <c r="G16663" s="2"/>
      <c r="H16663" s="2"/>
    </row>
    <row r="16664" spans="2:8">
      <c r="B16664" s="2" t="s">
        <v>17309</v>
      </c>
      <c r="C16664" s="2">
        <v>45</v>
      </c>
      <c r="D16664" s="2" t="s">
        <v>648</v>
      </c>
      <c r="E16664" s="2"/>
      <c r="F16664" s="2"/>
      <c r="G16664" s="2"/>
      <c r="H16664" s="2"/>
    </row>
    <row r="16665" spans="2:8">
      <c r="B16665" s="2" t="s">
        <v>17310</v>
      </c>
      <c r="C16665" s="2">
        <v>34</v>
      </c>
      <c r="D16665" s="2" t="s">
        <v>648</v>
      </c>
      <c r="E16665" s="2"/>
      <c r="F16665" s="2"/>
      <c r="G16665" s="2"/>
      <c r="H16665" s="2"/>
    </row>
    <row r="16666" spans="2:8">
      <c r="B16666" s="2" t="s">
        <v>17311</v>
      </c>
      <c r="C16666" s="2">
        <v>24</v>
      </c>
      <c r="D16666" s="2" t="s">
        <v>648</v>
      </c>
      <c r="E16666" s="2"/>
      <c r="F16666" s="2"/>
      <c r="G16666" s="2"/>
      <c r="H16666" s="2"/>
    </row>
    <row r="16667" spans="2:8">
      <c r="B16667" s="2" t="s">
        <v>17312</v>
      </c>
      <c r="C16667" s="2">
        <v>32</v>
      </c>
      <c r="D16667" s="2" t="s">
        <v>648</v>
      </c>
      <c r="E16667" s="2"/>
      <c r="F16667" s="2"/>
      <c r="G16667" s="2"/>
      <c r="H16667" s="2"/>
    </row>
    <row r="16668" spans="2:8">
      <c r="B16668" s="2" t="s">
        <v>17313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17314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17315</v>
      </c>
      <c r="C16670" s="2">
        <v>40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17316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17317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17318</v>
      </c>
      <c r="C16673" s="2">
        <v>25</v>
      </c>
      <c r="D16673" s="2" t="s">
        <v>648</v>
      </c>
      <c r="E16673" s="2"/>
      <c r="F16673" s="2"/>
      <c r="G16673" s="2"/>
      <c r="H16673" s="2"/>
    </row>
    <row r="16674" spans="2:8">
      <c r="B16674" s="2" t="s">
        <v>17319</v>
      </c>
      <c r="C16674" s="2">
        <v>28</v>
      </c>
      <c r="D16674" s="2" t="s">
        <v>648</v>
      </c>
      <c r="E16674" s="2"/>
      <c r="F16674" s="2"/>
      <c r="G16674" s="2"/>
      <c r="H16674" s="2"/>
    </row>
    <row r="16675" spans="2:8">
      <c r="B16675" s="2" t="s">
        <v>17320</v>
      </c>
      <c r="C16675" s="2">
        <v>33</v>
      </c>
      <c r="D16675" s="2" t="s">
        <v>648</v>
      </c>
      <c r="E16675" s="2"/>
      <c r="F16675" s="2"/>
      <c r="G16675" s="2"/>
      <c r="H16675" s="2"/>
    </row>
    <row r="16676" spans="2:8">
      <c r="B16676" s="2" t="s">
        <v>17321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17322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17323</v>
      </c>
      <c r="C16678" s="2">
        <v>46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17324</v>
      </c>
      <c r="C16679" s="2">
        <v>44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17325</v>
      </c>
      <c r="C16680" s="2">
        <v>43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17326</v>
      </c>
      <c r="C16681" s="2">
        <v>42</v>
      </c>
      <c r="D16681" s="2" t="s">
        <v>648</v>
      </c>
      <c r="E16681" s="2"/>
      <c r="F16681" s="2"/>
      <c r="G16681" s="2"/>
      <c r="H16681" s="2"/>
    </row>
    <row r="16682" spans="2:8">
      <c r="B16682" s="2" t="s">
        <v>17327</v>
      </c>
      <c r="C16682" s="2">
        <v>45</v>
      </c>
      <c r="D16682" s="2" t="s">
        <v>648</v>
      </c>
      <c r="E16682" s="2"/>
      <c r="F16682" s="2"/>
      <c r="G16682" s="2"/>
      <c r="H16682" s="2"/>
    </row>
    <row r="16683" spans="2:8">
      <c r="B16683" s="2" t="s">
        <v>17328</v>
      </c>
      <c r="C16683" s="2">
        <v>29</v>
      </c>
      <c r="D16683" s="2" t="s">
        <v>648</v>
      </c>
      <c r="E16683" s="2"/>
      <c r="F16683" s="2"/>
      <c r="G16683" s="2"/>
      <c r="H16683" s="2"/>
    </row>
    <row r="16684" spans="2:8">
      <c r="B16684" s="2" t="s">
        <v>17329</v>
      </c>
      <c r="C16684" s="2">
        <v>19</v>
      </c>
      <c r="D16684" s="2" t="s">
        <v>648</v>
      </c>
      <c r="E16684" s="2"/>
      <c r="F16684" s="2"/>
      <c r="G16684" s="2"/>
      <c r="H16684" s="2"/>
    </row>
    <row r="16685" spans="2:8">
      <c r="B16685" s="2" t="s">
        <v>17330</v>
      </c>
      <c r="C16685" s="2">
        <v>26</v>
      </c>
      <c r="D16685" s="2" t="s">
        <v>648</v>
      </c>
      <c r="E16685" s="2"/>
      <c r="F16685" s="2"/>
      <c r="G16685" s="2"/>
      <c r="H16685" s="2"/>
    </row>
    <row r="16686" spans="2:8">
      <c r="B16686" s="2" t="s">
        <v>17331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17332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17333</v>
      </c>
      <c r="C16688" s="2">
        <v>24</v>
      </c>
      <c r="D16688" s="2" t="s">
        <v>648</v>
      </c>
      <c r="E16688" s="2"/>
      <c r="F16688" s="2"/>
      <c r="G16688" s="2"/>
      <c r="H16688" s="2"/>
    </row>
    <row r="16689" spans="2:8">
      <c r="B16689" s="2" t="s">
        <v>17334</v>
      </c>
      <c r="C16689" s="2">
        <v>22</v>
      </c>
      <c r="D16689" s="2" t="s">
        <v>648</v>
      </c>
      <c r="E16689" s="2"/>
      <c r="F16689" s="2"/>
      <c r="G16689" s="2"/>
      <c r="H16689" s="2"/>
    </row>
    <row r="16690" spans="2:8">
      <c r="B16690" s="2" t="s">
        <v>17335</v>
      </c>
      <c r="C16690" s="2">
        <v>28</v>
      </c>
      <c r="D16690" s="2" t="s">
        <v>648</v>
      </c>
      <c r="E16690" s="2"/>
      <c r="F16690" s="2"/>
      <c r="G16690" s="2"/>
      <c r="H16690" s="2"/>
    </row>
    <row r="16691" spans="2:8">
      <c r="B16691" s="2" t="s">
        <v>17336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17337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17338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17339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17340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17341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17342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17343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17344</v>
      </c>
      <c r="C16699" s="2">
        <v>28</v>
      </c>
      <c r="D16699" s="2" t="s">
        <v>648</v>
      </c>
      <c r="E16699" s="2"/>
      <c r="F16699" s="2"/>
      <c r="G16699" s="2"/>
      <c r="H16699" s="2"/>
    </row>
    <row r="16700" spans="2:8">
      <c r="B16700" s="2" t="s">
        <v>17345</v>
      </c>
      <c r="C16700" s="2">
        <v>23</v>
      </c>
      <c r="D16700" s="2" t="s">
        <v>648</v>
      </c>
      <c r="E16700" s="2"/>
      <c r="F16700" s="2"/>
      <c r="G16700" s="2"/>
      <c r="H16700" s="2"/>
    </row>
    <row r="16701" spans="2:8">
      <c r="B16701" s="2" t="s">
        <v>17346</v>
      </c>
      <c r="C16701" s="2">
        <v>31</v>
      </c>
      <c r="D16701" s="2" t="s">
        <v>648</v>
      </c>
      <c r="E16701" s="2"/>
      <c r="F16701" s="2"/>
      <c r="G16701" s="2"/>
      <c r="H16701" s="2"/>
    </row>
    <row r="16702" spans="2:8">
      <c r="B16702" s="2" t="s">
        <v>17347</v>
      </c>
      <c r="C16702" s="2">
        <v>23</v>
      </c>
      <c r="D16702" s="2" t="s">
        <v>648</v>
      </c>
      <c r="E16702" s="2"/>
      <c r="F16702" s="2"/>
      <c r="G16702" s="2"/>
      <c r="H16702" s="2"/>
    </row>
    <row r="16703" spans="2:8">
      <c r="B16703" s="2" t="s">
        <v>17348</v>
      </c>
      <c r="C16703" s="2">
        <v>31</v>
      </c>
      <c r="D16703" s="2" t="s">
        <v>648</v>
      </c>
      <c r="E16703" s="2"/>
      <c r="F16703" s="2"/>
      <c r="G16703" s="2"/>
      <c r="H16703" s="2"/>
    </row>
    <row r="16704" spans="2:8">
      <c r="B16704" s="2" t="s">
        <v>17349</v>
      </c>
      <c r="C16704" s="2">
        <v>41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17350</v>
      </c>
      <c r="C16705" s="2">
        <v>40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17351</v>
      </c>
      <c r="C16706" s="2">
        <v>34</v>
      </c>
      <c r="D16706" s="2" t="s">
        <v>648</v>
      </c>
      <c r="E16706" s="2"/>
      <c r="F16706" s="2"/>
      <c r="G16706" s="2"/>
      <c r="H16706" s="2"/>
    </row>
    <row r="16707" spans="2:8">
      <c r="B16707" s="2" t="s">
        <v>17352</v>
      </c>
      <c r="C16707" s="2">
        <v>37</v>
      </c>
      <c r="D16707" s="2" t="s">
        <v>648</v>
      </c>
      <c r="E16707" s="2"/>
      <c r="F16707" s="2"/>
      <c r="G16707" s="2"/>
      <c r="H16707" s="2"/>
    </row>
    <row r="16708" spans="2:8">
      <c r="B16708" s="2" t="s">
        <v>17353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17354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17355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17356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17357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17358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17359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17360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17361</v>
      </c>
      <c r="C16716" s="2">
        <v>41</v>
      </c>
      <c r="D16716" s="2" t="s">
        <v>648</v>
      </c>
      <c r="E16716" s="2"/>
      <c r="F16716" s="2"/>
      <c r="G16716" s="2"/>
      <c r="H16716" s="2"/>
    </row>
    <row r="16717" spans="2:8">
      <c r="B16717" s="2" t="s">
        <v>17362</v>
      </c>
      <c r="C16717" s="2">
        <v>41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17363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17364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17365</v>
      </c>
      <c r="C16720" s="2">
        <v>39</v>
      </c>
      <c r="D16720" s="2" t="s">
        <v>648</v>
      </c>
      <c r="E16720" s="2"/>
      <c r="F16720" s="2"/>
      <c r="G16720" s="2"/>
      <c r="H16720" s="2"/>
    </row>
    <row r="16721" spans="2:8">
      <c r="B16721" s="2" t="s">
        <v>17366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17367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17368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17369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17370</v>
      </c>
      <c r="C16725" s="2">
        <v>21</v>
      </c>
      <c r="D16725" s="2" t="s">
        <v>648</v>
      </c>
      <c r="E16725" s="2"/>
      <c r="F16725" s="2"/>
      <c r="G16725" s="2"/>
      <c r="H16725" s="2"/>
    </row>
    <row r="16726" spans="2:8">
      <c r="B16726" s="2" t="s">
        <v>17371</v>
      </c>
      <c r="C16726" s="2">
        <v>27</v>
      </c>
      <c r="D16726" s="2" t="s">
        <v>648</v>
      </c>
      <c r="E16726" s="2"/>
      <c r="F16726" s="2"/>
      <c r="G16726" s="2"/>
      <c r="H16726" s="2"/>
    </row>
    <row r="16727" spans="2:8">
      <c r="B16727" s="2" t="s">
        <v>17372</v>
      </c>
      <c r="C16727" s="2">
        <v>18</v>
      </c>
      <c r="D16727" s="2" t="s">
        <v>648</v>
      </c>
      <c r="E16727" s="2"/>
      <c r="F16727" s="2"/>
      <c r="G16727" s="2"/>
      <c r="H16727" s="2"/>
    </row>
    <row r="16728" spans="2:8">
      <c r="B16728" s="2" t="s">
        <v>17373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17374</v>
      </c>
      <c r="C16729" s="2">
        <v>36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17375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17376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17377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17378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17379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17380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17381</v>
      </c>
      <c r="C16736" s="2">
        <v>40</v>
      </c>
      <c r="D16736" s="2" t="s">
        <v>648</v>
      </c>
      <c r="E16736" s="2"/>
      <c r="F16736" s="2"/>
      <c r="G16736" s="2"/>
      <c r="H16736" s="2"/>
    </row>
    <row r="16737" spans="2:8">
      <c r="B16737" s="2" t="s">
        <v>17382</v>
      </c>
      <c r="C16737" s="2">
        <v>46</v>
      </c>
      <c r="D16737" s="2" t="s">
        <v>648</v>
      </c>
      <c r="E16737" s="2"/>
      <c r="F16737" s="2"/>
      <c r="G16737" s="2"/>
      <c r="H16737" s="2"/>
    </row>
    <row r="16738" spans="2:8">
      <c r="B16738" s="2" t="s">
        <v>17383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17384</v>
      </c>
      <c r="C16739" s="2">
        <v>42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17385</v>
      </c>
      <c r="C16740" s="2">
        <v>38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17386</v>
      </c>
      <c r="C16741" s="2">
        <v>48</v>
      </c>
      <c r="D16741" s="2" t="s">
        <v>648</v>
      </c>
      <c r="E16741" s="2"/>
      <c r="F16741" s="2"/>
      <c r="G16741" s="2"/>
      <c r="H16741" s="2"/>
    </row>
    <row r="16742" spans="2:8">
      <c r="B16742" s="2" t="s">
        <v>17387</v>
      </c>
      <c r="C16742" s="2">
        <v>23</v>
      </c>
      <c r="D16742" s="2" t="s">
        <v>648</v>
      </c>
      <c r="E16742" s="2"/>
      <c r="F16742" s="2"/>
      <c r="G16742" s="2"/>
      <c r="H16742" s="2"/>
    </row>
    <row r="16743" spans="2:8">
      <c r="B16743" s="2" t="s">
        <v>17388</v>
      </c>
      <c r="C16743" s="2">
        <v>29</v>
      </c>
      <c r="D16743" s="2" t="s">
        <v>648</v>
      </c>
      <c r="E16743" s="2"/>
      <c r="F16743" s="2"/>
      <c r="G16743" s="2"/>
      <c r="H16743" s="2"/>
    </row>
    <row r="16744" spans="2:8">
      <c r="B16744" s="2" t="s">
        <v>17389</v>
      </c>
      <c r="C16744" s="2">
        <v>40</v>
      </c>
      <c r="D16744" s="2" t="s">
        <v>648</v>
      </c>
      <c r="E16744" s="2"/>
      <c r="F16744" s="2"/>
      <c r="G16744" s="2"/>
      <c r="H16744" s="2"/>
    </row>
    <row r="16745" spans="2:8">
      <c r="B16745" s="2" t="s">
        <v>17390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17391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17392</v>
      </c>
      <c r="C16747" s="2">
        <v>36</v>
      </c>
      <c r="D16747" s="2" t="s">
        <v>648</v>
      </c>
      <c r="E16747" s="2"/>
      <c r="F16747" s="2"/>
      <c r="G16747" s="2"/>
      <c r="H16747" s="2"/>
    </row>
    <row r="16748" spans="2:8">
      <c r="B16748" s="2" t="s">
        <v>17393</v>
      </c>
      <c r="C16748" s="2">
        <v>39</v>
      </c>
      <c r="D16748" s="2" t="s">
        <v>648</v>
      </c>
      <c r="E16748" s="2"/>
      <c r="F16748" s="2"/>
      <c r="G16748" s="2"/>
      <c r="H16748" s="2"/>
    </row>
    <row r="16749" spans="2:8">
      <c r="B16749" s="2" t="s">
        <v>17394</v>
      </c>
      <c r="C16749" s="2">
        <v>45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17395</v>
      </c>
      <c r="C16750" s="2">
        <v>45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17396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17397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17398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17399</v>
      </c>
      <c r="C16754" s="2">
        <v>45</v>
      </c>
      <c r="D16754" s="2" t="s">
        <v>648</v>
      </c>
      <c r="E16754" s="2"/>
      <c r="F16754" s="2"/>
      <c r="G16754" s="2"/>
      <c r="H16754" s="2"/>
    </row>
    <row r="16755" spans="2:8">
      <c r="B16755" s="2" t="s">
        <v>17400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17401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17402</v>
      </c>
      <c r="C16757" s="2">
        <v>42</v>
      </c>
      <c r="D16757" s="2" t="s">
        <v>648</v>
      </c>
      <c r="E16757" s="2"/>
      <c r="F16757" s="2"/>
      <c r="G16757" s="2"/>
      <c r="H16757" s="2"/>
    </row>
    <row r="16758" spans="2:8">
      <c r="B16758" s="2" t="s">
        <v>17403</v>
      </c>
      <c r="C16758" s="2">
        <v>48</v>
      </c>
      <c r="D16758" s="2" t="s">
        <v>648</v>
      </c>
      <c r="E16758" s="2"/>
      <c r="F16758" s="2"/>
      <c r="G16758" s="2"/>
      <c r="H16758" s="2"/>
    </row>
    <row r="16759" spans="2:8">
      <c r="B16759" s="2" t="s">
        <v>17404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17405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17406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17407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17408</v>
      </c>
      <c r="C16763" s="2">
        <v>38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17409</v>
      </c>
      <c r="C16764" s="2">
        <v>12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17410</v>
      </c>
      <c r="C16765" s="2">
        <v>12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17411</v>
      </c>
      <c r="C16766" s="2">
        <v>11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17412</v>
      </c>
      <c r="C16767" s="2">
        <v>41</v>
      </c>
      <c r="D16767" s="2" t="s">
        <v>648</v>
      </c>
      <c r="E16767" s="2"/>
      <c r="F16767" s="2"/>
      <c r="G16767" s="2"/>
      <c r="H16767" s="2"/>
    </row>
    <row r="16768" spans="2:8">
      <c r="B16768" s="2" t="s">
        <v>17413</v>
      </c>
      <c r="C16768" s="2">
        <v>20</v>
      </c>
      <c r="D16768" s="2" t="s">
        <v>648</v>
      </c>
      <c r="E16768" s="2"/>
      <c r="F16768" s="2"/>
      <c r="G16768" s="2"/>
      <c r="H16768" s="2"/>
    </row>
    <row r="16769" spans="2:8">
      <c r="B16769" s="2" t="s">
        <v>17414</v>
      </c>
      <c r="C16769" s="2">
        <v>39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17415</v>
      </c>
      <c r="C16770" s="2">
        <v>39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17416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17417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17418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17419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17420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17421</v>
      </c>
      <c r="C16776" s="2">
        <v>41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17422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17423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17424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17425</v>
      </c>
      <c r="C16780" s="2">
        <v>42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17426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17427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17428</v>
      </c>
      <c r="C16783" s="2">
        <v>42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17429</v>
      </c>
      <c r="C16784" s="2">
        <v>42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17430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17431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17432</v>
      </c>
      <c r="C16787" s="2">
        <v>13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17433</v>
      </c>
      <c r="C16788" s="2">
        <v>38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17434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17435</v>
      </c>
      <c r="C16790" s="2">
        <v>67</v>
      </c>
      <c r="D16790" s="2" t="s">
        <v>648</v>
      </c>
      <c r="E16790" s="2"/>
      <c r="F16790" s="2"/>
      <c r="G16790" s="2"/>
      <c r="H16790" s="2"/>
    </row>
    <row r="16791" spans="2:8">
      <c r="B16791" s="2" t="s">
        <v>17436</v>
      </c>
      <c r="C16791" s="2">
        <v>43</v>
      </c>
      <c r="D16791" s="2" t="s">
        <v>648</v>
      </c>
      <c r="E16791" s="2"/>
      <c r="F16791" s="2"/>
      <c r="G16791" s="2"/>
      <c r="H16791" s="2"/>
    </row>
    <row r="16792" spans="2:8">
      <c r="B16792" s="2" t="s">
        <v>17437</v>
      </c>
      <c r="C16792" s="2">
        <v>43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17438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17439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17440</v>
      </c>
      <c r="C16795" s="2">
        <v>46</v>
      </c>
      <c r="D16795" s="2" t="s">
        <v>648</v>
      </c>
      <c r="E16795" s="2"/>
      <c r="F16795" s="2"/>
      <c r="G16795" s="2"/>
      <c r="H16795" s="2"/>
    </row>
    <row r="16796" spans="2:8">
      <c r="B16796" s="2" t="s">
        <v>17441</v>
      </c>
      <c r="C16796" s="2">
        <v>23</v>
      </c>
      <c r="D16796" s="2" t="s">
        <v>648</v>
      </c>
      <c r="E16796" s="2"/>
      <c r="F16796" s="2"/>
      <c r="G16796" s="2"/>
      <c r="H16796" s="2"/>
    </row>
    <row r="16797" spans="2:8">
      <c r="B16797" s="2" t="s">
        <v>17442</v>
      </c>
      <c r="C16797" s="2">
        <v>37</v>
      </c>
      <c r="D16797" s="2" t="s">
        <v>648</v>
      </c>
      <c r="E16797" s="2"/>
      <c r="F16797" s="2"/>
      <c r="G16797" s="2"/>
      <c r="H16797" s="2"/>
    </row>
    <row r="16798" spans="2:8">
      <c r="B16798" s="2" t="s">
        <v>17443</v>
      </c>
      <c r="C16798" s="2">
        <v>38</v>
      </c>
      <c r="D16798" s="2" t="s">
        <v>648</v>
      </c>
      <c r="E16798" s="2"/>
      <c r="F16798" s="2"/>
      <c r="G16798" s="2"/>
      <c r="H16798" s="2"/>
    </row>
    <row r="16799" spans="2:8">
      <c r="B16799" s="2" t="s">
        <v>17444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17445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17446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17447</v>
      </c>
      <c r="C16802" s="2">
        <v>39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17448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17449</v>
      </c>
      <c r="C16804" s="2">
        <v>45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17450</v>
      </c>
      <c r="C16805" s="2">
        <v>47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17451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17452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17453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17454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17455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17456</v>
      </c>
      <c r="C16811" s="2">
        <v>37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17457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17458</v>
      </c>
      <c r="C16813" s="2">
        <v>42</v>
      </c>
      <c r="D16813" s="2" t="s">
        <v>648</v>
      </c>
      <c r="E16813" s="2"/>
      <c r="F16813" s="2"/>
      <c r="G16813" s="2"/>
      <c r="H16813" s="2"/>
    </row>
    <row r="16814" spans="2:8">
      <c r="B16814" s="2" t="s">
        <v>17459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17460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17461</v>
      </c>
      <c r="C16816" s="2">
        <v>39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17462</v>
      </c>
      <c r="C16817" s="2">
        <v>48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17463</v>
      </c>
      <c r="C16818" s="2">
        <v>46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17464</v>
      </c>
      <c r="C16819" s="2">
        <v>45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17465</v>
      </c>
      <c r="C16820" s="2">
        <v>48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17466</v>
      </c>
      <c r="C16821" s="2">
        <v>49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17467</v>
      </c>
      <c r="C16822" s="2">
        <v>26</v>
      </c>
      <c r="D16822" s="2" t="s">
        <v>648</v>
      </c>
      <c r="E16822" s="2"/>
      <c r="F16822" s="2"/>
      <c r="G16822" s="2"/>
      <c r="H16822" s="2"/>
    </row>
    <row r="16823" spans="2:8">
      <c r="B16823" s="2" t="s">
        <v>17468</v>
      </c>
      <c r="C16823" s="2">
        <v>32</v>
      </c>
      <c r="D16823" s="2" t="s">
        <v>648</v>
      </c>
      <c r="E16823" s="2"/>
      <c r="F16823" s="2"/>
      <c r="G16823" s="2"/>
      <c r="H16823" s="2"/>
    </row>
    <row r="16824" spans="2:8">
      <c r="B16824" s="2" t="s">
        <v>17469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17470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17471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17472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17473</v>
      </c>
      <c r="C16828" s="2">
        <v>46</v>
      </c>
      <c r="D16828" s="2" t="s">
        <v>648</v>
      </c>
      <c r="E16828" s="2"/>
      <c r="F16828" s="2"/>
      <c r="G16828" s="2"/>
      <c r="H16828" s="2"/>
    </row>
    <row r="16829" spans="2:8">
      <c r="B16829" s="2" t="s">
        <v>17474</v>
      </c>
      <c r="C16829" s="2">
        <v>19</v>
      </c>
      <c r="D16829" s="2" t="s">
        <v>648</v>
      </c>
      <c r="E16829" s="2"/>
      <c r="F16829" s="2"/>
      <c r="G16829" s="2"/>
      <c r="H16829" s="2"/>
    </row>
    <row r="16830" spans="2:8">
      <c r="B16830" s="2" t="s">
        <v>17475</v>
      </c>
      <c r="C16830" s="2">
        <v>37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17476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17477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17478</v>
      </c>
      <c r="C16833" s="2">
        <v>17</v>
      </c>
      <c r="D16833" s="2" t="s">
        <v>648</v>
      </c>
      <c r="E16833" s="2"/>
      <c r="F16833" s="2"/>
      <c r="G16833" s="2"/>
      <c r="H16833" s="2"/>
    </row>
    <row r="16834" spans="2:8">
      <c r="B16834" s="2" t="s">
        <v>17479</v>
      </c>
      <c r="C16834" s="2">
        <v>18</v>
      </c>
      <c r="D16834" s="2" t="s">
        <v>648</v>
      </c>
      <c r="E16834" s="2"/>
      <c r="F16834" s="2"/>
      <c r="G16834" s="2"/>
      <c r="H16834" s="2"/>
    </row>
    <row r="16835" spans="2:8">
      <c r="B16835" s="2" t="s">
        <v>17480</v>
      </c>
      <c r="C16835" s="2">
        <v>29</v>
      </c>
      <c r="D16835" s="2" t="s">
        <v>648</v>
      </c>
      <c r="E16835" s="2"/>
      <c r="F16835" s="2"/>
      <c r="G16835" s="2"/>
      <c r="H16835" s="2"/>
    </row>
    <row r="16836" spans="2:8">
      <c r="B16836" s="2" t="s">
        <v>17481</v>
      </c>
      <c r="C16836" s="2">
        <v>30</v>
      </c>
      <c r="D16836" s="2" t="s">
        <v>648</v>
      </c>
      <c r="E16836" s="2"/>
      <c r="F16836" s="2"/>
      <c r="G16836" s="2"/>
      <c r="H16836" s="2"/>
    </row>
    <row r="16837" spans="2:8">
      <c r="B16837" s="2" t="s">
        <v>17482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17483</v>
      </c>
      <c r="C16838" s="2">
        <v>38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17484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17485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17486</v>
      </c>
      <c r="C16841" s="2">
        <v>52</v>
      </c>
      <c r="D16841" s="2" t="s">
        <v>648</v>
      </c>
      <c r="E16841" s="2"/>
      <c r="F16841" s="2"/>
      <c r="G16841" s="2"/>
      <c r="H16841" s="2"/>
    </row>
    <row r="16842" spans="2:8">
      <c r="B16842" s="2" t="s">
        <v>17487</v>
      </c>
      <c r="C16842" s="2">
        <v>50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17488</v>
      </c>
      <c r="C16843" s="2">
        <v>47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17489</v>
      </c>
      <c r="C16844" s="2">
        <v>46</v>
      </c>
      <c r="D16844" s="2" t="s">
        <v>648</v>
      </c>
      <c r="E16844" s="2"/>
      <c r="F16844" s="2"/>
      <c r="G16844" s="2"/>
      <c r="H16844" s="2"/>
    </row>
    <row r="16845" spans="2:8">
      <c r="B16845" s="2" t="s">
        <v>17490</v>
      </c>
      <c r="C16845" s="2">
        <v>27</v>
      </c>
      <c r="D16845" s="2" t="s">
        <v>648</v>
      </c>
      <c r="E16845" s="2"/>
      <c r="F16845" s="2"/>
      <c r="G16845" s="2"/>
      <c r="H16845" s="2"/>
    </row>
    <row r="16846" spans="2:8">
      <c r="B16846" s="2" t="s">
        <v>17491</v>
      </c>
      <c r="C16846" s="2">
        <v>37</v>
      </c>
      <c r="D16846" s="2" t="s">
        <v>648</v>
      </c>
      <c r="E16846" s="2"/>
      <c r="F16846" s="2"/>
      <c r="G16846" s="2"/>
      <c r="H16846" s="2"/>
    </row>
    <row r="16847" spans="2:8">
      <c r="B16847" s="2" t="s">
        <v>17492</v>
      </c>
      <c r="C16847" s="2">
        <v>44</v>
      </c>
      <c r="D16847" s="2" t="s">
        <v>648</v>
      </c>
      <c r="E16847" s="2"/>
      <c r="F16847" s="2"/>
      <c r="G16847" s="2"/>
      <c r="H16847" s="2"/>
    </row>
    <row r="16848" spans="2:8">
      <c r="B16848" s="2" t="s">
        <v>17493</v>
      </c>
      <c r="C16848" s="2">
        <v>46</v>
      </c>
      <c r="D16848" s="2" t="s">
        <v>648</v>
      </c>
      <c r="E16848" s="2"/>
      <c r="F16848" s="2"/>
      <c r="G16848" s="2"/>
      <c r="H16848" s="2"/>
    </row>
    <row r="16849" spans="2:8">
      <c r="B16849" s="2" t="s">
        <v>17494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17495</v>
      </c>
      <c r="C16850" s="2">
        <v>19</v>
      </c>
      <c r="D16850" s="2" t="s">
        <v>648</v>
      </c>
      <c r="E16850" s="2"/>
      <c r="F16850" s="2"/>
      <c r="G16850" s="2"/>
      <c r="H16850" s="2"/>
    </row>
    <row r="16851" spans="2:8">
      <c r="B16851" s="2" t="s">
        <v>17496</v>
      </c>
      <c r="C16851" s="2">
        <v>19</v>
      </c>
      <c r="D16851" s="2" t="s">
        <v>648</v>
      </c>
      <c r="E16851" s="2"/>
      <c r="F16851" s="2"/>
      <c r="G16851" s="2"/>
      <c r="H16851" s="2"/>
    </row>
    <row r="16852" spans="2:8">
      <c r="B16852" s="2" t="s">
        <v>17497</v>
      </c>
      <c r="C16852" s="2">
        <v>19</v>
      </c>
      <c r="D16852" s="2" t="s">
        <v>648</v>
      </c>
      <c r="E16852" s="2"/>
      <c r="F16852" s="2"/>
      <c r="G16852" s="2"/>
      <c r="H16852" s="2"/>
    </row>
    <row r="16853" spans="2:8">
      <c r="B16853" s="2" t="s">
        <v>17498</v>
      </c>
      <c r="C16853" s="2">
        <v>48</v>
      </c>
      <c r="D16853" s="2" t="s">
        <v>648</v>
      </c>
      <c r="E16853" s="2"/>
      <c r="F16853" s="2"/>
      <c r="G16853" s="2"/>
      <c r="H16853" s="2"/>
    </row>
    <row r="16854" spans="2:8">
      <c r="B16854" s="2" t="s">
        <v>17499</v>
      </c>
      <c r="C16854" s="2">
        <v>44</v>
      </c>
      <c r="D16854" s="2" t="s">
        <v>648</v>
      </c>
      <c r="E16854" s="2"/>
      <c r="F16854" s="2"/>
      <c r="G16854" s="2"/>
      <c r="H16854" s="2"/>
    </row>
    <row r="16855" spans="2:8">
      <c r="B16855" s="2" t="s">
        <v>17500</v>
      </c>
      <c r="C16855" s="2">
        <v>36</v>
      </c>
      <c r="D16855" s="2" t="s">
        <v>648</v>
      </c>
      <c r="E16855" s="2"/>
      <c r="F16855" s="2"/>
      <c r="G16855" s="2"/>
      <c r="H16855" s="2"/>
    </row>
    <row r="16856" spans="2:8">
      <c r="B16856" s="2" t="s">
        <v>17501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17502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17503</v>
      </c>
      <c r="C16858" s="2">
        <v>41</v>
      </c>
      <c r="D16858" s="2" t="s">
        <v>648</v>
      </c>
      <c r="E16858" s="2"/>
      <c r="F16858" s="2"/>
      <c r="G16858" s="2"/>
      <c r="H16858" s="2"/>
    </row>
    <row r="16859" spans="2:8">
      <c r="B16859" s="2" t="s">
        <v>17504</v>
      </c>
      <c r="C16859" s="2">
        <v>35</v>
      </c>
      <c r="D16859" s="2" t="s">
        <v>648</v>
      </c>
      <c r="E16859" s="2"/>
      <c r="F16859" s="2"/>
      <c r="G16859" s="2"/>
      <c r="H16859" s="2"/>
    </row>
    <row r="16860" spans="2:8">
      <c r="B16860" s="2" t="s">
        <v>17505</v>
      </c>
      <c r="C16860" s="2">
        <v>27</v>
      </c>
      <c r="D16860" s="2" t="s">
        <v>648</v>
      </c>
      <c r="E16860" s="2"/>
      <c r="F16860" s="2"/>
      <c r="G16860" s="2"/>
      <c r="H16860" s="2"/>
    </row>
    <row r="16861" spans="2:8">
      <c r="B16861" s="2" t="s">
        <v>17506</v>
      </c>
      <c r="C16861" s="2">
        <v>32</v>
      </c>
      <c r="D16861" s="2" t="s">
        <v>648</v>
      </c>
      <c r="E16861" s="2"/>
      <c r="F16861" s="2"/>
      <c r="G16861" s="2"/>
      <c r="H16861" s="2"/>
    </row>
    <row r="16862" spans="2:8">
      <c r="B16862" s="2" t="s">
        <v>17507</v>
      </c>
      <c r="C16862" s="2">
        <v>39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17508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17509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17510</v>
      </c>
      <c r="C16865" s="2">
        <v>43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17511</v>
      </c>
      <c r="C16866" s="2">
        <v>43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17512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17513</v>
      </c>
      <c r="C16868" s="2">
        <v>33</v>
      </c>
      <c r="D16868" s="2" t="s">
        <v>648</v>
      </c>
      <c r="E16868" s="2"/>
      <c r="F16868" s="2"/>
      <c r="G16868" s="2"/>
      <c r="H16868" s="2"/>
    </row>
    <row r="16869" spans="2:8">
      <c r="B16869" s="2" t="s">
        <v>17514</v>
      </c>
      <c r="C16869" s="2">
        <v>35</v>
      </c>
      <c r="D16869" s="2" t="s">
        <v>648</v>
      </c>
      <c r="E16869" s="2"/>
      <c r="F16869" s="2"/>
      <c r="G16869" s="2"/>
      <c r="H16869" s="2"/>
    </row>
    <row r="16870" spans="2:8">
      <c r="B16870" s="2" t="s">
        <v>17515</v>
      </c>
      <c r="C16870" s="2">
        <v>38</v>
      </c>
      <c r="D16870" s="2" t="s">
        <v>648</v>
      </c>
      <c r="E16870" s="2"/>
      <c r="F16870" s="2"/>
      <c r="G16870" s="2"/>
      <c r="H16870" s="2"/>
    </row>
    <row r="16871" spans="2:8">
      <c r="B16871" s="2" t="s">
        <v>17516</v>
      </c>
      <c r="C16871" s="2">
        <v>35</v>
      </c>
      <c r="D16871" s="2" t="s">
        <v>648</v>
      </c>
      <c r="E16871" s="2"/>
      <c r="F16871" s="2"/>
      <c r="G16871" s="2"/>
      <c r="H16871" s="2"/>
    </row>
    <row r="16872" spans="2:8">
      <c r="B16872" s="2" t="s">
        <v>17517</v>
      </c>
      <c r="C16872" s="2">
        <v>40</v>
      </c>
      <c r="D16872" s="2" t="s">
        <v>648</v>
      </c>
      <c r="E16872" s="2"/>
      <c r="F16872" s="2"/>
      <c r="G16872" s="2"/>
      <c r="H16872" s="2"/>
    </row>
    <row r="16873" spans="2:8">
      <c r="B16873" s="2" t="s">
        <v>17518</v>
      </c>
      <c r="C16873" s="2">
        <v>55</v>
      </c>
      <c r="D16873" s="2" t="s">
        <v>648</v>
      </c>
      <c r="E16873" s="2"/>
      <c r="F16873" s="2"/>
      <c r="G16873" s="2"/>
      <c r="H16873" s="2"/>
    </row>
    <row r="16874" spans="2:8">
      <c r="B16874" s="2" t="s">
        <v>17519</v>
      </c>
      <c r="C16874" s="2">
        <v>39</v>
      </c>
      <c r="D16874" s="2" t="s">
        <v>648</v>
      </c>
      <c r="E16874" s="2"/>
      <c r="F16874" s="2"/>
      <c r="G16874" s="2"/>
      <c r="H16874" s="2"/>
    </row>
    <row r="16875" spans="2:8">
      <c r="B16875" s="2" t="s">
        <v>17520</v>
      </c>
      <c r="C16875" s="2">
        <v>47</v>
      </c>
      <c r="D16875" s="2" t="s">
        <v>648</v>
      </c>
      <c r="E16875" s="2"/>
      <c r="F16875" s="2"/>
      <c r="G16875" s="2"/>
      <c r="H16875" s="2"/>
    </row>
    <row r="16876" spans="2:8">
      <c r="B16876" s="2" t="s">
        <v>17521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17522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17523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17524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17525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17526</v>
      </c>
      <c r="C16881" s="2">
        <v>39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17527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17528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17529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17530</v>
      </c>
      <c r="C16885" s="2">
        <v>40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17531</v>
      </c>
      <c r="C16886" s="2">
        <v>40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17532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17533</v>
      </c>
      <c r="C16888" s="2">
        <v>36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17534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17535</v>
      </c>
      <c r="C16890" s="2">
        <v>26</v>
      </c>
      <c r="D16890" s="2" t="s">
        <v>648</v>
      </c>
      <c r="E16890" s="2"/>
      <c r="F16890" s="2"/>
      <c r="G16890" s="2"/>
      <c r="H16890" s="2"/>
    </row>
    <row r="16891" spans="2:8">
      <c r="B16891" s="2" t="s">
        <v>17536</v>
      </c>
      <c r="C16891" s="2">
        <v>34</v>
      </c>
      <c r="D16891" s="2" t="s">
        <v>648</v>
      </c>
      <c r="E16891" s="2"/>
      <c r="F16891" s="2"/>
      <c r="G16891" s="2"/>
      <c r="H16891" s="2"/>
    </row>
    <row r="16892" spans="2:8">
      <c r="B16892" s="2" t="s">
        <v>17537</v>
      </c>
      <c r="C16892" s="2">
        <v>46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17538</v>
      </c>
      <c r="C16893" s="2">
        <v>45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17539</v>
      </c>
      <c r="C16894" s="2">
        <v>18</v>
      </c>
      <c r="D16894" s="2" t="s">
        <v>648</v>
      </c>
      <c r="E16894" s="2"/>
      <c r="F16894" s="2"/>
      <c r="G16894" s="2"/>
      <c r="H16894" s="2"/>
    </row>
    <row r="16895" spans="2:8">
      <c r="B16895" s="2" t="s">
        <v>17540</v>
      </c>
      <c r="C16895" s="2">
        <v>21</v>
      </c>
      <c r="D16895" s="2" t="s">
        <v>648</v>
      </c>
      <c r="E16895" s="2"/>
      <c r="F16895" s="2"/>
      <c r="G16895" s="2"/>
      <c r="H16895" s="2"/>
    </row>
    <row r="16896" spans="2:8">
      <c r="B16896" s="2" t="s">
        <v>17541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17542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17543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17544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17545</v>
      </c>
      <c r="C16900" s="2">
        <v>45</v>
      </c>
      <c r="D16900" s="2" t="s">
        <v>648</v>
      </c>
      <c r="E16900" s="2"/>
      <c r="F16900" s="2"/>
      <c r="G16900" s="2"/>
      <c r="H16900" s="2"/>
    </row>
    <row r="16901" spans="2:8">
      <c r="B16901" s="2" t="s">
        <v>17546</v>
      </c>
      <c r="C16901" s="2">
        <v>38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17547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17548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17549</v>
      </c>
      <c r="C16904" s="2">
        <v>47</v>
      </c>
      <c r="D16904" s="2" t="s">
        <v>648</v>
      </c>
      <c r="E16904" s="2"/>
      <c r="F16904" s="2"/>
      <c r="G16904" s="2"/>
      <c r="H16904" s="2"/>
    </row>
    <row r="16905" spans="2:8">
      <c r="B16905" s="2" t="s">
        <v>17550</v>
      </c>
      <c r="C16905" s="2">
        <v>41</v>
      </c>
      <c r="D16905" s="2" t="s">
        <v>648</v>
      </c>
      <c r="E16905" s="2"/>
      <c r="F16905" s="2"/>
      <c r="G16905" s="2"/>
      <c r="H16905" s="2"/>
    </row>
    <row r="16906" spans="2:8">
      <c r="B16906" s="2" t="s">
        <v>17551</v>
      </c>
      <c r="C16906" s="2">
        <v>45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17552</v>
      </c>
      <c r="C16907" s="2">
        <v>44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17553</v>
      </c>
      <c r="C16908" s="2">
        <v>39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17554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17555</v>
      </c>
      <c r="C16910" s="2">
        <v>38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17556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17557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17558</v>
      </c>
      <c r="C16913" s="2">
        <v>19</v>
      </c>
      <c r="D16913" s="2" t="s">
        <v>648</v>
      </c>
      <c r="E16913" s="2"/>
      <c r="F16913" s="2"/>
      <c r="G16913" s="2"/>
      <c r="H16913" s="2"/>
    </row>
    <row r="16914" spans="2:8">
      <c r="B16914" s="2" t="s">
        <v>17559</v>
      </c>
      <c r="C16914" s="2">
        <v>27</v>
      </c>
      <c r="D16914" s="2" t="s">
        <v>648</v>
      </c>
      <c r="E16914" s="2"/>
      <c r="F16914" s="2"/>
      <c r="G16914" s="2"/>
      <c r="H16914" s="2"/>
    </row>
    <row r="16915" spans="2:8">
      <c r="B16915" s="2" t="s">
        <v>17560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17561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17562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17563</v>
      </c>
      <c r="C16918" s="2">
        <v>43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17564</v>
      </c>
      <c r="C16919" s="2">
        <v>42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17565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17566</v>
      </c>
      <c r="C16921" s="2">
        <v>12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17567</v>
      </c>
      <c r="C16922" s="2">
        <v>45</v>
      </c>
      <c r="D16922" s="2" t="s">
        <v>648</v>
      </c>
      <c r="E16922" s="2"/>
      <c r="F16922" s="2"/>
      <c r="G16922" s="2"/>
      <c r="H16922" s="2"/>
    </row>
    <row r="16923" spans="2:8">
      <c r="B16923" s="2" t="s">
        <v>17568</v>
      </c>
      <c r="C16923" s="2">
        <v>44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17569</v>
      </c>
      <c r="C16924" s="2">
        <v>38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17570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17571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17572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17573</v>
      </c>
      <c r="C16928" s="2">
        <v>37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17574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17575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17576</v>
      </c>
      <c r="C16931" s="2">
        <v>19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17577</v>
      </c>
      <c r="C16932" s="2">
        <v>35</v>
      </c>
      <c r="D16932" s="2" t="s">
        <v>648</v>
      </c>
      <c r="E16932" s="2"/>
      <c r="F16932" s="2"/>
      <c r="G16932" s="2"/>
      <c r="H16932" s="2"/>
    </row>
    <row r="16933" spans="2:8">
      <c r="B16933" s="2" t="s">
        <v>17578</v>
      </c>
      <c r="C16933" s="2">
        <v>36</v>
      </c>
      <c r="D16933" s="2" t="s">
        <v>648</v>
      </c>
      <c r="E16933" s="2"/>
      <c r="F16933" s="2"/>
      <c r="G16933" s="2"/>
      <c r="H16933" s="2"/>
    </row>
    <row r="16934" spans="2:8">
      <c r="B16934" s="2" t="s">
        <v>17579</v>
      </c>
      <c r="C16934" s="2">
        <v>45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17580</v>
      </c>
      <c r="C16935" s="2">
        <v>41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17581</v>
      </c>
      <c r="C16936" s="2">
        <v>46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17582</v>
      </c>
      <c r="C16937" s="2">
        <v>42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17583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17584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17585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17586</v>
      </c>
      <c r="C16941" s="2">
        <v>25</v>
      </c>
      <c r="D16941" s="2" t="s">
        <v>648</v>
      </c>
      <c r="E16941" s="2"/>
      <c r="F16941" s="2"/>
      <c r="G16941" s="2"/>
      <c r="H16941" s="2"/>
    </row>
    <row r="16942" spans="2:8">
      <c r="B16942" s="2" t="s">
        <v>17587</v>
      </c>
      <c r="C16942" s="2">
        <v>30</v>
      </c>
      <c r="D16942" s="2" t="s">
        <v>648</v>
      </c>
      <c r="E16942" s="2"/>
      <c r="F16942" s="2"/>
      <c r="G16942" s="2"/>
      <c r="H16942" s="2"/>
    </row>
    <row r="16943" spans="2:8">
      <c r="B16943" s="2" t="s">
        <v>17588</v>
      </c>
      <c r="C16943" s="2">
        <v>23</v>
      </c>
      <c r="D16943" s="2" t="s">
        <v>648</v>
      </c>
      <c r="E16943" s="2"/>
      <c r="F16943" s="2"/>
      <c r="G16943" s="2"/>
      <c r="H16943" s="2"/>
    </row>
    <row r="16944" spans="2:8">
      <c r="B16944" s="2" t="s">
        <v>17589</v>
      </c>
      <c r="C16944" s="2">
        <v>28</v>
      </c>
      <c r="D16944" s="2" t="s">
        <v>648</v>
      </c>
      <c r="E16944" s="2"/>
      <c r="F16944" s="2"/>
      <c r="G16944" s="2"/>
      <c r="H16944" s="2"/>
    </row>
    <row r="16945" spans="2:8">
      <c r="B16945" s="2" t="s">
        <v>17590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17591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17592</v>
      </c>
      <c r="C16947" s="2">
        <v>41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17593</v>
      </c>
      <c r="C16948" s="2">
        <v>38</v>
      </c>
      <c r="D16948" s="2" t="s">
        <v>648</v>
      </c>
      <c r="E16948" s="2"/>
      <c r="F16948" s="2"/>
      <c r="G16948" s="2"/>
      <c r="H16948" s="2"/>
    </row>
    <row r="16949" spans="2:8">
      <c r="B16949" s="2" t="s">
        <v>17594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17595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17596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17597</v>
      </c>
      <c r="C16952" s="2">
        <v>37</v>
      </c>
      <c r="D16952" s="2" t="s">
        <v>648</v>
      </c>
      <c r="E16952" s="2"/>
      <c r="F16952" s="2"/>
      <c r="G16952" s="2"/>
      <c r="H16952" s="2"/>
    </row>
    <row r="16953" spans="2:8">
      <c r="B16953" s="2" t="s">
        <v>17598</v>
      </c>
      <c r="C16953" s="2">
        <v>27</v>
      </c>
      <c r="D16953" s="2" t="s">
        <v>648</v>
      </c>
      <c r="E16953" s="2"/>
      <c r="F16953" s="2"/>
      <c r="G16953" s="2"/>
      <c r="H16953" s="2"/>
    </row>
    <row r="16954" spans="2:8">
      <c r="B16954" s="2" t="s">
        <v>17599</v>
      </c>
      <c r="C16954" s="2">
        <v>30</v>
      </c>
      <c r="D16954" s="2" t="s">
        <v>648</v>
      </c>
      <c r="E16954" s="2"/>
      <c r="F16954" s="2"/>
      <c r="G16954" s="2"/>
      <c r="H16954" s="2"/>
    </row>
    <row r="16955" spans="2:8">
      <c r="B16955" s="2" t="s">
        <v>17600</v>
      </c>
      <c r="C16955" s="2">
        <v>61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17601</v>
      </c>
      <c r="C16956" s="2">
        <v>44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17602</v>
      </c>
      <c r="C16957" s="2">
        <v>41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17603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17604</v>
      </c>
      <c r="C16959" s="2">
        <v>46</v>
      </c>
      <c r="D16959" s="2" t="s">
        <v>648</v>
      </c>
      <c r="E16959" s="2"/>
      <c r="F16959" s="2"/>
      <c r="G16959" s="2"/>
      <c r="H16959" s="2"/>
    </row>
    <row r="16960" spans="2:8">
      <c r="B16960" s="2" t="s">
        <v>17605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17606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17607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17608</v>
      </c>
      <c r="C16963" s="2">
        <v>39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17609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17610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17611</v>
      </c>
      <c r="C16966" s="2">
        <v>16</v>
      </c>
      <c r="D16966" s="2" t="s">
        <v>648</v>
      </c>
      <c r="E16966" s="2"/>
      <c r="F16966" s="2"/>
      <c r="G16966" s="2"/>
      <c r="H16966" s="2"/>
    </row>
    <row r="16967" spans="2:8">
      <c r="B16967" s="2" t="s">
        <v>17612</v>
      </c>
      <c r="C16967" s="2">
        <v>23</v>
      </c>
      <c r="D16967" s="2" t="s">
        <v>648</v>
      </c>
      <c r="E16967" s="2"/>
      <c r="F16967" s="2"/>
      <c r="G16967" s="2"/>
      <c r="H16967" s="2"/>
    </row>
    <row r="16968" spans="2:8">
      <c r="B16968" s="2" t="s">
        <v>17613</v>
      </c>
      <c r="C16968" s="2">
        <v>47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17614</v>
      </c>
      <c r="C16969" s="2">
        <v>44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17615</v>
      </c>
      <c r="C16970" s="2">
        <v>47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17616</v>
      </c>
      <c r="C16971" s="2">
        <v>42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17617</v>
      </c>
      <c r="C16972" s="2">
        <v>41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17618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17619</v>
      </c>
      <c r="C16974" s="2">
        <v>39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17620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17621</v>
      </c>
      <c r="C16976" s="2">
        <v>18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17622</v>
      </c>
      <c r="C16977" s="2">
        <v>17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17623</v>
      </c>
      <c r="C16978" s="2">
        <v>49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17624</v>
      </c>
      <c r="C16979" s="2">
        <v>48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17625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17626</v>
      </c>
      <c r="C16981" s="2">
        <v>45</v>
      </c>
      <c r="D16981" s="2" t="s">
        <v>648</v>
      </c>
      <c r="E16981" s="2"/>
      <c r="F16981" s="2"/>
      <c r="G16981" s="2"/>
      <c r="H16981" s="2"/>
    </row>
    <row r="16982" spans="2:8">
      <c r="B16982" s="2" t="s">
        <v>17627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17628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17629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17630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17631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17632</v>
      </c>
      <c r="C16987" s="2">
        <v>43</v>
      </c>
      <c r="D16987" s="2" t="s">
        <v>648</v>
      </c>
      <c r="E16987" s="2"/>
      <c r="F16987" s="2"/>
      <c r="G16987" s="2"/>
      <c r="H16987" s="2"/>
    </row>
    <row r="16988" spans="2:8">
      <c r="B16988" s="2" t="s">
        <v>17633</v>
      </c>
      <c r="C16988" s="2">
        <v>36</v>
      </c>
      <c r="D16988" s="2" t="s">
        <v>648</v>
      </c>
      <c r="E16988" s="2"/>
      <c r="F16988" s="2"/>
      <c r="G16988" s="2"/>
      <c r="H16988" s="2"/>
    </row>
    <row r="16989" spans="2:8">
      <c r="B16989" s="2" t="s">
        <v>17634</v>
      </c>
      <c r="C16989" s="2">
        <v>38</v>
      </c>
      <c r="D16989" s="2" t="s">
        <v>648</v>
      </c>
      <c r="E16989" s="2"/>
      <c r="F16989" s="2"/>
      <c r="G16989" s="2"/>
      <c r="H16989" s="2"/>
    </row>
    <row r="16990" spans="2:8">
      <c r="B16990" s="2" t="s">
        <v>17635</v>
      </c>
      <c r="C16990" s="2">
        <v>27</v>
      </c>
      <c r="D16990" s="2" t="s">
        <v>648</v>
      </c>
      <c r="E16990" s="2"/>
      <c r="F16990" s="2"/>
      <c r="G16990" s="2"/>
      <c r="H16990" s="2"/>
    </row>
    <row r="16991" spans="2:8">
      <c r="B16991" s="2" t="s">
        <v>17636</v>
      </c>
      <c r="C16991" s="2">
        <v>34</v>
      </c>
      <c r="D16991" s="2" t="s">
        <v>648</v>
      </c>
      <c r="E16991" s="2"/>
      <c r="F16991" s="2"/>
      <c r="G16991" s="2"/>
      <c r="H16991" s="2"/>
    </row>
    <row r="16992" spans="2:8">
      <c r="B16992" s="2" t="s">
        <v>17637</v>
      </c>
      <c r="C16992" s="2">
        <v>43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17638</v>
      </c>
      <c r="C16993" s="2">
        <v>38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17639</v>
      </c>
      <c r="C16994" s="2">
        <v>18</v>
      </c>
      <c r="D16994" s="2" t="s">
        <v>648</v>
      </c>
      <c r="E16994" s="2"/>
      <c r="F16994" s="2"/>
      <c r="G16994" s="2"/>
      <c r="H16994" s="2"/>
    </row>
    <row r="16995" spans="2:8">
      <c r="B16995" s="2" t="s">
        <v>17640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17641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17642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17643</v>
      </c>
      <c r="C16998" s="2">
        <v>45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17644</v>
      </c>
      <c r="C16999" s="2">
        <v>46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17645</v>
      </c>
      <c r="C17000" s="2">
        <v>55</v>
      </c>
      <c r="D17000" s="2" t="s">
        <v>648</v>
      </c>
      <c r="E17000" s="2"/>
      <c r="F17000" s="2"/>
      <c r="G17000" s="2"/>
      <c r="H17000" s="2"/>
    </row>
    <row r="17001" spans="2:8">
      <c r="B17001" s="2" t="s">
        <v>17646</v>
      </c>
      <c r="C17001" s="2">
        <v>41</v>
      </c>
      <c r="D17001" s="2" t="s">
        <v>648</v>
      </c>
      <c r="E17001" s="2"/>
      <c r="F17001" s="2"/>
      <c r="G17001" s="2"/>
      <c r="H17001" s="2"/>
    </row>
    <row r="17002" spans="2:8">
      <c r="B17002" s="2" t="s">
        <v>17647</v>
      </c>
      <c r="C17002" s="2">
        <v>40</v>
      </c>
      <c r="D17002" s="2" t="s">
        <v>648</v>
      </c>
      <c r="E17002" s="2"/>
      <c r="F17002" s="2"/>
      <c r="G17002" s="2"/>
      <c r="H17002" s="2"/>
    </row>
    <row r="17003" spans="2:8">
      <c r="B17003" s="2" t="s">
        <v>17648</v>
      </c>
      <c r="C17003" s="2">
        <v>45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17649</v>
      </c>
      <c r="C17004" s="2">
        <v>44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17650</v>
      </c>
      <c r="C17005" s="2">
        <v>42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17651</v>
      </c>
      <c r="C17006" s="2">
        <v>44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17652</v>
      </c>
      <c r="C17007" s="2">
        <v>43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17653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17654</v>
      </c>
      <c r="C17009" s="2">
        <v>55</v>
      </c>
      <c r="D17009" s="2" t="s">
        <v>648</v>
      </c>
      <c r="E17009" s="2"/>
      <c r="F17009" s="2"/>
      <c r="G17009" s="2"/>
      <c r="H17009" s="2"/>
    </row>
    <row r="17010" spans="2:8">
      <c r="B17010" s="2" t="s">
        <v>17655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17656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17657</v>
      </c>
      <c r="C17012" s="2">
        <v>41</v>
      </c>
      <c r="D17012" s="2" t="s">
        <v>648</v>
      </c>
      <c r="E17012" s="2"/>
      <c r="F17012" s="2"/>
      <c r="G17012" s="2"/>
      <c r="H17012" s="2"/>
    </row>
    <row r="17013" spans="2:8">
      <c r="B17013" s="2" t="s">
        <v>17658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17659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17660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17661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17662</v>
      </c>
      <c r="C17017" s="2">
        <v>31</v>
      </c>
      <c r="D17017" s="2" t="s">
        <v>648</v>
      </c>
      <c r="E17017" s="2"/>
      <c r="F17017" s="2"/>
      <c r="G17017" s="2"/>
      <c r="H17017" s="2"/>
    </row>
    <row r="17018" spans="2:8">
      <c r="B17018" s="2" t="s">
        <v>17663</v>
      </c>
      <c r="C17018" s="2">
        <v>25</v>
      </c>
      <c r="D17018" s="2" t="s">
        <v>648</v>
      </c>
      <c r="E17018" s="2"/>
      <c r="F17018" s="2"/>
      <c r="G17018" s="2"/>
      <c r="H17018" s="2"/>
    </row>
    <row r="17019" spans="2:8">
      <c r="B17019" s="2" t="s">
        <v>17664</v>
      </c>
      <c r="C17019" s="2">
        <v>32</v>
      </c>
      <c r="D17019" s="2" t="s">
        <v>648</v>
      </c>
      <c r="E17019" s="2"/>
      <c r="F17019" s="2"/>
      <c r="G17019" s="2"/>
      <c r="H17019" s="2"/>
    </row>
    <row r="17020" spans="2:8">
      <c r="B17020" s="2" t="s">
        <v>17665</v>
      </c>
      <c r="C17020" s="2">
        <v>40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17666</v>
      </c>
      <c r="C17021" s="2">
        <v>39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17667</v>
      </c>
      <c r="C17022" s="2">
        <v>39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17668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17669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17670</v>
      </c>
      <c r="C17025" s="2">
        <v>42</v>
      </c>
      <c r="D17025" s="2" t="s">
        <v>648</v>
      </c>
      <c r="E17025" s="2"/>
      <c r="F17025" s="2"/>
      <c r="G17025" s="2"/>
      <c r="H17025" s="2"/>
    </row>
    <row r="17026" spans="2:8">
      <c r="B17026" s="2" t="s">
        <v>17671</v>
      </c>
      <c r="C17026" s="2">
        <v>49</v>
      </c>
      <c r="D17026" s="2" t="s">
        <v>648</v>
      </c>
      <c r="E17026" s="2"/>
      <c r="F17026" s="2"/>
      <c r="G17026" s="2"/>
      <c r="H17026" s="2"/>
    </row>
    <row r="17027" spans="2:8">
      <c r="B17027" s="2" t="s">
        <v>17672</v>
      </c>
      <c r="C17027" s="2">
        <v>18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17673</v>
      </c>
      <c r="C17028" s="2">
        <v>18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17674</v>
      </c>
      <c r="C17029" s="2">
        <v>18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17675</v>
      </c>
      <c r="C17030" s="2">
        <v>44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17676</v>
      </c>
      <c r="C17031" s="2">
        <v>40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17677</v>
      </c>
      <c r="C17032" s="2">
        <v>37</v>
      </c>
      <c r="D17032" s="2" t="s">
        <v>648</v>
      </c>
      <c r="E17032" s="2"/>
      <c r="F17032" s="2"/>
      <c r="G17032" s="2"/>
      <c r="H17032" s="2"/>
    </row>
    <row r="17033" spans="2:8">
      <c r="B17033" s="2" t="s">
        <v>17678</v>
      </c>
      <c r="C17033" s="2">
        <v>48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17679</v>
      </c>
      <c r="C17034" s="2">
        <v>47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17680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17681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17682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17683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17684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17685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17686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17687</v>
      </c>
      <c r="C17042" s="2">
        <v>48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17688</v>
      </c>
      <c r="C17043" s="2">
        <v>46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17689</v>
      </c>
      <c r="C17044" s="2">
        <v>41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17690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17691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17692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17693</v>
      </c>
      <c r="C17048" s="2">
        <v>11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17694</v>
      </c>
      <c r="C17049" s="2">
        <v>42</v>
      </c>
      <c r="D17049" s="2" t="s">
        <v>648</v>
      </c>
      <c r="E17049" s="2"/>
      <c r="F17049" s="2"/>
      <c r="G17049" s="2"/>
      <c r="H17049" s="2"/>
    </row>
    <row r="17050" spans="2:8">
      <c r="B17050" s="2" t="s">
        <v>17695</v>
      </c>
      <c r="C17050" s="2">
        <v>42</v>
      </c>
      <c r="D17050" s="2" t="s">
        <v>648</v>
      </c>
      <c r="E17050" s="2"/>
      <c r="F17050" s="2"/>
      <c r="G17050" s="2"/>
      <c r="H17050" s="2"/>
    </row>
    <row r="17051" spans="2:8">
      <c r="B17051" s="2" t="s">
        <v>17696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17697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17698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17699</v>
      </c>
      <c r="C17054" s="2">
        <v>22</v>
      </c>
      <c r="D17054" s="2" t="s">
        <v>648</v>
      </c>
      <c r="E17054" s="2"/>
      <c r="F17054" s="2"/>
      <c r="G17054" s="2"/>
      <c r="H17054" s="2"/>
    </row>
    <row r="17055" spans="2:8">
      <c r="B17055" s="2" t="s">
        <v>17700</v>
      </c>
      <c r="C17055" s="2">
        <v>47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17701</v>
      </c>
      <c r="C17056" s="2">
        <v>40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17702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17703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17704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17705</v>
      </c>
      <c r="C17060" s="2">
        <v>20</v>
      </c>
      <c r="D17060" s="2" t="s">
        <v>648</v>
      </c>
      <c r="E17060" s="2"/>
      <c r="F17060" s="2"/>
      <c r="G17060" s="2"/>
      <c r="H17060" s="2"/>
    </row>
    <row r="17061" spans="2:8">
      <c r="B17061" s="2" t="s">
        <v>17706</v>
      </c>
      <c r="C17061" s="2">
        <v>31</v>
      </c>
      <c r="D17061" s="2" t="s">
        <v>648</v>
      </c>
      <c r="E17061" s="2"/>
      <c r="F17061" s="2"/>
      <c r="G17061" s="2"/>
      <c r="H17061" s="2"/>
    </row>
    <row r="17062" spans="2:8">
      <c r="B17062" s="2" t="s">
        <v>17707</v>
      </c>
      <c r="C17062" s="2">
        <v>21</v>
      </c>
      <c r="D17062" s="2" t="s">
        <v>648</v>
      </c>
      <c r="E17062" s="2"/>
      <c r="F17062" s="2"/>
      <c r="G17062" s="2"/>
      <c r="H17062" s="2"/>
    </row>
    <row r="17063" spans="2:8">
      <c r="B17063" s="2" t="s">
        <v>17708</v>
      </c>
      <c r="C17063" s="2">
        <v>40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17709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17710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17711</v>
      </c>
      <c r="C17066" s="2">
        <v>53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17712</v>
      </c>
      <c r="C17067" s="2">
        <v>50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17713</v>
      </c>
      <c r="C17068" s="2">
        <v>46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17714</v>
      </c>
      <c r="C17069" s="2">
        <v>46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17715</v>
      </c>
      <c r="C17070" s="2">
        <v>40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17716</v>
      </c>
      <c r="C17071" s="2">
        <v>42</v>
      </c>
      <c r="D17071" s="2" t="s">
        <v>648</v>
      </c>
      <c r="E17071" s="2"/>
      <c r="F17071" s="2"/>
      <c r="G17071" s="2"/>
      <c r="H17071" s="2"/>
    </row>
    <row r="17072" spans="2:8">
      <c r="B17072" s="2" t="s">
        <v>17717</v>
      </c>
      <c r="C17072" s="2">
        <v>23</v>
      </c>
      <c r="D17072" s="2" t="s">
        <v>648</v>
      </c>
      <c r="E17072" s="2"/>
      <c r="F17072" s="2"/>
      <c r="G17072" s="2"/>
      <c r="H17072" s="2"/>
    </row>
    <row r="17073" spans="2:8">
      <c r="B17073" s="2" t="s">
        <v>17718</v>
      </c>
      <c r="C17073" s="2">
        <v>26</v>
      </c>
      <c r="D17073" s="2" t="s">
        <v>648</v>
      </c>
      <c r="E17073" s="2"/>
      <c r="F17073" s="2"/>
      <c r="G17073" s="2"/>
      <c r="H17073" s="2"/>
    </row>
    <row r="17074" spans="2:8">
      <c r="B17074" s="2" t="s">
        <v>17719</v>
      </c>
      <c r="C17074" s="2">
        <v>33</v>
      </c>
      <c r="D17074" s="2" t="s">
        <v>648</v>
      </c>
      <c r="E17074" s="2"/>
      <c r="F17074" s="2"/>
      <c r="G17074" s="2"/>
      <c r="H17074" s="2"/>
    </row>
    <row r="17075" spans="2:8">
      <c r="B17075" s="2" t="s">
        <v>17720</v>
      </c>
      <c r="C17075" s="2">
        <v>39</v>
      </c>
      <c r="D17075" s="2" t="s">
        <v>648</v>
      </c>
      <c r="E17075" s="2"/>
      <c r="F17075" s="2"/>
      <c r="G17075" s="2"/>
      <c r="H17075" s="2"/>
    </row>
    <row r="17076" spans="2:8">
      <c r="B17076" s="2" t="s">
        <v>17721</v>
      </c>
      <c r="C17076" s="2">
        <v>43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17722</v>
      </c>
      <c r="C17077" s="2">
        <v>43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17723</v>
      </c>
      <c r="C17078" s="2">
        <v>39</v>
      </c>
      <c r="D17078" s="2" t="s">
        <v>648</v>
      </c>
      <c r="E17078" s="2"/>
      <c r="F17078" s="2"/>
      <c r="G17078" s="2"/>
      <c r="H17078" s="2"/>
    </row>
    <row r="17079" spans="2:8">
      <c r="B17079" s="2" t="s">
        <v>17724</v>
      </c>
      <c r="C17079" s="2">
        <v>46</v>
      </c>
      <c r="D17079" s="2" t="s">
        <v>648</v>
      </c>
      <c r="E17079" s="2"/>
      <c r="F17079" s="2"/>
      <c r="G17079" s="2"/>
      <c r="H17079" s="2"/>
    </row>
    <row r="17080" spans="2:8">
      <c r="B17080" s="2" t="s">
        <v>17725</v>
      </c>
      <c r="C17080" s="2">
        <v>49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17726</v>
      </c>
      <c r="C17081" s="2">
        <v>48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17727</v>
      </c>
      <c r="C17082" s="2">
        <v>48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17728</v>
      </c>
      <c r="C17083" s="2">
        <v>44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17729</v>
      </c>
      <c r="C17084" s="2">
        <v>39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17730</v>
      </c>
      <c r="C17085" s="2">
        <v>55</v>
      </c>
      <c r="D17085" s="2" t="s">
        <v>648</v>
      </c>
      <c r="E17085" s="2"/>
      <c r="F17085" s="2"/>
      <c r="G17085" s="2"/>
      <c r="H17085" s="2"/>
    </row>
    <row r="17086" spans="2:8">
      <c r="B17086" s="2" t="s">
        <v>17731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17732</v>
      </c>
      <c r="C17087" s="2">
        <v>38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17733</v>
      </c>
      <c r="C17088" s="2">
        <v>52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17734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17735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17736</v>
      </c>
      <c r="C17091" s="2">
        <v>40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17737</v>
      </c>
      <c r="C17092" s="2">
        <v>43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17738</v>
      </c>
      <c r="C17093" s="2">
        <v>42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17739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17740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17741</v>
      </c>
      <c r="C17096" s="2">
        <v>40</v>
      </c>
      <c r="D17096" s="2" t="s">
        <v>648</v>
      </c>
      <c r="E17096" s="2"/>
      <c r="F17096" s="2"/>
      <c r="G17096" s="2"/>
      <c r="H17096" s="2"/>
    </row>
    <row r="17097" spans="2:8">
      <c r="B17097" s="2" t="s">
        <v>17742</v>
      </c>
      <c r="C17097" s="2">
        <v>42</v>
      </c>
      <c r="D17097" s="2" t="s">
        <v>648</v>
      </c>
      <c r="E17097" s="2"/>
      <c r="F17097" s="2"/>
      <c r="G17097" s="2"/>
      <c r="H17097" s="2"/>
    </row>
    <row r="17098" spans="2:8">
      <c r="B17098" s="2" t="s">
        <v>17743</v>
      </c>
      <c r="C17098" s="2">
        <v>45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17744</v>
      </c>
      <c r="C17099" s="2">
        <v>44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17745</v>
      </c>
      <c r="C17100" s="2">
        <v>43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17746</v>
      </c>
      <c r="C17101" s="2">
        <v>43</v>
      </c>
      <c r="D17101" s="2" t="s">
        <v>648</v>
      </c>
      <c r="E17101" s="2"/>
      <c r="F17101" s="2"/>
      <c r="G17101" s="2"/>
      <c r="H17101" s="2"/>
    </row>
    <row r="17102" spans="2:8">
      <c r="B17102" s="2" t="s">
        <v>17747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17748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17749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17750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17751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17752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17753</v>
      </c>
      <c r="C17108" s="2">
        <v>52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17754</v>
      </c>
      <c r="C17109" s="2">
        <v>49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17755</v>
      </c>
      <c r="C17110" s="2">
        <v>35</v>
      </c>
      <c r="D17110" s="2" t="s">
        <v>648</v>
      </c>
      <c r="E17110" s="2"/>
      <c r="F17110" s="2"/>
      <c r="G17110" s="2"/>
      <c r="H17110" s="2"/>
    </row>
    <row r="17111" spans="2:8">
      <c r="B17111" s="2" t="s">
        <v>17756</v>
      </c>
      <c r="C17111" s="2">
        <v>40</v>
      </c>
      <c r="D17111" s="2" t="s">
        <v>648</v>
      </c>
      <c r="E17111" s="2"/>
      <c r="F17111" s="2"/>
      <c r="G17111" s="2"/>
      <c r="H17111" s="2"/>
    </row>
    <row r="17112" spans="2:8">
      <c r="B17112" s="2" t="s">
        <v>17757</v>
      </c>
      <c r="C17112" s="2">
        <v>62</v>
      </c>
      <c r="D17112" s="2" t="s">
        <v>648</v>
      </c>
      <c r="E17112" s="2"/>
      <c r="F17112" s="2"/>
      <c r="G17112" s="2"/>
      <c r="H17112" s="2"/>
    </row>
    <row r="17113" spans="2:8">
      <c r="B17113" s="2" t="s">
        <v>17758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17759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17760</v>
      </c>
      <c r="C17115" s="2">
        <v>42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17761</v>
      </c>
      <c r="C17116" s="2">
        <v>37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17762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17763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17764</v>
      </c>
      <c r="C17119" s="2">
        <v>43</v>
      </c>
      <c r="D17119" s="2" t="s">
        <v>648</v>
      </c>
      <c r="E17119" s="2"/>
      <c r="F17119" s="2"/>
      <c r="G17119" s="2"/>
      <c r="H17119" s="2"/>
    </row>
    <row r="17120" spans="2:8">
      <c r="B17120" s="2" t="s">
        <v>17765</v>
      </c>
      <c r="C17120" s="2">
        <v>42</v>
      </c>
      <c r="D17120" s="2" t="s">
        <v>648</v>
      </c>
      <c r="E17120" s="2"/>
      <c r="F17120" s="2"/>
      <c r="G17120" s="2"/>
      <c r="H17120" s="2"/>
    </row>
    <row r="17121" spans="2:8">
      <c r="B17121" s="2" t="s">
        <v>17766</v>
      </c>
      <c r="C17121" s="2">
        <v>14</v>
      </c>
      <c r="D17121" s="2" t="s">
        <v>648</v>
      </c>
      <c r="E17121" s="2"/>
      <c r="F17121" s="2"/>
      <c r="G17121" s="2"/>
      <c r="H17121" s="2"/>
    </row>
    <row r="17122" spans="2:8">
      <c r="B17122" s="2" t="s">
        <v>17767</v>
      </c>
      <c r="C17122" s="2">
        <v>15</v>
      </c>
      <c r="D17122" s="2" t="s">
        <v>648</v>
      </c>
      <c r="E17122" s="2"/>
      <c r="F17122" s="2"/>
      <c r="G17122" s="2"/>
      <c r="H17122" s="2"/>
    </row>
    <row r="17123" spans="2:8">
      <c r="B17123" s="2" t="s">
        <v>17768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17769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17770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17771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17772</v>
      </c>
      <c r="C17127" s="2">
        <v>38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17773</v>
      </c>
      <c r="C17128" s="2">
        <v>38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17774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17775</v>
      </c>
      <c r="C17130" s="2">
        <v>45</v>
      </c>
      <c r="D17130" s="2" t="s">
        <v>648</v>
      </c>
      <c r="E17130" s="2"/>
      <c r="F17130" s="2"/>
      <c r="G17130" s="2"/>
      <c r="H17130" s="2"/>
    </row>
    <row r="17131" spans="2:8">
      <c r="B17131" s="2" t="s">
        <v>17776</v>
      </c>
      <c r="C17131" s="2">
        <v>27</v>
      </c>
      <c r="D17131" s="2" t="s">
        <v>648</v>
      </c>
      <c r="E17131" s="2"/>
      <c r="F17131" s="2"/>
      <c r="G17131" s="2"/>
      <c r="H17131" s="2"/>
    </row>
    <row r="17132" spans="2:8">
      <c r="B17132" s="2" t="s">
        <v>17777</v>
      </c>
      <c r="C17132" s="2">
        <v>44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17778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17779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17780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17781</v>
      </c>
      <c r="C17136" s="2">
        <v>42</v>
      </c>
      <c r="D17136" s="2" t="s">
        <v>648</v>
      </c>
      <c r="E17136" s="2"/>
      <c r="F17136" s="2"/>
      <c r="G17136" s="2"/>
      <c r="H17136" s="2"/>
    </row>
    <row r="17137" spans="2:8">
      <c r="B17137" s="2" t="s">
        <v>17782</v>
      </c>
      <c r="C17137" s="2">
        <v>35</v>
      </c>
      <c r="D17137" s="2" t="s">
        <v>648</v>
      </c>
      <c r="E17137" s="2"/>
      <c r="F17137" s="2"/>
      <c r="G17137" s="2"/>
      <c r="H17137" s="2"/>
    </row>
    <row r="17138" spans="2:8">
      <c r="B17138" s="2" t="s">
        <v>17783</v>
      </c>
      <c r="C17138" s="2">
        <v>35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17784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17785</v>
      </c>
      <c r="C17140" s="2">
        <v>48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17786</v>
      </c>
      <c r="C17141" s="2">
        <v>47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17787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17788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17789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17790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17791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17792</v>
      </c>
      <c r="C17147" s="2">
        <v>43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17793</v>
      </c>
      <c r="C17148" s="2">
        <v>38</v>
      </c>
      <c r="D17148" s="2" t="s">
        <v>648</v>
      </c>
      <c r="E17148" s="2"/>
      <c r="F17148" s="2"/>
      <c r="G17148" s="2"/>
      <c r="H17148" s="2"/>
    </row>
    <row r="17149" spans="2:8">
      <c r="B17149" s="2" t="s">
        <v>17794</v>
      </c>
      <c r="C17149" s="2">
        <v>39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17795</v>
      </c>
      <c r="C17150" s="2">
        <v>37</v>
      </c>
      <c r="D17150" s="2" t="s">
        <v>648</v>
      </c>
      <c r="E17150" s="2"/>
      <c r="F17150" s="2"/>
      <c r="G17150" s="2"/>
      <c r="H17150" s="2"/>
    </row>
    <row r="17151" spans="2:8">
      <c r="B17151" s="2" t="s">
        <v>17796</v>
      </c>
      <c r="C17151" s="2">
        <v>20</v>
      </c>
      <c r="D17151" s="2" t="s">
        <v>648</v>
      </c>
      <c r="E17151" s="2"/>
      <c r="F17151" s="2"/>
      <c r="G17151" s="2"/>
      <c r="H17151" s="2"/>
    </row>
    <row r="17152" spans="2:8">
      <c r="B17152" s="2" t="s">
        <v>17797</v>
      </c>
      <c r="C17152" s="2">
        <v>41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17798</v>
      </c>
      <c r="C17153" s="2">
        <v>40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17799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17800</v>
      </c>
      <c r="C17155" s="2">
        <v>21</v>
      </c>
      <c r="D17155" s="2" t="s">
        <v>648</v>
      </c>
      <c r="E17155" s="2"/>
      <c r="F17155" s="2"/>
      <c r="G17155" s="2"/>
      <c r="H17155" s="2"/>
    </row>
    <row r="17156" spans="2:8">
      <c r="B17156" s="2" t="s">
        <v>17801</v>
      </c>
      <c r="C17156" s="2">
        <v>43</v>
      </c>
      <c r="D17156" s="2" t="s">
        <v>648</v>
      </c>
      <c r="E17156" s="2"/>
      <c r="F17156" s="2"/>
      <c r="G17156" s="2"/>
      <c r="H17156" s="2"/>
    </row>
    <row r="17157" spans="2:8">
      <c r="B17157" s="2" t="s">
        <v>17802</v>
      </c>
      <c r="C17157" s="2">
        <v>25</v>
      </c>
      <c r="D17157" s="2" t="s">
        <v>648</v>
      </c>
      <c r="E17157" s="2"/>
      <c r="F17157" s="2"/>
      <c r="G17157" s="2"/>
      <c r="H17157" s="2"/>
    </row>
    <row r="17158" spans="2:8">
      <c r="B17158" s="2" t="s">
        <v>17803</v>
      </c>
      <c r="C17158" s="2">
        <v>26</v>
      </c>
      <c r="D17158" s="2" t="s">
        <v>648</v>
      </c>
      <c r="E17158" s="2"/>
      <c r="F17158" s="2"/>
      <c r="G17158" s="2"/>
      <c r="H17158" s="2"/>
    </row>
    <row r="17159" spans="2:8">
      <c r="B17159" s="2" t="s">
        <v>17804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17805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17806</v>
      </c>
      <c r="C17161" s="2">
        <v>46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17807</v>
      </c>
      <c r="C17162" s="2">
        <v>42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17808</v>
      </c>
      <c r="C17163" s="2">
        <v>46</v>
      </c>
      <c r="D17163" s="2" t="s">
        <v>648</v>
      </c>
      <c r="E17163" s="2"/>
      <c r="F17163" s="2"/>
      <c r="G17163" s="2"/>
      <c r="H17163" s="2"/>
    </row>
    <row r="17164" spans="2:8">
      <c r="B17164" s="2" t="s">
        <v>17809</v>
      </c>
      <c r="C17164" s="2">
        <v>21</v>
      </c>
      <c r="D17164" s="2" t="s">
        <v>648</v>
      </c>
      <c r="E17164" s="2"/>
      <c r="F17164" s="2"/>
      <c r="G17164" s="2"/>
      <c r="H17164" s="2"/>
    </row>
    <row r="17165" spans="2:8">
      <c r="B17165" s="2" t="s">
        <v>17810</v>
      </c>
      <c r="C17165" s="2">
        <v>32</v>
      </c>
      <c r="D17165" s="2" t="s">
        <v>648</v>
      </c>
      <c r="E17165" s="2"/>
      <c r="F17165" s="2"/>
      <c r="G17165" s="2"/>
      <c r="H17165" s="2"/>
    </row>
    <row r="17166" spans="2:8">
      <c r="B17166" s="2" t="s">
        <v>17811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17812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17813</v>
      </c>
      <c r="C17168" s="2">
        <v>45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17814</v>
      </c>
      <c r="C17169" s="2">
        <v>44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17815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17816</v>
      </c>
      <c r="C17171" s="2">
        <v>46</v>
      </c>
      <c r="D17171" s="2" t="s">
        <v>648</v>
      </c>
      <c r="E17171" s="2"/>
      <c r="F17171" s="2"/>
      <c r="G17171" s="2"/>
      <c r="H17171" s="2"/>
    </row>
    <row r="17172" spans="2:8">
      <c r="B17172" s="2" t="s">
        <v>17817</v>
      </c>
      <c r="C17172" s="2">
        <v>22</v>
      </c>
      <c r="D17172" s="2" t="s">
        <v>648</v>
      </c>
      <c r="E17172" s="2"/>
      <c r="F17172" s="2"/>
      <c r="G17172" s="2"/>
      <c r="H17172" s="2"/>
    </row>
    <row r="17173" spans="2:8">
      <c r="B17173" s="2" t="s">
        <v>17818</v>
      </c>
      <c r="C17173" s="2">
        <v>30</v>
      </c>
      <c r="D17173" s="2" t="s">
        <v>648</v>
      </c>
      <c r="E17173" s="2"/>
      <c r="F17173" s="2"/>
      <c r="G17173" s="2"/>
      <c r="H17173" s="2"/>
    </row>
    <row r="17174" spans="2:8">
      <c r="B17174" s="2" t="s">
        <v>17819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17820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17821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17822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17823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17824</v>
      </c>
      <c r="C17179" s="2">
        <v>40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17825</v>
      </c>
      <c r="C17180" s="2">
        <v>39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17826</v>
      </c>
      <c r="C17181" s="2">
        <v>39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17827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17828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17829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17830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17831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17832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17833</v>
      </c>
      <c r="C17188" s="2">
        <v>22</v>
      </c>
      <c r="D17188" s="2" t="s">
        <v>648</v>
      </c>
      <c r="E17188" s="2"/>
      <c r="F17188" s="2"/>
      <c r="G17188" s="2"/>
      <c r="H17188" s="2"/>
    </row>
    <row r="17189" spans="2:8">
      <c r="B17189" s="2" t="s">
        <v>17834</v>
      </c>
      <c r="C17189" s="2">
        <v>39</v>
      </c>
      <c r="D17189" s="2" t="s">
        <v>648</v>
      </c>
      <c r="E17189" s="2"/>
      <c r="F17189" s="2"/>
      <c r="G17189" s="2"/>
      <c r="H17189" s="2"/>
    </row>
    <row r="17190" spans="2:8">
      <c r="B17190" s="2" t="s">
        <v>17835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17836</v>
      </c>
      <c r="C17191" s="2">
        <v>42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17837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17838</v>
      </c>
      <c r="C17193" s="2">
        <v>46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17839</v>
      </c>
      <c r="C17194" s="2">
        <v>46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17840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17841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17842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17843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17844</v>
      </c>
      <c r="C17199" s="2">
        <v>39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17845</v>
      </c>
      <c r="C17200" s="2">
        <v>14</v>
      </c>
      <c r="D17200" s="2" t="s">
        <v>648</v>
      </c>
      <c r="E17200" s="2"/>
      <c r="F17200" s="2"/>
      <c r="G17200" s="2"/>
      <c r="H17200" s="2"/>
    </row>
    <row r="17201" spans="2:8">
      <c r="B17201" s="2" t="s">
        <v>17846</v>
      </c>
      <c r="C17201" s="2">
        <v>21</v>
      </c>
      <c r="D17201" s="2" t="s">
        <v>648</v>
      </c>
      <c r="E17201" s="2"/>
      <c r="F17201" s="2"/>
      <c r="G17201" s="2"/>
      <c r="H17201" s="2"/>
    </row>
    <row r="17202" spans="2:8">
      <c r="B17202" s="2" t="s">
        <v>17847</v>
      </c>
      <c r="C17202" s="2">
        <v>43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17848</v>
      </c>
      <c r="C17203" s="2">
        <v>43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17849</v>
      </c>
      <c r="C17204" s="2">
        <v>39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17850</v>
      </c>
      <c r="C17205" s="2">
        <v>33</v>
      </c>
      <c r="D17205" s="2" t="s">
        <v>648</v>
      </c>
      <c r="E17205" s="2"/>
      <c r="F17205" s="2"/>
      <c r="G17205" s="2"/>
      <c r="H17205" s="2"/>
    </row>
    <row r="17206" spans="2:8">
      <c r="B17206" s="2" t="s">
        <v>17851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17852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17853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17854</v>
      </c>
      <c r="C17209" s="2">
        <v>43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17855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17856</v>
      </c>
      <c r="C17211" s="2">
        <v>33</v>
      </c>
      <c r="D17211" s="2" t="s">
        <v>648</v>
      </c>
      <c r="E17211" s="2"/>
      <c r="F17211" s="2"/>
      <c r="G17211" s="2"/>
      <c r="H17211" s="2"/>
    </row>
    <row r="17212" spans="2:8">
      <c r="B17212" s="2" t="s">
        <v>17857</v>
      </c>
      <c r="C17212" s="2">
        <v>31</v>
      </c>
      <c r="D17212" s="2" t="s">
        <v>648</v>
      </c>
      <c r="E17212" s="2"/>
      <c r="F17212" s="2"/>
      <c r="G17212" s="2"/>
      <c r="H17212" s="2"/>
    </row>
    <row r="17213" spans="2:8">
      <c r="B17213" s="2" t="s">
        <v>17858</v>
      </c>
      <c r="C17213" s="2">
        <v>31</v>
      </c>
      <c r="D17213" s="2" t="s">
        <v>648</v>
      </c>
      <c r="E17213" s="2"/>
      <c r="F17213" s="2"/>
      <c r="G17213" s="2"/>
      <c r="H17213" s="2"/>
    </row>
    <row r="17214" spans="2:8">
      <c r="B17214" s="2" t="s">
        <v>17859</v>
      </c>
      <c r="C17214" s="2">
        <v>33</v>
      </c>
      <c r="D17214" s="2" t="s">
        <v>648</v>
      </c>
      <c r="E17214" s="2"/>
      <c r="F17214" s="2"/>
      <c r="G17214" s="2"/>
      <c r="H17214" s="2"/>
    </row>
    <row r="17215" spans="2:8">
      <c r="B17215" s="2" t="s">
        <v>17860</v>
      </c>
      <c r="C17215" s="2">
        <v>37</v>
      </c>
      <c r="D17215" s="2" t="s">
        <v>648</v>
      </c>
      <c r="E17215" s="2"/>
      <c r="F17215" s="2"/>
      <c r="G17215" s="2"/>
      <c r="H17215" s="2"/>
    </row>
    <row r="17216" spans="2:8">
      <c r="B17216" s="2" t="s">
        <v>17861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17862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17863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17864</v>
      </c>
      <c r="C17219" s="2">
        <v>33</v>
      </c>
      <c r="D17219" s="2" t="s">
        <v>648</v>
      </c>
      <c r="E17219" s="2"/>
      <c r="F17219" s="2"/>
      <c r="G17219" s="2"/>
      <c r="H17219" s="2"/>
    </row>
    <row r="17220" spans="2:8">
      <c r="B17220" s="2" t="s">
        <v>17865</v>
      </c>
      <c r="C17220" s="2">
        <v>36</v>
      </c>
      <c r="D17220" s="2" t="s">
        <v>648</v>
      </c>
      <c r="E17220" s="2"/>
      <c r="F17220" s="2"/>
      <c r="G17220" s="2"/>
      <c r="H17220" s="2"/>
    </row>
    <row r="17221" spans="2:8">
      <c r="B17221" s="2" t="s">
        <v>17866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17867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17868</v>
      </c>
      <c r="C17223" s="2">
        <v>33</v>
      </c>
      <c r="D17223" s="2" t="s">
        <v>648</v>
      </c>
      <c r="E17223" s="2"/>
      <c r="F17223" s="2"/>
      <c r="G17223" s="2"/>
      <c r="H17223" s="2"/>
    </row>
    <row r="17224" spans="2:8">
      <c r="B17224" s="2" t="s">
        <v>17869</v>
      </c>
      <c r="C17224" s="2">
        <v>37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17870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17871</v>
      </c>
      <c r="C17226" s="2">
        <v>21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17872</v>
      </c>
      <c r="C17227" s="2">
        <v>32</v>
      </c>
      <c r="D17227" s="2" t="s">
        <v>648</v>
      </c>
      <c r="E17227" s="2"/>
      <c r="F17227" s="2"/>
      <c r="G17227" s="2"/>
      <c r="H17227" s="2"/>
    </row>
    <row r="17228" spans="2:8">
      <c r="B17228" s="2" t="s">
        <v>17873</v>
      </c>
      <c r="C17228" s="2">
        <v>34</v>
      </c>
      <c r="D17228" s="2" t="s">
        <v>648</v>
      </c>
      <c r="E17228" s="2"/>
      <c r="F17228" s="2"/>
      <c r="G17228" s="2"/>
      <c r="H17228" s="2"/>
    </row>
    <row r="17229" spans="2:8">
      <c r="B17229" s="2" t="s">
        <v>17874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17875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17876</v>
      </c>
      <c r="C17231" s="2">
        <v>39</v>
      </c>
      <c r="D17231" s="2" t="s">
        <v>648</v>
      </c>
      <c r="E17231" s="2"/>
      <c r="F17231" s="2"/>
      <c r="G17231" s="2"/>
      <c r="H17231" s="2"/>
    </row>
    <row r="17232" spans="2:8">
      <c r="B17232" s="2" t="s">
        <v>17877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17878</v>
      </c>
      <c r="C17233" s="2">
        <v>41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17879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17880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17881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17882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17883</v>
      </c>
      <c r="C17238" s="2">
        <v>42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17884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17885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17886</v>
      </c>
      <c r="C17241" s="2">
        <v>40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17887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17888</v>
      </c>
      <c r="C17243" s="2">
        <v>52</v>
      </c>
      <c r="D17243" s="2" t="s">
        <v>648</v>
      </c>
      <c r="E17243" s="2"/>
      <c r="F17243" s="2"/>
      <c r="G17243" s="2"/>
      <c r="H17243" s="2"/>
    </row>
    <row r="17244" spans="2:8">
      <c r="B17244" s="2" t="s">
        <v>17889</v>
      </c>
      <c r="C17244" s="2">
        <v>38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17890</v>
      </c>
      <c r="C17245" s="2">
        <v>23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17891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17892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17893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17894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17895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17896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17897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17898</v>
      </c>
      <c r="C17253" s="2">
        <v>36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17899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17900</v>
      </c>
      <c r="C17255" s="2">
        <v>32</v>
      </c>
      <c r="D17255" s="2" t="s">
        <v>648</v>
      </c>
      <c r="E17255" s="2"/>
      <c r="F17255" s="2"/>
      <c r="G17255" s="2"/>
      <c r="H17255" s="2"/>
    </row>
    <row r="17256" spans="2:8">
      <c r="B17256" s="2" t="s">
        <v>17901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17902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17903</v>
      </c>
      <c r="C17258" s="2">
        <v>44</v>
      </c>
      <c r="D17258" s="2" t="s">
        <v>648</v>
      </c>
      <c r="E17258" s="2"/>
      <c r="F17258" s="2"/>
      <c r="G17258" s="2"/>
      <c r="H17258" s="2"/>
    </row>
    <row r="17259" spans="2:8">
      <c r="B17259" s="2" t="s">
        <v>17904</v>
      </c>
      <c r="C17259" s="2">
        <v>44</v>
      </c>
      <c r="D17259" s="2" t="s">
        <v>648</v>
      </c>
      <c r="E17259" s="2"/>
      <c r="F17259" s="2"/>
      <c r="G17259" s="2"/>
      <c r="H17259" s="2"/>
    </row>
    <row r="17260" spans="2:8">
      <c r="B17260" s="2" t="s">
        <v>17905</v>
      </c>
      <c r="C17260" s="2">
        <v>38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17906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17907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17908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17909</v>
      </c>
      <c r="C17264" s="2">
        <v>40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17910</v>
      </c>
      <c r="C17265" s="2">
        <v>40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17911</v>
      </c>
      <c r="C17266" s="2">
        <v>44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17912</v>
      </c>
      <c r="C17267" s="2">
        <v>44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17913</v>
      </c>
      <c r="C17268" s="2">
        <v>39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17914</v>
      </c>
      <c r="C17269" s="2">
        <v>48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17915</v>
      </c>
      <c r="C17270" s="2">
        <v>46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17916</v>
      </c>
      <c r="C17271" s="2">
        <v>23</v>
      </c>
      <c r="D17271" s="2" t="s">
        <v>648</v>
      </c>
      <c r="E17271" s="2"/>
      <c r="F17271" s="2"/>
      <c r="G17271" s="2"/>
      <c r="H17271" s="2"/>
    </row>
    <row r="17272" spans="2:8">
      <c r="B17272" s="2" t="s">
        <v>17917</v>
      </c>
      <c r="C17272" s="2">
        <v>22</v>
      </c>
      <c r="D17272" s="2" t="s">
        <v>648</v>
      </c>
      <c r="E17272" s="2"/>
      <c r="F17272" s="2"/>
      <c r="G17272" s="2"/>
      <c r="H17272" s="2"/>
    </row>
    <row r="17273" spans="2:8">
      <c r="B17273" s="2" t="s">
        <v>17918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17919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17920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17921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17922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17923</v>
      </c>
      <c r="C17278" s="2">
        <v>40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17924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17925</v>
      </c>
      <c r="C17280" s="2">
        <v>41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17926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17927</v>
      </c>
      <c r="C17282" s="2">
        <v>20</v>
      </c>
      <c r="D17282" s="2" t="s">
        <v>648</v>
      </c>
      <c r="E17282" s="2"/>
      <c r="F17282" s="2"/>
      <c r="G17282" s="2"/>
      <c r="H17282" s="2"/>
    </row>
    <row r="17283" spans="2:8">
      <c r="B17283" s="2" t="s">
        <v>17928</v>
      </c>
      <c r="C17283" s="2">
        <v>23</v>
      </c>
      <c r="D17283" s="2" t="s">
        <v>648</v>
      </c>
      <c r="E17283" s="2"/>
      <c r="F17283" s="2"/>
      <c r="G17283" s="2"/>
      <c r="H17283" s="2"/>
    </row>
    <row r="17284" spans="2:8">
      <c r="B17284" s="2" t="s">
        <v>17929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17930</v>
      </c>
      <c r="C17285" s="2">
        <v>40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17931</v>
      </c>
      <c r="C17286" s="2">
        <v>38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17932</v>
      </c>
      <c r="C17287" s="2">
        <v>46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17933</v>
      </c>
      <c r="C17288" s="2">
        <v>46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17934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17935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17936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17937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17938</v>
      </c>
      <c r="C17293" s="2">
        <v>43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17939</v>
      </c>
      <c r="C17294" s="2">
        <v>41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17940</v>
      </c>
      <c r="C17295" s="2">
        <v>48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17941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17942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17943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17944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17945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17946</v>
      </c>
      <c r="C17301" s="2">
        <v>35</v>
      </c>
      <c r="D17301" s="2" t="s">
        <v>648</v>
      </c>
      <c r="E17301" s="2"/>
      <c r="F17301" s="2"/>
      <c r="G17301" s="2"/>
      <c r="H17301" s="2"/>
    </row>
    <row r="17302" spans="2:8">
      <c r="B17302" s="2" t="s">
        <v>17947</v>
      </c>
      <c r="C17302" s="2">
        <v>41</v>
      </c>
      <c r="D17302" s="2" t="s">
        <v>648</v>
      </c>
      <c r="E17302" s="2"/>
      <c r="F17302" s="2"/>
      <c r="G17302" s="2"/>
      <c r="H17302" s="2"/>
    </row>
    <row r="17303" spans="2:8">
      <c r="B17303" s="2" t="s">
        <v>17948</v>
      </c>
      <c r="C17303" s="2">
        <v>44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17949</v>
      </c>
      <c r="C17304" s="2">
        <v>43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17950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17951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17952</v>
      </c>
      <c r="C17307" s="2">
        <v>43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17953</v>
      </c>
      <c r="C17308" s="2">
        <v>45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17954</v>
      </c>
      <c r="C17309" s="2">
        <v>45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17955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17956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17957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17958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17959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17960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17961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17962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17963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17964</v>
      </c>
      <c r="C17319" s="2">
        <v>43</v>
      </c>
      <c r="D17319" s="2" t="s">
        <v>648</v>
      </c>
      <c r="E17319" s="2"/>
      <c r="F17319" s="2"/>
      <c r="G17319" s="2"/>
      <c r="H17319" s="2"/>
    </row>
    <row r="17320" spans="2:8">
      <c r="B17320" s="2" t="s">
        <v>17965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17966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17967</v>
      </c>
      <c r="C17322" s="2">
        <v>40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17968</v>
      </c>
      <c r="C17323" s="2">
        <v>43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17969</v>
      </c>
      <c r="C17324" s="2">
        <v>39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17970</v>
      </c>
      <c r="C17325" s="2">
        <v>39</v>
      </c>
      <c r="D17325" s="2" t="s">
        <v>648</v>
      </c>
      <c r="E17325" s="2"/>
      <c r="F17325" s="2"/>
      <c r="G17325" s="2"/>
      <c r="H17325" s="2"/>
    </row>
    <row r="17326" spans="2:8">
      <c r="B17326" s="2" t="s">
        <v>17971</v>
      </c>
      <c r="C17326" s="2">
        <v>49</v>
      </c>
      <c r="D17326" s="2" t="s">
        <v>648</v>
      </c>
      <c r="E17326" s="2"/>
      <c r="F17326" s="2"/>
      <c r="G17326" s="2"/>
      <c r="H17326" s="2"/>
    </row>
    <row r="17327" spans="2:8">
      <c r="B17327" s="2" t="s">
        <v>17972</v>
      </c>
      <c r="C17327" s="2">
        <v>48</v>
      </c>
      <c r="D17327" s="2" t="s">
        <v>648</v>
      </c>
      <c r="E17327" s="2"/>
      <c r="F17327" s="2"/>
      <c r="G17327" s="2"/>
      <c r="H17327" s="2"/>
    </row>
    <row r="17328" spans="2:8">
      <c r="B17328" s="2" t="s">
        <v>17973</v>
      </c>
      <c r="C17328" s="2">
        <v>22</v>
      </c>
      <c r="D17328" s="2" t="s">
        <v>648</v>
      </c>
      <c r="E17328" s="2"/>
      <c r="F17328" s="2"/>
      <c r="G17328" s="2"/>
      <c r="H17328" s="2"/>
    </row>
    <row r="17329" spans="2:8">
      <c r="B17329" s="2" t="s">
        <v>17974</v>
      </c>
      <c r="C17329" s="2">
        <v>29</v>
      </c>
      <c r="D17329" s="2" t="s">
        <v>648</v>
      </c>
      <c r="E17329" s="2"/>
      <c r="F17329" s="2"/>
      <c r="G17329" s="2"/>
      <c r="H17329" s="2"/>
    </row>
    <row r="17330" spans="2:8">
      <c r="B17330" s="2" t="s">
        <v>17975</v>
      </c>
      <c r="C17330" s="2">
        <v>30</v>
      </c>
      <c r="D17330" s="2" t="s">
        <v>648</v>
      </c>
      <c r="E17330" s="2"/>
      <c r="F17330" s="2"/>
      <c r="G17330" s="2"/>
      <c r="H17330" s="2"/>
    </row>
    <row r="17331" spans="2:8">
      <c r="B17331" s="2" t="s">
        <v>17976</v>
      </c>
      <c r="C17331" s="2">
        <v>38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17977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17978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17979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17980</v>
      </c>
      <c r="C17335" s="2">
        <v>41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17981</v>
      </c>
      <c r="C17336" s="2">
        <v>42</v>
      </c>
      <c r="D17336" s="2" t="s">
        <v>648</v>
      </c>
      <c r="E17336" s="2"/>
      <c r="F17336" s="2"/>
      <c r="G17336" s="2"/>
      <c r="H17336" s="2"/>
    </row>
    <row r="17337" spans="2:8">
      <c r="B17337" s="2" t="s">
        <v>17982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17983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17984</v>
      </c>
      <c r="C17339" s="2">
        <v>36</v>
      </c>
      <c r="D17339" s="2" t="s">
        <v>648</v>
      </c>
      <c r="E17339" s="2"/>
      <c r="F17339" s="2"/>
      <c r="G17339" s="2"/>
      <c r="H17339" s="2"/>
    </row>
    <row r="17340" spans="2:8">
      <c r="B17340" s="2" t="s">
        <v>17985</v>
      </c>
      <c r="C17340" s="2">
        <v>40</v>
      </c>
      <c r="D17340" s="2" t="s">
        <v>648</v>
      </c>
      <c r="E17340" s="2"/>
      <c r="F17340" s="2"/>
      <c r="G17340" s="2"/>
      <c r="H17340" s="2"/>
    </row>
    <row r="17341" spans="2:8">
      <c r="B17341" s="2" t="s">
        <v>17986</v>
      </c>
      <c r="C17341" s="2">
        <v>39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17987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17988</v>
      </c>
      <c r="C17343" s="2">
        <v>16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17989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17990</v>
      </c>
      <c r="C17345" s="2">
        <v>17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17991</v>
      </c>
      <c r="C17346" s="2">
        <v>41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17992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17993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17994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17995</v>
      </c>
      <c r="C17350" s="2">
        <v>45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17996</v>
      </c>
      <c r="C17351" s="2">
        <v>41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17997</v>
      </c>
      <c r="C17352" s="2">
        <v>37</v>
      </c>
      <c r="D17352" s="2" t="s">
        <v>648</v>
      </c>
      <c r="E17352" s="2"/>
      <c r="F17352" s="2"/>
      <c r="G17352" s="2"/>
      <c r="H17352" s="2"/>
    </row>
    <row r="17353" spans="2:8">
      <c r="B17353" s="2" t="s">
        <v>17998</v>
      </c>
      <c r="C17353" s="2">
        <v>40</v>
      </c>
      <c r="D17353" s="2" t="s">
        <v>648</v>
      </c>
      <c r="E17353" s="2"/>
      <c r="F17353" s="2"/>
      <c r="G17353" s="2"/>
      <c r="H17353" s="2"/>
    </row>
    <row r="17354" spans="2:8">
      <c r="B17354" s="2" t="s">
        <v>17999</v>
      </c>
      <c r="C17354" s="2">
        <v>39</v>
      </c>
      <c r="D17354" s="2" t="s">
        <v>648</v>
      </c>
      <c r="E17354" s="2"/>
      <c r="F17354" s="2"/>
      <c r="G17354" s="2"/>
      <c r="H17354" s="2"/>
    </row>
    <row r="17355" spans="2:8">
      <c r="B17355" s="2" t="s">
        <v>18000</v>
      </c>
      <c r="C17355" s="2">
        <v>46</v>
      </c>
      <c r="D17355" s="2" t="s">
        <v>648</v>
      </c>
      <c r="E17355" s="2"/>
      <c r="F17355" s="2"/>
      <c r="G17355" s="2"/>
      <c r="H17355" s="2"/>
    </row>
    <row r="17356" spans="2:8">
      <c r="B17356" s="2" t="s">
        <v>18001</v>
      </c>
      <c r="C17356" s="2">
        <v>20</v>
      </c>
      <c r="D17356" s="2" t="s">
        <v>648</v>
      </c>
      <c r="E17356" s="2"/>
      <c r="F17356" s="2"/>
      <c r="G17356" s="2"/>
      <c r="H17356" s="2"/>
    </row>
    <row r="17357" spans="2:8">
      <c r="B17357" s="2" t="s">
        <v>18002</v>
      </c>
      <c r="C17357" s="2">
        <v>22</v>
      </c>
      <c r="D17357" s="2" t="s">
        <v>648</v>
      </c>
      <c r="E17357" s="2"/>
      <c r="F17357" s="2"/>
      <c r="G17357" s="2"/>
      <c r="H17357" s="2"/>
    </row>
    <row r="17358" spans="2:8">
      <c r="B17358" s="2" t="s">
        <v>18003</v>
      </c>
      <c r="C17358" s="2">
        <v>23</v>
      </c>
      <c r="D17358" s="2" t="s">
        <v>648</v>
      </c>
      <c r="E17358" s="2"/>
      <c r="F17358" s="2"/>
      <c r="G17358" s="2"/>
      <c r="H17358" s="2"/>
    </row>
    <row r="17359" spans="2:8">
      <c r="B17359" s="2" t="s">
        <v>18004</v>
      </c>
      <c r="C17359" s="2">
        <v>37</v>
      </c>
      <c r="D17359" s="2" t="s">
        <v>648</v>
      </c>
      <c r="E17359" s="2"/>
      <c r="F17359" s="2"/>
      <c r="G17359" s="2"/>
      <c r="H17359" s="2"/>
    </row>
    <row r="17360" spans="2:8">
      <c r="B17360" s="2" t="s">
        <v>18005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18006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18007</v>
      </c>
      <c r="C17362" s="2">
        <v>38</v>
      </c>
      <c r="D17362" s="2" t="s">
        <v>648</v>
      </c>
      <c r="E17362" s="2"/>
      <c r="F17362" s="2"/>
      <c r="G17362" s="2"/>
      <c r="H17362" s="2"/>
    </row>
    <row r="17363" spans="2:8">
      <c r="B17363" s="2" t="s">
        <v>18008</v>
      </c>
      <c r="C17363" s="2">
        <v>45</v>
      </c>
      <c r="D17363" s="2" t="s">
        <v>19</v>
      </c>
      <c r="E17363" s="2"/>
      <c r="F17363" s="2"/>
      <c r="G17363" s="2"/>
      <c r="H17363" s="2"/>
    </row>
    <row r="17364" spans="2:8">
      <c r="B17364" s="2" t="s">
        <v>18009</v>
      </c>
      <c r="C17364" s="2">
        <v>43</v>
      </c>
      <c r="D17364" s="2" t="s">
        <v>19</v>
      </c>
      <c r="E17364" s="2"/>
      <c r="F17364" s="2"/>
      <c r="G17364" s="2"/>
      <c r="H17364" s="2"/>
    </row>
    <row r="17365" spans="2:8">
      <c r="B17365" s="2" t="s">
        <v>18010</v>
      </c>
      <c r="C17365" s="2">
        <v>42</v>
      </c>
      <c r="D17365" s="2" t="s">
        <v>19</v>
      </c>
      <c r="E17365" s="2"/>
      <c r="F17365" s="2"/>
      <c r="G17365" s="2"/>
      <c r="H17365" s="2"/>
    </row>
    <row r="17366" spans="2:8">
      <c r="B17366" s="2" t="s">
        <v>18011</v>
      </c>
      <c r="C17366" s="2">
        <v>41</v>
      </c>
      <c r="D17366" s="2" t="s">
        <v>19</v>
      </c>
      <c r="E17366" s="2"/>
      <c r="F17366" s="2"/>
      <c r="G17366" s="2"/>
      <c r="H17366" s="2"/>
    </row>
    <row r="17367" spans="2:8">
      <c r="B17367" s="2" t="s">
        <v>18012</v>
      </c>
      <c r="C17367" s="2">
        <v>58</v>
      </c>
      <c r="D17367" s="2" t="s">
        <v>648</v>
      </c>
      <c r="E17367" s="2"/>
      <c r="F17367" s="2"/>
      <c r="G17367" s="2"/>
      <c r="H17367" s="2"/>
    </row>
    <row r="17368" spans="2:8">
      <c r="B17368" s="2" t="s">
        <v>18013</v>
      </c>
      <c r="C17368" s="2">
        <v>19</v>
      </c>
      <c r="D17368" s="2" t="s">
        <v>648</v>
      </c>
      <c r="E17368" s="2"/>
      <c r="F17368" s="2"/>
      <c r="G17368" s="2"/>
      <c r="H17368" s="2"/>
    </row>
    <row r="17369" spans="2:8">
      <c r="B17369" s="2" t="s">
        <v>18014</v>
      </c>
      <c r="C17369" s="2">
        <v>29</v>
      </c>
      <c r="D17369" s="2" t="s">
        <v>648</v>
      </c>
      <c r="E17369" s="2"/>
      <c r="F17369" s="2"/>
      <c r="G17369" s="2"/>
      <c r="H17369" s="2"/>
    </row>
    <row r="17370" spans="2:8">
      <c r="B17370" s="2" t="s">
        <v>18015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18016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18017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18018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18019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18020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18021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18022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18023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18024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18025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18026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18027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18028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18029</v>
      </c>
      <c r="C17384" s="2">
        <v>12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18030</v>
      </c>
      <c r="C17385" s="2">
        <v>7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18031</v>
      </c>
      <c r="C17386" s="2">
        <v>33</v>
      </c>
      <c r="D17386" s="2" t="s">
        <v>648</v>
      </c>
      <c r="E17386" s="2"/>
      <c r="F17386" s="2"/>
      <c r="G17386" s="2"/>
      <c r="H17386" s="2"/>
    </row>
    <row r="17387" spans="2:8">
      <c r="B17387" s="2" t="s">
        <v>18032</v>
      </c>
      <c r="C17387" s="2">
        <v>48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18033</v>
      </c>
      <c r="C17388" s="2">
        <v>47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18034</v>
      </c>
      <c r="C17389" s="2">
        <v>41</v>
      </c>
      <c r="D17389" s="2" t="s">
        <v>648</v>
      </c>
      <c r="E17389" s="2"/>
      <c r="F17389" s="2"/>
      <c r="G17389" s="2"/>
      <c r="H17389" s="2"/>
    </row>
    <row r="17390" spans="2:8">
      <c r="B17390" s="2" t="s">
        <v>18035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18036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18037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18038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18039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18040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18041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18042</v>
      </c>
      <c r="C17397" s="2">
        <v>42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18043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18044</v>
      </c>
      <c r="C17399" s="2">
        <v>43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18045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18046</v>
      </c>
      <c r="C17401" s="2">
        <v>48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18047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18048</v>
      </c>
      <c r="C17403" s="2">
        <v>36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18049</v>
      </c>
      <c r="C17404" s="2">
        <v>40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18050</v>
      </c>
      <c r="C17405" s="2">
        <v>39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18051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18052</v>
      </c>
      <c r="C17407" s="2">
        <v>16</v>
      </c>
      <c r="D17407" s="2" t="s">
        <v>648</v>
      </c>
      <c r="E17407" s="2"/>
      <c r="F17407" s="2"/>
      <c r="G17407" s="2"/>
      <c r="H17407" s="2"/>
    </row>
    <row r="17408" spans="2:8">
      <c r="B17408" s="2" t="s">
        <v>18053</v>
      </c>
      <c r="C17408" s="2">
        <v>16</v>
      </c>
      <c r="D17408" s="2" t="s">
        <v>648</v>
      </c>
      <c r="E17408" s="2"/>
      <c r="F17408" s="2"/>
      <c r="G17408" s="2"/>
      <c r="H17408" s="2"/>
    </row>
    <row r="17409" spans="2:8">
      <c r="B17409" s="2" t="s">
        <v>18054</v>
      </c>
      <c r="C17409" s="2">
        <v>46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18055</v>
      </c>
      <c r="C17410" s="2">
        <v>48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18056</v>
      </c>
      <c r="C17411" s="2">
        <v>46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18057</v>
      </c>
      <c r="C17412" s="2">
        <v>44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18058</v>
      </c>
      <c r="C17413" s="2">
        <v>47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18059</v>
      </c>
      <c r="C17414" s="2">
        <v>45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18060</v>
      </c>
      <c r="C17415" s="2">
        <v>41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18061</v>
      </c>
      <c r="C17416" s="2">
        <v>60</v>
      </c>
      <c r="D17416" s="2" t="s">
        <v>648</v>
      </c>
      <c r="E17416" s="2"/>
      <c r="F17416" s="2"/>
      <c r="G17416" s="2"/>
      <c r="H17416" s="2"/>
    </row>
    <row r="17417" spans="2:8">
      <c r="B17417" s="2" t="s">
        <v>18062</v>
      </c>
      <c r="C17417" s="2">
        <v>43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18063</v>
      </c>
      <c r="C17418" s="2">
        <v>39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18064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18065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18066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18067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18068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18069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18070</v>
      </c>
      <c r="C17425" s="2">
        <v>46</v>
      </c>
      <c r="D17425" s="2" t="s">
        <v>648</v>
      </c>
      <c r="E17425" s="2"/>
      <c r="F17425" s="2"/>
      <c r="G17425" s="2"/>
      <c r="H17425" s="2"/>
    </row>
    <row r="17426" spans="2:8">
      <c r="B17426" s="2" t="s">
        <v>18071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18072</v>
      </c>
      <c r="C17427" s="2">
        <v>36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18073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18074</v>
      </c>
      <c r="C17429" s="2">
        <v>44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18075</v>
      </c>
      <c r="C17430" s="2">
        <v>42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18076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18077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18078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18079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18080</v>
      </c>
      <c r="C17435" s="2">
        <v>55</v>
      </c>
      <c r="D17435" s="2" t="s">
        <v>648</v>
      </c>
      <c r="E17435" s="2"/>
      <c r="F17435" s="2"/>
      <c r="G17435" s="2"/>
      <c r="H17435" s="2"/>
    </row>
    <row r="17436" spans="2:8">
      <c r="B17436" s="2" t="s">
        <v>18081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18082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18083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18084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18085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18086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18087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18088</v>
      </c>
      <c r="C17443" s="2">
        <v>43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18089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18090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18091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18092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18093</v>
      </c>
      <c r="C17448" s="2">
        <v>47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18094</v>
      </c>
      <c r="C17449" s="2">
        <v>45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18095</v>
      </c>
      <c r="C17450" s="2">
        <v>42</v>
      </c>
      <c r="D17450" s="2" t="s">
        <v>648</v>
      </c>
      <c r="E17450" s="2"/>
      <c r="F17450" s="2"/>
      <c r="G17450" s="2"/>
      <c r="H17450" s="2"/>
    </row>
    <row r="17451" spans="2:8">
      <c r="B17451" s="2" t="s">
        <v>18096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18097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18098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18099</v>
      </c>
      <c r="C17454" s="2">
        <v>20</v>
      </c>
      <c r="D17454" s="2" t="s">
        <v>19</v>
      </c>
      <c r="E17454" s="2"/>
      <c r="F17454" s="2"/>
      <c r="G17454" s="2"/>
      <c r="H17454" s="2"/>
    </row>
    <row r="17455" spans="2:8">
      <c r="B17455" s="2" t="s">
        <v>18100</v>
      </c>
      <c r="C17455" s="2">
        <v>33</v>
      </c>
      <c r="D17455" s="2" t="s">
        <v>648</v>
      </c>
      <c r="E17455" s="2"/>
      <c r="F17455" s="2"/>
      <c r="G17455" s="2"/>
      <c r="H17455" s="2"/>
    </row>
    <row r="17456" spans="2:8">
      <c r="B17456" s="2" t="s">
        <v>18101</v>
      </c>
      <c r="C17456" s="2">
        <v>39</v>
      </c>
      <c r="D17456" s="2" t="s">
        <v>648</v>
      </c>
      <c r="E17456" s="2"/>
      <c r="F17456" s="2"/>
      <c r="G17456" s="2"/>
      <c r="H17456" s="2"/>
    </row>
    <row r="17457" spans="2:8">
      <c r="B17457" s="2" t="s">
        <v>18102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18103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18104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18105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18106</v>
      </c>
      <c r="C17461" s="2">
        <v>38</v>
      </c>
      <c r="D17461" s="2" t="s">
        <v>648</v>
      </c>
      <c r="E17461" s="2"/>
      <c r="F17461" s="2"/>
      <c r="G17461" s="2"/>
      <c r="H17461" s="2"/>
    </row>
    <row r="17462" spans="2:8">
      <c r="B17462" s="2" t="s">
        <v>18107</v>
      </c>
      <c r="C17462" s="2">
        <v>38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18108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18109</v>
      </c>
      <c r="C17464" s="2">
        <v>44</v>
      </c>
      <c r="D17464" s="2" t="s">
        <v>19</v>
      </c>
      <c r="E17464" s="2"/>
      <c r="F17464" s="2"/>
      <c r="G17464" s="2"/>
      <c r="H17464" s="2"/>
    </row>
    <row r="17465" spans="2:8">
      <c r="B17465" s="2" t="s">
        <v>18110</v>
      </c>
      <c r="C17465" s="2">
        <v>43</v>
      </c>
      <c r="D17465" s="2" t="s">
        <v>19</v>
      </c>
      <c r="E17465" s="2"/>
      <c r="F17465" s="2"/>
      <c r="G17465" s="2"/>
      <c r="H17465" s="2"/>
    </row>
    <row r="17466" spans="2:8">
      <c r="B17466" s="2" t="s">
        <v>18111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18112</v>
      </c>
      <c r="C17467" s="2">
        <v>25</v>
      </c>
      <c r="D17467" s="2" t="s">
        <v>648</v>
      </c>
      <c r="E17467" s="2"/>
      <c r="F17467" s="2"/>
      <c r="G17467" s="2"/>
      <c r="H17467" s="2"/>
    </row>
    <row r="17468" spans="2:8">
      <c r="B17468" s="2" t="s">
        <v>18113</v>
      </c>
      <c r="C17468" s="2">
        <v>31</v>
      </c>
      <c r="D17468" s="2" t="s">
        <v>648</v>
      </c>
      <c r="E17468" s="2"/>
      <c r="F17468" s="2"/>
      <c r="G17468" s="2"/>
      <c r="H17468" s="2"/>
    </row>
    <row r="17469" spans="2:8">
      <c r="B17469" s="2" t="s">
        <v>18114</v>
      </c>
      <c r="C17469" s="2">
        <v>44</v>
      </c>
      <c r="D17469" s="2" t="s">
        <v>648</v>
      </c>
      <c r="E17469" s="2"/>
      <c r="F17469" s="2"/>
      <c r="G17469" s="2"/>
      <c r="H17469" s="2"/>
    </row>
    <row r="17470" spans="2:8">
      <c r="B17470" s="2" t="s">
        <v>18115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18116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18117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18118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18119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18120</v>
      </c>
      <c r="C17475" s="2">
        <v>45</v>
      </c>
      <c r="D17475" s="2" t="s">
        <v>648</v>
      </c>
      <c r="E17475" s="2"/>
      <c r="F17475" s="2"/>
      <c r="G17475" s="2"/>
      <c r="H17475" s="2"/>
    </row>
    <row r="17476" spans="2:8">
      <c r="B17476" s="2" t="s">
        <v>18121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18122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18123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18124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18125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18126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18127</v>
      </c>
      <c r="C17482" s="2">
        <v>38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18128</v>
      </c>
      <c r="C17483" s="2">
        <v>37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18129</v>
      </c>
      <c r="C17484" s="2">
        <v>31</v>
      </c>
      <c r="D17484" s="2" t="s">
        <v>648</v>
      </c>
      <c r="E17484" s="2"/>
      <c r="F17484" s="2"/>
      <c r="G17484" s="2"/>
      <c r="H17484" s="2"/>
    </row>
    <row r="17485" spans="2:8">
      <c r="B17485" s="2" t="s">
        <v>18130</v>
      </c>
      <c r="C17485" s="2">
        <v>34</v>
      </c>
      <c r="D17485" s="2" t="s">
        <v>648</v>
      </c>
      <c r="E17485" s="2"/>
      <c r="F17485" s="2"/>
      <c r="G17485" s="2"/>
      <c r="H17485" s="2"/>
    </row>
    <row r="17486" spans="2:8">
      <c r="B17486" s="2" t="s">
        <v>18131</v>
      </c>
      <c r="C17486" s="2">
        <v>49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18132</v>
      </c>
      <c r="C17487" s="2">
        <v>48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18133</v>
      </c>
      <c r="C17488" s="2">
        <v>40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18134</v>
      </c>
      <c r="C17489" s="2">
        <v>39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18135</v>
      </c>
      <c r="C17490" s="2">
        <v>43</v>
      </c>
      <c r="D17490" s="2" t="s">
        <v>648</v>
      </c>
      <c r="E17490" s="2"/>
      <c r="F17490" s="2"/>
      <c r="G17490" s="2"/>
      <c r="H17490" s="2"/>
    </row>
    <row r="17491" spans="2:8">
      <c r="B17491" s="2" t="s">
        <v>18136</v>
      </c>
      <c r="C17491" s="2">
        <v>43</v>
      </c>
      <c r="D17491" s="2" t="s">
        <v>648</v>
      </c>
      <c r="E17491" s="2"/>
      <c r="F17491" s="2"/>
      <c r="G17491" s="2"/>
      <c r="H17491" s="2"/>
    </row>
    <row r="17492" spans="2:8">
      <c r="B17492" s="2" t="s">
        <v>18137</v>
      </c>
      <c r="C17492" s="2">
        <v>41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18138</v>
      </c>
      <c r="C17493" s="2">
        <v>39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18139</v>
      </c>
      <c r="C17494" s="2">
        <v>43</v>
      </c>
      <c r="D17494" s="2" t="s">
        <v>648</v>
      </c>
      <c r="E17494" s="2"/>
      <c r="F17494" s="2"/>
      <c r="G17494" s="2"/>
      <c r="H17494" s="2"/>
    </row>
    <row r="17495" spans="2:8">
      <c r="B17495" s="2" t="s">
        <v>18140</v>
      </c>
      <c r="C17495" s="2">
        <v>47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18141</v>
      </c>
      <c r="C17496" s="2">
        <v>44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18142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18143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18144</v>
      </c>
      <c r="C17499" s="2">
        <v>39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18145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18146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18147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18148</v>
      </c>
      <c r="C17503" s="2">
        <v>36</v>
      </c>
      <c r="D17503" s="2" t="s">
        <v>648</v>
      </c>
      <c r="E17503" s="2"/>
      <c r="F17503" s="2"/>
      <c r="G17503" s="2"/>
      <c r="H17503" s="2"/>
    </row>
    <row r="17504" spans="2:8">
      <c r="B17504" s="2" t="s">
        <v>18149</v>
      </c>
      <c r="C17504" s="2">
        <v>40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18150</v>
      </c>
      <c r="C17505" s="2">
        <v>40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18151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18152</v>
      </c>
      <c r="C17507" s="2">
        <v>40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18153</v>
      </c>
      <c r="C17508" s="2">
        <v>19</v>
      </c>
      <c r="D17508" s="2" t="s">
        <v>648</v>
      </c>
      <c r="E17508" s="2"/>
      <c r="F17508" s="2"/>
      <c r="G17508" s="2"/>
      <c r="H17508" s="2"/>
    </row>
    <row r="17509" spans="2:8">
      <c r="B17509" s="2" t="s">
        <v>18154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18155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18156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18157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18158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18159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18160</v>
      </c>
      <c r="C17515" s="2">
        <v>51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18161</v>
      </c>
      <c r="C17516" s="2">
        <v>50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18162</v>
      </c>
      <c r="C17517" s="2">
        <v>23</v>
      </c>
      <c r="D17517" s="2" t="s">
        <v>648</v>
      </c>
      <c r="E17517" s="2"/>
      <c r="F17517" s="2"/>
      <c r="G17517" s="2"/>
      <c r="H17517" s="2"/>
    </row>
    <row r="17518" spans="2:8">
      <c r="B17518" s="2" t="s">
        <v>18163</v>
      </c>
      <c r="C17518" s="2">
        <v>28</v>
      </c>
      <c r="D17518" s="2" t="s">
        <v>648</v>
      </c>
      <c r="E17518" s="2"/>
      <c r="F17518" s="2"/>
      <c r="G17518" s="2"/>
      <c r="H17518" s="2"/>
    </row>
    <row r="17519" spans="2:8">
      <c r="B17519" s="2" t="s">
        <v>18164</v>
      </c>
      <c r="C17519" s="2">
        <v>43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18165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18166</v>
      </c>
      <c r="C17521" s="2">
        <v>37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18167</v>
      </c>
      <c r="C17522" s="2">
        <v>41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18168</v>
      </c>
      <c r="C17523" s="2">
        <v>40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18169</v>
      </c>
      <c r="C17524" s="2">
        <v>42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18170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18171</v>
      </c>
      <c r="C17526" s="2">
        <v>39</v>
      </c>
      <c r="D17526" s="2" t="s">
        <v>648</v>
      </c>
      <c r="E17526" s="2"/>
      <c r="F17526" s="2"/>
      <c r="G17526" s="2"/>
      <c r="H17526" s="2"/>
    </row>
    <row r="17527" spans="2:8">
      <c r="B17527" s="2" t="s">
        <v>18172</v>
      </c>
      <c r="C17527" s="2">
        <v>40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18173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18174</v>
      </c>
      <c r="C17529" s="2">
        <v>44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18175</v>
      </c>
      <c r="C17530" s="2">
        <v>45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18176</v>
      </c>
      <c r="C17531" s="2">
        <v>40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18177</v>
      </c>
      <c r="C17532" s="2">
        <v>44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18178</v>
      </c>
      <c r="C17533" s="2">
        <v>42</v>
      </c>
      <c r="D17533" s="2" t="s">
        <v>648</v>
      </c>
      <c r="E17533" s="2"/>
      <c r="F17533" s="2"/>
      <c r="G17533" s="2"/>
      <c r="H17533" s="2"/>
    </row>
    <row r="17534" spans="2:8">
      <c r="B17534" s="2" t="s">
        <v>18179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18180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18181</v>
      </c>
      <c r="C17536" s="2">
        <v>17</v>
      </c>
      <c r="D17536" s="2" t="s">
        <v>648</v>
      </c>
      <c r="E17536" s="2"/>
      <c r="F17536" s="2"/>
      <c r="G17536" s="2"/>
      <c r="H17536" s="2"/>
    </row>
    <row r="17537" spans="2:8">
      <c r="B17537" s="2" t="s">
        <v>18182</v>
      </c>
      <c r="C17537" s="2">
        <v>36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18183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18184</v>
      </c>
      <c r="C17539" s="2">
        <v>33</v>
      </c>
      <c r="D17539" s="2" t="s">
        <v>648</v>
      </c>
      <c r="E17539" s="2"/>
      <c r="F17539" s="2"/>
      <c r="G17539" s="2"/>
      <c r="H17539" s="2"/>
    </row>
    <row r="17540" spans="2:8">
      <c r="B17540" s="2" t="s">
        <v>18185</v>
      </c>
      <c r="C17540" s="2">
        <v>48</v>
      </c>
      <c r="D17540" s="2" t="s">
        <v>648</v>
      </c>
      <c r="E17540" s="2"/>
      <c r="F17540" s="2"/>
      <c r="G17540" s="2"/>
      <c r="H17540" s="2"/>
    </row>
    <row r="17541" spans="2:8">
      <c r="B17541" s="2" t="s">
        <v>18186</v>
      </c>
      <c r="C17541" s="2">
        <v>37</v>
      </c>
      <c r="D17541" s="2" t="s">
        <v>648</v>
      </c>
      <c r="E17541" s="2"/>
      <c r="F17541" s="2"/>
      <c r="G17541" s="2"/>
      <c r="H17541" s="2"/>
    </row>
    <row r="17542" spans="2:8">
      <c r="B17542" s="2" t="s">
        <v>18187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18188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18189</v>
      </c>
      <c r="C17544" s="2">
        <v>44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18190</v>
      </c>
      <c r="C17545" s="2">
        <v>41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18191</v>
      </c>
      <c r="C17546" s="2">
        <v>46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18192</v>
      </c>
      <c r="C17547" s="2">
        <v>46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18193</v>
      </c>
      <c r="C17548" s="2">
        <v>13</v>
      </c>
      <c r="D17548" s="2" t="s">
        <v>648</v>
      </c>
      <c r="E17548" s="2"/>
      <c r="F17548" s="2"/>
      <c r="G17548" s="2"/>
      <c r="H17548" s="2"/>
    </row>
    <row r="17549" spans="2:8">
      <c r="B17549" s="2" t="s">
        <v>18194</v>
      </c>
      <c r="C17549" s="2">
        <v>40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18195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18196</v>
      </c>
      <c r="C17551" s="2">
        <v>43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18197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18198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18199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18200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18201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18202</v>
      </c>
      <c r="C17557" s="2">
        <v>34</v>
      </c>
      <c r="D17557" s="2" t="s">
        <v>648</v>
      </c>
      <c r="E17557" s="2"/>
      <c r="F17557" s="2"/>
      <c r="G17557" s="2"/>
      <c r="H17557" s="2"/>
    </row>
    <row r="17558" spans="2:8">
      <c r="B17558" s="2" t="s">
        <v>18203</v>
      </c>
      <c r="C17558" s="2">
        <v>24</v>
      </c>
      <c r="D17558" s="2" t="s">
        <v>648</v>
      </c>
      <c r="E17558" s="2"/>
      <c r="F17558" s="2"/>
      <c r="G17558" s="2"/>
      <c r="H17558" s="2"/>
    </row>
    <row r="17559" spans="2:8">
      <c r="B17559" s="2" t="s">
        <v>18204</v>
      </c>
      <c r="C17559" s="2">
        <v>24</v>
      </c>
      <c r="D17559" s="2" t="s">
        <v>648</v>
      </c>
      <c r="E17559" s="2"/>
      <c r="F17559" s="2"/>
      <c r="G17559" s="2"/>
      <c r="H17559" s="2"/>
    </row>
    <row r="17560" spans="2:8">
      <c r="B17560" s="2" t="s">
        <v>18205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18206</v>
      </c>
      <c r="C17561" s="2">
        <v>46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18207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18208</v>
      </c>
      <c r="C17563" s="2">
        <v>37</v>
      </c>
      <c r="D17563" s="2" t="s">
        <v>648</v>
      </c>
      <c r="E17563" s="2"/>
      <c r="F17563" s="2"/>
      <c r="G17563" s="2"/>
      <c r="H17563" s="2"/>
    </row>
    <row r="17564" spans="2:8">
      <c r="B17564" s="2" t="s">
        <v>18209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18210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18211</v>
      </c>
      <c r="C17566" s="2">
        <v>38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18212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18213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18214</v>
      </c>
      <c r="C17569" s="2">
        <v>42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18215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18216</v>
      </c>
      <c r="C17571" s="2">
        <v>41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18217</v>
      </c>
      <c r="C17572" s="2">
        <v>43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18218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18219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18220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18221</v>
      </c>
      <c r="C17576" s="2">
        <v>32</v>
      </c>
      <c r="D17576" s="2" t="s">
        <v>648</v>
      </c>
      <c r="E17576" s="2"/>
      <c r="F17576" s="2"/>
      <c r="G17576" s="2"/>
      <c r="H17576" s="2"/>
    </row>
    <row r="17577" spans="2:8">
      <c r="B17577" s="2" t="s">
        <v>18222</v>
      </c>
      <c r="C17577" s="2">
        <v>42</v>
      </c>
      <c r="D17577" s="2" t="s">
        <v>648</v>
      </c>
      <c r="E17577" s="2"/>
      <c r="F17577" s="2"/>
      <c r="G17577" s="2"/>
      <c r="H17577" s="2"/>
    </row>
    <row r="17578" spans="2:8">
      <c r="B17578" s="2" t="s">
        <v>18223</v>
      </c>
      <c r="C17578" s="2">
        <v>47</v>
      </c>
      <c r="D17578" s="2" t="s">
        <v>648</v>
      </c>
      <c r="E17578" s="2"/>
      <c r="F17578" s="2"/>
      <c r="G17578" s="2"/>
      <c r="H17578" s="2"/>
    </row>
    <row r="17579" spans="2:8">
      <c r="B17579" s="2" t="s">
        <v>18224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18225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18226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18227</v>
      </c>
      <c r="C17582" s="2">
        <v>17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18228</v>
      </c>
      <c r="C17583" s="2">
        <v>40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18229</v>
      </c>
      <c r="C17584" s="2">
        <v>40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18230</v>
      </c>
      <c r="C17585" s="2">
        <v>51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18231</v>
      </c>
      <c r="C17586" s="2">
        <v>46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18232</v>
      </c>
      <c r="C17587" s="2">
        <v>29</v>
      </c>
      <c r="D17587" s="2" t="s">
        <v>648</v>
      </c>
      <c r="E17587" s="2"/>
      <c r="F17587" s="2"/>
      <c r="G17587" s="2"/>
      <c r="H17587" s="2"/>
    </row>
    <row r="17588" spans="2:8">
      <c r="B17588" s="2" t="s">
        <v>18233</v>
      </c>
      <c r="C17588" s="2">
        <v>35</v>
      </c>
      <c r="D17588" s="2" t="s">
        <v>648</v>
      </c>
      <c r="E17588" s="2"/>
      <c r="F17588" s="2"/>
      <c r="G17588" s="2"/>
      <c r="H17588" s="2"/>
    </row>
    <row r="17589" spans="2:8">
      <c r="B17589" s="2" t="s">
        <v>18234</v>
      </c>
      <c r="C17589" s="2">
        <v>39</v>
      </c>
      <c r="D17589" s="2" t="s">
        <v>648</v>
      </c>
      <c r="E17589" s="2"/>
      <c r="F17589" s="2"/>
      <c r="G17589" s="2"/>
      <c r="H17589" s="2"/>
    </row>
    <row r="17590" spans="2:8">
      <c r="B17590" s="2" t="s">
        <v>18235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18236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18237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18238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18239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18240</v>
      </c>
      <c r="C17595" s="2">
        <v>33</v>
      </c>
      <c r="D17595" s="2" t="s">
        <v>648</v>
      </c>
      <c r="E17595" s="2"/>
      <c r="F17595" s="2"/>
      <c r="G17595" s="2"/>
      <c r="H17595" s="2"/>
    </row>
    <row r="17596" spans="2:8">
      <c r="B17596" s="2" t="s">
        <v>18241</v>
      </c>
      <c r="C17596" s="2">
        <v>37</v>
      </c>
      <c r="D17596" s="2" t="s">
        <v>648</v>
      </c>
      <c r="E17596" s="2"/>
      <c r="F17596" s="2"/>
      <c r="G17596" s="2"/>
      <c r="H17596" s="2"/>
    </row>
    <row r="17597" spans="2:8">
      <c r="B17597" s="2" t="s">
        <v>18242</v>
      </c>
      <c r="C17597" s="2">
        <v>28</v>
      </c>
      <c r="D17597" s="2" t="s">
        <v>648</v>
      </c>
      <c r="E17597" s="2"/>
      <c r="F17597" s="2"/>
      <c r="G17597" s="2"/>
      <c r="H17597" s="2"/>
    </row>
    <row r="17598" spans="2:8">
      <c r="B17598" s="2" t="s">
        <v>18243</v>
      </c>
      <c r="C17598" s="2">
        <v>29</v>
      </c>
      <c r="D17598" s="2" t="s">
        <v>648</v>
      </c>
      <c r="E17598" s="2"/>
      <c r="F17598" s="2"/>
      <c r="G17598" s="2"/>
      <c r="H17598" s="2"/>
    </row>
    <row r="17599" spans="2:8">
      <c r="B17599" s="2" t="s">
        <v>18244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18245</v>
      </c>
      <c r="C17600" s="2">
        <v>37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18246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18247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18248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18249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18250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18251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18252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18253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18254</v>
      </c>
      <c r="C17609" s="2">
        <v>43</v>
      </c>
      <c r="D17609" s="2" t="s">
        <v>648</v>
      </c>
      <c r="E17609" s="2"/>
      <c r="F17609" s="2"/>
      <c r="G17609" s="2"/>
      <c r="H17609" s="2"/>
    </row>
    <row r="17610" spans="2:8">
      <c r="B17610" s="2" t="s">
        <v>18255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18256</v>
      </c>
      <c r="C17611" s="2">
        <v>10</v>
      </c>
      <c r="D17611" s="2" t="s">
        <v>648</v>
      </c>
      <c r="E17611" s="2"/>
      <c r="F17611" s="2"/>
      <c r="G17611" s="2"/>
      <c r="H17611" s="2"/>
    </row>
    <row r="17612" spans="2:8">
      <c r="B17612" s="2" t="s">
        <v>18257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18258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18259</v>
      </c>
      <c r="C17614" s="2">
        <v>41</v>
      </c>
      <c r="D17614" s="2" t="s">
        <v>648</v>
      </c>
      <c r="E17614" s="2"/>
      <c r="F17614" s="2"/>
      <c r="G17614" s="2"/>
      <c r="H17614" s="2"/>
    </row>
    <row r="17615" spans="2:8">
      <c r="B17615" s="2" t="s">
        <v>18260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18261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18262</v>
      </c>
      <c r="C17617" s="2">
        <v>37</v>
      </c>
      <c r="D17617" s="2" t="s">
        <v>648</v>
      </c>
      <c r="E17617" s="2"/>
      <c r="F17617" s="2"/>
      <c r="G17617" s="2"/>
      <c r="H17617" s="2"/>
    </row>
    <row r="17618" spans="2:8">
      <c r="B17618" s="2" t="s">
        <v>18263</v>
      </c>
      <c r="C17618" s="2">
        <v>9</v>
      </c>
      <c r="D17618" s="2" t="s">
        <v>648</v>
      </c>
      <c r="E17618" s="2"/>
      <c r="F17618" s="2"/>
      <c r="G17618" s="2"/>
      <c r="H17618" s="2"/>
    </row>
    <row r="17619" spans="2:8">
      <c r="B17619" s="2" t="s">
        <v>18264</v>
      </c>
      <c r="C17619" s="2">
        <v>16</v>
      </c>
      <c r="D17619" s="2" t="s">
        <v>648</v>
      </c>
      <c r="E17619" s="2"/>
      <c r="F17619" s="2"/>
      <c r="G17619" s="2"/>
      <c r="H17619" s="2"/>
    </row>
    <row r="17620" spans="2:8">
      <c r="B17620" s="2" t="s">
        <v>18265</v>
      </c>
      <c r="C17620" s="2">
        <v>14</v>
      </c>
      <c r="D17620" s="2" t="s">
        <v>648</v>
      </c>
      <c r="E17620" s="2"/>
      <c r="F17620" s="2"/>
      <c r="G17620" s="2"/>
      <c r="H17620" s="2"/>
    </row>
    <row r="17621" spans="2:8">
      <c r="B17621" s="2" t="s">
        <v>18266</v>
      </c>
      <c r="C17621" s="2">
        <v>15</v>
      </c>
      <c r="D17621" s="2" t="s">
        <v>648</v>
      </c>
      <c r="E17621" s="2"/>
      <c r="F17621" s="2"/>
      <c r="G17621" s="2"/>
      <c r="H17621" s="2"/>
    </row>
    <row r="17622" spans="2:8">
      <c r="B17622" s="2" t="s">
        <v>18267</v>
      </c>
      <c r="C17622" s="2">
        <v>16</v>
      </c>
      <c r="D17622" s="2" t="s">
        <v>648</v>
      </c>
      <c r="E17622" s="2"/>
      <c r="F17622" s="2"/>
      <c r="G17622" s="2"/>
      <c r="H17622" s="2"/>
    </row>
    <row r="17623" spans="2:8">
      <c r="B17623" s="2" t="s">
        <v>18268</v>
      </c>
      <c r="C17623" s="2">
        <v>12</v>
      </c>
      <c r="D17623" s="2" t="s">
        <v>648</v>
      </c>
      <c r="E17623" s="2"/>
      <c r="F17623" s="2"/>
      <c r="G17623" s="2"/>
      <c r="H17623" s="2"/>
    </row>
    <row r="17624" spans="2:8">
      <c r="B17624" s="2" t="s">
        <v>18269</v>
      </c>
      <c r="C17624" s="2">
        <v>13</v>
      </c>
      <c r="D17624" s="2" t="s">
        <v>648</v>
      </c>
      <c r="E17624" s="2"/>
      <c r="F17624" s="2"/>
      <c r="G17624" s="2"/>
      <c r="H17624" s="2"/>
    </row>
    <row r="17625" spans="2:8">
      <c r="B17625" s="2" t="s">
        <v>18270</v>
      </c>
      <c r="C17625" s="2">
        <v>11</v>
      </c>
      <c r="D17625" s="2" t="s">
        <v>648</v>
      </c>
      <c r="E17625" s="2"/>
      <c r="F17625" s="2"/>
      <c r="G17625" s="2"/>
      <c r="H17625" s="2"/>
    </row>
    <row r="17626" spans="2:8">
      <c r="B17626" s="2" t="s">
        <v>18271</v>
      </c>
      <c r="C17626" s="2">
        <v>16</v>
      </c>
      <c r="D17626" s="2" t="s">
        <v>648</v>
      </c>
      <c r="E17626" s="2"/>
      <c r="F17626" s="2"/>
      <c r="G17626" s="2"/>
      <c r="H17626" s="2"/>
    </row>
    <row r="17627" spans="2:8">
      <c r="B17627" s="2" t="s">
        <v>18272</v>
      </c>
      <c r="C17627" s="2">
        <v>15</v>
      </c>
      <c r="D17627" s="2" t="s">
        <v>648</v>
      </c>
      <c r="E17627" s="2"/>
      <c r="F17627" s="2"/>
      <c r="G17627" s="2"/>
      <c r="H17627" s="2"/>
    </row>
    <row r="17628" spans="2:8">
      <c r="B17628" s="2" t="s">
        <v>18273</v>
      </c>
      <c r="C17628" s="2">
        <v>21</v>
      </c>
      <c r="D17628" s="2" t="s">
        <v>648</v>
      </c>
      <c r="E17628" s="2"/>
      <c r="F17628" s="2"/>
      <c r="G17628" s="2"/>
      <c r="H17628" s="2"/>
    </row>
    <row r="17629" spans="2:8">
      <c r="B17629" s="2" t="s">
        <v>18274</v>
      </c>
      <c r="C17629" s="2">
        <v>21</v>
      </c>
      <c r="D17629" s="2" t="s">
        <v>648</v>
      </c>
      <c r="E17629" s="2"/>
      <c r="F17629" s="2"/>
      <c r="G17629" s="2"/>
      <c r="H17629" s="2"/>
    </row>
    <row r="17630" spans="2:8">
      <c r="B17630" s="2" t="s">
        <v>18275</v>
      </c>
      <c r="C17630" s="2">
        <v>22</v>
      </c>
      <c r="D17630" s="2" t="s">
        <v>648</v>
      </c>
      <c r="E17630" s="2"/>
      <c r="F17630" s="2"/>
      <c r="G17630" s="2"/>
      <c r="H17630" s="2"/>
    </row>
    <row r="17631" spans="2:8">
      <c r="B17631" s="2" t="s">
        <v>18276</v>
      </c>
      <c r="C17631" s="2">
        <v>14</v>
      </c>
      <c r="D17631" s="2" t="s">
        <v>648</v>
      </c>
      <c r="E17631" s="2"/>
      <c r="F17631" s="2"/>
      <c r="G17631" s="2"/>
      <c r="H17631" s="2"/>
    </row>
    <row r="17632" spans="2:8">
      <c r="B17632" s="2" t="s">
        <v>18277</v>
      </c>
      <c r="C17632" s="2">
        <v>19</v>
      </c>
      <c r="D17632" s="2" t="s">
        <v>648</v>
      </c>
      <c r="E17632" s="2"/>
      <c r="F17632" s="2"/>
      <c r="G17632" s="2"/>
      <c r="H17632" s="2"/>
    </row>
    <row r="17633" spans="2:8">
      <c r="B17633" s="2" t="s">
        <v>18278</v>
      </c>
      <c r="C17633" s="2">
        <v>15</v>
      </c>
      <c r="D17633" s="2" t="s">
        <v>648</v>
      </c>
      <c r="E17633" s="2"/>
      <c r="F17633" s="2"/>
      <c r="G17633" s="2"/>
      <c r="H17633" s="2"/>
    </row>
    <row r="17634" spans="2:8">
      <c r="B17634" s="2" t="s">
        <v>18279</v>
      </c>
      <c r="C17634" s="2">
        <v>11</v>
      </c>
      <c r="D17634" s="2" t="s">
        <v>648</v>
      </c>
      <c r="E17634" s="2"/>
      <c r="F17634" s="2"/>
      <c r="G17634" s="2"/>
      <c r="H17634" s="2"/>
    </row>
    <row r="17635" spans="2:8">
      <c r="B17635" s="2" t="s">
        <v>18280</v>
      </c>
      <c r="C17635" s="2">
        <v>10</v>
      </c>
      <c r="D17635" s="2" t="s">
        <v>648</v>
      </c>
      <c r="E17635" s="2"/>
      <c r="F17635" s="2"/>
      <c r="G17635" s="2"/>
      <c r="H17635" s="2"/>
    </row>
    <row r="17636" spans="2:8">
      <c r="B17636" s="2" t="s">
        <v>18281</v>
      </c>
      <c r="C17636" s="2">
        <v>13</v>
      </c>
      <c r="D17636" s="2" t="s">
        <v>648</v>
      </c>
      <c r="E17636" s="2"/>
      <c r="F17636" s="2"/>
      <c r="G17636" s="2"/>
      <c r="H17636" s="2"/>
    </row>
    <row r="17637" spans="2:8">
      <c r="B17637" s="2" t="s">
        <v>18282</v>
      </c>
      <c r="C17637" s="2">
        <v>10</v>
      </c>
      <c r="D17637" s="2" t="s">
        <v>648</v>
      </c>
      <c r="E17637" s="2"/>
      <c r="F17637" s="2"/>
      <c r="G17637" s="2"/>
      <c r="H17637" s="2"/>
    </row>
    <row r="17638" spans="2:8">
      <c r="B17638" s="2" t="s">
        <v>18283</v>
      </c>
      <c r="C17638" s="2">
        <v>25</v>
      </c>
      <c r="D17638" s="2" t="s">
        <v>648</v>
      </c>
      <c r="E17638" s="2"/>
      <c r="F17638" s="2"/>
      <c r="G17638" s="2"/>
      <c r="H17638" s="2"/>
    </row>
    <row r="17639" spans="2:8">
      <c r="B17639" s="2" t="s">
        <v>18284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18285</v>
      </c>
      <c r="C17640" s="2">
        <v>9</v>
      </c>
      <c r="D17640" s="2" t="s">
        <v>648</v>
      </c>
      <c r="E17640" s="2"/>
      <c r="F17640" s="2"/>
      <c r="G17640" s="2"/>
      <c r="H17640" s="2"/>
    </row>
    <row r="17641" spans="2:8">
      <c r="B17641" s="2" t="s">
        <v>18286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18287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18288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18289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18290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18291</v>
      </c>
      <c r="C17646" s="2">
        <v>33</v>
      </c>
      <c r="D17646" s="2" t="s">
        <v>648</v>
      </c>
      <c r="E17646" s="2"/>
      <c r="F17646" s="2"/>
      <c r="G17646" s="2"/>
      <c r="H17646" s="2"/>
    </row>
    <row r="17647" spans="2:8">
      <c r="B17647" s="2" t="s">
        <v>18292</v>
      </c>
      <c r="C17647" s="2">
        <v>38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18293</v>
      </c>
      <c r="C17648" s="2">
        <v>37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18294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18295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18296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18297</v>
      </c>
      <c r="C17652" s="2">
        <v>39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18298</v>
      </c>
      <c r="C17653" s="2">
        <v>39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18299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18300</v>
      </c>
      <c r="C17655" s="2">
        <v>34</v>
      </c>
      <c r="D17655" s="2" t="s">
        <v>648</v>
      </c>
      <c r="E17655" s="2"/>
      <c r="F17655" s="2"/>
      <c r="G17655" s="2"/>
      <c r="H17655" s="2"/>
    </row>
    <row r="17656" spans="2:8">
      <c r="B17656" s="2" t="s">
        <v>18301</v>
      </c>
      <c r="C17656" s="2">
        <v>41</v>
      </c>
      <c r="D17656" s="2" t="s">
        <v>648</v>
      </c>
      <c r="E17656" s="2"/>
      <c r="F17656" s="2"/>
      <c r="G17656" s="2"/>
      <c r="H17656" s="2"/>
    </row>
    <row r="17657" spans="2:8">
      <c r="B17657" s="2" t="s">
        <v>18302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18303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18304</v>
      </c>
      <c r="C17659" s="2">
        <v>34</v>
      </c>
      <c r="D17659" s="2" t="s">
        <v>648</v>
      </c>
      <c r="E17659" s="2"/>
      <c r="F17659" s="2"/>
      <c r="G17659" s="2"/>
      <c r="H17659" s="2"/>
    </row>
    <row r="17660" spans="2:8">
      <c r="B17660" s="2" t="s">
        <v>18305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18306</v>
      </c>
      <c r="C17661" s="2">
        <v>8</v>
      </c>
      <c r="D17661" s="2" t="s">
        <v>648</v>
      </c>
      <c r="E17661" s="2"/>
      <c r="F17661" s="2"/>
      <c r="G17661" s="2"/>
      <c r="H17661" s="2"/>
    </row>
    <row r="17662" spans="2:8">
      <c r="B17662" s="2" t="s">
        <v>18307</v>
      </c>
      <c r="C17662" s="2">
        <v>38</v>
      </c>
      <c r="D17662" s="2" t="s">
        <v>648</v>
      </c>
      <c r="E17662" s="2"/>
      <c r="F17662" s="2"/>
      <c r="G17662" s="2"/>
      <c r="H17662" s="2"/>
    </row>
    <row r="17663" spans="2:8">
      <c r="B17663" s="2" t="s">
        <v>18308</v>
      </c>
      <c r="C17663" s="2">
        <v>17</v>
      </c>
      <c r="D17663" s="2" t="s">
        <v>648</v>
      </c>
      <c r="E17663" s="2"/>
      <c r="F17663" s="2"/>
      <c r="G17663" s="2"/>
      <c r="H17663" s="2"/>
    </row>
    <row r="17664" spans="2:8">
      <c r="B17664" s="2" t="s">
        <v>18309</v>
      </c>
      <c r="C17664" s="2">
        <v>43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18310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18311</v>
      </c>
      <c r="C17666" s="2">
        <v>49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18312</v>
      </c>
      <c r="C17667" s="2">
        <v>42</v>
      </c>
      <c r="D17667" s="2" t="s">
        <v>648</v>
      </c>
      <c r="E17667" s="2"/>
      <c r="F17667" s="2"/>
      <c r="G17667" s="2"/>
      <c r="H17667" s="2"/>
    </row>
    <row r="17668" spans="2:8">
      <c r="B17668" s="2" t="s">
        <v>18313</v>
      </c>
      <c r="C17668" s="2">
        <v>56</v>
      </c>
      <c r="D17668" s="2" t="s">
        <v>648</v>
      </c>
      <c r="E17668" s="2"/>
      <c r="F17668" s="2"/>
      <c r="G17668" s="2"/>
      <c r="H17668" s="2"/>
    </row>
    <row r="17669" spans="2:8">
      <c r="B17669" s="2" t="s">
        <v>18314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18315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18316</v>
      </c>
      <c r="C17671" s="2">
        <v>40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18317</v>
      </c>
      <c r="C17672" s="2">
        <v>38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18318</v>
      </c>
      <c r="C17673" s="2">
        <v>30</v>
      </c>
      <c r="D17673" s="2" t="s">
        <v>648</v>
      </c>
      <c r="E17673" s="2"/>
      <c r="F17673" s="2"/>
      <c r="G17673" s="2"/>
      <c r="H17673" s="2"/>
    </row>
    <row r="17674" spans="2:8">
      <c r="B17674" s="2" t="s">
        <v>18319</v>
      </c>
      <c r="C17674" s="2">
        <v>30</v>
      </c>
      <c r="D17674" s="2" t="s">
        <v>648</v>
      </c>
      <c r="E17674" s="2"/>
      <c r="F17674" s="2"/>
      <c r="G17674" s="2"/>
      <c r="H17674" s="2"/>
    </row>
    <row r="17675" spans="2:8">
      <c r="B17675" s="2" t="s">
        <v>18320</v>
      </c>
      <c r="C17675" s="2">
        <v>39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18321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18322</v>
      </c>
      <c r="C17677" s="2">
        <v>18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18323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18324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18325</v>
      </c>
      <c r="C17680" s="2">
        <v>39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18326</v>
      </c>
      <c r="C17681" s="2">
        <v>38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18327</v>
      </c>
      <c r="C17682" s="2">
        <v>14</v>
      </c>
      <c r="D17682" s="2" t="s">
        <v>648</v>
      </c>
      <c r="E17682" s="2"/>
      <c r="F17682" s="2"/>
      <c r="G17682" s="2"/>
      <c r="H17682" s="2"/>
    </row>
    <row r="17683" spans="2:8">
      <c r="B17683" s="2" t="s">
        <v>18328</v>
      </c>
      <c r="C17683" s="2">
        <v>32</v>
      </c>
      <c r="D17683" s="2" t="s">
        <v>648</v>
      </c>
      <c r="E17683" s="2"/>
      <c r="F17683" s="2"/>
      <c r="G17683" s="2"/>
      <c r="H17683" s="2"/>
    </row>
    <row r="17684" spans="2:8">
      <c r="B17684" s="2" t="s">
        <v>18329</v>
      </c>
      <c r="C17684" s="2">
        <v>39</v>
      </c>
      <c r="D17684" s="2" t="s">
        <v>648</v>
      </c>
      <c r="E17684" s="2"/>
      <c r="F17684" s="2"/>
      <c r="G17684" s="2"/>
      <c r="H17684" s="2"/>
    </row>
    <row r="17685" spans="2:8">
      <c r="B17685" s="2" t="s">
        <v>18330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18331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18332</v>
      </c>
      <c r="C17687" s="2">
        <v>44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18333</v>
      </c>
      <c r="C17688" s="2">
        <v>18</v>
      </c>
      <c r="D17688" s="2" t="s">
        <v>648</v>
      </c>
      <c r="E17688" s="2"/>
      <c r="F17688" s="2"/>
      <c r="G17688" s="2"/>
      <c r="H17688" s="2"/>
    </row>
    <row r="17689" spans="2:8">
      <c r="B17689" s="2" t="s">
        <v>18334</v>
      </c>
      <c r="C17689" s="2">
        <v>50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18335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18336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18337</v>
      </c>
      <c r="C17692" s="2">
        <v>44</v>
      </c>
      <c r="D17692" s="2" t="s">
        <v>648</v>
      </c>
      <c r="E17692" s="2"/>
      <c r="F17692" s="2"/>
      <c r="G17692" s="2"/>
      <c r="H17692" s="2"/>
    </row>
    <row r="17693" spans="2:8">
      <c r="B17693" s="2" t="s">
        <v>18338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18339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18340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18341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18342</v>
      </c>
      <c r="C17697" s="2">
        <v>38</v>
      </c>
      <c r="D17697" s="2" t="s">
        <v>648</v>
      </c>
      <c r="E17697" s="2"/>
      <c r="F17697" s="2"/>
      <c r="G17697" s="2"/>
      <c r="H17697" s="2"/>
    </row>
    <row r="17698" spans="2:8">
      <c r="B17698" s="2" t="s">
        <v>18343</v>
      </c>
      <c r="C17698" s="2">
        <v>46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18344</v>
      </c>
      <c r="C17699" s="2">
        <v>41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18345</v>
      </c>
      <c r="C17700" s="2">
        <v>38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18346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18347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18348</v>
      </c>
      <c r="C17703" s="2">
        <v>38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18349</v>
      </c>
      <c r="C17704" s="2">
        <v>41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18350</v>
      </c>
      <c r="C17705" s="2">
        <v>42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18351</v>
      </c>
      <c r="C17706" s="2">
        <v>44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18352</v>
      </c>
      <c r="C17707" s="2">
        <v>42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18353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18354</v>
      </c>
      <c r="C17709" s="2">
        <v>38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18355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18356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18357</v>
      </c>
      <c r="C17712" s="2">
        <v>37</v>
      </c>
      <c r="D17712" s="2" t="s">
        <v>648</v>
      </c>
      <c r="E17712" s="2"/>
      <c r="F17712" s="2"/>
      <c r="G17712" s="2"/>
      <c r="H17712" s="2"/>
    </row>
    <row r="17713" spans="2:8">
      <c r="B17713" s="2" t="s">
        <v>18358</v>
      </c>
      <c r="C17713" s="2">
        <v>44</v>
      </c>
      <c r="D17713" s="2" t="s">
        <v>648</v>
      </c>
      <c r="E17713" s="2"/>
      <c r="F17713" s="2"/>
      <c r="G17713" s="2"/>
      <c r="H17713" s="2"/>
    </row>
    <row r="17714" spans="2:8">
      <c r="B17714" s="2" t="s">
        <v>18359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18360</v>
      </c>
      <c r="C17715" s="2">
        <v>37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18361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18362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18363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18364</v>
      </c>
      <c r="C17719" s="2">
        <v>42</v>
      </c>
      <c r="D17719" s="2" t="s">
        <v>648</v>
      </c>
      <c r="E17719" s="2"/>
      <c r="F17719" s="2"/>
      <c r="G17719" s="2"/>
      <c r="H17719" s="2"/>
    </row>
    <row r="17720" spans="2:8">
      <c r="B17720" s="2" t="s">
        <v>18365</v>
      </c>
      <c r="C17720" s="2">
        <v>33</v>
      </c>
      <c r="D17720" s="2" t="s">
        <v>648</v>
      </c>
      <c r="E17720" s="2"/>
      <c r="F17720" s="2"/>
      <c r="G17720" s="2"/>
      <c r="H17720" s="2"/>
    </row>
    <row r="17721" spans="2:8">
      <c r="B17721" s="2" t="s">
        <v>18366</v>
      </c>
      <c r="C17721" s="2">
        <v>40</v>
      </c>
      <c r="D17721" s="2" t="s">
        <v>648</v>
      </c>
      <c r="E17721" s="2"/>
      <c r="F17721" s="2"/>
      <c r="G17721" s="2"/>
      <c r="H17721" s="2"/>
    </row>
    <row r="17722" spans="2:8">
      <c r="B17722" s="2" t="s">
        <v>18367</v>
      </c>
      <c r="C17722" s="2">
        <v>15</v>
      </c>
      <c r="D17722" s="2" t="s">
        <v>648</v>
      </c>
      <c r="E17722" s="2"/>
      <c r="F17722" s="2"/>
      <c r="G17722" s="2"/>
      <c r="H17722" s="2"/>
    </row>
    <row r="17723" spans="2:8">
      <c r="B17723" s="2" t="s">
        <v>18368</v>
      </c>
      <c r="C17723" s="2">
        <v>21</v>
      </c>
      <c r="D17723" s="2" t="s">
        <v>648</v>
      </c>
      <c r="E17723" s="2"/>
      <c r="F17723" s="2"/>
      <c r="G17723" s="2"/>
      <c r="H17723" s="2"/>
    </row>
    <row r="17724" spans="2:8">
      <c r="B17724" s="2" t="s">
        <v>18369</v>
      </c>
      <c r="C17724" s="2">
        <v>27</v>
      </c>
      <c r="D17724" s="2" t="s">
        <v>648</v>
      </c>
      <c r="E17724" s="2"/>
      <c r="F17724" s="2"/>
      <c r="G17724" s="2"/>
      <c r="H17724" s="2"/>
    </row>
    <row r="17725" spans="2:8">
      <c r="B17725" s="2" t="s">
        <v>18370</v>
      </c>
      <c r="C17725" s="2">
        <v>26</v>
      </c>
      <c r="D17725" s="2" t="s">
        <v>648</v>
      </c>
      <c r="E17725" s="2"/>
      <c r="F17725" s="2"/>
      <c r="G17725" s="2"/>
      <c r="H17725" s="2"/>
    </row>
    <row r="17726" spans="2:8">
      <c r="B17726" s="2" t="s">
        <v>18371</v>
      </c>
      <c r="C17726" s="2">
        <v>34</v>
      </c>
      <c r="D17726" s="2" t="s">
        <v>648</v>
      </c>
      <c r="E17726" s="2"/>
      <c r="F17726" s="2"/>
      <c r="G17726" s="2"/>
      <c r="H17726" s="2"/>
    </row>
    <row r="17727" spans="2:8">
      <c r="B17727" s="2" t="s">
        <v>18372</v>
      </c>
      <c r="C17727" s="2">
        <v>68</v>
      </c>
      <c r="D17727" s="2" t="s">
        <v>648</v>
      </c>
      <c r="E17727" s="2"/>
      <c r="F17727" s="2"/>
      <c r="G17727" s="2"/>
      <c r="H17727" s="2"/>
    </row>
    <row r="17728" spans="2:8">
      <c r="B17728" s="2" t="s">
        <v>18373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18374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18375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18376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18377</v>
      </c>
      <c r="C17732" s="2">
        <v>15</v>
      </c>
      <c r="D17732" s="2" t="s">
        <v>648</v>
      </c>
      <c r="E17732" s="2"/>
      <c r="F17732" s="2"/>
      <c r="G17732" s="2"/>
      <c r="H17732" s="2"/>
    </row>
    <row r="17733" spans="2:8">
      <c r="B17733" s="2" t="s">
        <v>18378</v>
      </c>
      <c r="C17733" s="2">
        <v>20</v>
      </c>
      <c r="D17733" s="2" t="s">
        <v>648</v>
      </c>
      <c r="E17733" s="2"/>
      <c r="F17733" s="2"/>
      <c r="G17733" s="2"/>
      <c r="H17733" s="2"/>
    </row>
    <row r="17734" spans="2:8">
      <c r="B17734" s="2" t="s">
        <v>18379</v>
      </c>
      <c r="C17734" s="2">
        <v>44</v>
      </c>
      <c r="D17734" s="2" t="s">
        <v>648</v>
      </c>
      <c r="E17734" s="2"/>
      <c r="F17734" s="2"/>
      <c r="G17734" s="2"/>
      <c r="H17734" s="2"/>
    </row>
    <row r="17735" spans="2:8">
      <c r="B17735" s="2" t="s">
        <v>18380</v>
      </c>
      <c r="C17735" s="2">
        <v>47</v>
      </c>
      <c r="D17735" s="2" t="s">
        <v>648</v>
      </c>
      <c r="E17735" s="2"/>
      <c r="F17735" s="2"/>
      <c r="G17735" s="2"/>
      <c r="H17735" s="2"/>
    </row>
    <row r="17736" spans="2:8">
      <c r="B17736" s="2" t="s">
        <v>18381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18382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18383</v>
      </c>
      <c r="C17738" s="2">
        <v>40</v>
      </c>
      <c r="D17738" s="2" t="s">
        <v>648</v>
      </c>
      <c r="E17738" s="2"/>
      <c r="F17738" s="2"/>
      <c r="G17738" s="2"/>
      <c r="H17738" s="2"/>
    </row>
    <row r="17739" spans="2:8">
      <c r="B17739" s="2" t="s">
        <v>18384</v>
      </c>
      <c r="C17739" s="2">
        <v>14</v>
      </c>
      <c r="D17739" s="2" t="s">
        <v>648</v>
      </c>
      <c r="E17739" s="2"/>
      <c r="F17739" s="2"/>
      <c r="G17739" s="2"/>
      <c r="H17739" s="2"/>
    </row>
    <row r="17740" spans="2:8">
      <c r="B17740" s="2" t="s">
        <v>18385</v>
      </c>
      <c r="C17740" s="2">
        <v>15</v>
      </c>
      <c r="D17740" s="2" t="s">
        <v>648</v>
      </c>
      <c r="E17740" s="2"/>
      <c r="F17740" s="2"/>
      <c r="G17740" s="2"/>
      <c r="H17740" s="2"/>
    </row>
    <row r="17741" spans="2:8">
      <c r="B17741" s="2" t="s">
        <v>18386</v>
      </c>
      <c r="C17741" s="2">
        <v>13</v>
      </c>
      <c r="D17741" s="2" t="s">
        <v>648</v>
      </c>
      <c r="E17741" s="2"/>
      <c r="F17741" s="2"/>
      <c r="G17741" s="2"/>
      <c r="H17741" s="2"/>
    </row>
    <row r="17742" spans="2:8">
      <c r="B17742" s="2" t="s">
        <v>18387</v>
      </c>
      <c r="C17742" s="2">
        <v>14</v>
      </c>
      <c r="D17742" s="2" t="s">
        <v>648</v>
      </c>
      <c r="E17742" s="2"/>
      <c r="F17742" s="2"/>
      <c r="G17742" s="2"/>
      <c r="H17742" s="2"/>
    </row>
    <row r="17743" spans="2:8">
      <c r="B17743" s="2" t="s">
        <v>18388</v>
      </c>
      <c r="C17743" s="2">
        <v>47</v>
      </c>
      <c r="D17743" s="2" t="s">
        <v>648</v>
      </c>
      <c r="E17743" s="2"/>
      <c r="F17743" s="2"/>
      <c r="G17743" s="2"/>
      <c r="H17743" s="2"/>
    </row>
    <row r="17744" spans="2:8">
      <c r="B17744" s="2" t="s">
        <v>18389</v>
      </c>
      <c r="C17744" s="2">
        <v>47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18390</v>
      </c>
      <c r="C17745" s="2">
        <v>50</v>
      </c>
      <c r="D17745" s="2" t="s">
        <v>648</v>
      </c>
      <c r="E17745" s="2"/>
      <c r="F17745" s="2"/>
      <c r="G17745" s="2"/>
      <c r="H17745" s="2"/>
    </row>
    <row r="17746" spans="2:8">
      <c r="B17746" s="2" t="s">
        <v>18391</v>
      </c>
      <c r="C17746" s="2">
        <v>10</v>
      </c>
      <c r="D17746" s="2" t="s">
        <v>648</v>
      </c>
      <c r="E17746" s="2"/>
      <c r="F17746" s="2"/>
      <c r="G17746" s="2"/>
      <c r="H17746" s="2"/>
    </row>
    <row r="17747" spans="2:8">
      <c r="B17747" s="2" t="s">
        <v>18392</v>
      </c>
      <c r="C17747" s="2">
        <v>50</v>
      </c>
      <c r="D17747" s="2" t="s">
        <v>648</v>
      </c>
      <c r="E17747" s="2"/>
      <c r="F17747" s="2"/>
      <c r="G17747" s="2"/>
      <c r="H17747" s="2"/>
    </row>
    <row r="17748" spans="2:8">
      <c r="B17748" s="2" t="s">
        <v>18393</v>
      </c>
      <c r="C17748" s="2">
        <v>52</v>
      </c>
      <c r="D17748" s="2" t="s">
        <v>648</v>
      </c>
      <c r="E17748" s="2"/>
      <c r="F17748" s="2"/>
      <c r="G17748" s="2"/>
      <c r="H17748" s="2"/>
    </row>
    <row r="17749" spans="2:8">
      <c r="B17749" s="2" t="s">
        <v>18394</v>
      </c>
      <c r="C17749" s="2">
        <v>39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18395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18396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18397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18398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18399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18400</v>
      </c>
      <c r="C17755" s="2">
        <v>36</v>
      </c>
      <c r="D17755" s="2" t="s">
        <v>648</v>
      </c>
      <c r="E17755" s="2"/>
      <c r="F17755" s="2"/>
      <c r="G17755" s="2"/>
      <c r="H17755" s="2"/>
    </row>
    <row r="17756" spans="2:8">
      <c r="B17756" s="2" t="s">
        <v>18401</v>
      </c>
      <c r="C17756" s="2">
        <v>41</v>
      </c>
      <c r="D17756" s="2" t="s">
        <v>648</v>
      </c>
      <c r="E17756" s="2"/>
      <c r="F17756" s="2"/>
      <c r="G17756" s="2"/>
      <c r="H17756" s="2"/>
    </row>
    <row r="17757" spans="2:8">
      <c r="B17757" s="2" t="s">
        <v>18402</v>
      </c>
      <c r="C17757" s="2">
        <v>41</v>
      </c>
      <c r="D17757" s="2" t="s">
        <v>648</v>
      </c>
      <c r="E17757" s="2"/>
      <c r="F17757" s="2"/>
      <c r="G17757" s="2"/>
      <c r="H17757" s="2"/>
    </row>
    <row r="17758" spans="2:8">
      <c r="B17758" s="2" t="s">
        <v>18403</v>
      </c>
      <c r="C17758" s="2">
        <v>26</v>
      </c>
      <c r="D17758" s="2" t="s">
        <v>648</v>
      </c>
      <c r="E17758" s="2"/>
      <c r="F17758" s="2"/>
      <c r="G17758" s="2"/>
      <c r="H17758" s="2"/>
    </row>
    <row r="17759" spans="2:8">
      <c r="B17759" s="2" t="s">
        <v>18404</v>
      </c>
      <c r="C17759" s="2">
        <v>45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18405</v>
      </c>
      <c r="C17760" s="2">
        <v>23</v>
      </c>
      <c r="D17760" s="2" t="s">
        <v>648</v>
      </c>
      <c r="E17760" s="2"/>
      <c r="F17760" s="2"/>
      <c r="G17760" s="2"/>
      <c r="H17760" s="2"/>
    </row>
    <row r="17761" spans="2:8">
      <c r="B17761" s="2" t="s">
        <v>18406</v>
      </c>
      <c r="C17761" s="2">
        <v>39</v>
      </c>
      <c r="D17761" s="2" t="s">
        <v>648</v>
      </c>
      <c r="E17761" s="2"/>
      <c r="F17761" s="2"/>
      <c r="G17761" s="2"/>
      <c r="H17761" s="2"/>
    </row>
    <row r="17762" spans="2:8">
      <c r="B17762" s="2" t="s">
        <v>18407</v>
      </c>
      <c r="C17762" s="2">
        <v>36</v>
      </c>
      <c r="D17762" s="2" t="s">
        <v>648</v>
      </c>
      <c r="E17762" s="2"/>
      <c r="F17762" s="2"/>
      <c r="G17762" s="2"/>
      <c r="H17762" s="2"/>
    </row>
    <row r="17763" spans="2:8">
      <c r="B17763" s="2" t="s">
        <v>18408</v>
      </c>
      <c r="C17763" s="2">
        <v>45</v>
      </c>
      <c r="D17763" s="2" t="s">
        <v>648</v>
      </c>
      <c r="E17763" s="2"/>
      <c r="F17763" s="2"/>
      <c r="G17763" s="2"/>
      <c r="H17763" s="2"/>
    </row>
    <row r="17764" spans="2:8">
      <c r="B17764" s="2" t="s">
        <v>18409</v>
      </c>
      <c r="C17764" s="2">
        <v>40</v>
      </c>
      <c r="D17764" s="2" t="s">
        <v>648</v>
      </c>
      <c r="E17764" s="2"/>
      <c r="F17764" s="2"/>
      <c r="G17764" s="2"/>
      <c r="H17764" s="2"/>
    </row>
    <row r="17765" spans="2:8">
      <c r="B17765" s="2" t="s">
        <v>18410</v>
      </c>
      <c r="C17765" s="2">
        <v>31</v>
      </c>
      <c r="D17765" s="2" t="s">
        <v>648</v>
      </c>
      <c r="E17765" s="2"/>
      <c r="F17765" s="2"/>
      <c r="G17765" s="2"/>
      <c r="H17765" s="2"/>
    </row>
    <row r="17766" spans="2:8">
      <c r="B17766" s="2" t="s">
        <v>18411</v>
      </c>
      <c r="C17766" s="2">
        <v>45</v>
      </c>
      <c r="D17766" s="2" t="s">
        <v>648</v>
      </c>
      <c r="E17766" s="2"/>
      <c r="F17766" s="2"/>
      <c r="G17766" s="2"/>
      <c r="H17766" s="2"/>
    </row>
    <row r="17767" spans="2:8">
      <c r="B17767" s="2" t="s">
        <v>18412</v>
      </c>
      <c r="C17767" s="2">
        <v>41</v>
      </c>
      <c r="D17767" s="2" t="s">
        <v>648</v>
      </c>
      <c r="E17767" s="2"/>
      <c r="F17767" s="2"/>
      <c r="G17767" s="2"/>
      <c r="H17767" s="2"/>
    </row>
    <row r="17768" spans="2:8">
      <c r="B17768" s="2" t="s">
        <v>18413</v>
      </c>
      <c r="C17768" s="2">
        <v>49</v>
      </c>
      <c r="D17768" s="2" t="s">
        <v>648</v>
      </c>
      <c r="E17768" s="2"/>
      <c r="F17768" s="2"/>
      <c r="G17768" s="2"/>
      <c r="H17768" s="2"/>
    </row>
    <row r="17769" spans="2:8">
      <c r="B17769" s="2" t="s">
        <v>18414</v>
      </c>
      <c r="C17769" s="2">
        <v>51</v>
      </c>
      <c r="D17769" s="2" t="s">
        <v>648</v>
      </c>
      <c r="E17769" s="2"/>
      <c r="F17769" s="2"/>
      <c r="G17769" s="2"/>
      <c r="H17769" s="2"/>
    </row>
    <row r="17770" spans="2:8">
      <c r="B17770" s="2" t="s">
        <v>18415</v>
      </c>
      <c r="C17770" s="2">
        <v>40</v>
      </c>
      <c r="D17770" s="2" t="s">
        <v>648</v>
      </c>
      <c r="E17770" s="2"/>
      <c r="F17770" s="2"/>
      <c r="G17770" s="2"/>
      <c r="H17770" s="2"/>
    </row>
    <row r="17771" spans="2:8">
      <c r="B17771" s="2" t="s">
        <v>18416</v>
      </c>
      <c r="C17771" s="2">
        <v>28</v>
      </c>
      <c r="D17771" s="2" t="s">
        <v>648</v>
      </c>
      <c r="E17771" s="2"/>
      <c r="F17771" s="2"/>
      <c r="G17771" s="2"/>
      <c r="H17771" s="2"/>
    </row>
    <row r="17772" spans="2:8">
      <c r="B17772" s="2" t="s">
        <v>18417</v>
      </c>
      <c r="C17772" s="2">
        <v>32</v>
      </c>
      <c r="D17772" s="2" t="s">
        <v>648</v>
      </c>
      <c r="E17772" s="2"/>
      <c r="F17772" s="2"/>
      <c r="G17772" s="2"/>
      <c r="H17772" s="2"/>
    </row>
    <row r="17773" spans="2:8">
      <c r="B17773" s="2" t="s">
        <v>18418</v>
      </c>
      <c r="C17773" s="2">
        <v>35</v>
      </c>
      <c r="D17773" s="2" t="s">
        <v>648</v>
      </c>
      <c r="E17773" s="2"/>
      <c r="F17773" s="2"/>
      <c r="G17773" s="2"/>
      <c r="H17773" s="2"/>
    </row>
    <row r="17774" spans="2:8">
      <c r="B17774" s="2" t="s">
        <v>18419</v>
      </c>
      <c r="C17774" s="2">
        <v>36</v>
      </c>
      <c r="D17774" s="2" t="s">
        <v>648</v>
      </c>
      <c r="E17774" s="2"/>
      <c r="F17774" s="2"/>
      <c r="G17774" s="2"/>
      <c r="H17774" s="2"/>
    </row>
    <row r="17775" spans="2:8">
      <c r="B17775" s="2" t="s">
        <v>18420</v>
      </c>
      <c r="C17775" s="2">
        <v>40</v>
      </c>
      <c r="D17775" s="2" t="s">
        <v>648</v>
      </c>
      <c r="E17775" s="2"/>
      <c r="F17775" s="2"/>
      <c r="G17775" s="2"/>
      <c r="H17775" s="2"/>
    </row>
    <row r="17776" spans="2:8">
      <c r="B17776" s="2" t="s">
        <v>18421</v>
      </c>
      <c r="C17776" s="2">
        <v>45</v>
      </c>
      <c r="D17776" s="2" t="s">
        <v>648</v>
      </c>
      <c r="E17776" s="2"/>
      <c r="F17776" s="2"/>
      <c r="G17776" s="2"/>
      <c r="H17776" s="2"/>
    </row>
    <row r="17777" spans="2:8">
      <c r="B17777" s="2" t="s">
        <v>18422</v>
      </c>
      <c r="C17777" s="2">
        <v>43</v>
      </c>
      <c r="D17777" s="2" t="s">
        <v>648</v>
      </c>
      <c r="E17777" s="2"/>
      <c r="F17777" s="2"/>
      <c r="G17777" s="2"/>
      <c r="H17777" s="2"/>
    </row>
    <row r="17778" spans="2:8">
      <c r="B17778" s="2" t="s">
        <v>18423</v>
      </c>
      <c r="C17778" s="2">
        <v>41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18424</v>
      </c>
      <c r="C17779" s="2">
        <v>38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18425</v>
      </c>
      <c r="C17780" s="2">
        <v>32</v>
      </c>
      <c r="D17780" s="2" t="s">
        <v>648</v>
      </c>
      <c r="E17780" s="2"/>
      <c r="F17780" s="2"/>
      <c r="G17780" s="2"/>
      <c r="H17780" s="2"/>
    </row>
    <row r="17781" spans="2:8">
      <c r="B17781" s="2" t="s">
        <v>18426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18427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18428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18429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18430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18431</v>
      </c>
      <c r="C17786" s="2">
        <v>38</v>
      </c>
      <c r="D17786" s="2" t="s">
        <v>648</v>
      </c>
      <c r="E17786" s="2"/>
      <c r="F17786" s="2"/>
      <c r="G17786" s="2"/>
      <c r="H17786" s="2"/>
    </row>
    <row r="17787" spans="2:8">
      <c r="B17787" s="2" t="s">
        <v>18432</v>
      </c>
      <c r="C17787" s="2">
        <v>26</v>
      </c>
      <c r="D17787" s="2" t="s">
        <v>648</v>
      </c>
      <c r="E17787" s="2"/>
      <c r="F17787" s="2"/>
      <c r="G17787" s="2"/>
      <c r="H17787" s="2"/>
    </row>
    <row r="17788" spans="2:8">
      <c r="B17788" s="2" t="s">
        <v>18433</v>
      </c>
      <c r="C17788" s="2">
        <v>42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18434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18435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18436</v>
      </c>
      <c r="C17791" s="2">
        <v>28</v>
      </c>
      <c r="D17791" s="2" t="s">
        <v>648</v>
      </c>
      <c r="E17791" s="2"/>
      <c r="F17791" s="2"/>
      <c r="G17791" s="2"/>
      <c r="H17791" s="2"/>
    </row>
    <row r="17792" spans="2:8">
      <c r="B17792" s="2" t="s">
        <v>18437</v>
      </c>
      <c r="C17792" s="2">
        <v>19</v>
      </c>
      <c r="D17792" s="2" t="s">
        <v>648</v>
      </c>
      <c r="E17792" s="2"/>
      <c r="F17792" s="2"/>
      <c r="G17792" s="2"/>
      <c r="H17792" s="2"/>
    </row>
    <row r="17793" spans="2:8">
      <c r="B17793" s="2" t="s">
        <v>18438</v>
      </c>
      <c r="C17793" s="2">
        <v>24</v>
      </c>
      <c r="D17793" s="2" t="s">
        <v>648</v>
      </c>
      <c r="E17793" s="2"/>
      <c r="F17793" s="2"/>
      <c r="G17793" s="2"/>
      <c r="H17793" s="2"/>
    </row>
    <row r="17794" spans="2:8">
      <c r="B17794" s="2" t="s">
        <v>18439</v>
      </c>
      <c r="C17794" s="2">
        <v>14</v>
      </c>
      <c r="D17794" s="2" t="s">
        <v>648</v>
      </c>
      <c r="E17794" s="2"/>
      <c r="F17794" s="2"/>
      <c r="G17794" s="2"/>
      <c r="H17794" s="2"/>
    </row>
    <row r="17795" spans="2:8">
      <c r="B17795" s="2" t="s">
        <v>18440</v>
      </c>
      <c r="C17795" s="2">
        <v>15</v>
      </c>
      <c r="D17795" s="2" t="s">
        <v>648</v>
      </c>
      <c r="E17795" s="2"/>
      <c r="F17795" s="2"/>
      <c r="G17795" s="2"/>
      <c r="H17795" s="2"/>
    </row>
    <row r="17796" spans="2:8">
      <c r="B17796" s="2" t="s">
        <v>18441</v>
      </c>
      <c r="C17796" s="2">
        <v>47</v>
      </c>
      <c r="D17796" s="2" t="s">
        <v>648</v>
      </c>
      <c r="E17796" s="2"/>
      <c r="F17796" s="2"/>
      <c r="G17796" s="2"/>
      <c r="H17796" s="2"/>
    </row>
    <row r="17797" spans="2:8">
      <c r="B17797" s="2" t="s">
        <v>18442</v>
      </c>
      <c r="C17797" s="2">
        <v>16</v>
      </c>
      <c r="D17797" s="2" t="s">
        <v>648</v>
      </c>
      <c r="E17797" s="2"/>
      <c r="F17797" s="2"/>
      <c r="G17797" s="2"/>
      <c r="H17797" s="2"/>
    </row>
    <row r="17798" spans="2:8">
      <c r="B17798" s="2" t="s">
        <v>18443</v>
      </c>
      <c r="C17798" s="2">
        <v>40</v>
      </c>
      <c r="D17798" s="2" t="s">
        <v>648</v>
      </c>
      <c r="E17798" s="2"/>
      <c r="F17798" s="2"/>
      <c r="G17798" s="2"/>
      <c r="H17798" s="2"/>
    </row>
    <row r="17799" spans="2:8">
      <c r="B17799" s="2" t="s">
        <v>18444</v>
      </c>
      <c r="C17799" s="2">
        <v>51</v>
      </c>
      <c r="D17799" s="2" t="s">
        <v>648</v>
      </c>
      <c r="E17799" s="2"/>
      <c r="F17799" s="2"/>
      <c r="G17799" s="2"/>
      <c r="H17799" s="2"/>
    </row>
    <row r="17800" spans="2:8">
      <c r="B17800" s="2" t="s">
        <v>18445</v>
      </c>
      <c r="C17800" s="2">
        <v>38</v>
      </c>
      <c r="D17800" s="2" t="s">
        <v>648</v>
      </c>
      <c r="E17800" s="2"/>
      <c r="F17800" s="2"/>
      <c r="G17800" s="2"/>
      <c r="H17800" s="2"/>
    </row>
    <row r="17801" spans="2:8">
      <c r="B17801" s="2" t="s">
        <v>18446</v>
      </c>
      <c r="C17801" s="2">
        <v>34</v>
      </c>
      <c r="D17801" s="2" t="s">
        <v>648</v>
      </c>
      <c r="E17801" s="2"/>
      <c r="F17801" s="2"/>
      <c r="G17801" s="2"/>
      <c r="H17801" s="2"/>
    </row>
    <row r="17802" spans="2:8">
      <c r="B17802" s="2" t="s">
        <v>18447</v>
      </c>
      <c r="C17802" s="2">
        <v>46</v>
      </c>
      <c r="D17802" s="2" t="s">
        <v>648</v>
      </c>
      <c r="E17802" s="2"/>
      <c r="F17802" s="2"/>
      <c r="G17802" s="2"/>
      <c r="H17802" s="2"/>
    </row>
    <row r="17803" spans="2:8">
      <c r="B17803" s="2" t="s">
        <v>18448</v>
      </c>
      <c r="C17803" s="2">
        <v>33</v>
      </c>
      <c r="D17803" s="2" t="s">
        <v>648</v>
      </c>
      <c r="E17803" s="2"/>
      <c r="F17803" s="2"/>
      <c r="G17803" s="2"/>
      <c r="H17803" s="2"/>
    </row>
    <row r="17804" spans="2:8">
      <c r="B17804" s="2" t="s">
        <v>18449</v>
      </c>
      <c r="C17804" s="2">
        <v>35</v>
      </c>
      <c r="D17804" s="2" t="s">
        <v>648</v>
      </c>
      <c r="E17804" s="2"/>
      <c r="F17804" s="2"/>
      <c r="G17804" s="2"/>
      <c r="H17804" s="2"/>
    </row>
    <row r="17805" spans="2:8">
      <c r="B17805" s="2" t="s">
        <v>18450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18451</v>
      </c>
      <c r="C17806" s="2">
        <v>32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18452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18453</v>
      </c>
      <c r="C17808" s="2">
        <v>53</v>
      </c>
      <c r="D17808" s="2" t="s">
        <v>648</v>
      </c>
      <c r="E17808" s="2"/>
      <c r="F17808" s="2"/>
      <c r="G17808" s="2"/>
      <c r="H17808" s="2"/>
    </row>
    <row r="17809" spans="2:8">
      <c r="B17809" s="2" t="s">
        <v>18454</v>
      </c>
      <c r="C17809" s="2">
        <v>28</v>
      </c>
      <c r="D17809" s="2" t="s">
        <v>648</v>
      </c>
      <c r="E17809" s="2"/>
      <c r="F17809" s="2"/>
      <c r="G17809" s="2"/>
      <c r="H17809" s="2"/>
    </row>
    <row r="17810" spans="2:8">
      <c r="B17810" s="2" t="s">
        <v>18455</v>
      </c>
      <c r="C17810" s="2">
        <v>40</v>
      </c>
      <c r="D17810" s="2" t="s">
        <v>648</v>
      </c>
      <c r="E17810" s="2"/>
      <c r="F17810" s="2"/>
      <c r="G17810" s="2"/>
      <c r="H17810" s="2"/>
    </row>
    <row r="17811" spans="2:8">
      <c r="B17811" s="2" t="s">
        <v>18456</v>
      </c>
      <c r="C17811" s="2">
        <v>42</v>
      </c>
      <c r="D17811" s="2" t="s">
        <v>648</v>
      </c>
      <c r="E17811" s="2"/>
      <c r="F17811" s="2"/>
      <c r="G17811" s="2"/>
      <c r="H17811" s="2"/>
    </row>
    <row r="17812" spans="2:8">
      <c r="B17812" s="2" t="s">
        <v>18457</v>
      </c>
      <c r="C17812" s="2">
        <v>39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18458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18459</v>
      </c>
      <c r="C17814" s="2">
        <v>44</v>
      </c>
      <c r="D17814" s="2" t="s">
        <v>648</v>
      </c>
      <c r="E17814" s="2"/>
      <c r="F17814" s="2"/>
      <c r="G17814" s="2"/>
      <c r="H17814" s="2"/>
    </row>
    <row r="17815" spans="2:8">
      <c r="B17815" s="2" t="s">
        <v>18460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18461</v>
      </c>
      <c r="C17816" s="2">
        <v>47</v>
      </c>
      <c r="D17816" s="2" t="s">
        <v>648</v>
      </c>
      <c r="E17816" s="2"/>
      <c r="F17816" s="2"/>
      <c r="G17816" s="2"/>
      <c r="H17816" s="2"/>
    </row>
    <row r="17817" spans="2:8">
      <c r="B17817" s="2" t="s">
        <v>18462</v>
      </c>
      <c r="C17817" s="2">
        <v>34</v>
      </c>
      <c r="D17817" s="2" t="s">
        <v>648</v>
      </c>
      <c r="E17817" s="2"/>
      <c r="F17817" s="2"/>
      <c r="G17817" s="2"/>
      <c r="H17817" s="2"/>
    </row>
    <row r="17818" spans="2:8">
      <c r="B17818" s="2" t="s">
        <v>18463</v>
      </c>
      <c r="C17818" s="2">
        <v>46</v>
      </c>
      <c r="D17818" s="2" t="s">
        <v>648</v>
      </c>
      <c r="E17818" s="2"/>
      <c r="F17818" s="2"/>
      <c r="G17818" s="2"/>
      <c r="H17818" s="2"/>
    </row>
    <row r="17819" spans="2:8">
      <c r="B17819" s="2" t="s">
        <v>18464</v>
      </c>
      <c r="C17819" s="2">
        <v>42</v>
      </c>
      <c r="D17819" s="2" t="s">
        <v>648</v>
      </c>
      <c r="E17819" s="2"/>
      <c r="F17819" s="2"/>
      <c r="G17819" s="2"/>
      <c r="H17819" s="2"/>
    </row>
    <row r="17820" spans="2:8">
      <c r="B17820" s="2" t="s">
        <v>18465</v>
      </c>
      <c r="C17820" s="2">
        <v>38</v>
      </c>
      <c r="D17820" s="2" t="s">
        <v>648</v>
      </c>
      <c r="E17820" s="2"/>
      <c r="F17820" s="2"/>
      <c r="G17820" s="2"/>
      <c r="H17820" s="2"/>
    </row>
    <row r="17821" spans="2:8">
      <c r="B17821" s="2" t="s">
        <v>18466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18467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18468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18469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18470</v>
      </c>
      <c r="C17825" s="2">
        <v>47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18471</v>
      </c>
      <c r="C17826" s="2">
        <v>43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18472</v>
      </c>
      <c r="C17827" s="2">
        <v>42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18473</v>
      </c>
      <c r="C17828" s="2">
        <v>36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18474</v>
      </c>
      <c r="C17829" s="2">
        <v>38</v>
      </c>
      <c r="D17829" s="2" t="s">
        <v>648</v>
      </c>
      <c r="E17829" s="2"/>
      <c r="F17829" s="2"/>
      <c r="G17829" s="2"/>
      <c r="H17829" s="2"/>
    </row>
    <row r="17830" spans="2:8">
      <c r="B17830" s="2" t="s">
        <v>18475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18476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18477</v>
      </c>
      <c r="C17832" s="2">
        <v>47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18478</v>
      </c>
      <c r="C17833" s="2">
        <v>45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18479</v>
      </c>
      <c r="C17834" s="2">
        <v>40</v>
      </c>
      <c r="D17834" s="2" t="s">
        <v>648</v>
      </c>
      <c r="E17834" s="2"/>
      <c r="F17834" s="2"/>
      <c r="G17834" s="2"/>
      <c r="H17834" s="2"/>
    </row>
    <row r="17835" spans="2:8">
      <c r="B17835" s="2" t="s">
        <v>18480</v>
      </c>
      <c r="C17835" s="2">
        <v>22</v>
      </c>
      <c r="D17835" s="2" t="s">
        <v>648</v>
      </c>
      <c r="E17835" s="2"/>
      <c r="F17835" s="2"/>
      <c r="G17835" s="2"/>
      <c r="H17835" s="2"/>
    </row>
    <row r="17836" spans="2:8">
      <c r="B17836" s="2" t="s">
        <v>18481</v>
      </c>
      <c r="C17836" s="2">
        <v>32</v>
      </c>
      <c r="D17836" s="2" t="s">
        <v>648</v>
      </c>
      <c r="E17836" s="2"/>
      <c r="F17836" s="2"/>
      <c r="G17836" s="2"/>
      <c r="H17836" s="2"/>
    </row>
    <row r="17837" spans="2:8">
      <c r="B17837" s="2" t="s">
        <v>18482</v>
      </c>
      <c r="C17837" s="2">
        <v>35</v>
      </c>
      <c r="D17837" s="2" t="s">
        <v>648</v>
      </c>
      <c r="E17837" s="2"/>
      <c r="F17837" s="2"/>
      <c r="G17837" s="2"/>
      <c r="H17837" s="2"/>
    </row>
    <row r="17838" spans="2:8">
      <c r="B17838" s="2" t="s">
        <v>18483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18484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18485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18486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18487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18488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18489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18490</v>
      </c>
      <c r="C17845" s="2">
        <v>39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18491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18492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18493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18494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18495</v>
      </c>
      <c r="C17850" s="2">
        <v>22</v>
      </c>
      <c r="D17850" s="2" t="s">
        <v>648</v>
      </c>
      <c r="E17850" s="2"/>
      <c r="F17850" s="2"/>
      <c r="G17850" s="2"/>
      <c r="H17850" s="2"/>
    </row>
    <row r="17851" spans="2:8">
      <c r="B17851" s="2" t="s">
        <v>18496</v>
      </c>
      <c r="C17851" s="2">
        <v>28</v>
      </c>
      <c r="D17851" s="2" t="s">
        <v>648</v>
      </c>
      <c r="E17851" s="2"/>
      <c r="F17851" s="2"/>
      <c r="G17851" s="2"/>
      <c r="H17851" s="2"/>
    </row>
    <row r="17852" spans="2:8">
      <c r="B17852" s="2" t="s">
        <v>18497</v>
      </c>
      <c r="C17852" s="2">
        <v>16</v>
      </c>
      <c r="D17852" s="2" t="s">
        <v>648</v>
      </c>
      <c r="E17852" s="2"/>
      <c r="F17852" s="2"/>
      <c r="G17852" s="2"/>
      <c r="H17852" s="2"/>
    </row>
    <row r="17853" spans="2:8">
      <c r="B17853" s="2" t="s">
        <v>18498</v>
      </c>
      <c r="C17853" s="2">
        <v>42</v>
      </c>
      <c r="D17853" s="2" t="s">
        <v>648</v>
      </c>
      <c r="E17853" s="2"/>
      <c r="F17853" s="2"/>
      <c r="G17853" s="2"/>
      <c r="H17853" s="2"/>
    </row>
    <row r="17854" spans="2:8">
      <c r="B17854" s="2" t="s">
        <v>18499</v>
      </c>
      <c r="C17854" s="2">
        <v>37</v>
      </c>
      <c r="D17854" s="2" t="s">
        <v>648</v>
      </c>
      <c r="E17854" s="2"/>
      <c r="F17854" s="2"/>
      <c r="G17854" s="2"/>
      <c r="H17854" s="2"/>
    </row>
    <row r="17855" spans="2:8">
      <c r="B17855" s="2" t="s">
        <v>18500</v>
      </c>
      <c r="C17855" s="2">
        <v>41</v>
      </c>
      <c r="D17855" s="2" t="s">
        <v>648</v>
      </c>
      <c r="E17855" s="2"/>
      <c r="F17855" s="2"/>
      <c r="G17855" s="2"/>
      <c r="H17855" s="2"/>
    </row>
    <row r="17856" spans="2:8">
      <c r="B17856" s="2" t="s">
        <v>18501</v>
      </c>
      <c r="C17856" s="2">
        <v>42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18502</v>
      </c>
      <c r="C17857" s="2">
        <v>41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18503</v>
      </c>
      <c r="C17858" s="2">
        <v>45</v>
      </c>
      <c r="D17858" s="2" t="s">
        <v>648</v>
      </c>
      <c r="E17858" s="2"/>
      <c r="F17858" s="2"/>
      <c r="G17858" s="2"/>
      <c r="H17858" s="2"/>
    </row>
    <row r="17859" spans="2:8">
      <c r="B17859" s="2" t="s">
        <v>18504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18505</v>
      </c>
      <c r="C17860" s="2">
        <v>37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18506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18507</v>
      </c>
      <c r="C17862" s="2">
        <v>49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18508</v>
      </c>
      <c r="C17863" s="2">
        <v>40</v>
      </c>
      <c r="D17863" s="2" t="s">
        <v>648</v>
      </c>
      <c r="E17863" s="2"/>
      <c r="F17863" s="2"/>
      <c r="G17863" s="2"/>
      <c r="H17863" s="2"/>
    </row>
    <row r="17864" spans="2:8">
      <c r="B17864" s="2" t="s">
        <v>18509</v>
      </c>
      <c r="C17864" s="2">
        <v>48</v>
      </c>
      <c r="D17864" s="2" t="s">
        <v>648</v>
      </c>
      <c r="E17864" s="2"/>
      <c r="F17864" s="2"/>
      <c r="G17864" s="2"/>
      <c r="H17864" s="2"/>
    </row>
    <row r="17865" spans="2:8">
      <c r="B17865" s="2" t="s">
        <v>18510</v>
      </c>
      <c r="C17865" s="2">
        <v>22</v>
      </c>
      <c r="D17865" s="2" t="s">
        <v>648</v>
      </c>
      <c r="E17865" s="2"/>
      <c r="F17865" s="2"/>
      <c r="G17865" s="2"/>
      <c r="H17865" s="2"/>
    </row>
    <row r="17866" spans="2:8">
      <c r="B17866" s="2" t="s">
        <v>18511</v>
      </c>
      <c r="C17866" s="2">
        <v>22</v>
      </c>
      <c r="D17866" s="2" t="s">
        <v>648</v>
      </c>
      <c r="E17866" s="2"/>
      <c r="F17866" s="2"/>
      <c r="G17866" s="2"/>
      <c r="H17866" s="2"/>
    </row>
    <row r="17867" spans="2:8">
      <c r="B17867" s="2" t="s">
        <v>18512</v>
      </c>
      <c r="C17867" s="2">
        <v>22</v>
      </c>
      <c r="D17867" s="2" t="s">
        <v>648</v>
      </c>
      <c r="E17867" s="2"/>
      <c r="F17867" s="2"/>
      <c r="G17867" s="2"/>
      <c r="H17867" s="2"/>
    </row>
    <row r="17868" spans="2:8">
      <c r="B17868" s="2" t="s">
        <v>18513</v>
      </c>
      <c r="C17868" s="2">
        <v>43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18514</v>
      </c>
      <c r="C17869" s="2">
        <v>43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18515</v>
      </c>
      <c r="C17870" s="2">
        <v>39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18516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18517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18518</v>
      </c>
      <c r="C17873" s="2">
        <v>46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18519</v>
      </c>
      <c r="C17874" s="2">
        <v>42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18520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18521</v>
      </c>
      <c r="C17876" s="2">
        <v>19</v>
      </c>
      <c r="D17876" s="2" t="s">
        <v>648</v>
      </c>
      <c r="E17876" s="2"/>
      <c r="F17876" s="2"/>
      <c r="G17876" s="2"/>
      <c r="H17876" s="2"/>
    </row>
    <row r="17877" spans="2:8">
      <c r="B17877" s="2" t="s">
        <v>18522</v>
      </c>
      <c r="C17877" s="2">
        <v>65</v>
      </c>
      <c r="D17877" s="2" t="s">
        <v>648</v>
      </c>
      <c r="E17877" s="2"/>
      <c r="F17877" s="2"/>
      <c r="G17877" s="2"/>
      <c r="H17877" s="2"/>
    </row>
    <row r="17878" spans="2:8">
      <c r="B17878" s="2" t="s">
        <v>18523</v>
      </c>
      <c r="C17878" s="2">
        <v>19</v>
      </c>
      <c r="D17878" s="2" t="s">
        <v>648</v>
      </c>
      <c r="E17878" s="2"/>
      <c r="F17878" s="2"/>
      <c r="G17878" s="2"/>
      <c r="H17878" s="2"/>
    </row>
    <row r="17879" spans="2:8">
      <c r="B17879" s="2" t="s">
        <v>18524</v>
      </c>
      <c r="C17879" s="2">
        <v>26</v>
      </c>
      <c r="D17879" s="2" t="s">
        <v>648</v>
      </c>
      <c r="E17879" s="2"/>
      <c r="F17879" s="2"/>
      <c r="G17879" s="2"/>
      <c r="H17879" s="2"/>
    </row>
    <row r="17880" spans="2:8">
      <c r="B17880" s="2" t="s">
        <v>18525</v>
      </c>
      <c r="C17880" s="2">
        <v>46</v>
      </c>
      <c r="D17880" s="2" t="s">
        <v>648</v>
      </c>
      <c r="E17880" s="2"/>
      <c r="F17880" s="2"/>
      <c r="G17880" s="2"/>
      <c r="H17880" s="2"/>
    </row>
    <row r="17881" spans="2:8">
      <c r="B17881" s="2" t="s">
        <v>18526</v>
      </c>
      <c r="C17881" s="2">
        <v>41</v>
      </c>
      <c r="D17881" s="2" t="s">
        <v>648</v>
      </c>
      <c r="E17881" s="2"/>
      <c r="F17881" s="2"/>
      <c r="G17881" s="2"/>
      <c r="H17881" s="2"/>
    </row>
    <row r="17882" spans="2:8">
      <c r="B17882" s="2" t="s">
        <v>18527</v>
      </c>
      <c r="C17882" s="2">
        <v>44</v>
      </c>
      <c r="D17882" s="2" t="s">
        <v>648</v>
      </c>
      <c r="E17882" s="2"/>
      <c r="F17882" s="2"/>
      <c r="G17882" s="2"/>
      <c r="H17882" s="2"/>
    </row>
    <row r="17883" spans="2:8">
      <c r="B17883" s="2" t="s">
        <v>18528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18529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18530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18531</v>
      </c>
      <c r="C17886" s="2">
        <v>45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18532</v>
      </c>
      <c r="C17887" s="2">
        <v>42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18533</v>
      </c>
      <c r="C17888" s="2">
        <v>36</v>
      </c>
      <c r="D17888" s="2" t="s">
        <v>648</v>
      </c>
      <c r="E17888" s="2"/>
      <c r="F17888" s="2"/>
      <c r="G17888" s="2"/>
      <c r="H17888" s="2"/>
    </row>
    <row r="17889" spans="2:8">
      <c r="B17889" s="2" t="s">
        <v>18534</v>
      </c>
      <c r="C17889" s="2">
        <v>44</v>
      </c>
      <c r="D17889" s="2" t="s">
        <v>648</v>
      </c>
      <c r="E17889" s="2"/>
      <c r="F17889" s="2"/>
      <c r="G17889" s="2"/>
      <c r="H17889" s="2"/>
    </row>
    <row r="17890" spans="2:8">
      <c r="B17890" s="2" t="s">
        <v>18535</v>
      </c>
      <c r="C17890" s="2">
        <v>50</v>
      </c>
      <c r="D17890" s="2" t="s">
        <v>648</v>
      </c>
      <c r="E17890" s="2"/>
      <c r="F17890" s="2"/>
      <c r="G17890" s="2"/>
      <c r="H17890" s="2"/>
    </row>
    <row r="17891" spans="2:8">
      <c r="B17891" s="2" t="s">
        <v>18536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18537</v>
      </c>
      <c r="C17892" s="2">
        <v>44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18538</v>
      </c>
      <c r="C17893" s="2">
        <v>13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18539</v>
      </c>
      <c r="C17894" s="2">
        <v>12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18540</v>
      </c>
      <c r="C17895" s="2">
        <v>49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18541</v>
      </c>
      <c r="C17896" s="2">
        <v>47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18542</v>
      </c>
      <c r="C17897" s="2">
        <v>12</v>
      </c>
      <c r="D17897" s="2" t="s">
        <v>648</v>
      </c>
      <c r="E17897" s="2"/>
      <c r="F17897" s="2"/>
      <c r="G17897" s="2"/>
      <c r="H17897" s="2"/>
    </row>
    <row r="17898" spans="2:8">
      <c r="B17898" s="2" t="s">
        <v>18543</v>
      </c>
      <c r="C17898" s="2">
        <v>16</v>
      </c>
      <c r="D17898" s="2" t="s">
        <v>648</v>
      </c>
      <c r="E17898" s="2"/>
      <c r="F17898" s="2"/>
      <c r="G17898" s="2"/>
      <c r="H17898" s="2"/>
    </row>
    <row r="17899" spans="2:8">
      <c r="B17899" s="2" t="s">
        <v>18544</v>
      </c>
      <c r="C17899" s="2">
        <v>17</v>
      </c>
      <c r="D17899" s="2" t="s">
        <v>648</v>
      </c>
      <c r="E17899" s="2"/>
      <c r="F17899" s="2"/>
      <c r="G17899" s="2"/>
      <c r="H17899" s="2"/>
    </row>
    <row r="17900" spans="2:8">
      <c r="B17900" s="2" t="s">
        <v>18545</v>
      </c>
      <c r="C17900" s="2">
        <v>45</v>
      </c>
      <c r="D17900" s="2" t="s">
        <v>648</v>
      </c>
      <c r="E17900" s="2"/>
      <c r="F17900" s="2"/>
      <c r="G17900" s="2"/>
      <c r="H17900" s="2"/>
    </row>
    <row r="17901" spans="2:8">
      <c r="B17901" s="2" t="s">
        <v>18546</v>
      </c>
      <c r="C17901" s="2">
        <v>20</v>
      </c>
      <c r="D17901" s="2" t="s">
        <v>648</v>
      </c>
      <c r="E17901" s="2"/>
      <c r="F17901" s="2"/>
      <c r="G17901" s="2"/>
      <c r="H17901" s="2"/>
    </row>
    <row r="17902" spans="2:8">
      <c r="B17902" s="2" t="s">
        <v>18547</v>
      </c>
      <c r="C17902" s="2">
        <v>25</v>
      </c>
      <c r="D17902" s="2" t="s">
        <v>648</v>
      </c>
      <c r="E17902" s="2"/>
      <c r="F17902" s="2"/>
      <c r="G17902" s="2"/>
      <c r="H17902" s="2"/>
    </row>
    <row r="17903" spans="2:8">
      <c r="B17903" s="2" t="s">
        <v>18548</v>
      </c>
      <c r="C17903" s="2">
        <v>32</v>
      </c>
      <c r="D17903" s="2" t="s">
        <v>648</v>
      </c>
      <c r="E17903" s="2"/>
      <c r="F17903" s="2"/>
      <c r="G17903" s="2"/>
      <c r="H17903" s="2"/>
    </row>
    <row r="17904" spans="2:8">
      <c r="B17904" s="2" t="s">
        <v>18549</v>
      </c>
      <c r="C17904" s="2">
        <v>25</v>
      </c>
      <c r="D17904" s="2" t="s">
        <v>648</v>
      </c>
      <c r="E17904" s="2"/>
      <c r="F17904" s="2"/>
      <c r="G17904" s="2"/>
      <c r="H17904" s="2"/>
    </row>
    <row r="17905" spans="2:8">
      <c r="B17905" s="2" t="s">
        <v>18550</v>
      </c>
      <c r="C17905" s="2">
        <v>34</v>
      </c>
      <c r="D17905" s="2" t="s">
        <v>648</v>
      </c>
      <c r="E17905" s="2"/>
      <c r="F17905" s="2"/>
      <c r="G17905" s="2"/>
      <c r="H17905" s="2"/>
    </row>
    <row r="17906" spans="2:8">
      <c r="B17906" s="2" t="s">
        <v>18551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18552</v>
      </c>
      <c r="C17907" s="2">
        <v>39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18553</v>
      </c>
      <c r="C17908" s="2">
        <v>44</v>
      </c>
      <c r="D17908" s="2" t="s">
        <v>648</v>
      </c>
      <c r="E17908" s="2"/>
      <c r="F17908" s="2"/>
      <c r="G17908" s="2"/>
      <c r="H17908" s="2"/>
    </row>
    <row r="17909" spans="2:8">
      <c r="B17909" s="2" t="s">
        <v>18554</v>
      </c>
      <c r="C17909" s="2">
        <v>22</v>
      </c>
      <c r="D17909" s="2" t="s">
        <v>648</v>
      </c>
      <c r="E17909" s="2"/>
      <c r="F17909" s="2"/>
      <c r="G17909" s="2"/>
      <c r="H17909" s="2"/>
    </row>
    <row r="17910" spans="2:8">
      <c r="B17910" s="2" t="s">
        <v>18555</v>
      </c>
      <c r="C17910" s="2">
        <v>30</v>
      </c>
      <c r="D17910" s="2" t="s">
        <v>648</v>
      </c>
      <c r="E17910" s="2"/>
      <c r="F17910" s="2"/>
      <c r="G17910" s="2"/>
      <c r="H17910" s="2"/>
    </row>
    <row r="17911" spans="2:8">
      <c r="B17911" s="2" t="s">
        <v>18556</v>
      </c>
      <c r="C17911" s="2">
        <v>42</v>
      </c>
      <c r="D17911" s="2" t="s">
        <v>648</v>
      </c>
      <c r="E17911" s="2"/>
      <c r="F17911" s="2"/>
      <c r="G17911" s="2"/>
      <c r="H17911" s="2"/>
    </row>
    <row r="17912" spans="2:8">
      <c r="B17912" s="2" t="s">
        <v>18557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18558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18559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18560</v>
      </c>
      <c r="C17915" s="2">
        <v>42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18561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18562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18563</v>
      </c>
      <c r="C17918" s="2">
        <v>22</v>
      </c>
      <c r="D17918" s="2" t="s">
        <v>648</v>
      </c>
      <c r="E17918" s="2"/>
      <c r="F17918" s="2"/>
      <c r="G17918" s="2"/>
      <c r="H17918" s="2"/>
    </row>
    <row r="17919" spans="2:8">
      <c r="B17919" s="2" t="s">
        <v>18564</v>
      </c>
      <c r="C17919" s="2">
        <v>30</v>
      </c>
      <c r="D17919" s="2" t="s">
        <v>648</v>
      </c>
      <c r="E17919" s="2"/>
      <c r="F17919" s="2"/>
      <c r="G17919" s="2"/>
      <c r="H17919" s="2"/>
    </row>
    <row r="17920" spans="2:8">
      <c r="B17920" s="2" t="s">
        <v>18565</v>
      </c>
      <c r="C17920" s="2">
        <v>49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18566</v>
      </c>
      <c r="C17921" s="2">
        <v>38</v>
      </c>
      <c r="D17921" s="2" t="s">
        <v>648</v>
      </c>
      <c r="E17921" s="2"/>
      <c r="F17921" s="2"/>
      <c r="G17921" s="2"/>
      <c r="H17921" s="2"/>
    </row>
    <row r="17922" spans="2:8">
      <c r="B17922" s="2" t="s">
        <v>18567</v>
      </c>
      <c r="C17922" s="2">
        <v>41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18568</v>
      </c>
      <c r="C17923" s="2">
        <v>36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18569</v>
      </c>
      <c r="C17924" s="2">
        <v>40</v>
      </c>
      <c r="D17924" s="2" t="s">
        <v>648</v>
      </c>
      <c r="E17924" s="2"/>
      <c r="F17924" s="2"/>
      <c r="G17924" s="2"/>
      <c r="H17924" s="2"/>
    </row>
    <row r="17925" spans="2:8">
      <c r="B17925" s="2" t="s">
        <v>18570</v>
      </c>
      <c r="C17925" s="2">
        <v>39</v>
      </c>
      <c r="D17925" s="2" t="s">
        <v>648</v>
      </c>
      <c r="E17925" s="2"/>
      <c r="F17925" s="2"/>
      <c r="G17925" s="2"/>
      <c r="H17925" s="2"/>
    </row>
    <row r="17926" spans="2:8">
      <c r="B17926" s="2" t="s">
        <v>18571</v>
      </c>
      <c r="C17926" s="2">
        <v>43</v>
      </c>
      <c r="D17926" s="2" t="s">
        <v>648</v>
      </c>
      <c r="E17926" s="2"/>
      <c r="F17926" s="2"/>
      <c r="G17926" s="2"/>
      <c r="H17926" s="2"/>
    </row>
    <row r="17927" spans="2:8">
      <c r="B17927" s="2" t="s">
        <v>18572</v>
      </c>
      <c r="C17927" s="2">
        <v>45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18573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18574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18575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18576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18577</v>
      </c>
      <c r="C17932" s="2">
        <v>46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18578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18579</v>
      </c>
      <c r="C17934" s="2">
        <v>43</v>
      </c>
      <c r="D17934" s="2" t="s">
        <v>648</v>
      </c>
      <c r="E17934" s="2"/>
      <c r="F17934" s="2"/>
      <c r="G17934" s="2"/>
      <c r="H17934" s="2"/>
    </row>
    <row r="17935" spans="2:8">
      <c r="B17935" s="2" t="s">
        <v>18580</v>
      </c>
      <c r="C17935" s="2">
        <v>29</v>
      </c>
      <c r="D17935" s="2" t="s">
        <v>648</v>
      </c>
      <c r="E17935" s="2"/>
      <c r="F17935" s="2"/>
      <c r="G17935" s="2"/>
      <c r="H17935" s="2"/>
    </row>
    <row r="17936" spans="2:8">
      <c r="B17936" s="2" t="s">
        <v>18581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18582</v>
      </c>
      <c r="C17937" s="2">
        <v>48</v>
      </c>
      <c r="D17937" s="2" t="s">
        <v>648</v>
      </c>
      <c r="E17937" s="2"/>
      <c r="F17937" s="2"/>
      <c r="G17937" s="2"/>
      <c r="H17937" s="2"/>
    </row>
    <row r="17938" spans="2:8">
      <c r="B17938" s="2" t="s">
        <v>18583</v>
      </c>
      <c r="C17938" s="2">
        <v>53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18584</v>
      </c>
      <c r="C17939" s="2">
        <v>50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18585</v>
      </c>
      <c r="C17940" s="2">
        <v>27</v>
      </c>
      <c r="D17940" s="2" t="s">
        <v>648</v>
      </c>
      <c r="E17940" s="2"/>
      <c r="F17940" s="2"/>
      <c r="G17940" s="2"/>
      <c r="H17940" s="2"/>
    </row>
    <row r="17941" spans="2:8">
      <c r="B17941" s="2" t="s">
        <v>18586</v>
      </c>
      <c r="C17941" s="2">
        <v>31</v>
      </c>
      <c r="D17941" s="2" t="s">
        <v>648</v>
      </c>
      <c r="E17941" s="2"/>
      <c r="F17941" s="2"/>
      <c r="G17941" s="2"/>
      <c r="H17941" s="2"/>
    </row>
    <row r="17942" spans="2:8">
      <c r="B17942" s="2" t="s">
        <v>18587</v>
      </c>
      <c r="C17942" s="2">
        <v>43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18588</v>
      </c>
      <c r="C17943" s="2">
        <v>40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18589</v>
      </c>
      <c r="C17944" s="2">
        <v>24</v>
      </c>
      <c r="D17944" s="2" t="s">
        <v>648</v>
      </c>
      <c r="E17944" s="2"/>
      <c r="F17944" s="2"/>
      <c r="G17944" s="2"/>
      <c r="H17944" s="2"/>
    </row>
    <row r="17945" spans="2:8">
      <c r="B17945" s="2" t="s">
        <v>18590</v>
      </c>
      <c r="C17945" s="2">
        <v>38</v>
      </c>
      <c r="D17945" s="2" t="s">
        <v>648</v>
      </c>
      <c r="E17945" s="2"/>
      <c r="F17945" s="2"/>
      <c r="G17945" s="2"/>
      <c r="H17945" s="2"/>
    </row>
    <row r="17946" spans="2:8">
      <c r="B17946" s="2" t="s">
        <v>18591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18592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18593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18594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18595</v>
      </c>
      <c r="C17950" s="2">
        <v>49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18596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18597</v>
      </c>
      <c r="C17952" s="2">
        <v>38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18598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18599</v>
      </c>
      <c r="C17954" s="2">
        <v>47</v>
      </c>
      <c r="D17954" s="2" t="s">
        <v>648</v>
      </c>
      <c r="E17954" s="2"/>
      <c r="F17954" s="2"/>
      <c r="G17954" s="2"/>
      <c r="H17954" s="2"/>
    </row>
    <row r="17955" spans="2:8">
      <c r="B17955" s="2" t="s">
        <v>18600</v>
      </c>
      <c r="C17955" s="2">
        <v>43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18601</v>
      </c>
      <c r="C17956" s="2">
        <v>43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18602</v>
      </c>
      <c r="C17957" s="2">
        <v>39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18603</v>
      </c>
      <c r="C17958" s="2">
        <v>39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18604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18605</v>
      </c>
      <c r="C17960" s="2">
        <v>43</v>
      </c>
      <c r="D17960" s="2" t="s">
        <v>648</v>
      </c>
      <c r="E17960" s="2"/>
      <c r="F17960" s="2"/>
      <c r="G17960" s="2"/>
      <c r="H17960" s="2"/>
    </row>
    <row r="17961" spans="2:8">
      <c r="B17961" s="2" t="s">
        <v>18606</v>
      </c>
      <c r="C17961" s="2">
        <v>35</v>
      </c>
      <c r="D17961" s="2" t="s">
        <v>648</v>
      </c>
      <c r="E17961" s="2"/>
      <c r="F17961" s="2"/>
      <c r="G17961" s="2"/>
      <c r="H17961" s="2"/>
    </row>
    <row r="17962" spans="2:8">
      <c r="B17962" s="2" t="s">
        <v>18607</v>
      </c>
      <c r="C17962" s="2">
        <v>49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18608</v>
      </c>
      <c r="C17963" s="2">
        <v>47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18609</v>
      </c>
      <c r="C17964" s="2">
        <v>41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18610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18611</v>
      </c>
      <c r="C17966" s="2">
        <v>48</v>
      </c>
      <c r="D17966" s="2" t="s">
        <v>648</v>
      </c>
      <c r="E17966" s="2"/>
      <c r="F17966" s="2"/>
      <c r="G17966" s="2"/>
      <c r="H17966" s="2"/>
    </row>
    <row r="17967" spans="2:8">
      <c r="B17967" s="2" t="s">
        <v>18612</v>
      </c>
      <c r="C17967" s="2">
        <v>18</v>
      </c>
      <c r="D17967" s="2" t="s">
        <v>648</v>
      </c>
      <c r="E17967" s="2"/>
      <c r="F17967" s="2"/>
      <c r="G17967" s="2"/>
      <c r="H17967" s="2"/>
    </row>
    <row r="17968" spans="2:8">
      <c r="B17968" s="2" t="s">
        <v>18613</v>
      </c>
      <c r="C17968" s="2">
        <v>27</v>
      </c>
      <c r="D17968" s="2" t="s">
        <v>648</v>
      </c>
      <c r="E17968" s="2"/>
      <c r="F17968" s="2"/>
      <c r="G17968" s="2"/>
      <c r="H17968" s="2"/>
    </row>
    <row r="17969" spans="2:8">
      <c r="B17969" s="2" t="s">
        <v>18614</v>
      </c>
      <c r="C17969" s="2">
        <v>19</v>
      </c>
      <c r="D17969" s="2" t="s">
        <v>648</v>
      </c>
      <c r="E17969" s="2"/>
      <c r="F17969" s="2"/>
      <c r="G17969" s="2"/>
      <c r="H17969" s="2"/>
    </row>
    <row r="17970" spans="2:8">
      <c r="B17970" s="2" t="s">
        <v>18615</v>
      </c>
      <c r="C17970" s="2">
        <v>25</v>
      </c>
      <c r="D17970" s="2" t="s">
        <v>648</v>
      </c>
      <c r="E17970" s="2"/>
      <c r="F17970" s="2"/>
      <c r="G17970" s="2"/>
      <c r="H17970" s="2"/>
    </row>
    <row r="17971" spans="2:8">
      <c r="B17971" s="2" t="s">
        <v>18616</v>
      </c>
      <c r="C17971" s="2">
        <v>28</v>
      </c>
      <c r="D17971" s="2" t="s">
        <v>648</v>
      </c>
      <c r="E17971" s="2"/>
      <c r="F17971" s="2"/>
      <c r="G17971" s="2"/>
      <c r="H17971" s="2"/>
    </row>
    <row r="17972" spans="2:8">
      <c r="B17972" s="2" t="s">
        <v>18617</v>
      </c>
      <c r="C17972" s="2">
        <v>27</v>
      </c>
      <c r="D17972" s="2" t="s">
        <v>648</v>
      </c>
      <c r="E17972" s="2"/>
      <c r="F17972" s="2"/>
      <c r="G17972" s="2"/>
      <c r="H17972" s="2"/>
    </row>
    <row r="17973" spans="2:8">
      <c r="B17973" s="2" t="s">
        <v>18618</v>
      </c>
      <c r="C17973" s="2">
        <v>34</v>
      </c>
      <c r="D17973" s="2" t="s">
        <v>648</v>
      </c>
      <c r="E17973" s="2"/>
      <c r="F17973" s="2"/>
      <c r="G17973" s="2"/>
      <c r="H17973" s="2"/>
    </row>
    <row r="17974" spans="2:8">
      <c r="B17974" s="2" t="s">
        <v>18619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18620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18621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18622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18623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18624</v>
      </c>
      <c r="C17979" s="2">
        <v>51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18625</v>
      </c>
      <c r="C17980" s="2">
        <v>51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18626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18627</v>
      </c>
      <c r="C17982" s="2">
        <v>39</v>
      </c>
      <c r="D17982" s="2" t="s">
        <v>648</v>
      </c>
      <c r="E17982" s="2"/>
      <c r="F17982" s="2"/>
      <c r="G17982" s="2"/>
      <c r="H17982" s="2"/>
    </row>
    <row r="17983" spans="2:8">
      <c r="B17983" s="2" t="s">
        <v>18628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18629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18630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18631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18632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18633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18634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18635</v>
      </c>
      <c r="C17990" s="2">
        <v>50</v>
      </c>
      <c r="D17990" s="2" t="s">
        <v>648</v>
      </c>
      <c r="E17990" s="2"/>
      <c r="F17990" s="2"/>
      <c r="G17990" s="2"/>
      <c r="H17990" s="2"/>
    </row>
    <row r="17991" spans="2:8">
      <c r="B17991" s="2" t="s">
        <v>18636</v>
      </c>
      <c r="C17991" s="2">
        <v>33</v>
      </c>
      <c r="D17991" s="2" t="s">
        <v>648</v>
      </c>
      <c r="E17991" s="2"/>
      <c r="F17991" s="2"/>
      <c r="G17991" s="2"/>
      <c r="H17991" s="2"/>
    </row>
    <row r="17992" spans="2:8">
      <c r="B17992" s="2" t="s">
        <v>18637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18638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18639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18640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18641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18642</v>
      </c>
      <c r="C17997" s="2">
        <v>49</v>
      </c>
      <c r="D17997" s="2" t="s">
        <v>648</v>
      </c>
      <c r="E17997" s="2"/>
      <c r="F17997" s="2"/>
      <c r="G17997" s="2"/>
      <c r="H17997" s="2"/>
    </row>
    <row r="17998" spans="2:8">
      <c r="B17998" s="2" t="s">
        <v>18643</v>
      </c>
      <c r="C17998" s="2">
        <v>26</v>
      </c>
      <c r="D17998" s="2" t="s">
        <v>648</v>
      </c>
      <c r="E17998" s="2"/>
      <c r="F17998" s="2"/>
      <c r="G17998" s="2"/>
      <c r="H17998" s="2"/>
    </row>
    <row r="17999" spans="2:8">
      <c r="B17999" s="2" t="s">
        <v>18644</v>
      </c>
      <c r="C17999" s="2">
        <v>30</v>
      </c>
      <c r="D17999" s="2" t="s">
        <v>648</v>
      </c>
      <c r="E17999" s="2"/>
      <c r="F17999" s="2"/>
      <c r="G17999" s="2"/>
      <c r="H17999" s="2"/>
    </row>
    <row r="18000" spans="2:8">
      <c r="B18000" s="2" t="s">
        <v>18645</v>
      </c>
      <c r="C18000" s="2">
        <v>31</v>
      </c>
      <c r="D18000" s="2" t="s">
        <v>648</v>
      </c>
      <c r="E18000" s="2"/>
      <c r="F18000" s="2"/>
      <c r="G18000" s="2"/>
      <c r="H18000" s="2"/>
    </row>
    <row r="18001" spans="2:8">
      <c r="B18001" s="2" t="s">
        <v>18646</v>
      </c>
      <c r="C18001" s="2">
        <v>21</v>
      </c>
      <c r="D18001" s="2" t="s">
        <v>648</v>
      </c>
      <c r="E18001" s="2"/>
      <c r="F18001" s="2"/>
      <c r="G18001" s="2"/>
      <c r="H18001" s="2"/>
    </row>
    <row r="18002" spans="2:8">
      <c r="B18002" s="2" t="s">
        <v>18647</v>
      </c>
      <c r="C18002" s="2">
        <v>32</v>
      </c>
      <c r="D18002" s="2" t="s">
        <v>648</v>
      </c>
      <c r="E18002" s="2"/>
      <c r="F18002" s="2"/>
      <c r="G18002" s="2"/>
      <c r="H18002" s="2"/>
    </row>
    <row r="18003" spans="2:8">
      <c r="B18003" s="2" t="s">
        <v>18648</v>
      </c>
      <c r="C18003" s="2">
        <v>47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18649</v>
      </c>
      <c r="C18004" s="2">
        <v>41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18650</v>
      </c>
      <c r="C18005" s="2">
        <v>40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18651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18652</v>
      </c>
      <c r="C18007" s="2">
        <v>25</v>
      </c>
      <c r="D18007" s="2" t="s">
        <v>648</v>
      </c>
      <c r="E18007" s="2"/>
      <c r="F18007" s="2"/>
      <c r="G18007" s="2"/>
      <c r="H18007" s="2"/>
    </row>
    <row r="18008" spans="2:8">
      <c r="B18008" s="2" t="s">
        <v>18653</v>
      </c>
      <c r="C18008" s="2">
        <v>21</v>
      </c>
      <c r="D18008" s="2" t="s">
        <v>648</v>
      </c>
      <c r="E18008" s="2"/>
      <c r="F18008" s="2"/>
      <c r="G18008" s="2"/>
      <c r="H18008" s="2"/>
    </row>
    <row r="18009" spans="2:8">
      <c r="B18009" s="2" t="s">
        <v>18654</v>
      </c>
      <c r="C18009" s="2">
        <v>29</v>
      </c>
      <c r="D18009" s="2" t="s">
        <v>648</v>
      </c>
      <c r="E18009" s="2"/>
      <c r="F18009" s="2"/>
      <c r="G18009" s="2"/>
      <c r="H18009" s="2"/>
    </row>
    <row r="18010" spans="2:8">
      <c r="B18010" s="2" t="s">
        <v>18655</v>
      </c>
      <c r="C18010" s="2">
        <v>39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18656</v>
      </c>
      <c r="C18011" s="2">
        <v>37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18657</v>
      </c>
      <c r="C18012" s="2">
        <v>34</v>
      </c>
      <c r="D18012" s="2" t="s">
        <v>648</v>
      </c>
      <c r="E18012" s="2"/>
      <c r="F18012" s="2"/>
      <c r="G18012" s="2"/>
      <c r="H18012" s="2"/>
    </row>
    <row r="18013" spans="2:8">
      <c r="B18013" s="2" t="s">
        <v>18658</v>
      </c>
      <c r="C18013" s="2">
        <v>35</v>
      </c>
      <c r="D18013" s="2" t="s">
        <v>648</v>
      </c>
      <c r="E18013" s="2"/>
      <c r="F18013" s="2"/>
      <c r="G18013" s="2"/>
      <c r="H18013" s="2"/>
    </row>
    <row r="18014" spans="2:8">
      <c r="B18014" s="2" t="s">
        <v>18659</v>
      </c>
      <c r="C18014" s="2">
        <v>39</v>
      </c>
      <c r="D18014" s="2" t="s">
        <v>648</v>
      </c>
      <c r="E18014" s="2"/>
      <c r="F18014" s="2"/>
      <c r="G18014" s="2"/>
      <c r="H18014" s="2"/>
    </row>
    <row r="18015" spans="2:8">
      <c r="B18015" s="2" t="s">
        <v>18660</v>
      </c>
      <c r="C18015" s="2">
        <v>46</v>
      </c>
      <c r="D18015" s="2" t="s">
        <v>648</v>
      </c>
      <c r="E18015" s="2"/>
      <c r="F18015" s="2"/>
      <c r="G18015" s="2"/>
      <c r="H18015" s="2"/>
    </row>
    <row r="18016" spans="2:8">
      <c r="B18016" s="2" t="s">
        <v>18661</v>
      </c>
      <c r="C18016" s="2">
        <v>48</v>
      </c>
      <c r="D18016" s="2" t="s">
        <v>648</v>
      </c>
      <c r="E18016" s="2"/>
      <c r="F18016" s="2"/>
      <c r="G18016" s="2"/>
      <c r="H18016" s="2"/>
    </row>
    <row r="18017" spans="2:8">
      <c r="B18017" s="2" t="s">
        <v>18662</v>
      </c>
      <c r="C18017" s="2">
        <v>47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18663</v>
      </c>
      <c r="C18018" s="2">
        <v>43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18664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18665</v>
      </c>
      <c r="C18020" s="2">
        <v>40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18666</v>
      </c>
      <c r="C18021" s="2">
        <v>36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18667</v>
      </c>
      <c r="C18022" s="2">
        <v>45</v>
      </c>
      <c r="D18022" s="2" t="s">
        <v>648</v>
      </c>
      <c r="E18022" s="2"/>
      <c r="F18022" s="2"/>
      <c r="G18022" s="2"/>
      <c r="H18022" s="2"/>
    </row>
    <row r="18023" spans="2:8">
      <c r="B18023" s="2" t="s">
        <v>18668</v>
      </c>
      <c r="C18023" s="2">
        <v>44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18669</v>
      </c>
      <c r="C18024" s="2">
        <v>40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18670</v>
      </c>
      <c r="C18025" s="2">
        <v>25</v>
      </c>
      <c r="D18025" s="2" t="s">
        <v>648</v>
      </c>
      <c r="E18025" s="2"/>
      <c r="F18025" s="2"/>
      <c r="G18025" s="2"/>
      <c r="H18025" s="2"/>
    </row>
    <row r="18026" spans="2:8">
      <c r="B18026" s="2" t="s">
        <v>18671</v>
      </c>
      <c r="C18026" s="2">
        <v>44</v>
      </c>
      <c r="D18026" s="2" t="s">
        <v>648</v>
      </c>
      <c r="E18026" s="2"/>
      <c r="F18026" s="2"/>
      <c r="G18026" s="2"/>
      <c r="H18026" s="2"/>
    </row>
    <row r="18027" spans="2:8">
      <c r="B18027" s="2" t="s">
        <v>18672</v>
      </c>
      <c r="C18027" s="2">
        <v>24</v>
      </c>
      <c r="D18027" s="2" t="s">
        <v>648</v>
      </c>
      <c r="E18027" s="2"/>
      <c r="F18027" s="2"/>
      <c r="G18027" s="2"/>
      <c r="H18027" s="2"/>
    </row>
    <row r="18028" spans="2:8">
      <c r="B18028" s="2" t="s">
        <v>18673</v>
      </c>
      <c r="C18028" s="2">
        <v>23</v>
      </c>
      <c r="D18028" s="2" t="s">
        <v>648</v>
      </c>
      <c r="E18028" s="2"/>
      <c r="F18028" s="2"/>
      <c r="G18028" s="2"/>
      <c r="H18028" s="2"/>
    </row>
    <row r="18029" spans="2:8">
      <c r="B18029" s="2" t="s">
        <v>18674</v>
      </c>
      <c r="C18029" s="2">
        <v>52</v>
      </c>
      <c r="D18029" s="2" t="s">
        <v>648</v>
      </c>
      <c r="E18029" s="2"/>
      <c r="F18029" s="2"/>
      <c r="G18029" s="2"/>
      <c r="H18029" s="2"/>
    </row>
    <row r="18030" spans="2:8">
      <c r="B18030" s="2" t="s">
        <v>18675</v>
      </c>
      <c r="C18030" s="2">
        <v>39</v>
      </c>
      <c r="D18030" s="2" t="s">
        <v>648</v>
      </c>
      <c r="E18030" s="2"/>
      <c r="F18030" s="2"/>
      <c r="G18030" s="2"/>
      <c r="H18030" s="2"/>
    </row>
    <row r="18031" spans="2:8">
      <c r="B18031" s="2" t="s">
        <v>18676</v>
      </c>
      <c r="C18031" s="2">
        <v>38</v>
      </c>
      <c r="D18031" s="2" t="s">
        <v>648</v>
      </c>
      <c r="E18031" s="2"/>
      <c r="F18031" s="2"/>
      <c r="G18031" s="2"/>
      <c r="H18031" s="2"/>
    </row>
    <row r="18032" spans="2:8">
      <c r="B18032" s="2" t="s">
        <v>18677</v>
      </c>
      <c r="C18032" s="2">
        <v>23</v>
      </c>
      <c r="D18032" s="2" t="s">
        <v>648</v>
      </c>
      <c r="E18032" s="2"/>
      <c r="F18032" s="2"/>
      <c r="G18032" s="2"/>
      <c r="H18032" s="2"/>
    </row>
    <row r="18033" spans="2:8">
      <c r="B18033" s="2" t="s">
        <v>18678</v>
      </c>
      <c r="C18033" s="2">
        <v>28</v>
      </c>
      <c r="D18033" s="2" t="s">
        <v>648</v>
      </c>
      <c r="E18033" s="2"/>
      <c r="F18033" s="2"/>
      <c r="G18033" s="2"/>
      <c r="H18033" s="2"/>
    </row>
    <row r="18034" spans="2:8">
      <c r="B18034" s="2" t="s">
        <v>18679</v>
      </c>
      <c r="C18034" s="2">
        <v>21</v>
      </c>
      <c r="D18034" s="2" t="s">
        <v>648</v>
      </c>
      <c r="E18034" s="2"/>
      <c r="F18034" s="2"/>
      <c r="G18034" s="2"/>
      <c r="H18034" s="2"/>
    </row>
    <row r="18035" spans="2:8">
      <c r="B18035" s="2" t="s">
        <v>18680</v>
      </c>
      <c r="C18035" s="2">
        <v>33</v>
      </c>
      <c r="D18035" s="2" t="s">
        <v>648</v>
      </c>
      <c r="E18035" s="2"/>
      <c r="F18035" s="2"/>
      <c r="G18035" s="2"/>
      <c r="H18035" s="2"/>
    </row>
    <row r="18036" spans="2:8">
      <c r="B18036" s="2" t="s">
        <v>18681</v>
      </c>
      <c r="C18036" s="2">
        <v>38</v>
      </c>
      <c r="D18036" s="2" t="s">
        <v>648</v>
      </c>
      <c r="E18036" s="2"/>
      <c r="F18036" s="2"/>
      <c r="G18036" s="2"/>
      <c r="H18036" s="2"/>
    </row>
    <row r="18037" spans="2:8">
      <c r="B18037" s="2" t="s">
        <v>18682</v>
      </c>
      <c r="C18037" s="2">
        <v>53</v>
      </c>
      <c r="D18037" s="2" t="s">
        <v>648</v>
      </c>
      <c r="E18037" s="2"/>
      <c r="F18037" s="2"/>
      <c r="G18037" s="2"/>
      <c r="H18037" s="2"/>
    </row>
    <row r="18038" spans="2:8">
      <c r="B18038" s="2" t="s">
        <v>18683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18684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18685</v>
      </c>
      <c r="C18040" s="2">
        <v>38</v>
      </c>
      <c r="D18040" s="2" t="s">
        <v>648</v>
      </c>
      <c r="E18040" s="2"/>
      <c r="F18040" s="2"/>
      <c r="G18040" s="2"/>
      <c r="H18040" s="2"/>
    </row>
    <row r="18041" spans="2:8">
      <c r="B18041" s="2" t="s">
        <v>18686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18687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18688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18689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18690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18691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18692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18693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18694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18695</v>
      </c>
      <c r="C18050" s="2">
        <v>43</v>
      </c>
      <c r="D18050" s="2" t="s">
        <v>648</v>
      </c>
      <c r="E18050" s="2"/>
      <c r="F18050" s="2"/>
      <c r="G18050" s="2"/>
      <c r="H18050" s="2"/>
    </row>
    <row r="18051" spans="2:8">
      <c r="B18051" s="2" t="s">
        <v>18696</v>
      </c>
      <c r="C18051" s="2">
        <v>53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18697</v>
      </c>
      <c r="C18052" s="2">
        <v>48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18698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18699</v>
      </c>
      <c r="C18054" s="2">
        <v>43</v>
      </c>
      <c r="D18054" s="2" t="s">
        <v>648</v>
      </c>
      <c r="E18054" s="2"/>
      <c r="F18054" s="2"/>
      <c r="G18054" s="2"/>
      <c r="H18054" s="2"/>
    </row>
    <row r="18055" spans="2:8">
      <c r="B18055" s="2" t="s">
        <v>18700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18701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18702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18703</v>
      </c>
      <c r="C18058" s="2">
        <v>40</v>
      </c>
      <c r="D18058" s="2" t="s">
        <v>648</v>
      </c>
      <c r="E18058" s="2"/>
      <c r="F18058" s="2"/>
      <c r="G18058" s="2"/>
      <c r="H18058" s="2"/>
    </row>
    <row r="18059" spans="2:8">
      <c r="B18059" s="2" t="s">
        <v>18704</v>
      </c>
      <c r="C18059" s="2">
        <v>47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18705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18706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18707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18708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18709</v>
      </c>
      <c r="C18064" s="2">
        <v>42</v>
      </c>
      <c r="D18064" s="2" t="s">
        <v>648</v>
      </c>
      <c r="E18064" s="2"/>
      <c r="F18064" s="2"/>
      <c r="G18064" s="2"/>
      <c r="H18064" s="2"/>
    </row>
    <row r="18065" spans="2:8">
      <c r="B18065" s="2" t="s">
        <v>18710</v>
      </c>
      <c r="C18065" s="2">
        <v>12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18711</v>
      </c>
      <c r="C18066" s="2">
        <v>12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18712</v>
      </c>
      <c r="C18067" s="2">
        <v>38</v>
      </c>
      <c r="D18067" s="2" t="s">
        <v>648</v>
      </c>
      <c r="E18067" s="2"/>
      <c r="F18067" s="2"/>
      <c r="G18067" s="2"/>
      <c r="H18067" s="2"/>
    </row>
    <row r="18068" spans="2:8">
      <c r="B18068" s="2" t="s">
        <v>18713</v>
      </c>
      <c r="C18068" s="2">
        <v>42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18714</v>
      </c>
      <c r="C18069" s="2">
        <v>42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18715</v>
      </c>
      <c r="C18070" s="2">
        <v>36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18716</v>
      </c>
      <c r="C18071" s="2">
        <v>49</v>
      </c>
      <c r="D18071" s="2" t="s">
        <v>648</v>
      </c>
      <c r="E18071" s="2"/>
      <c r="F18071" s="2"/>
      <c r="G18071" s="2"/>
      <c r="H18071" s="2"/>
    </row>
    <row r="18072" spans="2:8">
      <c r="B18072" s="2" t="s">
        <v>18717</v>
      </c>
      <c r="C18072" s="2">
        <v>31</v>
      </c>
      <c r="D18072" s="2" t="s">
        <v>648</v>
      </c>
      <c r="E18072" s="2"/>
      <c r="F18072" s="2"/>
      <c r="G18072" s="2"/>
      <c r="H18072" s="2"/>
    </row>
    <row r="18073" spans="2:8">
      <c r="B18073" s="2" t="s">
        <v>18718</v>
      </c>
      <c r="C18073" s="2">
        <v>39</v>
      </c>
      <c r="D18073" s="2" t="s">
        <v>648</v>
      </c>
      <c r="E18073" s="2"/>
      <c r="F18073" s="2"/>
      <c r="G18073" s="2"/>
      <c r="H18073" s="2"/>
    </row>
    <row r="18074" spans="2:8">
      <c r="B18074" s="2" t="s">
        <v>18719</v>
      </c>
      <c r="C18074" s="2">
        <v>37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18720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18721</v>
      </c>
      <c r="C18076" s="2">
        <v>37</v>
      </c>
      <c r="D18076" s="2" t="s">
        <v>648</v>
      </c>
      <c r="E18076" s="2"/>
      <c r="F18076" s="2"/>
      <c r="G18076" s="2"/>
      <c r="H18076" s="2"/>
    </row>
    <row r="18077" spans="2:8">
      <c r="B18077" s="2" t="s">
        <v>18722</v>
      </c>
      <c r="C18077" s="2">
        <v>39</v>
      </c>
      <c r="D18077" s="2" t="s">
        <v>648</v>
      </c>
      <c r="E18077" s="2"/>
      <c r="F18077" s="2"/>
      <c r="G18077" s="2"/>
      <c r="H18077" s="2"/>
    </row>
    <row r="18078" spans="2:8">
      <c r="B18078" s="2" t="s">
        <v>18723</v>
      </c>
      <c r="C18078" s="2">
        <v>35</v>
      </c>
      <c r="D18078" s="2" t="s">
        <v>648</v>
      </c>
      <c r="E18078" s="2"/>
      <c r="F18078" s="2"/>
      <c r="G18078" s="2"/>
      <c r="H18078" s="2"/>
    </row>
    <row r="18079" spans="2:8">
      <c r="B18079" s="2" t="s">
        <v>18724</v>
      </c>
      <c r="C18079" s="2">
        <v>23</v>
      </c>
      <c r="D18079" s="2" t="s">
        <v>648</v>
      </c>
      <c r="E18079" s="2"/>
      <c r="F18079" s="2"/>
      <c r="G18079" s="2"/>
      <c r="H18079" s="2"/>
    </row>
    <row r="18080" spans="2:8">
      <c r="B18080" s="2" t="s">
        <v>18725</v>
      </c>
      <c r="C18080" s="2">
        <v>33</v>
      </c>
      <c r="D18080" s="2" t="s">
        <v>648</v>
      </c>
      <c r="E18080" s="2"/>
      <c r="F18080" s="2"/>
      <c r="G18080" s="2"/>
      <c r="H18080" s="2"/>
    </row>
    <row r="18081" spans="2:8">
      <c r="B18081" s="2" t="s">
        <v>18726</v>
      </c>
      <c r="C18081" s="2">
        <v>42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18727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18728</v>
      </c>
      <c r="C18083" s="2">
        <v>18</v>
      </c>
      <c r="D18083" s="2" t="s">
        <v>648</v>
      </c>
      <c r="E18083" s="2"/>
      <c r="F18083" s="2"/>
      <c r="G18083" s="2"/>
      <c r="H18083" s="2"/>
    </row>
    <row r="18084" spans="2:8">
      <c r="B18084" s="2" t="s">
        <v>18729</v>
      </c>
      <c r="C18084" s="2">
        <v>45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18730</v>
      </c>
      <c r="C18085" s="2">
        <v>44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18731</v>
      </c>
      <c r="C18086" s="2">
        <v>42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18732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18733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18734</v>
      </c>
      <c r="C18089" s="2">
        <v>41</v>
      </c>
      <c r="D18089" s="2" t="s">
        <v>648</v>
      </c>
      <c r="E18089" s="2"/>
      <c r="F18089" s="2"/>
      <c r="G18089" s="2"/>
      <c r="H18089" s="2"/>
    </row>
    <row r="18090" spans="2:8">
      <c r="B18090" s="2" t="s">
        <v>18735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18736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18737</v>
      </c>
      <c r="C18092" s="2">
        <v>29</v>
      </c>
      <c r="D18092" s="2" t="s">
        <v>648</v>
      </c>
      <c r="E18092" s="2"/>
      <c r="F18092" s="2"/>
      <c r="G18092" s="2"/>
      <c r="H18092" s="2"/>
    </row>
    <row r="18093" spans="2:8">
      <c r="B18093" s="2" t="s">
        <v>18738</v>
      </c>
      <c r="C18093" s="2">
        <v>35</v>
      </c>
      <c r="D18093" s="2" t="s">
        <v>648</v>
      </c>
      <c r="E18093" s="2"/>
      <c r="F18093" s="2"/>
      <c r="G18093" s="2"/>
      <c r="H18093" s="2"/>
    </row>
    <row r="18094" spans="2:8">
      <c r="B18094" s="2" t="s">
        <v>18739</v>
      </c>
      <c r="C18094" s="2">
        <v>22</v>
      </c>
      <c r="D18094" s="2" t="s">
        <v>648</v>
      </c>
      <c r="E18094" s="2"/>
      <c r="F18094" s="2"/>
      <c r="G18094" s="2"/>
      <c r="H18094" s="2"/>
    </row>
    <row r="18095" spans="2:8">
      <c r="B18095" s="2" t="s">
        <v>18740</v>
      </c>
      <c r="C18095" s="2">
        <v>34</v>
      </c>
      <c r="D18095" s="2" t="s">
        <v>648</v>
      </c>
      <c r="E18095" s="2"/>
      <c r="F18095" s="2"/>
      <c r="G18095" s="2"/>
      <c r="H18095" s="2"/>
    </row>
    <row r="18096" spans="2:8">
      <c r="B18096" s="2" t="s">
        <v>18741</v>
      </c>
      <c r="C18096" s="2">
        <v>47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18742</v>
      </c>
      <c r="C18097" s="2">
        <v>44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18743</v>
      </c>
      <c r="C18098" s="2">
        <v>17</v>
      </c>
      <c r="D18098" s="2" t="s">
        <v>648</v>
      </c>
      <c r="E18098" s="2"/>
      <c r="F18098" s="2"/>
      <c r="G18098" s="2"/>
      <c r="H18098" s="2"/>
    </row>
    <row r="18099" spans="2:8">
      <c r="B18099" s="2" t="s">
        <v>18744</v>
      </c>
      <c r="C18099" s="2">
        <v>19</v>
      </c>
      <c r="D18099" s="2" t="s">
        <v>648</v>
      </c>
      <c r="E18099" s="2"/>
      <c r="F18099" s="2"/>
      <c r="G18099" s="2"/>
      <c r="H18099" s="2"/>
    </row>
    <row r="18100" spans="2:8">
      <c r="B18100" s="2" t="s">
        <v>18745</v>
      </c>
      <c r="C18100" s="2">
        <v>25</v>
      </c>
      <c r="D18100" s="2" t="s">
        <v>648</v>
      </c>
      <c r="E18100" s="2"/>
      <c r="F18100" s="2"/>
      <c r="G18100" s="2"/>
      <c r="H18100" s="2"/>
    </row>
    <row r="18101" spans="2:8">
      <c r="B18101" s="2" t="s">
        <v>18746</v>
      </c>
      <c r="C18101" s="2">
        <v>27</v>
      </c>
      <c r="D18101" s="2" t="s">
        <v>648</v>
      </c>
      <c r="E18101" s="2"/>
      <c r="F18101" s="2"/>
      <c r="G18101" s="2"/>
      <c r="H18101" s="2"/>
    </row>
    <row r="18102" spans="2:8">
      <c r="B18102" s="2" t="s">
        <v>18747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18748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18749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18750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18751</v>
      </c>
      <c r="C18106" s="2">
        <v>29</v>
      </c>
      <c r="D18106" s="2" t="s">
        <v>648</v>
      </c>
      <c r="E18106" s="2"/>
      <c r="F18106" s="2"/>
      <c r="G18106" s="2"/>
      <c r="H18106" s="2"/>
    </row>
    <row r="18107" spans="2:8">
      <c r="B18107" s="2" t="s">
        <v>18752</v>
      </c>
      <c r="C18107" s="2">
        <v>35</v>
      </c>
      <c r="D18107" s="2" t="s">
        <v>648</v>
      </c>
      <c r="E18107" s="2"/>
      <c r="F18107" s="2"/>
      <c r="G18107" s="2"/>
      <c r="H18107" s="2"/>
    </row>
    <row r="18108" spans="2:8">
      <c r="B18108" s="2" t="s">
        <v>18753</v>
      </c>
      <c r="C18108" s="2">
        <v>19</v>
      </c>
      <c r="D18108" s="2" t="s">
        <v>648</v>
      </c>
      <c r="E18108" s="2"/>
      <c r="F18108" s="2"/>
      <c r="G18108" s="2"/>
      <c r="H18108" s="2"/>
    </row>
    <row r="18109" spans="2:8">
      <c r="B18109" s="2" t="s">
        <v>18754</v>
      </c>
      <c r="C18109" s="2">
        <v>45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18755</v>
      </c>
      <c r="C18110" s="2">
        <v>43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18756</v>
      </c>
      <c r="C18111" s="2">
        <v>24</v>
      </c>
      <c r="D18111" s="2" t="s">
        <v>648</v>
      </c>
      <c r="E18111" s="2"/>
      <c r="F18111" s="2"/>
      <c r="G18111" s="2"/>
      <c r="H18111" s="2"/>
    </row>
    <row r="18112" spans="2:8">
      <c r="B18112" s="2" t="s">
        <v>18757</v>
      </c>
      <c r="C18112" s="2">
        <v>31</v>
      </c>
      <c r="D18112" s="2" t="s">
        <v>648</v>
      </c>
      <c r="E18112" s="2"/>
      <c r="F18112" s="2"/>
      <c r="G18112" s="2"/>
      <c r="H18112" s="2"/>
    </row>
    <row r="18113" spans="2:8">
      <c r="B18113" s="2" t="s">
        <v>18758</v>
      </c>
      <c r="C18113" s="2">
        <v>47</v>
      </c>
      <c r="D18113" s="2" t="s">
        <v>648</v>
      </c>
      <c r="E18113" s="2"/>
      <c r="F18113" s="2"/>
      <c r="G18113" s="2"/>
      <c r="H18113" s="2"/>
    </row>
    <row r="18114" spans="2:8">
      <c r="B18114" s="2" t="s">
        <v>18759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18760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18761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18762</v>
      </c>
      <c r="C18117" s="2">
        <v>46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18763</v>
      </c>
      <c r="C18118" s="2">
        <v>38</v>
      </c>
      <c r="D18118" s="2" t="s">
        <v>648</v>
      </c>
      <c r="E18118" s="2"/>
      <c r="F18118" s="2"/>
      <c r="G18118" s="2"/>
      <c r="H18118" s="2"/>
    </row>
    <row r="18119" spans="2:8">
      <c r="B18119" s="2" t="s">
        <v>18764</v>
      </c>
      <c r="C18119" s="2">
        <v>42</v>
      </c>
      <c r="D18119" s="2" t="s">
        <v>648</v>
      </c>
      <c r="E18119" s="2"/>
      <c r="F18119" s="2"/>
      <c r="G18119" s="2"/>
      <c r="H18119" s="2"/>
    </row>
    <row r="18120" spans="2:8">
      <c r="B18120" s="2" t="s">
        <v>18765</v>
      </c>
      <c r="C18120" s="2">
        <v>44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18766</v>
      </c>
      <c r="C18121" s="2">
        <v>41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18767</v>
      </c>
      <c r="C18122" s="2">
        <v>38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18768</v>
      </c>
      <c r="C18123" s="2">
        <v>41</v>
      </c>
      <c r="D18123" s="2" t="s">
        <v>648</v>
      </c>
      <c r="E18123" s="2"/>
      <c r="F18123" s="2"/>
      <c r="G18123" s="2"/>
      <c r="H18123" s="2"/>
    </row>
    <row r="18124" spans="2:8">
      <c r="B18124" s="2" t="s">
        <v>18769</v>
      </c>
      <c r="C18124" s="2">
        <v>43</v>
      </c>
      <c r="D18124" s="2" t="s">
        <v>648</v>
      </c>
      <c r="E18124" s="2"/>
      <c r="F18124" s="2"/>
      <c r="G18124" s="2"/>
      <c r="H18124" s="2"/>
    </row>
    <row r="18125" spans="2:8">
      <c r="B18125" s="2" t="s">
        <v>18770</v>
      </c>
      <c r="C18125" s="2">
        <v>38</v>
      </c>
      <c r="D18125" s="2" t="s">
        <v>648</v>
      </c>
      <c r="E18125" s="2"/>
      <c r="F18125" s="2"/>
      <c r="G18125" s="2"/>
      <c r="H18125" s="2"/>
    </row>
    <row r="18126" spans="2:8">
      <c r="B18126" s="2" t="s">
        <v>18771</v>
      </c>
      <c r="C18126" s="2">
        <v>23</v>
      </c>
      <c r="D18126" s="2" t="s">
        <v>648</v>
      </c>
      <c r="E18126" s="2"/>
      <c r="F18126" s="2"/>
      <c r="G18126" s="2"/>
      <c r="H18126" s="2"/>
    </row>
    <row r="18127" spans="2:8">
      <c r="B18127" s="2" t="s">
        <v>18772</v>
      </c>
      <c r="C18127" s="2">
        <v>24</v>
      </c>
      <c r="D18127" s="2" t="s">
        <v>648</v>
      </c>
      <c r="E18127" s="2"/>
      <c r="F18127" s="2"/>
      <c r="G18127" s="2"/>
      <c r="H18127" s="2"/>
    </row>
    <row r="18128" spans="2:8">
      <c r="B18128" s="2" t="s">
        <v>18773</v>
      </c>
      <c r="C18128" s="2">
        <v>40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18774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18775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18776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18777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18778</v>
      </c>
      <c r="C18133" s="2">
        <v>22</v>
      </c>
      <c r="D18133" s="2" t="s">
        <v>648</v>
      </c>
      <c r="E18133" s="2"/>
      <c r="F18133" s="2"/>
      <c r="G18133" s="2"/>
      <c r="H18133" s="2"/>
    </row>
    <row r="18134" spans="2:8">
      <c r="B18134" s="2" t="s">
        <v>18779</v>
      </c>
      <c r="C18134" s="2">
        <v>28</v>
      </c>
      <c r="D18134" s="2" t="s">
        <v>648</v>
      </c>
      <c r="E18134" s="2"/>
      <c r="F18134" s="2"/>
      <c r="G18134" s="2"/>
      <c r="H18134" s="2"/>
    </row>
    <row r="18135" spans="2:8">
      <c r="B18135" s="2" t="s">
        <v>18780</v>
      </c>
      <c r="C18135" s="2">
        <v>24</v>
      </c>
      <c r="D18135" s="2" t="s">
        <v>648</v>
      </c>
      <c r="E18135" s="2"/>
      <c r="F18135" s="2"/>
      <c r="G18135" s="2"/>
      <c r="H18135" s="2"/>
    </row>
    <row r="18136" spans="2:8">
      <c r="B18136" s="2" t="s">
        <v>18781</v>
      </c>
      <c r="C18136" s="2">
        <v>31</v>
      </c>
      <c r="D18136" s="2" t="s">
        <v>648</v>
      </c>
      <c r="E18136" s="2"/>
      <c r="F18136" s="2"/>
      <c r="G18136" s="2"/>
      <c r="H18136" s="2"/>
    </row>
    <row r="18137" spans="2:8">
      <c r="B18137" s="2" t="s">
        <v>18782</v>
      </c>
      <c r="C18137" s="2">
        <v>23</v>
      </c>
      <c r="D18137" s="2" t="s">
        <v>648</v>
      </c>
      <c r="E18137" s="2"/>
      <c r="F18137" s="2"/>
      <c r="G18137" s="2"/>
      <c r="H18137" s="2"/>
    </row>
    <row r="18138" spans="2:8">
      <c r="B18138" s="2" t="s">
        <v>18783</v>
      </c>
      <c r="C18138" s="2">
        <v>28</v>
      </c>
      <c r="D18138" s="2" t="s">
        <v>648</v>
      </c>
      <c r="E18138" s="2"/>
      <c r="F18138" s="2"/>
      <c r="G18138" s="2"/>
      <c r="H18138" s="2"/>
    </row>
    <row r="18139" spans="2:8">
      <c r="B18139" s="2" t="s">
        <v>18784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18785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18786</v>
      </c>
      <c r="C18141" s="2">
        <v>46</v>
      </c>
      <c r="D18141" s="2" t="s">
        <v>648</v>
      </c>
      <c r="E18141" s="2"/>
      <c r="F18141" s="2"/>
      <c r="G18141" s="2"/>
      <c r="H18141" s="2"/>
    </row>
    <row r="18142" spans="2:8">
      <c r="B18142" s="2" t="s">
        <v>18787</v>
      </c>
      <c r="C18142" s="2">
        <v>38</v>
      </c>
      <c r="D18142" s="2" t="s">
        <v>648</v>
      </c>
      <c r="E18142" s="2"/>
      <c r="F18142" s="2"/>
      <c r="G18142" s="2"/>
      <c r="H18142" s="2"/>
    </row>
    <row r="18143" spans="2:8">
      <c r="B18143" s="2" t="s">
        <v>18788</v>
      </c>
      <c r="C18143" s="2">
        <v>35</v>
      </c>
      <c r="D18143" s="2" t="s">
        <v>648</v>
      </c>
      <c r="E18143" s="2"/>
      <c r="F18143" s="2"/>
      <c r="G18143" s="2"/>
      <c r="H18143" s="2"/>
    </row>
    <row r="18144" spans="2:8">
      <c r="B18144" s="2" t="s">
        <v>18789</v>
      </c>
      <c r="C18144" s="2">
        <v>42</v>
      </c>
      <c r="D18144" s="2" t="s">
        <v>648</v>
      </c>
      <c r="E18144" s="2"/>
      <c r="F18144" s="2"/>
      <c r="G18144" s="2"/>
      <c r="H18144" s="2"/>
    </row>
    <row r="18145" spans="2:8">
      <c r="B18145" s="2" t="s">
        <v>18790</v>
      </c>
      <c r="C18145" s="2">
        <v>22</v>
      </c>
      <c r="D18145" s="2" t="s">
        <v>648</v>
      </c>
      <c r="E18145" s="2"/>
      <c r="F18145" s="2"/>
      <c r="G18145" s="2"/>
      <c r="H18145" s="2"/>
    </row>
    <row r="18146" spans="2:8">
      <c r="B18146" s="2" t="s">
        <v>18791</v>
      </c>
      <c r="C18146" s="2">
        <v>32</v>
      </c>
      <c r="D18146" s="2" t="s">
        <v>648</v>
      </c>
      <c r="E18146" s="2"/>
      <c r="F18146" s="2"/>
      <c r="G18146" s="2"/>
      <c r="H18146" s="2"/>
    </row>
    <row r="18147" spans="2:8">
      <c r="B18147" s="2" t="s">
        <v>18792</v>
      </c>
      <c r="C18147" s="2">
        <v>44</v>
      </c>
      <c r="D18147" s="2" t="s">
        <v>648</v>
      </c>
      <c r="E18147" s="2"/>
      <c r="F18147" s="2"/>
      <c r="G18147" s="2"/>
      <c r="H18147" s="2"/>
    </row>
    <row r="18148" spans="2:8">
      <c r="B18148" s="2" t="s">
        <v>18793</v>
      </c>
      <c r="C18148" s="2">
        <v>50</v>
      </c>
      <c r="D18148" s="2" t="s">
        <v>648</v>
      </c>
      <c r="E18148" s="2"/>
      <c r="F18148" s="2"/>
      <c r="G18148" s="2"/>
      <c r="H18148" s="2"/>
    </row>
    <row r="18149" spans="2:8">
      <c r="B18149" s="2" t="s">
        <v>18794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18795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18796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18797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18798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18799</v>
      </c>
      <c r="C18154" s="2">
        <v>30</v>
      </c>
      <c r="D18154" s="2" t="s">
        <v>648</v>
      </c>
      <c r="E18154" s="2"/>
      <c r="F18154" s="2"/>
      <c r="G18154" s="2"/>
      <c r="H18154" s="2"/>
    </row>
    <row r="18155" spans="2:8">
      <c r="B18155" s="2" t="s">
        <v>18800</v>
      </c>
      <c r="C18155" s="2">
        <v>39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18801</v>
      </c>
      <c r="C18156" s="2">
        <v>38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18802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18803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18804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18805</v>
      </c>
      <c r="C18160" s="2">
        <v>41</v>
      </c>
      <c r="D18160" s="2" t="s">
        <v>648</v>
      </c>
      <c r="E18160" s="2"/>
      <c r="F18160" s="2"/>
      <c r="G18160" s="2"/>
      <c r="H18160" s="2"/>
    </row>
    <row r="18161" spans="2:8">
      <c r="B18161" s="2" t="s">
        <v>18806</v>
      </c>
      <c r="C18161" s="2">
        <v>23</v>
      </c>
      <c r="D18161" s="2" t="s">
        <v>648</v>
      </c>
      <c r="E18161" s="2"/>
      <c r="F18161" s="2"/>
      <c r="G18161" s="2"/>
      <c r="H18161" s="2"/>
    </row>
    <row r="18162" spans="2:8">
      <c r="B18162" s="2" t="s">
        <v>18807</v>
      </c>
      <c r="C18162" s="2">
        <v>30</v>
      </c>
      <c r="D18162" s="2" t="s">
        <v>648</v>
      </c>
      <c r="E18162" s="2"/>
      <c r="F18162" s="2"/>
      <c r="G18162" s="2"/>
      <c r="H18162" s="2"/>
    </row>
    <row r="18163" spans="2:8">
      <c r="B18163" s="2" t="s">
        <v>18808</v>
      </c>
      <c r="C18163" s="2">
        <v>20</v>
      </c>
      <c r="D18163" s="2" t="s">
        <v>648</v>
      </c>
      <c r="E18163" s="2"/>
      <c r="F18163" s="2"/>
      <c r="G18163" s="2"/>
      <c r="H18163" s="2"/>
    </row>
    <row r="18164" spans="2:8">
      <c r="B18164" s="2" t="s">
        <v>18809</v>
      </c>
      <c r="C18164" s="2">
        <v>27</v>
      </c>
      <c r="D18164" s="2" t="s">
        <v>648</v>
      </c>
      <c r="E18164" s="2"/>
      <c r="F18164" s="2"/>
      <c r="G18164" s="2"/>
      <c r="H18164" s="2"/>
    </row>
    <row r="18165" spans="2:8">
      <c r="B18165" s="2" t="s">
        <v>18810</v>
      </c>
      <c r="C18165" s="2">
        <v>23</v>
      </c>
      <c r="D18165" s="2" t="s">
        <v>648</v>
      </c>
      <c r="E18165" s="2"/>
      <c r="F18165" s="2"/>
      <c r="G18165" s="2"/>
      <c r="H18165" s="2"/>
    </row>
    <row r="18166" spans="2:8">
      <c r="B18166" s="2" t="s">
        <v>18811</v>
      </c>
      <c r="C18166" s="2">
        <v>33</v>
      </c>
      <c r="D18166" s="2" t="s">
        <v>648</v>
      </c>
      <c r="E18166" s="2"/>
      <c r="F18166" s="2"/>
      <c r="G18166" s="2"/>
      <c r="H18166" s="2"/>
    </row>
    <row r="18167" spans="2:8">
      <c r="B18167" s="2" t="s">
        <v>18812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18813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18814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18815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18816</v>
      </c>
      <c r="C18171" s="2">
        <v>46</v>
      </c>
      <c r="D18171" s="2" t="s">
        <v>648</v>
      </c>
      <c r="E18171" s="2"/>
      <c r="F18171" s="2"/>
      <c r="G18171" s="2"/>
      <c r="H18171" s="2"/>
    </row>
    <row r="18172" spans="2:8">
      <c r="B18172" s="2" t="s">
        <v>18817</v>
      </c>
      <c r="C18172" s="2">
        <v>39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18818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18819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18820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18821</v>
      </c>
      <c r="C18176" s="2">
        <v>38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18822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18823</v>
      </c>
      <c r="C18178" s="2">
        <v>48</v>
      </c>
      <c r="D18178" s="2" t="s">
        <v>648</v>
      </c>
      <c r="E18178" s="2"/>
      <c r="F18178" s="2"/>
      <c r="G18178" s="2"/>
      <c r="H18178" s="2"/>
    </row>
    <row r="18179" spans="2:8">
      <c r="B18179" s="2" t="s">
        <v>18824</v>
      </c>
      <c r="C18179" s="2">
        <v>24</v>
      </c>
      <c r="D18179" s="2" t="s">
        <v>648</v>
      </c>
      <c r="E18179" s="2"/>
      <c r="F18179" s="2"/>
      <c r="G18179" s="2"/>
      <c r="H18179" s="2"/>
    </row>
    <row r="18180" spans="2:8">
      <c r="B18180" s="2" t="s">
        <v>18825</v>
      </c>
      <c r="C18180" s="2">
        <v>44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18826</v>
      </c>
      <c r="C18181" s="2">
        <v>37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18827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18828</v>
      </c>
      <c r="C18183" s="2">
        <v>36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18829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18830</v>
      </c>
      <c r="C18185" s="2">
        <v>21</v>
      </c>
      <c r="D18185" s="2" t="s">
        <v>648</v>
      </c>
      <c r="E18185" s="2"/>
      <c r="F18185" s="2"/>
      <c r="G18185" s="2"/>
      <c r="H18185" s="2"/>
    </row>
    <row r="18186" spans="2:8">
      <c r="B18186" s="2" t="s">
        <v>18831</v>
      </c>
      <c r="C18186" s="2">
        <v>34</v>
      </c>
      <c r="D18186" s="2" t="s">
        <v>648</v>
      </c>
      <c r="E18186" s="2"/>
      <c r="F18186" s="2"/>
      <c r="G18186" s="2"/>
      <c r="H18186" s="2"/>
    </row>
    <row r="18187" spans="2:8">
      <c r="B18187" s="2" t="s">
        <v>18832</v>
      </c>
      <c r="C18187" s="2">
        <v>42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18833</v>
      </c>
      <c r="C18188" s="2">
        <v>40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18834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18835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18836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18837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18838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18839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18840</v>
      </c>
      <c r="C18195" s="2">
        <v>19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18841</v>
      </c>
      <c r="C18196" s="2">
        <v>19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18842</v>
      </c>
      <c r="C18197" s="2">
        <v>17</v>
      </c>
      <c r="D18197" s="2" t="s">
        <v>648</v>
      </c>
      <c r="E18197" s="2"/>
      <c r="F18197" s="2"/>
      <c r="G18197" s="2"/>
      <c r="H18197" s="2"/>
    </row>
    <row r="18198" spans="2:8">
      <c r="B18198" s="2" t="s">
        <v>18843</v>
      </c>
      <c r="C18198" s="2">
        <v>16</v>
      </c>
      <c r="D18198" s="2" t="s">
        <v>648</v>
      </c>
      <c r="E18198" s="2"/>
      <c r="F18198" s="2"/>
      <c r="G18198" s="2"/>
      <c r="H18198" s="2"/>
    </row>
    <row r="18199" spans="2:8">
      <c r="B18199" s="2" t="s">
        <v>18844</v>
      </c>
      <c r="C18199" s="2">
        <v>30</v>
      </c>
      <c r="D18199" s="2" t="s">
        <v>648</v>
      </c>
      <c r="E18199" s="2"/>
      <c r="F18199" s="2"/>
      <c r="G18199" s="2"/>
      <c r="H18199" s="2"/>
    </row>
    <row r="18200" spans="2:8">
      <c r="B18200" s="2" t="s">
        <v>18845</v>
      </c>
      <c r="C18200" s="2">
        <v>34</v>
      </c>
      <c r="D18200" s="2" t="s">
        <v>648</v>
      </c>
      <c r="E18200" s="2"/>
      <c r="F18200" s="2"/>
      <c r="G18200" s="2"/>
      <c r="H18200" s="2"/>
    </row>
    <row r="18201" spans="2:8">
      <c r="B18201" s="2" t="s">
        <v>18846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18847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18848</v>
      </c>
      <c r="C18203" s="2">
        <v>44</v>
      </c>
      <c r="D18203" s="2" t="s">
        <v>648</v>
      </c>
      <c r="E18203" s="2"/>
      <c r="F18203" s="2"/>
      <c r="G18203" s="2"/>
      <c r="H18203" s="2"/>
    </row>
    <row r="18204" spans="2:8">
      <c r="B18204" s="2" t="s">
        <v>18849</v>
      </c>
      <c r="C18204" s="2">
        <v>50</v>
      </c>
      <c r="D18204" s="2" t="s">
        <v>648</v>
      </c>
      <c r="E18204" s="2"/>
      <c r="F18204" s="2"/>
      <c r="G18204" s="2"/>
      <c r="H18204" s="2"/>
    </row>
    <row r="18205" spans="2:8">
      <c r="B18205" s="2" t="s">
        <v>18850</v>
      </c>
      <c r="C18205" s="2">
        <v>35</v>
      </c>
      <c r="D18205" s="2" t="s">
        <v>648</v>
      </c>
      <c r="E18205" s="2"/>
      <c r="F18205" s="2"/>
      <c r="G18205" s="2"/>
      <c r="H18205" s="2"/>
    </row>
    <row r="18206" spans="2:8">
      <c r="B18206" s="2" t="s">
        <v>18851</v>
      </c>
      <c r="C18206" s="2">
        <v>22</v>
      </c>
      <c r="D18206" s="2" t="s">
        <v>648</v>
      </c>
      <c r="E18206" s="2"/>
      <c r="F18206" s="2"/>
      <c r="G18206" s="2"/>
      <c r="H18206" s="2"/>
    </row>
    <row r="18207" spans="2:8">
      <c r="B18207" s="2" t="s">
        <v>18852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18853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18854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18855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18856</v>
      </c>
      <c r="C18211" s="2">
        <v>14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18857</v>
      </c>
      <c r="C18212" s="2">
        <v>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18858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18859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18860</v>
      </c>
      <c r="C18215" s="2">
        <v>16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18861</v>
      </c>
      <c r="C18216" s="2">
        <v>13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18862</v>
      </c>
      <c r="C18217" s="2">
        <v>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18863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18864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18865</v>
      </c>
      <c r="C18220" s="2">
        <v>38</v>
      </c>
      <c r="D18220" s="2" t="s">
        <v>648</v>
      </c>
      <c r="E18220" s="2"/>
      <c r="F18220" s="2"/>
      <c r="G18220" s="2"/>
      <c r="H18220" s="2"/>
    </row>
    <row r="18221" spans="2:8">
      <c r="B18221" s="2" t="s">
        <v>18866</v>
      </c>
      <c r="C18221" s="2">
        <v>36</v>
      </c>
      <c r="D18221" s="2" t="s">
        <v>648</v>
      </c>
      <c r="E18221" s="2"/>
      <c r="F18221" s="2"/>
      <c r="G18221" s="2"/>
      <c r="H18221" s="2"/>
    </row>
    <row r="18222" spans="2:8">
      <c r="B18222" s="2" t="s">
        <v>18867</v>
      </c>
      <c r="C18222" s="2">
        <v>35</v>
      </c>
      <c r="D18222" s="2" t="s">
        <v>648</v>
      </c>
      <c r="E18222" s="2"/>
      <c r="F18222" s="2"/>
      <c r="G18222" s="2"/>
      <c r="H18222" s="2"/>
    </row>
    <row r="18223" spans="2:8">
      <c r="B18223" s="2" t="s">
        <v>18868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18869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18870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18871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18872</v>
      </c>
      <c r="C18227" s="2">
        <v>33</v>
      </c>
      <c r="D18227" s="2" t="s">
        <v>648</v>
      </c>
      <c r="E18227" s="2"/>
      <c r="F18227" s="2"/>
      <c r="G18227" s="2"/>
      <c r="H18227" s="2"/>
    </row>
    <row r="18228" spans="2:8">
      <c r="B18228" s="2" t="s">
        <v>18873</v>
      </c>
      <c r="C18228" s="2">
        <v>37</v>
      </c>
      <c r="D18228" s="2" t="s">
        <v>648</v>
      </c>
      <c r="E18228" s="2"/>
      <c r="F18228" s="2"/>
      <c r="G18228" s="2"/>
      <c r="H18228" s="2"/>
    </row>
    <row r="18229" spans="2:8">
      <c r="B18229" s="2" t="s">
        <v>18874</v>
      </c>
      <c r="C18229" s="2">
        <v>39</v>
      </c>
      <c r="D18229" s="2" t="s">
        <v>648</v>
      </c>
      <c r="E18229" s="2"/>
      <c r="F18229" s="2"/>
      <c r="G18229" s="2"/>
      <c r="H18229" s="2"/>
    </row>
    <row r="18230" spans="2:8">
      <c r="B18230" s="2" t="s">
        <v>18875</v>
      </c>
      <c r="C18230" s="2">
        <v>48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18876</v>
      </c>
      <c r="C18231" s="2">
        <v>42</v>
      </c>
      <c r="D18231" s="2" t="s">
        <v>648</v>
      </c>
      <c r="E18231" s="2"/>
      <c r="F18231" s="2"/>
      <c r="G18231" s="2"/>
      <c r="H18231" s="2"/>
    </row>
    <row r="18232" spans="2:8">
      <c r="B18232" s="2" t="s">
        <v>18877</v>
      </c>
      <c r="C18232" s="2">
        <v>48</v>
      </c>
      <c r="D18232" s="2" t="s">
        <v>648</v>
      </c>
      <c r="E18232" s="2"/>
      <c r="F18232" s="2"/>
      <c r="G18232" s="2"/>
      <c r="H18232" s="2"/>
    </row>
    <row r="18233" spans="2:8">
      <c r="B18233" s="2" t="s">
        <v>18878</v>
      </c>
      <c r="C18233" s="2">
        <v>37</v>
      </c>
      <c r="D18233" s="2" t="s">
        <v>648</v>
      </c>
      <c r="E18233" s="2"/>
      <c r="F18233" s="2"/>
      <c r="G18233" s="2"/>
      <c r="H18233" s="2"/>
    </row>
    <row r="18234" spans="2:8">
      <c r="B18234" s="2" t="s">
        <v>18879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18880</v>
      </c>
      <c r="C18235" s="2">
        <v>40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18881</v>
      </c>
      <c r="C18236" s="2">
        <v>37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18882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18883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18884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18885</v>
      </c>
      <c r="C18240" s="2">
        <v>33</v>
      </c>
      <c r="D18240" s="2" t="s">
        <v>648</v>
      </c>
      <c r="E18240" s="2"/>
      <c r="F18240" s="2"/>
      <c r="G18240" s="2"/>
      <c r="H18240" s="2"/>
    </row>
    <row r="18241" spans="2:8">
      <c r="B18241" s="2" t="s">
        <v>18886</v>
      </c>
      <c r="C18241" s="2">
        <v>31</v>
      </c>
      <c r="D18241" s="2" t="s">
        <v>648</v>
      </c>
      <c r="E18241" s="2"/>
      <c r="F18241" s="2"/>
      <c r="G18241" s="2"/>
      <c r="H18241" s="2"/>
    </row>
    <row r="18242" spans="2:8">
      <c r="B18242" s="2" t="s">
        <v>18887</v>
      </c>
      <c r="C18242" s="2">
        <v>35</v>
      </c>
      <c r="D18242" s="2" t="s">
        <v>648</v>
      </c>
      <c r="E18242" s="2"/>
      <c r="F18242" s="2"/>
      <c r="G18242" s="2"/>
      <c r="H18242" s="2"/>
    </row>
    <row r="18243" spans="2:8">
      <c r="B18243" s="2" t="s">
        <v>18888</v>
      </c>
      <c r="C18243" s="2">
        <v>40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18889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18890</v>
      </c>
      <c r="C18245" s="2">
        <v>40</v>
      </c>
      <c r="D18245" s="2" t="s">
        <v>648</v>
      </c>
      <c r="E18245" s="2"/>
      <c r="F18245" s="2"/>
      <c r="G18245" s="2"/>
      <c r="H18245" s="2"/>
    </row>
    <row r="18246" spans="2:8">
      <c r="B18246" s="2" t="s">
        <v>18891</v>
      </c>
      <c r="C18246" s="2">
        <v>15</v>
      </c>
      <c r="D18246" s="2" t="s">
        <v>648</v>
      </c>
      <c r="E18246" s="2"/>
      <c r="F18246" s="2"/>
      <c r="G18246" s="2"/>
      <c r="H18246" s="2"/>
    </row>
    <row r="18247" spans="2:8">
      <c r="B18247" s="2" t="s">
        <v>18892</v>
      </c>
      <c r="C18247" s="2">
        <v>20</v>
      </c>
      <c r="D18247" s="2" t="s">
        <v>648</v>
      </c>
      <c r="E18247" s="2"/>
      <c r="F18247" s="2"/>
      <c r="G18247" s="2"/>
      <c r="H18247" s="2"/>
    </row>
    <row r="18248" spans="2:8">
      <c r="B18248" s="2" t="s">
        <v>18893</v>
      </c>
      <c r="C18248" s="2">
        <v>26</v>
      </c>
      <c r="D18248" s="2" t="s">
        <v>648</v>
      </c>
      <c r="E18248" s="2"/>
      <c r="F18248" s="2"/>
      <c r="G18248" s="2"/>
      <c r="H18248" s="2"/>
    </row>
    <row r="18249" spans="2:8">
      <c r="B18249" s="2" t="s">
        <v>18894</v>
      </c>
      <c r="C18249" s="2">
        <v>21</v>
      </c>
      <c r="D18249" s="2" t="s">
        <v>648</v>
      </c>
      <c r="E18249" s="2"/>
      <c r="F18249" s="2"/>
      <c r="G18249" s="2"/>
      <c r="H18249" s="2"/>
    </row>
    <row r="18250" spans="2:8">
      <c r="B18250" s="2" t="s">
        <v>18895</v>
      </c>
      <c r="C18250" s="2">
        <v>29</v>
      </c>
      <c r="D18250" s="2" t="s">
        <v>648</v>
      </c>
      <c r="E18250" s="2"/>
      <c r="F18250" s="2"/>
      <c r="G18250" s="2"/>
      <c r="H18250" s="2"/>
    </row>
    <row r="18251" spans="2:8">
      <c r="B18251" s="2" t="s">
        <v>18896</v>
      </c>
      <c r="C18251" s="2">
        <v>21</v>
      </c>
      <c r="D18251" s="2" t="s">
        <v>648</v>
      </c>
      <c r="E18251" s="2"/>
      <c r="F18251" s="2"/>
      <c r="G18251" s="2"/>
      <c r="H18251" s="2"/>
    </row>
    <row r="18252" spans="2:8">
      <c r="B18252" s="2" t="s">
        <v>18897</v>
      </c>
      <c r="C18252" s="2">
        <v>32</v>
      </c>
      <c r="D18252" s="2" t="s">
        <v>648</v>
      </c>
      <c r="E18252" s="2"/>
      <c r="F18252" s="2"/>
      <c r="G18252" s="2"/>
      <c r="H18252" s="2"/>
    </row>
    <row r="18253" spans="2:8">
      <c r="B18253" s="2" t="s">
        <v>18898</v>
      </c>
      <c r="C18253" s="2">
        <v>42</v>
      </c>
      <c r="D18253" s="2" t="s">
        <v>648</v>
      </c>
      <c r="E18253" s="2"/>
      <c r="F18253" s="2"/>
      <c r="G18253" s="2"/>
      <c r="H18253" s="2"/>
    </row>
    <row r="18254" spans="2:8">
      <c r="B18254" s="2" t="s">
        <v>18899</v>
      </c>
      <c r="C18254" s="2">
        <v>44</v>
      </c>
      <c r="D18254" s="2" t="s">
        <v>648</v>
      </c>
      <c r="E18254" s="2"/>
      <c r="F18254" s="2"/>
      <c r="G18254" s="2"/>
      <c r="H18254" s="2"/>
    </row>
    <row r="18255" spans="2:8">
      <c r="B18255" s="2" t="s">
        <v>18900</v>
      </c>
      <c r="C18255" s="2">
        <v>46</v>
      </c>
      <c r="D18255" s="2" t="s">
        <v>648</v>
      </c>
      <c r="E18255" s="2"/>
      <c r="F18255" s="2"/>
      <c r="G18255" s="2"/>
      <c r="H18255" s="2"/>
    </row>
    <row r="18256" spans="2:8">
      <c r="B18256" s="2" t="s">
        <v>18901</v>
      </c>
      <c r="C18256" s="2">
        <v>36</v>
      </c>
      <c r="D18256" s="2" t="s">
        <v>648</v>
      </c>
      <c r="E18256" s="2"/>
      <c r="F18256" s="2"/>
      <c r="G18256" s="2"/>
      <c r="H18256" s="2"/>
    </row>
    <row r="18257" spans="2:8">
      <c r="B18257" s="2" t="s">
        <v>18902</v>
      </c>
      <c r="C18257" s="2">
        <v>38</v>
      </c>
      <c r="D18257" s="2" t="s">
        <v>648</v>
      </c>
      <c r="E18257" s="2"/>
      <c r="F18257" s="2"/>
      <c r="G18257" s="2"/>
      <c r="H18257" s="2"/>
    </row>
    <row r="18258" spans="2:8">
      <c r="B18258" s="2" t="s">
        <v>18903</v>
      </c>
      <c r="C18258" s="2">
        <v>20</v>
      </c>
      <c r="D18258" s="2" t="s">
        <v>648</v>
      </c>
      <c r="E18258" s="2"/>
      <c r="F18258" s="2"/>
      <c r="G18258" s="2"/>
      <c r="H18258" s="2"/>
    </row>
    <row r="18259" spans="2:8">
      <c r="B18259" s="2" t="s">
        <v>18904</v>
      </c>
      <c r="C18259" s="2">
        <v>22</v>
      </c>
      <c r="D18259" s="2" t="s">
        <v>648</v>
      </c>
      <c r="E18259" s="2"/>
      <c r="F18259" s="2"/>
      <c r="G18259" s="2"/>
      <c r="H18259" s="2"/>
    </row>
    <row r="18260" spans="2:8">
      <c r="B18260" s="2" t="s">
        <v>18905</v>
      </c>
      <c r="C18260" s="2">
        <v>19</v>
      </c>
      <c r="D18260" s="2" t="s">
        <v>648</v>
      </c>
      <c r="E18260" s="2"/>
      <c r="F18260" s="2"/>
      <c r="G18260" s="2"/>
      <c r="H18260" s="2"/>
    </row>
    <row r="18261" spans="2:8">
      <c r="B18261" s="2" t="s">
        <v>18906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18907</v>
      </c>
      <c r="C18262" s="2">
        <v>43</v>
      </c>
      <c r="D18262" s="2" t="s">
        <v>648</v>
      </c>
      <c r="E18262" s="2"/>
      <c r="F18262" s="2"/>
      <c r="G18262" s="2"/>
      <c r="H18262" s="2"/>
    </row>
    <row r="18263" spans="2:8">
      <c r="B18263" s="2" t="s">
        <v>18908</v>
      </c>
      <c r="C18263" s="2">
        <v>37</v>
      </c>
      <c r="D18263" s="2" t="s">
        <v>648</v>
      </c>
      <c r="E18263" s="2"/>
      <c r="F18263" s="2"/>
      <c r="G18263" s="2"/>
      <c r="H18263" s="2"/>
    </row>
    <row r="18264" spans="2:8">
      <c r="B18264" s="2" t="s">
        <v>18909</v>
      </c>
      <c r="C18264" s="2">
        <v>37</v>
      </c>
      <c r="D18264" s="2" t="s">
        <v>648</v>
      </c>
      <c r="E18264" s="2"/>
      <c r="F18264" s="2"/>
      <c r="G18264" s="2"/>
      <c r="H18264" s="2"/>
    </row>
    <row r="18265" spans="2:8">
      <c r="B18265" s="2" t="s">
        <v>18910</v>
      </c>
      <c r="C18265" s="2">
        <v>44</v>
      </c>
      <c r="D18265" s="2" t="s">
        <v>648</v>
      </c>
      <c r="E18265" s="2"/>
      <c r="F18265" s="2"/>
      <c r="G18265" s="2"/>
      <c r="H18265" s="2"/>
    </row>
    <row r="18266" spans="2:8">
      <c r="B18266" s="2" t="s">
        <v>18911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18912</v>
      </c>
      <c r="C18267" s="2">
        <v>35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18913</v>
      </c>
      <c r="C18268" s="2">
        <v>19</v>
      </c>
      <c r="D18268" s="2" t="s">
        <v>648</v>
      </c>
      <c r="E18268" s="2"/>
      <c r="F18268" s="2"/>
      <c r="G18268" s="2"/>
      <c r="H18268" s="2"/>
    </row>
    <row r="18269" spans="2:8">
      <c r="B18269" s="2" t="s">
        <v>18914</v>
      </c>
      <c r="C18269" s="2">
        <v>23</v>
      </c>
      <c r="D18269" s="2" t="s">
        <v>648</v>
      </c>
      <c r="E18269" s="2"/>
      <c r="F18269" s="2"/>
      <c r="G18269" s="2"/>
      <c r="H18269" s="2"/>
    </row>
    <row r="18270" spans="2:8">
      <c r="B18270" s="2" t="s">
        <v>18915</v>
      </c>
      <c r="C18270" s="2">
        <v>45</v>
      </c>
      <c r="D18270" s="2" t="s">
        <v>648</v>
      </c>
      <c r="E18270" s="2"/>
      <c r="F18270" s="2"/>
      <c r="G18270" s="2"/>
      <c r="H18270" s="2"/>
    </row>
    <row r="18271" spans="2:8">
      <c r="B18271" s="2" t="s">
        <v>18916</v>
      </c>
      <c r="C18271" s="2">
        <v>17</v>
      </c>
      <c r="D18271" s="2" t="s">
        <v>648</v>
      </c>
      <c r="E18271" s="2"/>
      <c r="F18271" s="2"/>
      <c r="G18271" s="2"/>
      <c r="H18271" s="2"/>
    </row>
    <row r="18272" spans="2:8">
      <c r="B18272" s="2" t="s">
        <v>18917</v>
      </c>
      <c r="C18272" s="2">
        <v>24</v>
      </c>
      <c r="D18272" s="2" t="s">
        <v>648</v>
      </c>
      <c r="E18272" s="2"/>
      <c r="F18272" s="2"/>
      <c r="G18272" s="2"/>
      <c r="H18272" s="2"/>
    </row>
    <row r="18273" spans="2:8">
      <c r="B18273" s="2" t="s">
        <v>18918</v>
      </c>
      <c r="C18273" s="2">
        <v>18</v>
      </c>
      <c r="D18273" s="2" t="s">
        <v>648</v>
      </c>
      <c r="E18273" s="2"/>
      <c r="F18273" s="2"/>
      <c r="G18273" s="2"/>
      <c r="H18273" s="2"/>
    </row>
    <row r="18274" spans="2:8">
      <c r="B18274" s="2" t="s">
        <v>18919</v>
      </c>
      <c r="C18274" s="2">
        <v>18</v>
      </c>
      <c r="D18274" s="2" t="s">
        <v>648</v>
      </c>
      <c r="E18274" s="2"/>
      <c r="F18274" s="2"/>
      <c r="G18274" s="2"/>
      <c r="H18274" s="2"/>
    </row>
    <row r="18275" spans="2:8">
      <c r="B18275" s="2" t="s">
        <v>18920</v>
      </c>
      <c r="C18275" s="2">
        <v>20</v>
      </c>
      <c r="D18275" s="2" t="s">
        <v>648</v>
      </c>
      <c r="E18275" s="2"/>
      <c r="F18275" s="2"/>
      <c r="G18275" s="2"/>
      <c r="H18275" s="2"/>
    </row>
    <row r="18276" spans="2:8">
      <c r="B18276" s="2" t="s">
        <v>18921</v>
      </c>
      <c r="C18276" s="2">
        <v>45</v>
      </c>
      <c r="D18276" s="2" t="s">
        <v>648</v>
      </c>
      <c r="E18276" s="2"/>
      <c r="F18276" s="2"/>
      <c r="G18276" s="2"/>
      <c r="H18276" s="2"/>
    </row>
    <row r="18277" spans="2:8">
      <c r="B18277" s="2" t="s">
        <v>18922</v>
      </c>
      <c r="C18277" s="2">
        <v>46</v>
      </c>
      <c r="D18277" s="2" t="s">
        <v>648</v>
      </c>
      <c r="E18277" s="2"/>
      <c r="F18277" s="2"/>
      <c r="G18277" s="2"/>
      <c r="H18277" s="2"/>
    </row>
    <row r="18278" spans="2:8">
      <c r="B18278" s="2" t="s">
        <v>18923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18924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18925</v>
      </c>
      <c r="C18280" s="2">
        <v>46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18926</v>
      </c>
      <c r="C18281" s="2">
        <v>45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18927</v>
      </c>
      <c r="C18282" s="2">
        <v>37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18928</v>
      </c>
      <c r="C18283" s="2">
        <v>36</v>
      </c>
      <c r="D18283" s="2" t="s">
        <v>648</v>
      </c>
      <c r="E18283" s="2"/>
      <c r="F18283" s="2"/>
      <c r="G18283" s="2"/>
      <c r="H18283" s="2"/>
    </row>
    <row r="18284" spans="2:8">
      <c r="B18284" s="2" t="s">
        <v>18929</v>
      </c>
      <c r="C18284" s="2">
        <v>40</v>
      </c>
      <c r="D18284" s="2" t="s">
        <v>648</v>
      </c>
      <c r="E18284" s="2"/>
      <c r="F18284" s="2"/>
      <c r="G18284" s="2"/>
      <c r="H18284" s="2"/>
    </row>
    <row r="18285" spans="2:8">
      <c r="B18285" s="2" t="s">
        <v>18930</v>
      </c>
      <c r="C18285" s="2">
        <v>42</v>
      </c>
      <c r="D18285" s="2" t="s">
        <v>648</v>
      </c>
      <c r="E18285" s="2"/>
      <c r="F18285" s="2"/>
      <c r="G18285" s="2"/>
      <c r="H18285" s="2"/>
    </row>
    <row r="18286" spans="2:8">
      <c r="B18286" s="2" t="s">
        <v>18931</v>
      </c>
      <c r="C18286" s="2">
        <v>37</v>
      </c>
      <c r="D18286" s="2" t="s">
        <v>648</v>
      </c>
      <c r="E18286" s="2"/>
      <c r="F18286" s="2"/>
      <c r="G18286" s="2"/>
      <c r="H18286" s="2"/>
    </row>
    <row r="18287" spans="2:8">
      <c r="B18287" s="2" t="s">
        <v>18932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18933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18934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18935</v>
      </c>
      <c r="C18290" s="2">
        <v>34</v>
      </c>
      <c r="D18290" s="2" t="s">
        <v>648</v>
      </c>
      <c r="E18290" s="2"/>
      <c r="F18290" s="2"/>
      <c r="G18290" s="2"/>
      <c r="H18290" s="2"/>
    </row>
    <row r="18291" spans="2:8">
      <c r="B18291" s="2" t="s">
        <v>18936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18937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18938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18939</v>
      </c>
      <c r="C18294" s="2">
        <v>45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18940</v>
      </c>
      <c r="C18295" s="2">
        <v>41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18941</v>
      </c>
      <c r="C18296" s="2">
        <v>47</v>
      </c>
      <c r="D18296" s="2" t="s">
        <v>648</v>
      </c>
      <c r="E18296" s="2"/>
      <c r="F18296" s="2"/>
      <c r="G18296" s="2"/>
      <c r="H18296" s="2"/>
    </row>
    <row r="18297" spans="2:8">
      <c r="B18297" s="2" t="s">
        <v>18942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18943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18944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18945</v>
      </c>
      <c r="C18300" s="2">
        <v>18</v>
      </c>
      <c r="D18300" s="2" t="s">
        <v>648</v>
      </c>
      <c r="E18300" s="2"/>
      <c r="F18300" s="2"/>
      <c r="G18300" s="2"/>
      <c r="H18300" s="2"/>
    </row>
    <row r="18301" spans="2:8">
      <c r="B18301" s="2" t="s">
        <v>18946</v>
      </c>
      <c r="C18301" s="2">
        <v>20</v>
      </c>
      <c r="D18301" s="2" t="s">
        <v>648</v>
      </c>
      <c r="E18301" s="2"/>
      <c r="F18301" s="2"/>
      <c r="G18301" s="2"/>
      <c r="H18301" s="2"/>
    </row>
    <row r="18302" spans="2:8">
      <c r="B18302" s="2" t="s">
        <v>18947</v>
      </c>
      <c r="C18302" s="2">
        <v>21</v>
      </c>
      <c r="D18302" s="2" t="s">
        <v>648</v>
      </c>
      <c r="E18302" s="2"/>
      <c r="F18302" s="2"/>
      <c r="G18302" s="2"/>
      <c r="H18302" s="2"/>
    </row>
    <row r="18303" spans="2:8">
      <c r="B18303" s="2" t="s">
        <v>18948</v>
      </c>
      <c r="C18303" s="2">
        <v>33</v>
      </c>
      <c r="D18303" s="2" t="s">
        <v>648</v>
      </c>
      <c r="E18303" s="2"/>
      <c r="F18303" s="2"/>
      <c r="G18303" s="2"/>
      <c r="H18303" s="2"/>
    </row>
    <row r="18304" spans="2:8">
      <c r="B18304" s="2" t="s">
        <v>18949</v>
      </c>
      <c r="C18304" s="2">
        <v>30</v>
      </c>
      <c r="D18304" s="2" t="s">
        <v>648</v>
      </c>
      <c r="E18304" s="2"/>
      <c r="F18304" s="2"/>
      <c r="G18304" s="2"/>
      <c r="H18304" s="2"/>
    </row>
    <row r="18305" spans="2:8">
      <c r="B18305" s="2" t="s">
        <v>18950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18951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18952</v>
      </c>
      <c r="C18307" s="2">
        <v>46</v>
      </c>
      <c r="D18307" s="2" t="s">
        <v>648</v>
      </c>
      <c r="E18307" s="2"/>
      <c r="F18307" s="2"/>
      <c r="G18307" s="2"/>
      <c r="H18307" s="2"/>
    </row>
    <row r="18308" spans="2:8">
      <c r="B18308" s="2" t="s">
        <v>18953</v>
      </c>
      <c r="C18308" s="2">
        <v>26</v>
      </c>
      <c r="D18308" s="2" t="s">
        <v>648</v>
      </c>
      <c r="E18308" s="2"/>
      <c r="F18308" s="2"/>
      <c r="G18308" s="2"/>
      <c r="H18308" s="2"/>
    </row>
    <row r="18309" spans="2:8">
      <c r="B18309" s="2" t="s">
        <v>18954</v>
      </c>
      <c r="C18309" s="2">
        <v>36</v>
      </c>
      <c r="D18309" s="2" t="s">
        <v>648</v>
      </c>
      <c r="E18309" s="2"/>
      <c r="F18309" s="2"/>
      <c r="G18309" s="2"/>
      <c r="H18309" s="2"/>
    </row>
    <row r="18310" spans="2:8">
      <c r="B18310" s="2" t="s">
        <v>18955</v>
      </c>
      <c r="C18310" s="2">
        <v>29</v>
      </c>
      <c r="D18310" s="2" t="s">
        <v>648</v>
      </c>
      <c r="E18310" s="2"/>
      <c r="F18310" s="2"/>
      <c r="G18310" s="2"/>
      <c r="H18310" s="2"/>
    </row>
    <row r="18311" spans="2:8">
      <c r="B18311" s="2" t="s">
        <v>18956</v>
      </c>
      <c r="C18311" s="2">
        <v>34</v>
      </c>
      <c r="D18311" s="2" t="s">
        <v>648</v>
      </c>
      <c r="E18311" s="2"/>
      <c r="F18311" s="2"/>
      <c r="G18311" s="2"/>
      <c r="H18311" s="2"/>
    </row>
    <row r="18312" spans="2:8">
      <c r="B18312" s="2" t="s">
        <v>18957</v>
      </c>
      <c r="C18312" s="2">
        <v>32</v>
      </c>
      <c r="D18312" s="2" t="s">
        <v>648</v>
      </c>
      <c r="E18312" s="2"/>
      <c r="F18312" s="2"/>
      <c r="G18312" s="2"/>
      <c r="H18312" s="2"/>
    </row>
    <row r="18313" spans="2:8">
      <c r="B18313" s="2" t="s">
        <v>18958</v>
      </c>
      <c r="C18313" s="2">
        <v>37</v>
      </c>
      <c r="D18313" s="2" t="s">
        <v>648</v>
      </c>
      <c r="E18313" s="2"/>
      <c r="F18313" s="2"/>
      <c r="G18313" s="2"/>
      <c r="H18313" s="2"/>
    </row>
    <row r="18314" spans="2:8">
      <c r="B18314" s="2" t="s">
        <v>18959</v>
      </c>
      <c r="C18314" s="2">
        <v>34</v>
      </c>
      <c r="D18314" s="2" t="s">
        <v>648</v>
      </c>
      <c r="E18314" s="2"/>
      <c r="F18314" s="2"/>
      <c r="G18314" s="2"/>
      <c r="H18314" s="2"/>
    </row>
    <row r="18315" spans="2:8">
      <c r="B18315" s="2" t="s">
        <v>18960</v>
      </c>
      <c r="C18315" s="2">
        <v>40</v>
      </c>
      <c r="D18315" s="2" t="s">
        <v>648</v>
      </c>
      <c r="E18315" s="2"/>
      <c r="F18315" s="2"/>
      <c r="G18315" s="2"/>
      <c r="H18315" s="2"/>
    </row>
    <row r="18316" spans="2:8">
      <c r="B18316" s="2" t="s">
        <v>18961</v>
      </c>
      <c r="C18316" s="2">
        <v>42</v>
      </c>
      <c r="D18316" s="2" t="s">
        <v>648</v>
      </c>
      <c r="E18316" s="2"/>
      <c r="F18316" s="2"/>
      <c r="G18316" s="2"/>
      <c r="H18316" s="2"/>
    </row>
    <row r="18317" spans="2:8">
      <c r="B18317" s="2" t="s">
        <v>18962</v>
      </c>
      <c r="C18317" s="2">
        <v>35</v>
      </c>
      <c r="D18317" s="2" t="s">
        <v>648</v>
      </c>
      <c r="E18317" s="2"/>
      <c r="F18317" s="2"/>
      <c r="G18317" s="2"/>
      <c r="H18317" s="2"/>
    </row>
    <row r="18318" spans="2:8">
      <c r="B18318" s="2" t="s">
        <v>18963</v>
      </c>
      <c r="C18318" s="2">
        <v>35</v>
      </c>
      <c r="D18318" s="2" t="s">
        <v>648</v>
      </c>
      <c r="E18318" s="2"/>
      <c r="F18318" s="2"/>
      <c r="G18318" s="2"/>
      <c r="H18318" s="2"/>
    </row>
    <row r="18319" spans="2:8">
      <c r="B18319" s="2" t="s">
        <v>18964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18965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18966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18967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18968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18969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18970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18971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18972</v>
      </c>
      <c r="C18327" s="2">
        <v>39</v>
      </c>
      <c r="D18327" s="2" t="s">
        <v>648</v>
      </c>
      <c r="E18327" s="2"/>
      <c r="F18327" s="2"/>
      <c r="G18327" s="2"/>
      <c r="H18327" s="2"/>
    </row>
    <row r="18328" spans="2:8">
      <c r="B18328" s="2" t="s">
        <v>18973</v>
      </c>
      <c r="C18328" s="2">
        <v>38</v>
      </c>
      <c r="D18328" s="2" t="s">
        <v>648</v>
      </c>
      <c r="E18328" s="2"/>
      <c r="F18328" s="2"/>
      <c r="G18328" s="2"/>
      <c r="H18328" s="2"/>
    </row>
    <row r="18329" spans="2:8">
      <c r="B18329" s="2" t="s">
        <v>18974</v>
      </c>
      <c r="C18329" s="2">
        <v>42</v>
      </c>
      <c r="D18329" s="2" t="s">
        <v>648</v>
      </c>
      <c r="E18329" s="2"/>
      <c r="F18329" s="2"/>
      <c r="G18329" s="2"/>
      <c r="H18329" s="2"/>
    </row>
    <row r="18330" spans="2:8">
      <c r="B18330" s="2" t="s">
        <v>18975</v>
      </c>
      <c r="C18330" s="2">
        <v>48</v>
      </c>
      <c r="D18330" s="2" t="s">
        <v>648</v>
      </c>
      <c r="E18330" s="2"/>
      <c r="F18330" s="2"/>
      <c r="G18330" s="2"/>
      <c r="H18330" s="2"/>
    </row>
    <row r="18331" spans="2:8">
      <c r="B18331" s="2" t="s">
        <v>18976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18977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18978</v>
      </c>
      <c r="C18333" s="2">
        <v>39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18979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18980</v>
      </c>
      <c r="C18335" s="2">
        <v>45</v>
      </c>
      <c r="D18335" s="2" t="s">
        <v>648</v>
      </c>
      <c r="E18335" s="2"/>
      <c r="F18335" s="2"/>
      <c r="G18335" s="2"/>
      <c r="H18335" s="2"/>
    </row>
    <row r="18336" spans="2:8">
      <c r="B18336" s="2" t="s">
        <v>18981</v>
      </c>
      <c r="C18336" s="2">
        <v>21</v>
      </c>
      <c r="D18336" s="2" t="s">
        <v>648</v>
      </c>
      <c r="E18336" s="2"/>
      <c r="F18336" s="2"/>
      <c r="G18336" s="2"/>
      <c r="H18336" s="2"/>
    </row>
    <row r="18337" spans="2:8">
      <c r="B18337" s="2" t="s">
        <v>18982</v>
      </c>
      <c r="C18337" s="2">
        <v>34</v>
      </c>
      <c r="D18337" s="2" t="s">
        <v>648</v>
      </c>
      <c r="E18337" s="2"/>
      <c r="F18337" s="2"/>
      <c r="G18337" s="2"/>
      <c r="H18337" s="2"/>
    </row>
    <row r="18338" spans="2:8">
      <c r="B18338" s="2" t="s">
        <v>18983</v>
      </c>
      <c r="C18338" s="2">
        <v>19</v>
      </c>
      <c r="D18338" s="2" t="s">
        <v>648</v>
      </c>
      <c r="E18338" s="2"/>
      <c r="F18338" s="2"/>
      <c r="G18338" s="2"/>
      <c r="H18338" s="2"/>
    </row>
    <row r="18339" spans="2:8">
      <c r="B18339" s="2" t="s">
        <v>18984</v>
      </c>
      <c r="C18339" s="2">
        <v>30</v>
      </c>
      <c r="D18339" s="2" t="s">
        <v>648</v>
      </c>
      <c r="E18339" s="2"/>
      <c r="F18339" s="2"/>
      <c r="G18339" s="2"/>
      <c r="H18339" s="2"/>
    </row>
    <row r="18340" spans="2:8">
      <c r="B18340" s="2" t="s">
        <v>18985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18986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18987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18988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18989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18990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18991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18992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18993</v>
      </c>
      <c r="C18348" s="2">
        <v>44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18994</v>
      </c>
      <c r="C18349" s="2">
        <v>41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18995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18996</v>
      </c>
      <c r="C18351" s="2">
        <v>26</v>
      </c>
      <c r="D18351" s="2" t="s">
        <v>648</v>
      </c>
      <c r="E18351" s="2"/>
      <c r="F18351" s="2"/>
      <c r="G18351" s="2"/>
      <c r="H18351" s="2"/>
    </row>
    <row r="18352" spans="2:8">
      <c r="B18352" s="2" t="s">
        <v>18997</v>
      </c>
      <c r="C18352" s="2">
        <v>29</v>
      </c>
      <c r="D18352" s="2" t="s">
        <v>648</v>
      </c>
      <c r="E18352" s="2"/>
      <c r="F18352" s="2"/>
      <c r="G18352" s="2"/>
      <c r="H18352" s="2"/>
    </row>
    <row r="18353" spans="2:8">
      <c r="B18353" s="2" t="s">
        <v>18998</v>
      </c>
      <c r="C18353" s="2">
        <v>20</v>
      </c>
      <c r="D18353" s="2" t="s">
        <v>648</v>
      </c>
      <c r="E18353" s="2"/>
      <c r="F18353" s="2"/>
      <c r="G18353" s="2"/>
      <c r="H18353" s="2"/>
    </row>
    <row r="18354" spans="2:8">
      <c r="B18354" s="2" t="s">
        <v>18999</v>
      </c>
      <c r="C18354" s="2">
        <v>27</v>
      </c>
      <c r="D18354" s="2" t="s">
        <v>648</v>
      </c>
      <c r="E18354" s="2"/>
      <c r="F18354" s="2"/>
      <c r="G18354" s="2"/>
      <c r="H18354" s="2"/>
    </row>
    <row r="18355" spans="2:8">
      <c r="B18355" s="2" t="s">
        <v>19000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19001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19002</v>
      </c>
      <c r="C18357" s="2">
        <v>28</v>
      </c>
      <c r="D18357" s="2" t="s">
        <v>648</v>
      </c>
      <c r="E18357" s="2"/>
      <c r="F18357" s="2"/>
      <c r="G18357" s="2"/>
      <c r="H18357" s="2"/>
    </row>
    <row r="18358" spans="2:8">
      <c r="B18358" s="2" t="s">
        <v>19003</v>
      </c>
      <c r="C18358" s="2">
        <v>31</v>
      </c>
      <c r="D18358" s="2" t="s">
        <v>648</v>
      </c>
      <c r="E18358" s="2"/>
      <c r="F18358" s="2"/>
      <c r="G18358" s="2"/>
      <c r="H18358" s="2"/>
    </row>
    <row r="18359" spans="2:8">
      <c r="B18359" s="2" t="s">
        <v>19004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19005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19006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19007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19008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19009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19010</v>
      </c>
      <c r="C18365" s="2">
        <v>32</v>
      </c>
      <c r="D18365" s="2" t="s">
        <v>648</v>
      </c>
      <c r="E18365" s="2"/>
      <c r="F18365" s="2"/>
      <c r="G18365" s="2"/>
      <c r="H18365" s="2"/>
    </row>
    <row r="18366" spans="2:8">
      <c r="B18366" s="2" t="s">
        <v>19011</v>
      </c>
      <c r="C18366" s="2">
        <v>41</v>
      </c>
      <c r="D18366" s="2" t="s">
        <v>648</v>
      </c>
      <c r="E18366" s="2"/>
      <c r="F18366" s="2"/>
      <c r="G18366" s="2"/>
      <c r="H18366" s="2"/>
    </row>
    <row r="18367" spans="2:8">
      <c r="B18367" s="2" t="s">
        <v>19012</v>
      </c>
      <c r="C18367" s="2">
        <v>37</v>
      </c>
      <c r="D18367" s="2" t="s">
        <v>19</v>
      </c>
      <c r="E18367" s="2"/>
      <c r="F18367" s="2"/>
      <c r="G18367" s="2"/>
      <c r="H18367" s="2"/>
    </row>
    <row r="18368" spans="2:8">
      <c r="B18368" s="2" t="s">
        <v>19013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19014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19015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19016</v>
      </c>
      <c r="C18371" s="2">
        <v>16</v>
      </c>
      <c r="D18371" s="2" t="s">
        <v>19</v>
      </c>
      <c r="E18371" s="2"/>
      <c r="F18371" s="2"/>
      <c r="G18371" s="2"/>
      <c r="H18371" s="2"/>
    </row>
    <row r="18372" spans="2:8">
      <c r="B18372" s="2" t="s">
        <v>19017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19018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19019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19020</v>
      </c>
      <c r="C18375" s="2">
        <v>16</v>
      </c>
      <c r="D18375" s="2" t="s">
        <v>648</v>
      </c>
      <c r="E18375" s="2"/>
      <c r="F18375" s="2"/>
      <c r="G18375" s="2"/>
      <c r="H18375" s="2"/>
    </row>
    <row r="18376" spans="2:8">
      <c r="B18376" s="2" t="s">
        <v>19021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19022</v>
      </c>
      <c r="C18377" s="2">
        <v>21</v>
      </c>
      <c r="D18377" s="2" t="s">
        <v>648</v>
      </c>
      <c r="E18377" s="2"/>
      <c r="F18377" s="2"/>
      <c r="G18377" s="2"/>
      <c r="H18377" s="2"/>
    </row>
    <row r="18378" spans="2:8">
      <c r="B18378" s="2" t="s">
        <v>19023</v>
      </c>
      <c r="C18378" s="2">
        <v>30</v>
      </c>
      <c r="D18378" s="2" t="s">
        <v>648</v>
      </c>
      <c r="E18378" s="2"/>
      <c r="F18378" s="2"/>
      <c r="G18378" s="2"/>
      <c r="H18378" s="2"/>
    </row>
    <row r="18379" spans="2:8">
      <c r="B18379" s="2" t="s">
        <v>19024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19025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19026</v>
      </c>
      <c r="C18381" s="2">
        <v>21</v>
      </c>
      <c r="D18381" s="2" t="s">
        <v>648</v>
      </c>
      <c r="E18381" s="2"/>
      <c r="F18381" s="2"/>
      <c r="G18381" s="2"/>
      <c r="H18381" s="2"/>
    </row>
    <row r="18382" spans="2:8">
      <c r="B18382" s="2" t="s">
        <v>19027</v>
      </c>
      <c r="C18382" s="2">
        <v>21</v>
      </c>
      <c r="D18382" s="2" t="s">
        <v>648</v>
      </c>
      <c r="E18382" s="2"/>
      <c r="F18382" s="2"/>
      <c r="G18382" s="2"/>
      <c r="H18382" s="2"/>
    </row>
    <row r="18383" spans="2:8">
      <c r="B18383" s="2" t="s">
        <v>19028</v>
      </c>
      <c r="C18383" s="2">
        <v>27</v>
      </c>
      <c r="D18383" s="2" t="s">
        <v>648</v>
      </c>
      <c r="E18383" s="2"/>
      <c r="F18383" s="2"/>
      <c r="G18383" s="2"/>
      <c r="H18383" s="2"/>
    </row>
    <row r="18384" spans="2:8">
      <c r="B18384" s="2" t="s">
        <v>19029</v>
      </c>
      <c r="C18384" s="2">
        <v>28</v>
      </c>
      <c r="D18384" s="2" t="s">
        <v>648</v>
      </c>
      <c r="E18384" s="2"/>
      <c r="F18384" s="2"/>
      <c r="G18384" s="2"/>
      <c r="H18384" s="2"/>
    </row>
    <row r="18385" spans="2:8">
      <c r="B18385" s="2" t="s">
        <v>19030</v>
      </c>
      <c r="C18385" s="2">
        <v>44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19031</v>
      </c>
      <c r="C18386" s="2">
        <v>20</v>
      </c>
      <c r="D18386" s="2" t="s">
        <v>648</v>
      </c>
      <c r="E18386" s="2"/>
      <c r="F18386" s="2"/>
      <c r="G18386" s="2"/>
      <c r="H18386" s="2"/>
    </row>
    <row r="18387" spans="2:8">
      <c r="B18387" s="2" t="s">
        <v>19032</v>
      </c>
      <c r="C18387" s="2">
        <v>24</v>
      </c>
      <c r="D18387" s="2" t="s">
        <v>648</v>
      </c>
      <c r="E18387" s="2"/>
      <c r="F18387" s="2"/>
      <c r="G18387" s="2"/>
      <c r="H18387" s="2"/>
    </row>
    <row r="18388" spans="2:8">
      <c r="B18388" s="2" t="s">
        <v>19033</v>
      </c>
      <c r="C18388" s="2">
        <v>43</v>
      </c>
      <c r="D18388" s="2" t="s">
        <v>648</v>
      </c>
      <c r="E18388" s="2"/>
      <c r="F18388" s="2"/>
      <c r="G18388" s="2"/>
      <c r="H18388" s="2"/>
    </row>
    <row r="18389" spans="2:8">
      <c r="B18389" s="2" t="s">
        <v>19034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19035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19036</v>
      </c>
      <c r="C18391" s="2">
        <v>21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19037</v>
      </c>
      <c r="C18392" s="2">
        <v>28</v>
      </c>
      <c r="D18392" s="2" t="s">
        <v>648</v>
      </c>
      <c r="E18392" s="2"/>
      <c r="F18392" s="2"/>
      <c r="G18392" s="2"/>
      <c r="H18392" s="2"/>
    </row>
    <row r="18393" spans="2:8">
      <c r="B18393" s="2" t="s">
        <v>19038</v>
      </c>
      <c r="C18393" s="2">
        <v>32</v>
      </c>
      <c r="D18393" s="2" t="s">
        <v>648</v>
      </c>
      <c r="E18393" s="2"/>
      <c r="F18393" s="2"/>
      <c r="G18393" s="2"/>
      <c r="H18393" s="2"/>
    </row>
    <row r="18394" spans="2:8">
      <c r="B18394" s="2" t="s">
        <v>19039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19040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19041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19042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19043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19044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19045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19046</v>
      </c>
      <c r="C18401" s="2">
        <v>36</v>
      </c>
      <c r="D18401" s="2" t="s">
        <v>648</v>
      </c>
      <c r="E18401" s="2"/>
      <c r="F18401" s="2"/>
      <c r="G18401" s="2"/>
      <c r="H18401" s="2"/>
    </row>
    <row r="18402" spans="2:8">
      <c r="B18402" s="2" t="s">
        <v>19047</v>
      </c>
      <c r="C18402" s="2">
        <v>38</v>
      </c>
      <c r="D18402" s="2" t="s">
        <v>648</v>
      </c>
      <c r="E18402" s="2"/>
      <c r="F18402" s="2"/>
      <c r="G18402" s="2"/>
      <c r="H18402" s="2"/>
    </row>
    <row r="18403" spans="2:8">
      <c r="B18403" s="2" t="s">
        <v>19048</v>
      </c>
      <c r="C18403" s="2">
        <v>46</v>
      </c>
      <c r="D18403" s="2" t="s">
        <v>648</v>
      </c>
      <c r="E18403" s="2"/>
      <c r="F18403" s="2"/>
      <c r="G18403" s="2"/>
      <c r="H18403" s="2"/>
    </row>
    <row r="18404" spans="2:8">
      <c r="B18404" s="2" t="s">
        <v>19049</v>
      </c>
      <c r="C18404" s="2">
        <v>43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19050</v>
      </c>
      <c r="C18405" s="2">
        <v>39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19051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19052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19053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19054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19055</v>
      </c>
      <c r="C18410" s="2">
        <v>35</v>
      </c>
      <c r="D18410" s="2" t="s">
        <v>648</v>
      </c>
      <c r="E18410" s="2"/>
      <c r="F18410" s="2"/>
      <c r="G18410" s="2"/>
      <c r="H18410" s="2"/>
    </row>
    <row r="18411" spans="2:8">
      <c r="B18411" s="2" t="s">
        <v>19056</v>
      </c>
      <c r="C18411" s="2">
        <v>39</v>
      </c>
      <c r="D18411" s="2" t="s">
        <v>648</v>
      </c>
      <c r="E18411" s="2"/>
      <c r="F18411" s="2"/>
      <c r="G18411" s="2"/>
      <c r="H18411" s="2"/>
    </row>
    <row r="18412" spans="2:8">
      <c r="B18412" s="2" t="s">
        <v>19057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19058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19059</v>
      </c>
      <c r="C18414" s="2">
        <v>50</v>
      </c>
      <c r="D18414" s="2" t="s">
        <v>648</v>
      </c>
      <c r="E18414" s="2"/>
      <c r="F18414" s="2"/>
      <c r="G18414" s="2"/>
      <c r="H18414" s="2"/>
    </row>
    <row r="18415" spans="2:8">
      <c r="B18415" s="2" t="s">
        <v>19060</v>
      </c>
      <c r="C18415" s="2">
        <v>19</v>
      </c>
      <c r="D18415" s="2" t="s">
        <v>648</v>
      </c>
      <c r="E18415" s="2"/>
      <c r="F18415" s="2"/>
      <c r="G18415" s="2"/>
      <c r="H18415" s="2"/>
    </row>
    <row r="18416" spans="2:8">
      <c r="B18416" s="2" t="s">
        <v>19061</v>
      </c>
      <c r="C18416" s="2">
        <v>25</v>
      </c>
      <c r="D18416" s="2" t="s">
        <v>648</v>
      </c>
      <c r="E18416" s="2"/>
      <c r="F18416" s="2"/>
      <c r="G18416" s="2"/>
      <c r="H18416" s="2"/>
    </row>
    <row r="18417" spans="2:8">
      <c r="B18417" s="2" t="s">
        <v>19062</v>
      </c>
      <c r="C18417" s="2">
        <v>30</v>
      </c>
      <c r="D18417" s="2" t="s">
        <v>648</v>
      </c>
      <c r="E18417" s="2"/>
      <c r="F18417" s="2"/>
      <c r="G18417" s="2"/>
      <c r="H18417" s="2"/>
    </row>
    <row r="18418" spans="2:8">
      <c r="B18418" s="2" t="s">
        <v>19063</v>
      </c>
      <c r="C18418" s="2">
        <v>33</v>
      </c>
      <c r="D18418" s="2" t="s">
        <v>648</v>
      </c>
      <c r="E18418" s="2"/>
      <c r="F18418" s="2"/>
      <c r="G18418" s="2"/>
      <c r="H18418" s="2"/>
    </row>
    <row r="18419" spans="2:8">
      <c r="B18419" s="2" t="s">
        <v>19064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19065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19066</v>
      </c>
      <c r="C18421" s="2">
        <v>38</v>
      </c>
      <c r="D18421" s="2" t="s">
        <v>648</v>
      </c>
      <c r="E18421" s="2"/>
      <c r="F18421" s="2"/>
      <c r="G18421" s="2"/>
      <c r="H18421" s="2"/>
    </row>
    <row r="18422" spans="2:8">
      <c r="B18422" s="2" t="s">
        <v>19067</v>
      </c>
      <c r="C18422" s="2">
        <v>32</v>
      </c>
      <c r="D18422" s="2" t="s">
        <v>648</v>
      </c>
      <c r="E18422" s="2"/>
      <c r="F18422" s="2"/>
      <c r="G18422" s="2"/>
      <c r="H18422" s="2"/>
    </row>
    <row r="18423" spans="2:8">
      <c r="B18423" s="2" t="s">
        <v>19068</v>
      </c>
      <c r="C18423" s="2">
        <v>38</v>
      </c>
      <c r="D18423" s="2" t="s">
        <v>648</v>
      </c>
      <c r="E18423" s="2"/>
      <c r="F18423" s="2"/>
      <c r="G18423" s="2"/>
      <c r="H18423" s="2"/>
    </row>
    <row r="18424" spans="2:8">
      <c r="B18424" s="2" t="s">
        <v>19069</v>
      </c>
      <c r="C18424" s="2">
        <v>46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19070</v>
      </c>
      <c r="C18425" s="2">
        <v>46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19071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19072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19073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19074</v>
      </c>
      <c r="C18429" s="2">
        <v>35</v>
      </c>
      <c r="D18429" s="2" t="s">
        <v>648</v>
      </c>
      <c r="E18429" s="2"/>
      <c r="F18429" s="2"/>
      <c r="G18429" s="2"/>
      <c r="H18429" s="2"/>
    </row>
    <row r="18430" spans="2:8">
      <c r="B18430" s="2" t="s">
        <v>19075</v>
      </c>
      <c r="C18430" s="2">
        <v>47</v>
      </c>
      <c r="D18430" s="2" t="s">
        <v>648</v>
      </c>
      <c r="E18430" s="2"/>
      <c r="F18430" s="2"/>
      <c r="G18430" s="2"/>
      <c r="H18430" s="2"/>
    </row>
    <row r="18431" spans="2:8">
      <c r="B18431" s="2" t="s">
        <v>19076</v>
      </c>
      <c r="C18431" s="2">
        <v>20</v>
      </c>
      <c r="D18431" s="2" t="s">
        <v>648</v>
      </c>
      <c r="E18431" s="2"/>
      <c r="F18431" s="2"/>
      <c r="G18431" s="2"/>
      <c r="H18431" s="2"/>
    </row>
    <row r="18432" spans="2:8">
      <c r="B18432" s="2" t="s">
        <v>19077</v>
      </c>
      <c r="C18432" s="2">
        <v>30</v>
      </c>
      <c r="D18432" s="2" t="s">
        <v>648</v>
      </c>
      <c r="E18432" s="2"/>
      <c r="F18432" s="2"/>
      <c r="G18432" s="2"/>
      <c r="H18432" s="2"/>
    </row>
    <row r="18433" spans="2:8">
      <c r="B18433" s="2" t="s">
        <v>19078</v>
      </c>
      <c r="C18433" s="2">
        <v>44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19079</v>
      </c>
      <c r="C18434" s="2">
        <v>41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19080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19081</v>
      </c>
      <c r="C18436" s="2">
        <v>36</v>
      </c>
      <c r="D18436" s="2" t="s">
        <v>648</v>
      </c>
      <c r="E18436" s="2"/>
      <c r="F18436" s="2"/>
      <c r="G18436" s="2"/>
      <c r="H18436" s="2"/>
    </row>
    <row r="18437" spans="2:8">
      <c r="B18437" s="2" t="s">
        <v>19082</v>
      </c>
      <c r="C18437" s="2">
        <v>36</v>
      </c>
      <c r="D18437" s="2" t="s">
        <v>648</v>
      </c>
      <c r="E18437" s="2"/>
      <c r="F18437" s="2"/>
      <c r="G18437" s="2"/>
      <c r="H18437" s="2"/>
    </row>
    <row r="18438" spans="2:8">
      <c r="B18438" s="2" t="s">
        <v>19083</v>
      </c>
      <c r="C18438" s="2">
        <v>42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19084</v>
      </c>
      <c r="C18439" s="2">
        <v>40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19085</v>
      </c>
      <c r="C18440" s="2">
        <v>48</v>
      </c>
      <c r="D18440" s="2" t="s">
        <v>648</v>
      </c>
      <c r="E18440" s="2"/>
      <c r="F18440" s="2"/>
      <c r="G18440" s="2"/>
      <c r="H18440" s="2"/>
    </row>
    <row r="18441" spans="2:8">
      <c r="B18441" s="2" t="s">
        <v>19086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19087</v>
      </c>
      <c r="C18442" s="2">
        <v>38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19088</v>
      </c>
      <c r="C18443" s="2">
        <v>46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19089</v>
      </c>
      <c r="C18444" s="2">
        <v>40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19090</v>
      </c>
      <c r="C18445" s="2">
        <v>34</v>
      </c>
      <c r="D18445" s="2" t="s">
        <v>648</v>
      </c>
      <c r="E18445" s="2"/>
      <c r="F18445" s="2"/>
      <c r="G18445" s="2"/>
      <c r="H18445" s="2"/>
    </row>
    <row r="18446" spans="2:8">
      <c r="B18446" s="2" t="s">
        <v>19091</v>
      </c>
      <c r="C18446" s="2">
        <v>41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19092</v>
      </c>
      <c r="C18447" s="2">
        <v>38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19093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19094</v>
      </c>
      <c r="C18449" s="2">
        <v>35</v>
      </c>
      <c r="D18449" s="2" t="s">
        <v>648</v>
      </c>
      <c r="E18449" s="2"/>
      <c r="F18449" s="2"/>
      <c r="G18449" s="2"/>
      <c r="H18449" s="2"/>
    </row>
    <row r="18450" spans="2:8">
      <c r="B18450" s="2" t="s">
        <v>19095</v>
      </c>
      <c r="C18450" s="2">
        <v>24</v>
      </c>
      <c r="D18450" s="2" t="s">
        <v>648</v>
      </c>
      <c r="E18450" s="2"/>
      <c r="F18450" s="2"/>
      <c r="G18450" s="2"/>
      <c r="H18450" s="2"/>
    </row>
    <row r="18451" spans="2:8">
      <c r="B18451" s="2" t="s">
        <v>19096</v>
      </c>
      <c r="C18451" s="2">
        <v>38</v>
      </c>
      <c r="D18451" s="2" t="s">
        <v>648</v>
      </c>
      <c r="E18451" s="2"/>
      <c r="F18451" s="2"/>
      <c r="G18451" s="2"/>
      <c r="H18451" s="2"/>
    </row>
    <row r="18452" spans="2:8">
      <c r="B18452" s="2" t="s">
        <v>19097</v>
      </c>
      <c r="C18452" s="2">
        <v>24</v>
      </c>
      <c r="D18452" s="2" t="s">
        <v>648</v>
      </c>
      <c r="E18452" s="2"/>
      <c r="F18452" s="2"/>
      <c r="G18452" s="2"/>
      <c r="H18452" s="2"/>
    </row>
    <row r="18453" spans="2:8">
      <c r="B18453" s="2" t="s">
        <v>19098</v>
      </c>
      <c r="C18453" s="2">
        <v>30</v>
      </c>
      <c r="D18453" s="2" t="s">
        <v>648</v>
      </c>
      <c r="E18453" s="2"/>
      <c r="F18453" s="2"/>
      <c r="G18453" s="2"/>
      <c r="H18453" s="2"/>
    </row>
    <row r="18454" spans="2:8">
      <c r="B18454" s="2" t="s">
        <v>19099</v>
      </c>
      <c r="C18454" s="2">
        <v>16</v>
      </c>
      <c r="D18454" s="2" t="s">
        <v>19</v>
      </c>
      <c r="E18454" s="2"/>
      <c r="F18454" s="2"/>
      <c r="G18454" s="2"/>
      <c r="H18454" s="2"/>
    </row>
    <row r="18455" spans="2:8">
      <c r="B18455" s="2" t="s">
        <v>19100</v>
      </c>
      <c r="C18455" s="2">
        <v>17</v>
      </c>
      <c r="D18455" s="2" t="s">
        <v>19</v>
      </c>
      <c r="E18455" s="2"/>
      <c r="F18455" s="2"/>
      <c r="G18455" s="2"/>
      <c r="H18455" s="2"/>
    </row>
    <row r="18456" spans="2:8">
      <c r="B18456" s="2" t="s">
        <v>19101</v>
      </c>
      <c r="C18456" s="2">
        <v>39</v>
      </c>
      <c r="D18456" s="2" t="s">
        <v>648</v>
      </c>
      <c r="E18456" s="2"/>
      <c r="F18456" s="2"/>
      <c r="G18456" s="2"/>
      <c r="H18456" s="2"/>
    </row>
    <row r="18457" spans="2:8">
      <c r="B18457" s="2" t="s">
        <v>19102</v>
      </c>
      <c r="C18457" s="2">
        <v>25</v>
      </c>
      <c r="D18457" s="2" t="s">
        <v>648</v>
      </c>
      <c r="E18457" s="2"/>
      <c r="F18457" s="2"/>
      <c r="G18457" s="2"/>
      <c r="H18457" s="2"/>
    </row>
    <row r="18458" spans="2:8">
      <c r="B18458" s="2" t="s">
        <v>19103</v>
      </c>
      <c r="C18458" s="2">
        <v>44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19104</v>
      </c>
      <c r="C18459" s="2">
        <v>42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19105</v>
      </c>
      <c r="C18460" s="2">
        <v>38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19106</v>
      </c>
      <c r="C18461" s="2">
        <v>38</v>
      </c>
      <c r="D18461" s="2" t="s">
        <v>648</v>
      </c>
      <c r="E18461" s="2"/>
      <c r="F18461" s="2"/>
      <c r="G18461" s="2"/>
      <c r="H18461" s="2"/>
    </row>
    <row r="18462" spans="2:8">
      <c r="B18462" s="2" t="s">
        <v>19107</v>
      </c>
      <c r="C18462" s="2">
        <v>44</v>
      </c>
      <c r="D18462" s="2" t="s">
        <v>648</v>
      </c>
      <c r="E18462" s="2"/>
      <c r="F18462" s="2"/>
      <c r="G18462" s="2"/>
      <c r="H18462" s="2"/>
    </row>
    <row r="18463" spans="2:8">
      <c r="B18463" s="2" t="s">
        <v>19108</v>
      </c>
      <c r="C18463" s="2">
        <v>50</v>
      </c>
      <c r="D18463" s="2" t="s">
        <v>648</v>
      </c>
      <c r="E18463" s="2"/>
      <c r="F18463" s="2"/>
      <c r="G18463" s="2"/>
      <c r="H18463" s="2"/>
    </row>
    <row r="18464" spans="2:8">
      <c r="B18464" s="2" t="s">
        <v>19109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19110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19111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19112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19113</v>
      </c>
      <c r="C18468" s="2">
        <v>16</v>
      </c>
      <c r="D18468" s="2" t="s">
        <v>648</v>
      </c>
      <c r="E18468" s="2"/>
      <c r="F18468" s="2"/>
      <c r="G18468" s="2"/>
      <c r="H18468" s="2"/>
    </row>
    <row r="18469" spans="2:8">
      <c r="B18469" s="2" t="s">
        <v>19114</v>
      </c>
      <c r="C18469" s="2">
        <v>15</v>
      </c>
      <c r="D18469" s="2" t="s">
        <v>648</v>
      </c>
      <c r="E18469" s="2"/>
      <c r="F18469" s="2"/>
      <c r="G18469" s="2"/>
      <c r="H18469" s="2"/>
    </row>
    <row r="18470" spans="2:8">
      <c r="B18470" s="2" t="s">
        <v>19115</v>
      </c>
      <c r="C18470" s="2">
        <v>15</v>
      </c>
      <c r="D18470" s="2" t="s">
        <v>648</v>
      </c>
      <c r="E18470" s="2"/>
      <c r="F18470" s="2"/>
      <c r="G18470" s="2"/>
      <c r="H18470" s="2"/>
    </row>
    <row r="18471" spans="2:8">
      <c r="B18471" s="2" t="s">
        <v>19116</v>
      </c>
      <c r="C18471" s="2">
        <v>19</v>
      </c>
      <c r="D18471" s="2" t="s">
        <v>648</v>
      </c>
      <c r="E18471" s="2"/>
      <c r="F18471" s="2"/>
      <c r="G18471" s="2"/>
      <c r="H18471" s="2"/>
    </row>
    <row r="18472" spans="2:8">
      <c r="B18472" s="2" t="s">
        <v>19117</v>
      </c>
      <c r="C18472" s="2">
        <v>21</v>
      </c>
      <c r="D18472" s="2" t="s">
        <v>648</v>
      </c>
      <c r="E18472" s="2"/>
      <c r="F18472" s="2"/>
      <c r="G18472" s="2"/>
      <c r="H18472" s="2"/>
    </row>
    <row r="18473" spans="2:8">
      <c r="B18473" s="2" t="s">
        <v>19118</v>
      </c>
      <c r="C18473" s="2">
        <v>35</v>
      </c>
      <c r="D18473" s="2" t="s">
        <v>648</v>
      </c>
      <c r="E18473" s="2"/>
      <c r="F18473" s="2"/>
      <c r="G18473" s="2"/>
      <c r="H18473" s="2"/>
    </row>
    <row r="18474" spans="2:8">
      <c r="B18474" s="2" t="s">
        <v>19119</v>
      </c>
      <c r="C18474" s="2">
        <v>24</v>
      </c>
      <c r="D18474" s="2" t="s">
        <v>648</v>
      </c>
      <c r="E18474" s="2"/>
      <c r="F18474" s="2"/>
      <c r="G18474" s="2"/>
      <c r="H18474" s="2"/>
    </row>
    <row r="18475" spans="2:8">
      <c r="B18475" s="2" t="s">
        <v>19120</v>
      </c>
      <c r="C18475" s="2">
        <v>36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19121</v>
      </c>
      <c r="C18476" s="2">
        <v>48</v>
      </c>
      <c r="D18476" s="2" t="s">
        <v>648</v>
      </c>
      <c r="E18476" s="2"/>
      <c r="F18476" s="2"/>
      <c r="G18476" s="2"/>
      <c r="H18476" s="2"/>
    </row>
    <row r="18477" spans="2:8">
      <c r="B18477" s="2" t="s">
        <v>19122</v>
      </c>
      <c r="C18477" s="2">
        <v>32</v>
      </c>
      <c r="D18477" s="2" t="s">
        <v>648</v>
      </c>
      <c r="E18477" s="2"/>
      <c r="F18477" s="2"/>
      <c r="G18477" s="2"/>
      <c r="H18477" s="2"/>
    </row>
    <row r="18478" spans="2:8">
      <c r="B18478" s="2" t="s">
        <v>19123</v>
      </c>
      <c r="C18478" s="2">
        <v>36</v>
      </c>
      <c r="D18478" s="2" t="s">
        <v>648</v>
      </c>
      <c r="E18478" s="2"/>
      <c r="F18478" s="2"/>
      <c r="G18478" s="2"/>
      <c r="H18478" s="2"/>
    </row>
    <row r="18479" spans="2:8">
      <c r="B18479" s="2" t="s">
        <v>19124</v>
      </c>
      <c r="C18479" s="2">
        <v>41</v>
      </c>
      <c r="D18479" s="2" t="s">
        <v>648</v>
      </c>
      <c r="E18479" s="2"/>
      <c r="F18479" s="2"/>
      <c r="G18479" s="2"/>
      <c r="H18479" s="2"/>
    </row>
    <row r="18480" spans="2:8">
      <c r="B18480" s="2" t="s">
        <v>19125</v>
      </c>
      <c r="C18480" s="2">
        <v>43</v>
      </c>
      <c r="D18480" s="2" t="s">
        <v>648</v>
      </c>
      <c r="E18480" s="2"/>
      <c r="F18480" s="2"/>
      <c r="G18480" s="2"/>
      <c r="H18480" s="2"/>
    </row>
    <row r="18481" spans="2:8">
      <c r="B18481" s="2" t="s">
        <v>19126</v>
      </c>
      <c r="C18481" s="2">
        <v>39</v>
      </c>
      <c r="D18481" s="2" t="s">
        <v>648</v>
      </c>
      <c r="E18481" s="2"/>
      <c r="F18481" s="2"/>
      <c r="G18481" s="2"/>
      <c r="H18481" s="2"/>
    </row>
    <row r="18482" spans="2:8">
      <c r="B18482" s="2" t="s">
        <v>19127</v>
      </c>
      <c r="C18482" s="2">
        <v>48</v>
      </c>
      <c r="D18482" s="2" t="s">
        <v>648</v>
      </c>
      <c r="E18482" s="2"/>
      <c r="F18482" s="2"/>
      <c r="G18482" s="2"/>
      <c r="H18482" s="2"/>
    </row>
    <row r="18483" spans="2:8">
      <c r="B18483" s="2" t="s">
        <v>19128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19129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19130</v>
      </c>
      <c r="C18485" s="2">
        <v>16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19131</v>
      </c>
      <c r="C18486" s="2">
        <v>44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19132</v>
      </c>
      <c r="C18487" s="2">
        <v>17</v>
      </c>
      <c r="D18487" s="2" t="s">
        <v>648</v>
      </c>
      <c r="E18487" s="2"/>
      <c r="F18487" s="2"/>
      <c r="G18487" s="2"/>
      <c r="H18487" s="2"/>
    </row>
    <row r="18488" spans="2:8">
      <c r="B18488" s="2" t="s">
        <v>19133</v>
      </c>
      <c r="C18488" s="2">
        <v>24</v>
      </c>
      <c r="D18488" s="2" t="s">
        <v>648</v>
      </c>
      <c r="E18488" s="2"/>
      <c r="F18488" s="2"/>
      <c r="G18488" s="2"/>
      <c r="H18488" s="2"/>
    </row>
    <row r="18489" spans="2:8">
      <c r="B18489" s="2" t="s">
        <v>19134</v>
      </c>
      <c r="C18489" s="2">
        <v>29</v>
      </c>
      <c r="D18489" s="2" t="s">
        <v>648</v>
      </c>
      <c r="E18489" s="2"/>
      <c r="F18489" s="2"/>
      <c r="G18489" s="2"/>
      <c r="H18489" s="2"/>
    </row>
    <row r="18490" spans="2:8">
      <c r="B18490" s="2" t="s">
        <v>19135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19136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19137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19138</v>
      </c>
      <c r="C18493" s="2">
        <v>36</v>
      </c>
      <c r="D18493" s="2" t="s">
        <v>648</v>
      </c>
      <c r="E18493" s="2"/>
      <c r="F18493" s="2"/>
      <c r="G18493" s="2"/>
      <c r="H18493" s="2"/>
    </row>
    <row r="18494" spans="2:8">
      <c r="B18494" s="2" t="s">
        <v>19139</v>
      </c>
      <c r="C18494" s="2">
        <v>48</v>
      </c>
      <c r="D18494" s="2" t="s">
        <v>648</v>
      </c>
      <c r="E18494" s="2"/>
      <c r="F18494" s="2"/>
      <c r="G18494" s="2"/>
      <c r="H18494" s="2"/>
    </row>
    <row r="18495" spans="2:8">
      <c r="B18495" s="2" t="s">
        <v>19140</v>
      </c>
      <c r="C18495" s="2">
        <v>21</v>
      </c>
      <c r="D18495" s="2" t="s">
        <v>648</v>
      </c>
      <c r="E18495" s="2"/>
      <c r="F18495" s="2"/>
      <c r="G18495" s="2"/>
      <c r="H18495" s="2"/>
    </row>
    <row r="18496" spans="2:8">
      <c r="B18496" s="2" t="s">
        <v>19141</v>
      </c>
      <c r="C18496" s="2">
        <v>27</v>
      </c>
      <c r="D18496" s="2" t="s">
        <v>648</v>
      </c>
      <c r="E18496" s="2"/>
      <c r="F18496" s="2"/>
      <c r="G18496" s="2"/>
      <c r="H18496" s="2"/>
    </row>
    <row r="18497" spans="2:8">
      <c r="B18497" s="2" t="s">
        <v>19142</v>
      </c>
      <c r="C18497" s="2">
        <v>30</v>
      </c>
      <c r="D18497" s="2" t="s">
        <v>648</v>
      </c>
      <c r="E18497" s="2"/>
      <c r="F18497" s="2"/>
      <c r="G18497" s="2"/>
      <c r="H18497" s="2"/>
    </row>
    <row r="18498" spans="2:8">
      <c r="B18498" s="2" t="s">
        <v>19143</v>
      </c>
      <c r="C18498" s="2">
        <v>48</v>
      </c>
      <c r="D18498" s="2" t="s">
        <v>648</v>
      </c>
      <c r="E18498" s="2"/>
      <c r="F18498" s="2"/>
      <c r="G18498" s="2"/>
      <c r="H18498" s="2"/>
    </row>
    <row r="18499" spans="2:8">
      <c r="B18499" s="2" t="s">
        <v>19144</v>
      </c>
      <c r="C18499" s="2">
        <v>24</v>
      </c>
      <c r="D18499" s="2" t="s">
        <v>648</v>
      </c>
      <c r="E18499" s="2"/>
      <c r="F18499" s="2"/>
      <c r="G18499" s="2"/>
      <c r="H18499" s="2"/>
    </row>
    <row r="18500" spans="2:8">
      <c r="B18500" s="2" t="s">
        <v>19145</v>
      </c>
      <c r="C18500" s="2">
        <v>35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19146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19147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19148</v>
      </c>
      <c r="C18503" s="2">
        <v>51</v>
      </c>
      <c r="D18503" s="2" t="s">
        <v>648</v>
      </c>
      <c r="E18503" s="2"/>
      <c r="F18503" s="2"/>
      <c r="G18503" s="2"/>
      <c r="H18503" s="2"/>
    </row>
    <row r="18504" spans="2:8">
      <c r="B18504" s="2" t="s">
        <v>19149</v>
      </c>
      <c r="C18504" s="2">
        <v>43</v>
      </c>
      <c r="D18504" s="2" t="s">
        <v>648</v>
      </c>
      <c r="E18504" s="2"/>
      <c r="F18504" s="2"/>
      <c r="G18504" s="2"/>
      <c r="H18504" s="2"/>
    </row>
    <row r="18505" spans="2:8">
      <c r="B18505" s="2" t="s">
        <v>19150</v>
      </c>
      <c r="C18505" s="2">
        <v>40</v>
      </c>
      <c r="D18505" s="2" t="s">
        <v>648</v>
      </c>
      <c r="E18505" s="2"/>
      <c r="F18505" s="2"/>
      <c r="G18505" s="2"/>
      <c r="H18505" s="2"/>
    </row>
    <row r="18506" spans="2:8">
      <c r="B18506" s="2" t="s">
        <v>19151</v>
      </c>
      <c r="C18506" s="2">
        <v>21</v>
      </c>
      <c r="D18506" s="2" t="s">
        <v>648</v>
      </c>
      <c r="E18506" s="2"/>
      <c r="F18506" s="2"/>
      <c r="G18506" s="2"/>
      <c r="H18506" s="2"/>
    </row>
    <row r="18507" spans="2:8">
      <c r="B18507" s="2" t="s">
        <v>19152</v>
      </c>
      <c r="C18507" s="2">
        <v>33</v>
      </c>
      <c r="D18507" s="2" t="s">
        <v>648</v>
      </c>
      <c r="E18507" s="2"/>
      <c r="F18507" s="2"/>
      <c r="G18507" s="2"/>
      <c r="H18507" s="2"/>
    </row>
    <row r="18508" spans="2:8">
      <c r="B18508" s="2" t="s">
        <v>19153</v>
      </c>
      <c r="C18508" s="2">
        <v>39</v>
      </c>
      <c r="D18508" s="2" t="s">
        <v>648</v>
      </c>
      <c r="E18508" s="2"/>
      <c r="F18508" s="2"/>
      <c r="G18508" s="2"/>
      <c r="H18508" s="2"/>
    </row>
    <row r="18509" spans="2:8">
      <c r="B18509" s="2" t="s">
        <v>19154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19155</v>
      </c>
      <c r="C18510" s="2">
        <v>37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19156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19157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19158</v>
      </c>
      <c r="C18513" s="2">
        <v>24</v>
      </c>
      <c r="D18513" s="2" t="s">
        <v>648</v>
      </c>
      <c r="E18513" s="2"/>
      <c r="F18513" s="2"/>
      <c r="G18513" s="2"/>
      <c r="H18513" s="2"/>
    </row>
    <row r="18514" spans="2:8">
      <c r="B18514" s="2" t="s">
        <v>19159</v>
      </c>
      <c r="C18514" s="2">
        <v>34</v>
      </c>
      <c r="D18514" s="2" t="s">
        <v>648</v>
      </c>
      <c r="E18514" s="2"/>
      <c r="F18514" s="2"/>
      <c r="G18514" s="2"/>
      <c r="H18514" s="2"/>
    </row>
    <row r="18515" spans="2:8">
      <c r="B18515" s="2" t="s">
        <v>19160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19161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19162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19163</v>
      </c>
      <c r="C18518" s="2">
        <v>25</v>
      </c>
      <c r="D18518" s="2" t="s">
        <v>648</v>
      </c>
      <c r="E18518" s="2"/>
      <c r="F18518" s="2"/>
      <c r="G18518" s="2"/>
      <c r="H18518" s="2"/>
    </row>
    <row r="18519" spans="2:8">
      <c r="B18519" s="2" t="s">
        <v>19164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19165</v>
      </c>
      <c r="C18520" s="2">
        <v>36</v>
      </c>
      <c r="D18520" s="2" t="s">
        <v>648</v>
      </c>
      <c r="E18520" s="2"/>
      <c r="F18520" s="2"/>
      <c r="G18520" s="2"/>
      <c r="H18520" s="2"/>
    </row>
    <row r="18521" spans="2:8">
      <c r="B18521" s="2" t="s">
        <v>19166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19167</v>
      </c>
      <c r="C18522" s="2">
        <v>48</v>
      </c>
      <c r="D18522" s="2" t="s">
        <v>648</v>
      </c>
      <c r="E18522" s="2"/>
      <c r="F18522" s="2"/>
      <c r="G18522" s="2"/>
      <c r="H18522" s="2"/>
    </row>
    <row r="18523" spans="2:8">
      <c r="B18523" s="2" t="s">
        <v>19168</v>
      </c>
      <c r="C18523" s="2">
        <v>46</v>
      </c>
      <c r="D18523" s="2" t="s">
        <v>648</v>
      </c>
      <c r="E18523" s="2"/>
      <c r="F18523" s="2"/>
      <c r="G18523" s="2"/>
      <c r="H18523" s="2"/>
    </row>
    <row r="18524" spans="2:8">
      <c r="B18524" s="2" t="s">
        <v>19169</v>
      </c>
      <c r="C18524" s="2">
        <v>41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19170</v>
      </c>
      <c r="C18525" s="2">
        <v>41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19171</v>
      </c>
      <c r="C18526" s="2">
        <v>41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19172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19173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19174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19175</v>
      </c>
      <c r="C18530" s="2">
        <v>40</v>
      </c>
      <c r="D18530" s="2" t="s">
        <v>648</v>
      </c>
      <c r="E18530" s="2"/>
      <c r="F18530" s="2"/>
      <c r="G18530" s="2"/>
      <c r="H18530" s="2"/>
    </row>
    <row r="18531" spans="2:8">
      <c r="B18531" s="2" t="s">
        <v>19176</v>
      </c>
      <c r="C18531" s="2">
        <v>36</v>
      </c>
      <c r="D18531" s="2" t="s">
        <v>648</v>
      </c>
      <c r="E18531" s="2"/>
      <c r="F18531" s="2"/>
      <c r="G18531" s="2"/>
      <c r="H18531" s="2"/>
    </row>
    <row r="18532" spans="2:8">
      <c r="B18532" s="2" t="s">
        <v>19177</v>
      </c>
      <c r="C18532" s="2">
        <v>41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19178</v>
      </c>
      <c r="C18533" s="2">
        <v>40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19179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19180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19181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19182</v>
      </c>
      <c r="C18537" s="2">
        <v>43</v>
      </c>
      <c r="D18537" s="2" t="s">
        <v>648</v>
      </c>
      <c r="E18537" s="2"/>
      <c r="F18537" s="2"/>
      <c r="G18537" s="2"/>
      <c r="H18537" s="2"/>
    </row>
    <row r="18538" spans="2:8">
      <c r="B18538" s="2" t="s">
        <v>19183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19184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19185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19186</v>
      </c>
      <c r="C18541" s="2">
        <v>38</v>
      </c>
      <c r="D18541" s="2" t="s">
        <v>648</v>
      </c>
      <c r="E18541" s="2"/>
      <c r="F18541" s="2"/>
      <c r="G18541" s="2"/>
      <c r="H18541" s="2"/>
    </row>
    <row r="18542" spans="2:8">
      <c r="B18542" s="2" t="s">
        <v>19187</v>
      </c>
      <c r="C18542" s="2">
        <v>45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19188</v>
      </c>
      <c r="C18543" s="2">
        <v>53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19189</v>
      </c>
      <c r="C18544" s="2">
        <v>39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19190</v>
      </c>
      <c r="C18545" s="2">
        <v>22</v>
      </c>
      <c r="D18545" s="2" t="s">
        <v>648</v>
      </c>
      <c r="E18545" s="2"/>
      <c r="F18545" s="2"/>
      <c r="G18545" s="2"/>
      <c r="H18545" s="2"/>
    </row>
    <row r="18546" spans="2:8">
      <c r="B18546" s="2" t="s">
        <v>19191</v>
      </c>
      <c r="C18546" s="2">
        <v>20</v>
      </c>
      <c r="D18546" s="2" t="s">
        <v>648</v>
      </c>
      <c r="E18546" s="2"/>
      <c r="F18546" s="2"/>
      <c r="G18546" s="2"/>
      <c r="H18546" s="2"/>
    </row>
    <row r="18547" spans="2:8">
      <c r="B18547" s="2" t="s">
        <v>19192</v>
      </c>
      <c r="C18547" s="2">
        <v>33</v>
      </c>
      <c r="D18547" s="2" t="s">
        <v>648</v>
      </c>
      <c r="E18547" s="2"/>
      <c r="F18547" s="2"/>
      <c r="G18547" s="2"/>
      <c r="H18547" s="2"/>
    </row>
    <row r="18548" spans="2:8">
      <c r="B18548" s="2" t="s">
        <v>19193</v>
      </c>
      <c r="C18548" s="2">
        <v>37</v>
      </c>
      <c r="D18548" s="2" t="s">
        <v>648</v>
      </c>
      <c r="E18548" s="2"/>
      <c r="F18548" s="2"/>
      <c r="G18548" s="2"/>
      <c r="H18548" s="2"/>
    </row>
    <row r="18549" spans="2:8">
      <c r="B18549" s="2" t="s">
        <v>19194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19195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19196</v>
      </c>
      <c r="C18551" s="2">
        <v>19</v>
      </c>
      <c r="D18551" s="2" t="s">
        <v>648</v>
      </c>
      <c r="E18551" s="2"/>
      <c r="F18551" s="2"/>
      <c r="G18551" s="2"/>
      <c r="H18551" s="2"/>
    </row>
    <row r="18552" spans="2:8">
      <c r="B18552" s="2" t="s">
        <v>19197</v>
      </c>
      <c r="C18552" s="2">
        <v>39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19198</v>
      </c>
      <c r="C18553" s="2">
        <v>36</v>
      </c>
      <c r="D18553" s="2" t="s">
        <v>648</v>
      </c>
      <c r="E18553" s="2"/>
      <c r="F18553" s="2"/>
      <c r="G18553" s="2"/>
      <c r="H18553" s="2"/>
    </row>
    <row r="18554" spans="2:8">
      <c r="B18554" s="2" t="s">
        <v>19199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19200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19201</v>
      </c>
      <c r="C18556" s="2">
        <v>18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19202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19203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19204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19205</v>
      </c>
      <c r="C18560" s="2">
        <v>47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19206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19207</v>
      </c>
      <c r="C18562" s="2">
        <v>17</v>
      </c>
      <c r="D18562" s="2" t="s">
        <v>648</v>
      </c>
      <c r="E18562" s="2"/>
      <c r="F18562" s="2"/>
      <c r="G18562" s="2"/>
      <c r="H18562" s="2"/>
    </row>
    <row r="18563" spans="2:8">
      <c r="B18563" s="2" t="s">
        <v>19208</v>
      </c>
      <c r="C18563" s="2">
        <v>19</v>
      </c>
      <c r="D18563" s="2" t="s">
        <v>648</v>
      </c>
      <c r="E18563" s="2"/>
      <c r="F18563" s="2"/>
      <c r="G18563" s="2"/>
      <c r="H18563" s="2"/>
    </row>
    <row r="18564" spans="2:8">
      <c r="B18564" s="2" t="s">
        <v>19209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19210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19211</v>
      </c>
      <c r="C18566" s="2">
        <v>30</v>
      </c>
      <c r="D18566" s="2" t="s">
        <v>648</v>
      </c>
      <c r="E18566" s="2"/>
      <c r="F18566" s="2"/>
      <c r="G18566" s="2"/>
      <c r="H18566" s="2"/>
    </row>
    <row r="18567" spans="2:8">
      <c r="B18567" s="2" t="s">
        <v>19212</v>
      </c>
      <c r="C18567" s="2">
        <v>40</v>
      </c>
      <c r="D18567" s="2" t="s">
        <v>648</v>
      </c>
      <c r="E18567" s="2"/>
      <c r="F18567" s="2"/>
      <c r="G18567" s="2"/>
      <c r="H18567" s="2"/>
    </row>
    <row r="18568" spans="2:8">
      <c r="B18568" s="2" t="s">
        <v>19213</v>
      </c>
      <c r="C18568" s="2">
        <v>40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19214</v>
      </c>
      <c r="C18569" s="2">
        <v>38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19215</v>
      </c>
      <c r="C18570" s="2">
        <v>39</v>
      </c>
      <c r="D18570" s="2" t="s">
        <v>648</v>
      </c>
      <c r="E18570" s="2"/>
      <c r="F18570" s="2"/>
      <c r="G18570" s="2"/>
      <c r="H18570" s="2"/>
    </row>
    <row r="18571" spans="2:8">
      <c r="B18571" s="2" t="s">
        <v>19216</v>
      </c>
      <c r="C18571" s="2">
        <v>45</v>
      </c>
      <c r="D18571" s="2" t="s">
        <v>648</v>
      </c>
      <c r="E18571" s="2"/>
      <c r="F18571" s="2"/>
      <c r="G18571" s="2"/>
      <c r="H18571" s="2"/>
    </row>
    <row r="18572" spans="2:8">
      <c r="B18572" s="2" t="s">
        <v>19217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19218</v>
      </c>
      <c r="C18573" s="2">
        <v>41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19219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19220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19221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19222</v>
      </c>
      <c r="C18577" s="2">
        <v>36</v>
      </c>
      <c r="D18577" s="2" t="s">
        <v>648</v>
      </c>
      <c r="E18577" s="2"/>
      <c r="F18577" s="2"/>
      <c r="G18577" s="2"/>
      <c r="H18577" s="2"/>
    </row>
    <row r="18578" spans="2:8">
      <c r="B18578" s="2" t="s">
        <v>19223</v>
      </c>
      <c r="C18578" s="2">
        <v>43</v>
      </c>
      <c r="D18578" s="2" t="s">
        <v>648</v>
      </c>
      <c r="E18578" s="2"/>
      <c r="F18578" s="2"/>
      <c r="G18578" s="2"/>
      <c r="H18578" s="2"/>
    </row>
    <row r="18579" spans="2:8">
      <c r="B18579" s="2" t="s">
        <v>19224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19225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19226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19227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19228</v>
      </c>
      <c r="C18583" s="2">
        <v>32</v>
      </c>
      <c r="D18583" s="2" t="s">
        <v>648</v>
      </c>
      <c r="E18583" s="2"/>
      <c r="F18583" s="2"/>
      <c r="G18583" s="2"/>
      <c r="H18583" s="2"/>
    </row>
    <row r="18584" spans="2:8">
      <c r="B18584" s="2" t="s">
        <v>19229</v>
      </c>
      <c r="C18584" s="2">
        <v>21</v>
      </c>
      <c r="D18584" s="2" t="s">
        <v>648</v>
      </c>
      <c r="E18584" s="2"/>
      <c r="F18584" s="2"/>
      <c r="G18584" s="2"/>
      <c r="H18584" s="2"/>
    </row>
    <row r="18585" spans="2:8">
      <c r="B18585" s="2" t="s">
        <v>19230</v>
      </c>
      <c r="C18585" s="2">
        <v>31</v>
      </c>
      <c r="D18585" s="2" t="s">
        <v>648</v>
      </c>
      <c r="E18585" s="2"/>
      <c r="F18585" s="2"/>
      <c r="G18585" s="2"/>
      <c r="H18585" s="2"/>
    </row>
    <row r="18586" spans="2:8">
      <c r="B18586" s="2" t="s">
        <v>19231</v>
      </c>
      <c r="C18586" s="2">
        <v>39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19232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19233</v>
      </c>
      <c r="C18588" s="2">
        <v>41</v>
      </c>
      <c r="D18588" s="2" t="s">
        <v>648</v>
      </c>
      <c r="E18588" s="2"/>
      <c r="F18588" s="2"/>
      <c r="G18588" s="2"/>
      <c r="H18588" s="2"/>
    </row>
    <row r="18589" spans="2:8">
      <c r="B18589" s="2" t="s">
        <v>19234</v>
      </c>
      <c r="C18589" s="2">
        <v>44</v>
      </c>
      <c r="D18589" s="2" t="s">
        <v>648</v>
      </c>
      <c r="E18589" s="2"/>
      <c r="F18589" s="2"/>
      <c r="G18589" s="2"/>
      <c r="H18589" s="2"/>
    </row>
    <row r="18590" spans="2:8">
      <c r="B18590" s="2" t="s">
        <v>19235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19236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19237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19238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19239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19240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19241</v>
      </c>
      <c r="C18596" s="2">
        <v>13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19242</v>
      </c>
      <c r="C18597" s="2">
        <v>30</v>
      </c>
      <c r="D18597" s="2" t="s">
        <v>648</v>
      </c>
      <c r="E18597" s="2"/>
      <c r="F18597" s="2"/>
      <c r="G18597" s="2"/>
      <c r="H18597" s="2"/>
    </row>
    <row r="18598" spans="2:8">
      <c r="B18598" s="2" t="s">
        <v>19243</v>
      </c>
      <c r="C18598" s="2">
        <v>42</v>
      </c>
      <c r="D18598" s="2" t="s">
        <v>648</v>
      </c>
      <c r="E18598" s="2"/>
      <c r="F18598" s="2"/>
      <c r="G18598" s="2"/>
      <c r="H18598" s="2"/>
    </row>
    <row r="18599" spans="2:8">
      <c r="B18599" s="2" t="s">
        <v>19244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19245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19246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19247</v>
      </c>
      <c r="C18602" s="2">
        <v>39</v>
      </c>
      <c r="D18602" s="2" t="s">
        <v>648</v>
      </c>
      <c r="E18602" s="2"/>
      <c r="F18602" s="2"/>
      <c r="G18602" s="2"/>
      <c r="H18602" s="2"/>
    </row>
    <row r="18603" spans="2:8">
      <c r="B18603" s="2" t="s">
        <v>19248</v>
      </c>
      <c r="C18603" s="2">
        <v>42</v>
      </c>
      <c r="D18603" s="2" t="s">
        <v>648</v>
      </c>
      <c r="E18603" s="2"/>
      <c r="F18603" s="2"/>
      <c r="G18603" s="2"/>
      <c r="H18603" s="2"/>
    </row>
    <row r="18604" spans="2:8">
      <c r="B18604" s="2" t="s">
        <v>19249</v>
      </c>
      <c r="C18604" s="2">
        <v>18</v>
      </c>
      <c r="D18604" s="2" t="s">
        <v>648</v>
      </c>
      <c r="E18604" s="2"/>
      <c r="F18604" s="2"/>
      <c r="G18604" s="2"/>
      <c r="H18604" s="2"/>
    </row>
    <row r="18605" spans="2:8">
      <c r="B18605" s="2" t="s">
        <v>19250</v>
      </c>
      <c r="C18605" s="2">
        <v>25</v>
      </c>
      <c r="D18605" s="2" t="s">
        <v>648</v>
      </c>
      <c r="E18605" s="2"/>
      <c r="F18605" s="2"/>
      <c r="G18605" s="2"/>
      <c r="H18605" s="2"/>
    </row>
    <row r="18606" spans="2:8">
      <c r="B18606" s="2" t="s">
        <v>19251</v>
      </c>
      <c r="C18606" s="2">
        <v>45</v>
      </c>
      <c r="D18606" s="2" t="s">
        <v>648</v>
      </c>
      <c r="E18606" s="2"/>
      <c r="F18606" s="2"/>
      <c r="G18606" s="2"/>
      <c r="H18606" s="2"/>
    </row>
    <row r="18607" spans="2:8">
      <c r="B18607" s="2" t="s">
        <v>19252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19253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19254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19255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19256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19257</v>
      </c>
      <c r="C18612" s="2">
        <v>43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19258</v>
      </c>
      <c r="C18613" s="2">
        <v>43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19259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19260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19261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19262</v>
      </c>
      <c r="C18617" s="2">
        <v>41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19263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19264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19265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19266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19267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19268</v>
      </c>
      <c r="C18623" s="2">
        <v>22</v>
      </c>
      <c r="D18623" s="2" t="s">
        <v>648</v>
      </c>
      <c r="E18623" s="2"/>
      <c r="F18623" s="2"/>
      <c r="G18623" s="2"/>
      <c r="H18623" s="2"/>
    </row>
    <row r="18624" spans="2:8">
      <c r="B18624" s="2" t="s">
        <v>19269</v>
      </c>
      <c r="C18624" s="2">
        <v>25</v>
      </c>
      <c r="D18624" s="2" t="s">
        <v>648</v>
      </c>
      <c r="E18624" s="2"/>
      <c r="F18624" s="2"/>
      <c r="G18624" s="2"/>
      <c r="H18624" s="2"/>
    </row>
    <row r="18625" spans="2:8">
      <c r="B18625" s="2" t="s">
        <v>19270</v>
      </c>
      <c r="C18625" s="2">
        <v>24</v>
      </c>
      <c r="D18625" s="2" t="s">
        <v>648</v>
      </c>
      <c r="E18625" s="2"/>
      <c r="F18625" s="2"/>
      <c r="G18625" s="2"/>
      <c r="H18625" s="2"/>
    </row>
    <row r="18626" spans="2:8">
      <c r="B18626" s="2" t="s">
        <v>19271</v>
      </c>
      <c r="C18626" s="2">
        <v>41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19272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19273</v>
      </c>
      <c r="C18628" s="2">
        <v>41</v>
      </c>
      <c r="D18628" s="2" t="s">
        <v>648</v>
      </c>
      <c r="E18628" s="2"/>
      <c r="F18628" s="2"/>
      <c r="G18628" s="2"/>
      <c r="H18628" s="2"/>
    </row>
    <row r="18629" spans="2:8">
      <c r="B18629" s="2" t="s">
        <v>19274</v>
      </c>
      <c r="C18629" s="2">
        <v>24</v>
      </c>
      <c r="D18629" s="2" t="s">
        <v>648</v>
      </c>
      <c r="E18629" s="2"/>
      <c r="F18629" s="2"/>
      <c r="G18629" s="2"/>
      <c r="H18629" s="2"/>
    </row>
    <row r="18630" spans="2:8">
      <c r="B18630" s="2" t="s">
        <v>19275</v>
      </c>
      <c r="C18630" s="2">
        <v>29</v>
      </c>
      <c r="D18630" s="2" t="s">
        <v>648</v>
      </c>
      <c r="E18630" s="2"/>
      <c r="F18630" s="2"/>
      <c r="G18630" s="2"/>
      <c r="H18630" s="2"/>
    </row>
    <row r="18631" spans="2:8">
      <c r="B18631" s="2" t="s">
        <v>19276</v>
      </c>
      <c r="C18631" s="2">
        <v>34</v>
      </c>
      <c r="D18631" s="2" t="s">
        <v>648</v>
      </c>
      <c r="E18631" s="2"/>
      <c r="F18631" s="2"/>
      <c r="G18631" s="2"/>
      <c r="H18631" s="2"/>
    </row>
    <row r="18632" spans="2:8">
      <c r="B18632" s="2" t="s">
        <v>19277</v>
      </c>
      <c r="C18632" s="2">
        <v>39</v>
      </c>
      <c r="D18632" s="2" t="s">
        <v>648</v>
      </c>
      <c r="E18632" s="2"/>
      <c r="F18632" s="2"/>
      <c r="G18632" s="2"/>
      <c r="H18632" s="2"/>
    </row>
    <row r="18633" spans="2:8">
      <c r="B18633" s="2" t="s">
        <v>19278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19279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19280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19281</v>
      </c>
      <c r="C18636" s="2">
        <v>26</v>
      </c>
      <c r="D18636" s="2" t="s">
        <v>648</v>
      </c>
      <c r="E18636" s="2"/>
      <c r="F18636" s="2"/>
      <c r="G18636" s="2"/>
      <c r="H18636" s="2"/>
    </row>
    <row r="18637" spans="2:8">
      <c r="B18637" s="2" t="s">
        <v>19282</v>
      </c>
      <c r="C18637" s="2">
        <v>34</v>
      </c>
      <c r="D18637" s="2" t="s">
        <v>648</v>
      </c>
      <c r="E18637" s="2"/>
      <c r="F18637" s="2"/>
      <c r="G18637" s="2"/>
      <c r="H18637" s="2"/>
    </row>
    <row r="18638" spans="2:8">
      <c r="B18638" s="2" t="s">
        <v>19283</v>
      </c>
      <c r="C18638" s="2">
        <v>49</v>
      </c>
      <c r="D18638" s="2" t="s">
        <v>648</v>
      </c>
      <c r="E18638" s="2"/>
      <c r="F18638" s="2"/>
      <c r="G18638" s="2"/>
      <c r="H18638" s="2"/>
    </row>
    <row r="18639" spans="2:8">
      <c r="B18639" s="2" t="s">
        <v>19284</v>
      </c>
      <c r="C18639" s="2">
        <v>25</v>
      </c>
      <c r="D18639" s="2" t="s">
        <v>648</v>
      </c>
      <c r="E18639" s="2"/>
      <c r="F18639" s="2"/>
      <c r="G18639" s="2"/>
      <c r="H18639" s="2"/>
    </row>
    <row r="18640" spans="2:8">
      <c r="B18640" s="2" t="s">
        <v>19285</v>
      </c>
      <c r="C18640" s="2">
        <v>40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19286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19287</v>
      </c>
      <c r="C18642" s="2">
        <v>18</v>
      </c>
      <c r="D18642" s="2" t="s">
        <v>648</v>
      </c>
      <c r="E18642" s="2"/>
      <c r="F18642" s="2"/>
      <c r="G18642" s="2"/>
      <c r="H18642" s="2"/>
    </row>
    <row r="18643" spans="2:8">
      <c r="B18643" s="2" t="s">
        <v>19288</v>
      </c>
      <c r="C18643" s="2">
        <v>45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19289</v>
      </c>
      <c r="C18644" s="2">
        <v>42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19290</v>
      </c>
      <c r="C18645" s="2">
        <v>19</v>
      </c>
      <c r="D18645" s="2" t="s">
        <v>648</v>
      </c>
      <c r="E18645" s="2"/>
      <c r="F18645" s="2"/>
      <c r="G18645" s="2"/>
      <c r="H18645" s="2"/>
    </row>
    <row r="18646" spans="2:8">
      <c r="B18646" s="2" t="s">
        <v>19291</v>
      </c>
      <c r="C18646" s="2">
        <v>23</v>
      </c>
      <c r="D18646" s="2" t="s">
        <v>648</v>
      </c>
      <c r="E18646" s="2"/>
      <c r="F18646" s="2"/>
      <c r="G18646" s="2"/>
      <c r="H18646" s="2"/>
    </row>
    <row r="18647" spans="2:8">
      <c r="B18647" s="2" t="s">
        <v>19292</v>
      </c>
      <c r="C18647" s="2">
        <v>22</v>
      </c>
      <c r="D18647" s="2" t="s">
        <v>648</v>
      </c>
      <c r="E18647" s="2"/>
      <c r="F18647" s="2"/>
      <c r="G18647" s="2"/>
      <c r="H18647" s="2"/>
    </row>
    <row r="18648" spans="2:8">
      <c r="B18648" s="2" t="s">
        <v>19293</v>
      </c>
      <c r="C18648" s="2">
        <v>19</v>
      </c>
      <c r="D18648" s="2" t="s">
        <v>648</v>
      </c>
      <c r="E18648" s="2"/>
      <c r="F18648" s="2"/>
      <c r="G18648" s="2"/>
      <c r="H18648" s="2"/>
    </row>
    <row r="18649" spans="2:8">
      <c r="B18649" s="2" t="s">
        <v>19294</v>
      </c>
      <c r="C18649" s="2">
        <v>21</v>
      </c>
      <c r="D18649" s="2" t="s">
        <v>648</v>
      </c>
      <c r="E18649" s="2"/>
      <c r="F18649" s="2"/>
      <c r="G18649" s="2"/>
      <c r="H18649" s="2"/>
    </row>
    <row r="18650" spans="2:8">
      <c r="B18650" s="2" t="s">
        <v>19295</v>
      </c>
      <c r="C18650" s="2">
        <v>30</v>
      </c>
      <c r="D18650" s="2" t="s">
        <v>648</v>
      </c>
      <c r="E18650" s="2"/>
      <c r="F18650" s="2"/>
      <c r="G18650" s="2"/>
      <c r="H18650" s="2"/>
    </row>
    <row r="18651" spans="2:8">
      <c r="B18651" s="2" t="s">
        <v>19296</v>
      </c>
      <c r="C18651" s="2">
        <v>41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19297</v>
      </c>
      <c r="C18652" s="2">
        <v>39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19298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19299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19300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19301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19302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19303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19304</v>
      </c>
      <c r="C18659" s="2">
        <v>39</v>
      </c>
      <c r="D18659" s="2" t="s">
        <v>648</v>
      </c>
      <c r="E18659" s="2"/>
      <c r="F18659" s="2"/>
      <c r="G18659" s="2"/>
      <c r="H18659" s="2"/>
    </row>
    <row r="18660" spans="2:8">
      <c r="B18660" s="2" t="s">
        <v>19305</v>
      </c>
      <c r="C18660" s="2">
        <v>41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19306</v>
      </c>
      <c r="C18661" s="2">
        <v>30</v>
      </c>
      <c r="D18661" s="2" t="s">
        <v>648</v>
      </c>
      <c r="E18661" s="2"/>
      <c r="F18661" s="2"/>
      <c r="G18661" s="2"/>
      <c r="H18661" s="2"/>
    </row>
    <row r="18662" spans="2:8">
      <c r="B18662" s="2" t="s">
        <v>19307</v>
      </c>
      <c r="C18662" s="2">
        <v>28</v>
      </c>
      <c r="D18662" s="2" t="s">
        <v>648</v>
      </c>
      <c r="E18662" s="2"/>
      <c r="F18662" s="2"/>
      <c r="G18662" s="2"/>
      <c r="H18662" s="2"/>
    </row>
    <row r="18663" spans="2:8">
      <c r="B18663" s="2" t="s">
        <v>19308</v>
      </c>
      <c r="C18663" s="2">
        <v>32</v>
      </c>
      <c r="D18663" s="2" t="s">
        <v>648</v>
      </c>
      <c r="E18663" s="2"/>
      <c r="F18663" s="2"/>
      <c r="G18663" s="2"/>
      <c r="H18663" s="2"/>
    </row>
    <row r="18664" spans="2:8">
      <c r="B18664" s="2" t="s">
        <v>19309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19310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19311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19312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19313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19314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19315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19316</v>
      </c>
      <c r="C18671" s="2">
        <v>39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19317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19318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19319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19320</v>
      </c>
      <c r="C18675" s="2">
        <v>38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19321</v>
      </c>
      <c r="C18676" s="2">
        <v>15</v>
      </c>
      <c r="D18676" s="2" t="s">
        <v>648</v>
      </c>
      <c r="E18676" s="2"/>
      <c r="F18676" s="2"/>
      <c r="G18676" s="2"/>
      <c r="H18676" s="2"/>
    </row>
    <row r="18677" spans="2:8">
      <c r="B18677" s="2" t="s">
        <v>19322</v>
      </c>
      <c r="C18677" s="2">
        <v>17</v>
      </c>
      <c r="D18677" s="2" t="s">
        <v>648</v>
      </c>
      <c r="E18677" s="2"/>
      <c r="F18677" s="2"/>
      <c r="G18677" s="2"/>
      <c r="H18677" s="2"/>
    </row>
    <row r="18678" spans="2:8">
      <c r="B18678" s="2" t="s">
        <v>19323</v>
      </c>
      <c r="C18678" s="2">
        <v>28</v>
      </c>
      <c r="D18678" s="2" t="s">
        <v>648</v>
      </c>
      <c r="E18678" s="2"/>
      <c r="F18678" s="2"/>
      <c r="G18678" s="2"/>
      <c r="H18678" s="2"/>
    </row>
    <row r="18679" spans="2:8">
      <c r="B18679" s="2" t="s">
        <v>19324</v>
      </c>
      <c r="C18679" s="2">
        <v>41</v>
      </c>
      <c r="D18679" s="2" t="s">
        <v>648</v>
      </c>
      <c r="E18679" s="2"/>
      <c r="F18679" s="2"/>
      <c r="G18679" s="2"/>
      <c r="H18679" s="2"/>
    </row>
    <row r="18680" spans="2:8">
      <c r="B18680" s="2" t="s">
        <v>19325</v>
      </c>
      <c r="C18680" s="2">
        <v>43</v>
      </c>
      <c r="D18680" s="2" t="s">
        <v>648</v>
      </c>
      <c r="E18680" s="2"/>
      <c r="F18680" s="2"/>
      <c r="G18680" s="2"/>
      <c r="H18680" s="2"/>
    </row>
    <row r="18681" spans="2:8">
      <c r="B18681" s="2" t="s">
        <v>19326</v>
      </c>
      <c r="C18681" s="2">
        <v>50</v>
      </c>
      <c r="D18681" s="2" t="s">
        <v>648</v>
      </c>
      <c r="E18681" s="2"/>
      <c r="F18681" s="2"/>
      <c r="G18681" s="2"/>
      <c r="H18681" s="2"/>
    </row>
    <row r="18682" spans="2:8">
      <c r="B18682" s="2" t="s">
        <v>19327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19328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19329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19330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19331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19332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19333</v>
      </c>
      <c r="C18688" s="2">
        <v>15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19334</v>
      </c>
      <c r="C18689" s="2">
        <v>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19335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19336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19337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19338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19339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19340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19341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19342</v>
      </c>
      <c r="C18697" s="2">
        <v>29</v>
      </c>
      <c r="D18697" s="2" t="s">
        <v>648</v>
      </c>
      <c r="E18697" s="2"/>
      <c r="F18697" s="2"/>
      <c r="G18697" s="2"/>
      <c r="H18697" s="2"/>
    </row>
    <row r="18698" spans="2:8">
      <c r="B18698" s="2" t="s">
        <v>19343</v>
      </c>
      <c r="C18698" s="2">
        <v>32</v>
      </c>
      <c r="D18698" s="2" t="s">
        <v>648</v>
      </c>
      <c r="E18698" s="2"/>
      <c r="F18698" s="2"/>
      <c r="G18698" s="2"/>
      <c r="H18698" s="2"/>
    </row>
    <row r="18699" spans="2:8">
      <c r="B18699" s="2" t="s">
        <v>19344</v>
      </c>
      <c r="C18699" s="2">
        <v>19</v>
      </c>
      <c r="D18699" s="2" t="s">
        <v>648</v>
      </c>
      <c r="E18699" s="2"/>
      <c r="F18699" s="2"/>
      <c r="G18699" s="2"/>
      <c r="H18699" s="2"/>
    </row>
    <row r="18700" spans="2:8">
      <c r="B18700" s="2" t="s">
        <v>19345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19346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19347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19348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19349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19350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19351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19352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19353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19354</v>
      </c>
      <c r="C18709" s="2">
        <v>13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19355</v>
      </c>
      <c r="C18710" s="2">
        <v>25</v>
      </c>
      <c r="D18710" s="2" t="s">
        <v>648</v>
      </c>
      <c r="E18710" s="2"/>
      <c r="F18710" s="2"/>
      <c r="G18710" s="2"/>
      <c r="H18710" s="2"/>
    </row>
    <row r="18711" spans="2:8">
      <c r="B18711" s="2" t="s">
        <v>19356</v>
      </c>
      <c r="C18711" s="2">
        <v>28</v>
      </c>
      <c r="D18711" s="2" t="s">
        <v>648</v>
      </c>
      <c r="E18711" s="2"/>
      <c r="F18711" s="2"/>
      <c r="G18711" s="2"/>
      <c r="H18711" s="2"/>
    </row>
    <row r="18712" spans="2:8">
      <c r="B18712" s="2" t="s">
        <v>19357</v>
      </c>
      <c r="C18712" s="2">
        <v>36</v>
      </c>
      <c r="D18712" s="2" t="s">
        <v>648</v>
      </c>
      <c r="E18712" s="2"/>
      <c r="F18712" s="2"/>
      <c r="G18712" s="2"/>
      <c r="H18712" s="2"/>
    </row>
    <row r="18713" spans="2:8">
      <c r="B18713" s="2" t="s">
        <v>19358</v>
      </c>
      <c r="C18713" s="2">
        <v>44</v>
      </c>
      <c r="D18713" s="2" t="s">
        <v>648</v>
      </c>
      <c r="E18713" s="2"/>
      <c r="F18713" s="2"/>
      <c r="G18713" s="2"/>
      <c r="H18713" s="2"/>
    </row>
    <row r="18714" spans="2:8">
      <c r="B18714" s="2" t="s">
        <v>19359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19360</v>
      </c>
      <c r="C18715" s="2">
        <v>13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19361</v>
      </c>
      <c r="C18716" s="2">
        <v>13</v>
      </c>
      <c r="D18716" s="2" t="s">
        <v>648</v>
      </c>
      <c r="E18716" s="2"/>
      <c r="F18716" s="2"/>
      <c r="G18716" s="2"/>
      <c r="H18716" s="2"/>
    </row>
    <row r="18717" spans="2:8">
      <c r="B18717" s="2" t="s">
        <v>19362</v>
      </c>
      <c r="C18717" s="2">
        <v>16</v>
      </c>
      <c r="D18717" s="2" t="s">
        <v>648</v>
      </c>
      <c r="E18717" s="2"/>
      <c r="F18717" s="2"/>
      <c r="G18717" s="2"/>
      <c r="H18717" s="2"/>
    </row>
    <row r="18718" spans="2:8">
      <c r="B18718" s="2" t="s">
        <v>19363</v>
      </c>
      <c r="C18718" s="2">
        <v>20</v>
      </c>
      <c r="D18718" s="2" t="s">
        <v>648</v>
      </c>
      <c r="E18718" s="2"/>
      <c r="F18718" s="2"/>
      <c r="G18718" s="2"/>
      <c r="H18718" s="2"/>
    </row>
    <row r="18719" spans="2:8">
      <c r="B18719" s="2" t="s">
        <v>19364</v>
      </c>
      <c r="C18719" s="2">
        <v>22</v>
      </c>
      <c r="D18719" s="2" t="s">
        <v>648</v>
      </c>
      <c r="E18719" s="2"/>
      <c r="F18719" s="2"/>
      <c r="G18719" s="2"/>
      <c r="H18719" s="2"/>
    </row>
    <row r="18720" spans="2:8">
      <c r="B18720" s="2" t="s">
        <v>19365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19366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19367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19368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19369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19370</v>
      </c>
      <c r="C18725" s="2">
        <v>50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19371</v>
      </c>
      <c r="C18726" s="2">
        <v>39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19372</v>
      </c>
      <c r="C18727" s="2">
        <v>35</v>
      </c>
      <c r="D18727" s="2" t="s">
        <v>648</v>
      </c>
      <c r="E18727" s="2"/>
      <c r="F18727" s="2"/>
      <c r="G18727" s="2"/>
      <c r="H18727" s="2"/>
    </row>
    <row r="18728" spans="2:8">
      <c r="B18728" s="2" t="s">
        <v>19373</v>
      </c>
      <c r="C18728" s="2">
        <v>8</v>
      </c>
      <c r="D18728" s="2" t="s">
        <v>648</v>
      </c>
      <c r="E18728" s="2"/>
      <c r="F18728" s="2"/>
      <c r="G18728" s="2"/>
      <c r="H18728" s="2"/>
    </row>
    <row r="18729" spans="2:8">
      <c r="B18729" s="2" t="s">
        <v>19374</v>
      </c>
      <c r="C18729" s="2">
        <v>33</v>
      </c>
      <c r="D18729" s="2" t="s">
        <v>648</v>
      </c>
      <c r="E18729" s="2"/>
      <c r="F18729" s="2"/>
      <c r="G18729" s="2"/>
      <c r="H18729" s="2"/>
    </row>
    <row r="18730" spans="2:8">
      <c r="B18730" s="2" t="s">
        <v>19375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19376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19377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19378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19379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19380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19381</v>
      </c>
      <c r="C18736" s="2">
        <v>29</v>
      </c>
      <c r="D18736" s="2" t="s">
        <v>648</v>
      </c>
      <c r="E18736" s="2"/>
      <c r="F18736" s="2"/>
      <c r="G18736" s="2"/>
      <c r="H18736" s="2"/>
    </row>
    <row r="18737" spans="2:8">
      <c r="B18737" s="2" t="s">
        <v>19382</v>
      </c>
      <c r="C18737" s="2">
        <v>29</v>
      </c>
      <c r="D18737" s="2" t="s">
        <v>648</v>
      </c>
      <c r="E18737" s="2"/>
      <c r="F18737" s="2"/>
      <c r="G18737" s="2"/>
      <c r="H18737" s="2"/>
    </row>
    <row r="18738" spans="2:8">
      <c r="B18738" s="2" t="s">
        <v>19383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19384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19385</v>
      </c>
      <c r="C18740" s="2">
        <v>35</v>
      </c>
      <c r="D18740" s="2" t="s">
        <v>648</v>
      </c>
      <c r="E18740" s="2"/>
      <c r="F18740" s="2"/>
      <c r="G18740" s="2"/>
      <c r="H18740" s="2"/>
    </row>
    <row r="18741" spans="2:8">
      <c r="B18741" s="2" t="s">
        <v>19386</v>
      </c>
      <c r="C18741" s="2">
        <v>39</v>
      </c>
      <c r="D18741" s="2" t="s">
        <v>648</v>
      </c>
      <c r="E18741" s="2"/>
      <c r="F18741" s="2"/>
      <c r="G18741" s="2"/>
      <c r="H18741" s="2"/>
    </row>
    <row r="18742" spans="2:8">
      <c r="B18742" s="2" t="s">
        <v>19387</v>
      </c>
      <c r="C18742" s="2">
        <v>40</v>
      </c>
      <c r="D18742" s="2" t="s">
        <v>648</v>
      </c>
      <c r="E18742" s="2"/>
      <c r="F18742" s="2"/>
      <c r="G18742" s="2"/>
      <c r="H18742" s="2"/>
    </row>
    <row r="18743" spans="2:8">
      <c r="B18743" s="2" t="s">
        <v>19388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19389</v>
      </c>
      <c r="C18744" s="2">
        <v>37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19390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19391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19392</v>
      </c>
      <c r="C18747" s="2">
        <v>41</v>
      </c>
      <c r="D18747" s="2" t="s">
        <v>648</v>
      </c>
      <c r="E18747" s="2"/>
      <c r="F18747" s="2"/>
      <c r="G18747" s="2"/>
      <c r="H18747" s="2"/>
    </row>
    <row r="18748" spans="2:8">
      <c r="B18748" s="2" t="s">
        <v>19393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19394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19395</v>
      </c>
      <c r="C18750" s="2">
        <v>18</v>
      </c>
      <c r="D18750" s="2" t="s">
        <v>648</v>
      </c>
      <c r="E18750" s="2"/>
      <c r="F18750" s="2"/>
      <c r="G18750" s="2"/>
      <c r="H18750" s="2"/>
    </row>
    <row r="18751" spans="2:8">
      <c r="B18751" s="2" t="s">
        <v>19396</v>
      </c>
      <c r="C18751" s="2">
        <v>45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19397</v>
      </c>
      <c r="C18752" s="2">
        <v>39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19398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19399</v>
      </c>
      <c r="C18754" s="2">
        <v>26</v>
      </c>
      <c r="D18754" s="2" t="s">
        <v>648</v>
      </c>
      <c r="E18754" s="2"/>
      <c r="F18754" s="2"/>
      <c r="G18754" s="2"/>
      <c r="H18754" s="2"/>
    </row>
    <row r="18755" spans="2:8">
      <c r="B18755" s="2" t="s">
        <v>19400</v>
      </c>
      <c r="C18755" s="2">
        <v>30</v>
      </c>
      <c r="D18755" s="2" t="s">
        <v>648</v>
      </c>
      <c r="E18755" s="2"/>
      <c r="F18755" s="2"/>
      <c r="G18755" s="2"/>
      <c r="H18755" s="2"/>
    </row>
    <row r="18756" spans="2:8">
      <c r="B18756" s="2" t="s">
        <v>19401</v>
      </c>
      <c r="C18756" s="2">
        <v>37</v>
      </c>
      <c r="D18756" s="2" t="s">
        <v>648</v>
      </c>
      <c r="E18756" s="2"/>
      <c r="F18756" s="2"/>
      <c r="G18756" s="2"/>
      <c r="H18756" s="2"/>
    </row>
    <row r="18757" spans="2:8">
      <c r="B18757" s="2" t="s">
        <v>19402</v>
      </c>
      <c r="C18757" s="2">
        <v>36</v>
      </c>
      <c r="D18757" s="2" t="s">
        <v>648</v>
      </c>
      <c r="E18757" s="2"/>
      <c r="F18757" s="2"/>
      <c r="G18757" s="2"/>
      <c r="H18757" s="2"/>
    </row>
    <row r="18758" spans="2:8">
      <c r="B18758" s="2" t="s">
        <v>19403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19404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19405</v>
      </c>
      <c r="C18760" s="2">
        <v>20</v>
      </c>
      <c r="D18760" s="2" t="s">
        <v>648</v>
      </c>
      <c r="E18760" s="2"/>
      <c r="F18760" s="2"/>
      <c r="G18760" s="2"/>
      <c r="H18760" s="2"/>
    </row>
    <row r="18761" spans="2:8">
      <c r="B18761" s="2" t="s">
        <v>19406</v>
      </c>
      <c r="C18761" s="2">
        <v>28</v>
      </c>
      <c r="D18761" s="2" t="s">
        <v>648</v>
      </c>
      <c r="E18761" s="2"/>
      <c r="F18761" s="2"/>
      <c r="G18761" s="2"/>
      <c r="H18761" s="2"/>
    </row>
    <row r="18762" spans="2:8">
      <c r="B18762" s="2" t="s">
        <v>19407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19408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19409</v>
      </c>
      <c r="C18764" s="2">
        <v>38</v>
      </c>
      <c r="D18764" s="2" t="s">
        <v>648</v>
      </c>
      <c r="E18764" s="2"/>
      <c r="F18764" s="2"/>
      <c r="G18764" s="2"/>
      <c r="H18764" s="2"/>
    </row>
    <row r="18765" spans="2:8">
      <c r="B18765" s="2" t="s">
        <v>19410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19411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19412</v>
      </c>
      <c r="C18767" s="2">
        <v>24</v>
      </c>
      <c r="D18767" s="2" t="s">
        <v>648</v>
      </c>
      <c r="E18767" s="2"/>
      <c r="F18767" s="2"/>
      <c r="G18767" s="2"/>
      <c r="H18767" s="2"/>
    </row>
    <row r="18768" spans="2:8">
      <c r="B18768" s="2" t="s">
        <v>19413</v>
      </c>
      <c r="C18768" s="2">
        <v>39</v>
      </c>
      <c r="D18768" s="2" t="s">
        <v>648</v>
      </c>
      <c r="E18768" s="2"/>
      <c r="F18768" s="2"/>
      <c r="G18768" s="2"/>
      <c r="H18768" s="2"/>
    </row>
    <row r="18769" spans="2:8">
      <c r="B18769" s="2" t="s">
        <v>19414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19415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19416</v>
      </c>
      <c r="C18771" s="2">
        <v>30</v>
      </c>
      <c r="D18771" s="2" t="s">
        <v>648</v>
      </c>
      <c r="E18771" s="2"/>
      <c r="F18771" s="2"/>
      <c r="G18771" s="2"/>
      <c r="H18771" s="2"/>
    </row>
    <row r="18772" spans="2:8">
      <c r="B18772" s="2" t="s">
        <v>19417</v>
      </c>
      <c r="C18772" s="2">
        <v>38</v>
      </c>
      <c r="D18772" s="2" t="s">
        <v>648</v>
      </c>
      <c r="E18772" s="2"/>
      <c r="F18772" s="2"/>
      <c r="G18772" s="2"/>
      <c r="H18772" s="2"/>
    </row>
    <row r="18773" spans="2:8">
      <c r="B18773" s="2" t="s">
        <v>19418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19419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19420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19421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19422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19423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19424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19425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19426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19427</v>
      </c>
      <c r="C18782" s="2">
        <v>36</v>
      </c>
      <c r="D18782" s="2" t="s">
        <v>648</v>
      </c>
      <c r="E18782" s="2"/>
      <c r="F18782" s="2"/>
      <c r="G18782" s="2"/>
      <c r="H18782" s="2"/>
    </row>
    <row r="18783" spans="2:8">
      <c r="B18783" s="2" t="s">
        <v>19428</v>
      </c>
      <c r="C18783" s="2">
        <v>34</v>
      </c>
      <c r="D18783" s="2" t="s">
        <v>648</v>
      </c>
      <c r="E18783" s="2"/>
      <c r="F18783" s="2"/>
      <c r="G18783" s="2"/>
      <c r="H18783" s="2"/>
    </row>
    <row r="18784" spans="2:8">
      <c r="B18784" s="2" t="s">
        <v>19429</v>
      </c>
      <c r="C18784" s="2">
        <v>41</v>
      </c>
      <c r="D18784" s="2" t="s">
        <v>648</v>
      </c>
      <c r="E18784" s="2"/>
      <c r="F18784" s="2"/>
      <c r="G18784" s="2"/>
      <c r="H18784" s="2"/>
    </row>
    <row r="18785" spans="2:8">
      <c r="B18785" s="2" t="s">
        <v>19430</v>
      </c>
      <c r="C18785" s="2">
        <v>28</v>
      </c>
      <c r="D18785" s="2" t="s">
        <v>648</v>
      </c>
      <c r="E18785" s="2"/>
      <c r="F18785" s="2"/>
      <c r="G18785" s="2"/>
      <c r="H18785" s="2"/>
    </row>
    <row r="18786" spans="2:8">
      <c r="B18786" s="2" t="s">
        <v>19431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19432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19433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19434</v>
      </c>
      <c r="C18789" s="2">
        <v>28</v>
      </c>
      <c r="D18789" s="2" t="s">
        <v>648</v>
      </c>
      <c r="E18789" s="2"/>
      <c r="F18789" s="2"/>
      <c r="G18789" s="2"/>
      <c r="H18789" s="2"/>
    </row>
    <row r="18790" spans="2:8">
      <c r="B18790" s="2" t="s">
        <v>19435</v>
      </c>
      <c r="C18790" s="2">
        <v>33</v>
      </c>
      <c r="D18790" s="2" t="s">
        <v>648</v>
      </c>
      <c r="E18790" s="2"/>
      <c r="F18790" s="2"/>
      <c r="G18790" s="2"/>
      <c r="H18790" s="2"/>
    </row>
    <row r="18791" spans="2:8">
      <c r="B18791" s="2" t="s">
        <v>19436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19437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19438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19439</v>
      </c>
      <c r="C18794" s="2">
        <v>26</v>
      </c>
      <c r="D18794" s="2" t="s">
        <v>648</v>
      </c>
      <c r="E18794" s="2"/>
      <c r="F18794" s="2"/>
      <c r="G18794" s="2"/>
      <c r="H18794" s="2"/>
    </row>
    <row r="18795" spans="2:8">
      <c r="B18795" s="2" t="s">
        <v>19440</v>
      </c>
      <c r="C18795" s="2">
        <v>28</v>
      </c>
      <c r="D18795" s="2" t="s">
        <v>648</v>
      </c>
      <c r="E18795" s="2"/>
      <c r="F18795" s="2"/>
      <c r="G18795" s="2"/>
      <c r="H18795" s="2"/>
    </row>
    <row r="18796" spans="2:8">
      <c r="B18796" s="2" t="s">
        <v>19441</v>
      </c>
      <c r="C18796" s="2">
        <v>43</v>
      </c>
      <c r="D18796" s="2" t="s">
        <v>648</v>
      </c>
      <c r="E18796" s="2"/>
      <c r="F18796" s="2"/>
      <c r="G18796" s="2"/>
      <c r="H18796" s="2"/>
    </row>
    <row r="18797" spans="2:8">
      <c r="B18797" s="2" t="s">
        <v>19442</v>
      </c>
      <c r="C18797" s="2">
        <v>48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19443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19444</v>
      </c>
      <c r="C18799" s="2">
        <v>35</v>
      </c>
      <c r="D18799" s="2" t="s">
        <v>648</v>
      </c>
      <c r="E18799" s="2"/>
      <c r="F18799" s="2"/>
      <c r="G18799" s="2"/>
      <c r="H18799" s="2"/>
    </row>
    <row r="18800" spans="2:8">
      <c r="B18800" s="2" t="s">
        <v>19445</v>
      </c>
      <c r="C18800" s="2">
        <v>35</v>
      </c>
      <c r="D18800" s="2" t="s">
        <v>648</v>
      </c>
      <c r="E18800" s="2"/>
      <c r="F18800" s="2"/>
      <c r="G18800" s="2"/>
      <c r="H18800" s="2"/>
    </row>
    <row r="18801" spans="2:8">
      <c r="B18801" s="2" t="s">
        <v>19446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19447</v>
      </c>
      <c r="C18802" s="2">
        <v>18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19448</v>
      </c>
      <c r="C18803" s="2">
        <v>17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19449</v>
      </c>
      <c r="C18804" s="2">
        <v>39</v>
      </c>
      <c r="D18804" s="2" t="s">
        <v>648</v>
      </c>
      <c r="E18804" s="2"/>
      <c r="F18804" s="2"/>
      <c r="G18804" s="2"/>
      <c r="H18804" s="2"/>
    </row>
    <row r="18805" spans="2:8">
      <c r="B18805" s="2" t="s">
        <v>19450</v>
      </c>
      <c r="C18805" s="2">
        <v>39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19451</v>
      </c>
      <c r="C18806" s="2">
        <v>37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19452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19453</v>
      </c>
      <c r="C18808" s="2">
        <v>26</v>
      </c>
      <c r="D18808" s="2" t="s">
        <v>648</v>
      </c>
      <c r="E18808" s="2"/>
      <c r="F18808" s="2"/>
      <c r="G18808" s="2"/>
      <c r="H18808" s="2"/>
    </row>
    <row r="18809" spans="2:8">
      <c r="B18809" s="2" t="s">
        <v>19454</v>
      </c>
      <c r="C18809" s="2">
        <v>38</v>
      </c>
      <c r="D18809" s="2" t="s">
        <v>648</v>
      </c>
      <c r="E18809" s="2"/>
      <c r="F18809" s="2"/>
      <c r="G18809" s="2"/>
      <c r="H18809" s="2"/>
    </row>
    <row r="18810" spans="2:8">
      <c r="B18810" s="2" t="s">
        <v>19455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19456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19457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19458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19459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19460</v>
      </c>
      <c r="C18815" s="2">
        <v>38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19461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19462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19463</v>
      </c>
      <c r="C18818" s="2">
        <v>28</v>
      </c>
      <c r="D18818" s="2" t="s">
        <v>648</v>
      </c>
      <c r="E18818" s="2"/>
      <c r="F18818" s="2"/>
      <c r="G18818" s="2"/>
      <c r="H18818" s="2"/>
    </row>
    <row r="18819" spans="2:8">
      <c r="B18819" s="2" t="s">
        <v>19464</v>
      </c>
      <c r="C18819" s="2">
        <v>41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19465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19466</v>
      </c>
      <c r="C18821" s="2">
        <v>42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19467</v>
      </c>
      <c r="C18822" s="2">
        <v>41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19468</v>
      </c>
      <c r="C18823" s="2">
        <v>44</v>
      </c>
      <c r="D18823" s="2" t="s">
        <v>648</v>
      </c>
      <c r="E18823" s="2"/>
      <c r="F18823" s="2"/>
      <c r="G18823" s="2"/>
      <c r="H18823" s="2"/>
    </row>
    <row r="18824" spans="2:8">
      <c r="B18824" s="2" t="s">
        <v>19469</v>
      </c>
      <c r="C18824" s="2">
        <v>44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19470</v>
      </c>
      <c r="C18825" s="2">
        <v>40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19471</v>
      </c>
      <c r="C18826" s="2">
        <v>42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19472</v>
      </c>
      <c r="C18827" s="2">
        <v>40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19473</v>
      </c>
      <c r="C18828" s="2">
        <v>42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19474</v>
      </c>
      <c r="C18829" s="2">
        <v>40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19475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19476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19477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19478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19479</v>
      </c>
      <c r="C18834" s="2">
        <v>38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19480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19481</v>
      </c>
      <c r="C18836" s="2">
        <v>15</v>
      </c>
      <c r="D18836" s="2" t="s">
        <v>648</v>
      </c>
      <c r="E18836" s="2"/>
      <c r="F18836" s="2"/>
      <c r="G18836" s="2"/>
      <c r="H18836" s="2"/>
    </row>
    <row r="18837" spans="2:8">
      <c r="B18837" s="2" t="s">
        <v>19482</v>
      </c>
      <c r="C18837" s="2">
        <v>23</v>
      </c>
      <c r="D18837" s="2" t="s">
        <v>648</v>
      </c>
      <c r="E18837" s="2"/>
      <c r="F18837" s="2"/>
      <c r="G18837" s="2"/>
      <c r="H18837" s="2"/>
    </row>
    <row r="18838" spans="2:8">
      <c r="B18838" s="2" t="s">
        <v>19483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19484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19485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19486</v>
      </c>
      <c r="C18841" s="2">
        <v>41</v>
      </c>
      <c r="D18841" s="2" t="s">
        <v>648</v>
      </c>
      <c r="E18841" s="2"/>
      <c r="F18841" s="2"/>
      <c r="G18841" s="2"/>
      <c r="H18841" s="2"/>
    </row>
    <row r="18842" spans="2:8">
      <c r="B18842" s="2" t="s">
        <v>19487</v>
      </c>
      <c r="C18842" s="2">
        <v>37</v>
      </c>
      <c r="D18842" s="2" t="s">
        <v>648</v>
      </c>
      <c r="E18842" s="2"/>
      <c r="F18842" s="2"/>
      <c r="G18842" s="2"/>
      <c r="H18842" s="2"/>
    </row>
    <row r="18843" spans="2:8">
      <c r="B18843" s="2" t="s">
        <v>19488</v>
      </c>
      <c r="C18843" s="2">
        <v>39</v>
      </c>
      <c r="D18843" s="2" t="s">
        <v>648</v>
      </c>
      <c r="E18843" s="2"/>
      <c r="F18843" s="2"/>
      <c r="G18843" s="2"/>
      <c r="H18843" s="2"/>
    </row>
    <row r="18844" spans="2:8">
      <c r="B18844" s="2" t="s">
        <v>19489</v>
      </c>
      <c r="C18844" s="2">
        <v>43</v>
      </c>
      <c r="D18844" s="2" t="s">
        <v>648</v>
      </c>
      <c r="E18844" s="2"/>
      <c r="F18844" s="2"/>
      <c r="G18844" s="2"/>
      <c r="H18844" s="2"/>
    </row>
    <row r="18845" spans="2:8">
      <c r="B18845" s="2" t="s">
        <v>19490</v>
      </c>
      <c r="C18845" s="2">
        <v>35</v>
      </c>
      <c r="D18845" s="2" t="s">
        <v>648</v>
      </c>
      <c r="E18845" s="2"/>
      <c r="F18845" s="2"/>
      <c r="G18845" s="2"/>
      <c r="H18845" s="2"/>
    </row>
    <row r="18846" spans="2:8">
      <c r="B18846" s="2" t="s">
        <v>19491</v>
      </c>
      <c r="C18846" s="2">
        <v>10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19492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19493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19494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19495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19496</v>
      </c>
      <c r="C18851" s="2">
        <v>45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19497</v>
      </c>
      <c r="C18852" s="2">
        <v>45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19498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19499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19500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19501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19502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19503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19504</v>
      </c>
      <c r="C18859" s="2">
        <v>44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19505</v>
      </c>
      <c r="C18860" s="2">
        <v>42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19506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19507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19508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19509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19510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19511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19512</v>
      </c>
      <c r="C18867" s="2">
        <v>39</v>
      </c>
      <c r="D18867" s="2" t="s">
        <v>648</v>
      </c>
      <c r="E18867" s="2"/>
      <c r="F18867" s="2"/>
      <c r="G18867" s="2"/>
      <c r="H18867" s="2"/>
    </row>
    <row r="18868" spans="2:8">
      <c r="B18868" s="2" t="s">
        <v>19513</v>
      </c>
      <c r="C18868" s="2">
        <v>46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19514</v>
      </c>
      <c r="C18869" s="2">
        <v>44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19515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19516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19517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19518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19519</v>
      </c>
      <c r="C18874" s="2">
        <v>44</v>
      </c>
      <c r="D18874" s="2" t="s">
        <v>648</v>
      </c>
      <c r="E18874" s="2"/>
      <c r="F18874" s="2"/>
      <c r="G18874" s="2"/>
      <c r="H18874" s="2"/>
    </row>
    <row r="18875" spans="2:8">
      <c r="B18875" s="2" t="s">
        <v>19520</v>
      </c>
      <c r="C18875" s="2">
        <v>45</v>
      </c>
      <c r="D18875" s="2" t="s">
        <v>648</v>
      </c>
      <c r="E18875" s="2"/>
      <c r="F18875" s="2"/>
      <c r="G18875" s="2"/>
      <c r="H18875" s="2"/>
    </row>
    <row r="18876" spans="2:8">
      <c r="B18876" s="2" t="s">
        <v>19521</v>
      </c>
      <c r="C18876" s="2">
        <v>43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19522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19523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19524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19525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19526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19527</v>
      </c>
      <c r="C18882" s="2">
        <v>33</v>
      </c>
      <c r="D18882" s="2" t="s">
        <v>648</v>
      </c>
      <c r="E18882" s="2"/>
      <c r="F18882" s="2"/>
      <c r="G18882" s="2"/>
      <c r="H18882" s="2"/>
    </row>
    <row r="18883" spans="2:8">
      <c r="B18883" s="2" t="s">
        <v>19528</v>
      </c>
      <c r="C18883" s="2">
        <v>37</v>
      </c>
      <c r="D18883" s="2" t="s">
        <v>648</v>
      </c>
      <c r="E18883" s="2"/>
      <c r="F18883" s="2"/>
      <c r="G18883" s="2"/>
      <c r="H18883" s="2"/>
    </row>
    <row r="18884" spans="2:8">
      <c r="B18884" s="2" t="s">
        <v>19529</v>
      </c>
      <c r="C18884" s="2">
        <v>39</v>
      </c>
      <c r="D18884" s="2" t="s">
        <v>648</v>
      </c>
      <c r="E18884" s="2"/>
      <c r="F18884" s="2"/>
      <c r="G18884" s="2"/>
      <c r="H18884" s="2"/>
    </row>
    <row r="18885" spans="2:8">
      <c r="B18885" s="2" t="s">
        <v>19530</v>
      </c>
      <c r="C18885" s="2">
        <v>39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19531</v>
      </c>
      <c r="C18886" s="2">
        <v>37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19532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19533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19534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19535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19536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19537</v>
      </c>
      <c r="C18892" s="2">
        <v>32</v>
      </c>
      <c r="D18892" s="2" t="s">
        <v>648</v>
      </c>
      <c r="E18892" s="2"/>
      <c r="F18892" s="2"/>
      <c r="G18892" s="2"/>
      <c r="H18892" s="2"/>
    </row>
    <row r="18893" spans="2:8">
      <c r="B18893" s="2" t="s">
        <v>19538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19539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19540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19541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19542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19543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19544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19545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19546</v>
      </c>
      <c r="C18901" s="2">
        <v>35</v>
      </c>
      <c r="D18901" s="2" t="s">
        <v>648</v>
      </c>
      <c r="E18901" s="2"/>
      <c r="F18901" s="2"/>
      <c r="G18901" s="2"/>
      <c r="H18901" s="2"/>
    </row>
    <row r="18902" spans="2:8">
      <c r="B18902" s="2" t="s">
        <v>19547</v>
      </c>
      <c r="C18902" s="2">
        <v>31</v>
      </c>
      <c r="D18902" s="2" t="s">
        <v>648</v>
      </c>
      <c r="E18902" s="2"/>
      <c r="F18902" s="2"/>
      <c r="G18902" s="2"/>
      <c r="H18902" s="2"/>
    </row>
    <row r="18903" spans="2:8">
      <c r="B18903" s="2" t="s">
        <v>19548</v>
      </c>
      <c r="C18903" s="2">
        <v>38</v>
      </c>
      <c r="D18903" s="2" t="s">
        <v>648</v>
      </c>
      <c r="E18903" s="2"/>
      <c r="F18903" s="2"/>
      <c r="G18903" s="2"/>
      <c r="H18903" s="2"/>
    </row>
    <row r="18904" spans="2:8">
      <c r="B18904" s="2" t="s">
        <v>19549</v>
      </c>
      <c r="C18904" s="2">
        <v>43</v>
      </c>
      <c r="D18904" s="2" t="s">
        <v>648</v>
      </c>
      <c r="E18904" s="2"/>
      <c r="F18904" s="2"/>
      <c r="G18904" s="2"/>
      <c r="H18904" s="2"/>
    </row>
    <row r="18905" spans="2:8">
      <c r="B18905" s="2" t="s">
        <v>19550</v>
      </c>
      <c r="C18905" s="2">
        <v>23</v>
      </c>
      <c r="D18905" s="2" t="s">
        <v>648</v>
      </c>
      <c r="E18905" s="2"/>
      <c r="F18905" s="2"/>
      <c r="G18905" s="2"/>
      <c r="H18905" s="2"/>
    </row>
    <row r="18906" spans="2:8">
      <c r="B18906" s="2" t="s">
        <v>19551</v>
      </c>
      <c r="C18906" s="2">
        <v>29</v>
      </c>
      <c r="D18906" s="2" t="s">
        <v>648</v>
      </c>
      <c r="E18906" s="2"/>
      <c r="F18906" s="2"/>
      <c r="G18906" s="2"/>
      <c r="H18906" s="2"/>
    </row>
    <row r="18907" spans="2:8">
      <c r="B18907" s="2" t="s">
        <v>19552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19553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19554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19555</v>
      </c>
      <c r="C18910" s="2">
        <v>28</v>
      </c>
      <c r="D18910" s="2" t="s">
        <v>648</v>
      </c>
      <c r="E18910" s="2"/>
      <c r="F18910" s="2"/>
      <c r="G18910" s="2"/>
      <c r="H18910" s="2"/>
    </row>
    <row r="18911" spans="2:8">
      <c r="B18911" s="2" t="s">
        <v>19556</v>
      </c>
      <c r="C18911" s="2">
        <v>42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19557</v>
      </c>
      <c r="C18912" s="2">
        <v>40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19558</v>
      </c>
      <c r="C18913" s="2">
        <v>38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19559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19560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19561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19562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19563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19564</v>
      </c>
      <c r="C18919" s="2">
        <v>17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19565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19566</v>
      </c>
      <c r="C18921" s="2">
        <v>16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19567</v>
      </c>
      <c r="C18922" s="2">
        <v>16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19568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19569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19570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19571</v>
      </c>
      <c r="C18926" s="2">
        <v>42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19572</v>
      </c>
      <c r="C18927" s="2">
        <v>38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19573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19574</v>
      </c>
      <c r="C18929" s="2">
        <v>28</v>
      </c>
      <c r="D18929" s="2" t="s">
        <v>648</v>
      </c>
      <c r="E18929" s="2"/>
      <c r="F18929" s="2"/>
      <c r="G18929" s="2"/>
      <c r="H18929" s="2"/>
    </row>
    <row r="18930" spans="2:8">
      <c r="B18930" s="2" t="s">
        <v>19575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19576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19577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19578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19579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19580</v>
      </c>
      <c r="C18935" s="2">
        <v>28</v>
      </c>
      <c r="D18935" s="2" t="s">
        <v>648</v>
      </c>
      <c r="E18935" s="2"/>
      <c r="F18935" s="2"/>
      <c r="G18935" s="2"/>
      <c r="H18935" s="2"/>
    </row>
    <row r="18936" spans="2:8">
      <c r="B18936" s="2" t="s">
        <v>19581</v>
      </c>
      <c r="C18936" s="2">
        <v>19</v>
      </c>
      <c r="D18936" s="2" t="s">
        <v>648</v>
      </c>
      <c r="E18936" s="2"/>
      <c r="F18936" s="2"/>
      <c r="G18936" s="2"/>
      <c r="H18936" s="2"/>
    </row>
    <row r="18937" spans="2:8">
      <c r="B18937" s="2" t="s">
        <v>19582</v>
      </c>
      <c r="C18937" s="2">
        <v>26</v>
      </c>
      <c r="D18937" s="2" t="s">
        <v>648</v>
      </c>
      <c r="E18937" s="2"/>
      <c r="F18937" s="2"/>
      <c r="G18937" s="2"/>
      <c r="H18937" s="2"/>
    </row>
    <row r="18938" spans="2:8">
      <c r="B18938" s="2" t="s">
        <v>19583</v>
      </c>
      <c r="C18938" s="2">
        <v>39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19584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19585</v>
      </c>
      <c r="C18940" s="2">
        <v>40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19586</v>
      </c>
      <c r="C18941" s="2">
        <v>26</v>
      </c>
      <c r="D18941" s="2" t="s">
        <v>648</v>
      </c>
      <c r="E18941" s="2"/>
      <c r="F18941" s="2"/>
      <c r="G18941" s="2"/>
      <c r="H18941" s="2"/>
    </row>
    <row r="18942" spans="2:8">
      <c r="B18942" s="2" t="s">
        <v>19587</v>
      </c>
      <c r="C18942" s="2">
        <v>40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19588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19589</v>
      </c>
      <c r="C18944" s="2">
        <v>52</v>
      </c>
      <c r="D18944" s="2" t="s">
        <v>648</v>
      </c>
      <c r="E18944" s="2"/>
      <c r="F18944" s="2"/>
      <c r="G18944" s="2"/>
      <c r="H18944" s="2"/>
    </row>
    <row r="18945" spans="2:8">
      <c r="B18945" s="2" t="s">
        <v>19590</v>
      </c>
      <c r="C18945" s="2">
        <v>32</v>
      </c>
      <c r="D18945" s="2" t="s">
        <v>648</v>
      </c>
      <c r="E18945" s="2"/>
      <c r="F18945" s="2"/>
      <c r="G18945" s="2"/>
      <c r="H18945" s="2"/>
    </row>
    <row r="18946" spans="2:8">
      <c r="B18946" s="2" t="s">
        <v>19591</v>
      </c>
      <c r="C18946" s="2">
        <v>19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19592</v>
      </c>
      <c r="C18947" s="2">
        <v>18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19593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19594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19595</v>
      </c>
      <c r="C18950" s="2">
        <v>20</v>
      </c>
      <c r="D18950" s="2" t="s">
        <v>648</v>
      </c>
      <c r="E18950" s="2"/>
      <c r="F18950" s="2"/>
      <c r="G18950" s="2"/>
      <c r="H18950" s="2"/>
    </row>
    <row r="18951" spans="2:8">
      <c r="B18951" s="2" t="s">
        <v>19596</v>
      </c>
      <c r="C18951" s="2">
        <v>28</v>
      </c>
      <c r="D18951" s="2" t="s">
        <v>648</v>
      </c>
      <c r="E18951" s="2"/>
      <c r="F18951" s="2"/>
      <c r="G18951" s="2"/>
      <c r="H18951" s="2"/>
    </row>
    <row r="18952" spans="2:8">
      <c r="B18952" s="2" t="s">
        <v>19597</v>
      </c>
      <c r="C18952" s="2">
        <v>40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19598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19599</v>
      </c>
      <c r="C18954" s="2">
        <v>46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19600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19601</v>
      </c>
      <c r="C18956" s="2">
        <v>40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19602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19603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19604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19605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19606</v>
      </c>
      <c r="C18961" s="2">
        <v>30</v>
      </c>
      <c r="D18961" s="2" t="s">
        <v>648</v>
      </c>
      <c r="E18961" s="2"/>
      <c r="F18961" s="2"/>
      <c r="G18961" s="2"/>
      <c r="H18961" s="2"/>
    </row>
    <row r="18962" spans="2:8">
      <c r="B18962" s="2" t="s">
        <v>19607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19608</v>
      </c>
      <c r="C18963" s="2">
        <v>37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19609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19610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19611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19612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19613</v>
      </c>
      <c r="C18968" s="2">
        <v>37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19614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19615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19616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19617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19618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19619</v>
      </c>
      <c r="C18974" s="2">
        <v>45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19620</v>
      </c>
      <c r="C18975" s="2">
        <v>43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19621</v>
      </c>
      <c r="C18976" s="2">
        <v>43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19622</v>
      </c>
      <c r="C18977" s="2">
        <v>39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19623</v>
      </c>
      <c r="C18978" s="2">
        <v>44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19624</v>
      </c>
      <c r="C18979" s="2">
        <v>44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19625</v>
      </c>
      <c r="C18980" s="2">
        <v>41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19626</v>
      </c>
      <c r="C18981" s="2">
        <v>34</v>
      </c>
      <c r="D18981" s="2" t="s">
        <v>648</v>
      </c>
      <c r="E18981" s="2"/>
      <c r="F18981" s="2"/>
      <c r="G18981" s="2"/>
      <c r="H18981" s="2"/>
    </row>
    <row r="18982" spans="2:8">
      <c r="B18982" s="2" t="s">
        <v>19627</v>
      </c>
      <c r="C18982" s="2">
        <v>37</v>
      </c>
      <c r="D18982" s="2" t="s">
        <v>648</v>
      </c>
      <c r="E18982" s="2"/>
      <c r="F18982" s="2"/>
      <c r="G18982" s="2"/>
      <c r="H18982" s="2"/>
    </row>
    <row r="18983" spans="2:8">
      <c r="B18983" s="2" t="s">
        <v>19628</v>
      </c>
      <c r="C18983" s="2">
        <v>26</v>
      </c>
      <c r="D18983" s="2" t="s">
        <v>648</v>
      </c>
      <c r="E18983" s="2"/>
      <c r="F18983" s="2"/>
      <c r="G18983" s="2"/>
      <c r="H18983" s="2"/>
    </row>
    <row r="18984" spans="2:8">
      <c r="B18984" s="2" t="s">
        <v>19629</v>
      </c>
      <c r="C18984" s="2">
        <v>30</v>
      </c>
      <c r="D18984" s="2" t="s">
        <v>648</v>
      </c>
      <c r="E18984" s="2"/>
      <c r="F18984" s="2"/>
      <c r="G18984" s="2"/>
      <c r="H18984" s="2"/>
    </row>
    <row r="18985" spans="2:8">
      <c r="B18985" s="2" t="s">
        <v>19630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19631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19632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19633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19634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19635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19636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19637</v>
      </c>
      <c r="C18992" s="2">
        <v>27</v>
      </c>
      <c r="D18992" s="2" t="s">
        <v>648</v>
      </c>
      <c r="E18992" s="2"/>
      <c r="F18992" s="2"/>
      <c r="G18992" s="2"/>
      <c r="H18992" s="2"/>
    </row>
    <row r="18993" spans="2:8">
      <c r="B18993" s="2" t="s">
        <v>19638</v>
      </c>
      <c r="C18993" s="2">
        <v>30</v>
      </c>
      <c r="D18993" s="2" t="s">
        <v>648</v>
      </c>
      <c r="E18993" s="2"/>
      <c r="F18993" s="2"/>
      <c r="G18993" s="2"/>
      <c r="H18993" s="2"/>
    </row>
    <row r="18994" spans="2:8">
      <c r="B18994" s="2" t="s">
        <v>19639</v>
      </c>
      <c r="C18994" s="2">
        <v>37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19640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19641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19642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19643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19644</v>
      </c>
      <c r="C18999" s="2">
        <v>34</v>
      </c>
      <c r="D18999" s="2" t="s">
        <v>648</v>
      </c>
      <c r="E18999" s="2"/>
      <c r="F18999" s="2"/>
      <c r="G18999" s="2"/>
      <c r="H18999" s="2"/>
    </row>
    <row r="19000" spans="2:8">
      <c r="B19000" s="2" t="s">
        <v>19645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19646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19647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19648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19649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19650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19651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19652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19653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19654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19655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19656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19657</v>
      </c>
      <c r="C19012" s="2">
        <v>34</v>
      </c>
      <c r="D19012" s="2" t="s">
        <v>648</v>
      </c>
      <c r="E19012" s="2"/>
      <c r="F19012" s="2"/>
      <c r="G19012" s="2"/>
      <c r="H19012" s="2"/>
    </row>
    <row r="19013" spans="2:8">
      <c r="B19013" s="2" t="s">
        <v>19658</v>
      </c>
      <c r="C19013" s="2">
        <v>38</v>
      </c>
      <c r="D19013" s="2" t="s">
        <v>648</v>
      </c>
      <c r="E19013" s="2"/>
      <c r="F19013" s="2"/>
      <c r="G19013" s="2"/>
      <c r="H19013" s="2"/>
    </row>
    <row r="19014" spans="2:8">
      <c r="B19014" s="2" t="s">
        <v>19659</v>
      </c>
      <c r="C19014" s="2">
        <v>41</v>
      </c>
      <c r="D19014" s="2" t="s">
        <v>648</v>
      </c>
      <c r="E19014" s="2"/>
      <c r="F19014" s="2"/>
      <c r="G19014" s="2"/>
      <c r="H19014" s="2"/>
    </row>
    <row r="19015" spans="2:8">
      <c r="B19015" s="2" t="s">
        <v>19660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19661</v>
      </c>
      <c r="C19016" s="2">
        <v>32</v>
      </c>
      <c r="D19016" s="2" t="s">
        <v>648</v>
      </c>
      <c r="E19016" s="2"/>
      <c r="F19016" s="2"/>
      <c r="G19016" s="2"/>
      <c r="H19016" s="2"/>
    </row>
    <row r="19017" spans="2:8">
      <c r="B19017" s="2" t="s">
        <v>19662</v>
      </c>
      <c r="C19017" s="2">
        <v>50</v>
      </c>
      <c r="D19017" s="2" t="s">
        <v>648</v>
      </c>
      <c r="E19017" s="2"/>
      <c r="F19017" s="2"/>
      <c r="G19017" s="2"/>
      <c r="H19017" s="2"/>
    </row>
    <row r="19018" spans="2:8">
      <c r="B19018" s="2" t="s">
        <v>19663</v>
      </c>
      <c r="C19018" s="2">
        <v>36</v>
      </c>
      <c r="D19018" s="2" t="s">
        <v>648</v>
      </c>
      <c r="E19018" s="2"/>
      <c r="F19018" s="2"/>
      <c r="G19018" s="2"/>
      <c r="H19018" s="2"/>
    </row>
    <row r="19019" spans="2:8">
      <c r="B19019" s="2" t="s">
        <v>19664</v>
      </c>
      <c r="C19019" s="2">
        <v>29</v>
      </c>
      <c r="D19019" s="2" t="s">
        <v>648</v>
      </c>
      <c r="E19019" s="2"/>
      <c r="F19019" s="2"/>
      <c r="G19019" s="2"/>
      <c r="H19019" s="2"/>
    </row>
    <row r="19020" spans="2:8">
      <c r="B19020" s="2" t="s">
        <v>19665</v>
      </c>
      <c r="C19020" s="2">
        <v>34</v>
      </c>
      <c r="D19020" s="2" t="s">
        <v>648</v>
      </c>
      <c r="E19020" s="2"/>
      <c r="F19020" s="2"/>
      <c r="G19020" s="2"/>
      <c r="H19020" s="2"/>
    </row>
    <row r="19021" spans="2:8">
      <c r="B19021" s="2" t="s">
        <v>19666</v>
      </c>
      <c r="C19021" s="2">
        <v>28</v>
      </c>
      <c r="D19021" s="2" t="s">
        <v>648</v>
      </c>
      <c r="E19021" s="2"/>
      <c r="F19021" s="2"/>
      <c r="G19021" s="2"/>
      <c r="H19021" s="2"/>
    </row>
    <row r="19022" spans="2:8">
      <c r="B19022" s="2" t="s">
        <v>19667</v>
      </c>
      <c r="C19022" s="2">
        <v>31</v>
      </c>
      <c r="D19022" s="2" t="s">
        <v>648</v>
      </c>
      <c r="E19022" s="2"/>
      <c r="F19022" s="2"/>
      <c r="G19022" s="2"/>
      <c r="H19022" s="2"/>
    </row>
    <row r="19023" spans="2:8">
      <c r="B19023" s="2" t="s">
        <v>19668</v>
      </c>
      <c r="C19023" s="2">
        <v>23</v>
      </c>
      <c r="D19023" s="2" t="s">
        <v>648</v>
      </c>
      <c r="E19023" s="2"/>
      <c r="F19023" s="2"/>
      <c r="G19023" s="2"/>
      <c r="H19023" s="2"/>
    </row>
    <row r="19024" spans="2:8">
      <c r="B19024" s="2" t="s">
        <v>19669</v>
      </c>
      <c r="C19024" s="2">
        <v>34</v>
      </c>
      <c r="D19024" s="2" t="s">
        <v>648</v>
      </c>
      <c r="E19024" s="2"/>
      <c r="F19024" s="2"/>
      <c r="G19024" s="2"/>
      <c r="H19024" s="2"/>
    </row>
    <row r="19025" spans="2:8">
      <c r="B19025" s="2" t="s">
        <v>19670</v>
      </c>
      <c r="C19025" s="2">
        <v>34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19671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19672</v>
      </c>
      <c r="C19027" s="2">
        <v>18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19673</v>
      </c>
      <c r="C19028" s="2">
        <v>36</v>
      </c>
      <c r="D19028" s="2" t="s">
        <v>648</v>
      </c>
      <c r="E19028" s="2"/>
      <c r="F19028" s="2"/>
      <c r="G19028" s="2"/>
      <c r="H19028" s="2"/>
    </row>
    <row r="19029" spans="2:8">
      <c r="B19029" s="2" t="s">
        <v>19674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19675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19676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19677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19678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19679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19680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19681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19682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19683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19684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19685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19686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19687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19688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19689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19690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19691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19692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19693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19694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19695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19696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19697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19698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19699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19700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19701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19702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19703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19704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19705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19706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19707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19708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19709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19710</v>
      </c>
      <c r="C19065" s="2">
        <v>22</v>
      </c>
      <c r="D19065" s="2" t="s">
        <v>648</v>
      </c>
      <c r="E19065" s="2"/>
      <c r="F19065" s="2"/>
      <c r="G19065" s="2"/>
      <c r="H19065" s="2"/>
    </row>
    <row r="19066" spans="2:8">
      <c r="B19066" s="2" t="s">
        <v>19711</v>
      </c>
      <c r="C19066" s="2">
        <v>26</v>
      </c>
      <c r="D19066" s="2" t="s">
        <v>648</v>
      </c>
      <c r="E19066" s="2"/>
      <c r="F19066" s="2"/>
      <c r="G19066" s="2"/>
      <c r="H19066" s="2"/>
    </row>
    <row r="19067" spans="2:8">
      <c r="B19067" s="2" t="s">
        <v>19712</v>
      </c>
      <c r="C19067" s="2">
        <v>31</v>
      </c>
      <c r="D19067" s="2" t="s">
        <v>648</v>
      </c>
      <c r="E19067" s="2"/>
      <c r="F19067" s="2"/>
      <c r="G19067" s="2"/>
      <c r="H19067" s="2"/>
    </row>
    <row r="19068" spans="2:8">
      <c r="B19068" s="2" t="s">
        <v>19713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19714</v>
      </c>
      <c r="C19069" s="2">
        <v>37</v>
      </c>
      <c r="D19069" s="2" t="s">
        <v>648</v>
      </c>
      <c r="E19069" s="2"/>
      <c r="F19069" s="2"/>
      <c r="G19069" s="2"/>
      <c r="H19069" s="2"/>
    </row>
    <row r="19070" spans="2:8">
      <c r="B19070" s="2" t="s">
        <v>19715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19716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19717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19718</v>
      </c>
      <c r="C19073" s="2">
        <v>37</v>
      </c>
      <c r="D19073" s="2" t="s">
        <v>648</v>
      </c>
      <c r="E19073" s="2"/>
      <c r="F19073" s="2"/>
      <c r="G19073" s="2"/>
      <c r="H19073" s="2"/>
    </row>
    <row r="19074" spans="2:8">
      <c r="B19074" s="2" t="s">
        <v>19719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19720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19721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19722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19723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19724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19725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19726</v>
      </c>
      <c r="C19081" s="2">
        <v>36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19727</v>
      </c>
      <c r="C19082" s="2">
        <v>37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19728</v>
      </c>
      <c r="C19083" s="2">
        <v>37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19729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19730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19731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19732</v>
      </c>
      <c r="C19087" s="2">
        <v>25</v>
      </c>
      <c r="D19087" s="2" t="s">
        <v>648</v>
      </c>
      <c r="E19087" s="2"/>
      <c r="F19087" s="2"/>
      <c r="G19087" s="2"/>
      <c r="H19087" s="2"/>
    </row>
    <row r="19088" spans="2:8">
      <c r="B19088" s="2" t="s">
        <v>19733</v>
      </c>
      <c r="C19088" s="2">
        <v>45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19734</v>
      </c>
      <c r="C19089" s="2">
        <v>42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19735</v>
      </c>
      <c r="C19090" s="2">
        <v>41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19736</v>
      </c>
      <c r="C19091" s="2">
        <v>34</v>
      </c>
      <c r="D19091" s="2" t="s">
        <v>648</v>
      </c>
      <c r="E19091" s="2"/>
      <c r="F19091" s="2"/>
      <c r="G19091" s="2"/>
      <c r="H19091" s="2"/>
    </row>
    <row r="19092" spans="2:8">
      <c r="B19092" s="2" t="s">
        <v>19737</v>
      </c>
      <c r="C19092" s="2">
        <v>15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19738</v>
      </c>
      <c r="C19093" s="2">
        <v>15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19739</v>
      </c>
      <c r="C19094" s="2">
        <v>13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19740</v>
      </c>
      <c r="C19095" s="2">
        <v>38</v>
      </c>
      <c r="D19095" s="2" t="s">
        <v>648</v>
      </c>
      <c r="E19095" s="2"/>
      <c r="F19095" s="2"/>
      <c r="G19095" s="2"/>
      <c r="H19095" s="2"/>
    </row>
    <row r="19096" spans="2:8">
      <c r="B19096" s="2" t="s">
        <v>19741</v>
      </c>
      <c r="C19096" s="2">
        <v>40</v>
      </c>
      <c r="D19096" s="2" t="s">
        <v>648</v>
      </c>
      <c r="E19096" s="2"/>
      <c r="F19096" s="2"/>
      <c r="G19096" s="2"/>
      <c r="H19096" s="2"/>
    </row>
    <row r="19097" spans="2:8">
      <c r="B19097" s="2" t="s">
        <v>19742</v>
      </c>
      <c r="C19097" s="2">
        <v>45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19743</v>
      </c>
      <c r="C19098" s="2">
        <v>43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19744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19745</v>
      </c>
      <c r="C19100" s="2">
        <v>41</v>
      </c>
      <c r="D19100" s="2" t="s">
        <v>648</v>
      </c>
      <c r="E19100" s="2"/>
      <c r="F19100" s="2"/>
      <c r="G19100" s="2"/>
      <c r="H19100" s="2"/>
    </row>
    <row r="19101" spans="2:8">
      <c r="B19101" s="2" t="s">
        <v>19746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19747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19748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19749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19750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19751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19752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19753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19754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19755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19756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19757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19758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19759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19760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19761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19762</v>
      </c>
      <c r="C19117" s="2">
        <v>40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19763</v>
      </c>
      <c r="C19118" s="2">
        <v>27</v>
      </c>
      <c r="D19118" s="2" t="s">
        <v>648</v>
      </c>
      <c r="E19118" s="2"/>
      <c r="F19118" s="2"/>
      <c r="G19118" s="2"/>
      <c r="H19118" s="2"/>
    </row>
    <row r="19119" spans="2:8">
      <c r="B19119" s="2" t="s">
        <v>19764</v>
      </c>
      <c r="C19119" s="2">
        <v>37</v>
      </c>
      <c r="D19119" s="2" t="s">
        <v>648</v>
      </c>
      <c r="E19119" s="2"/>
      <c r="F19119" s="2"/>
      <c r="G19119" s="2"/>
      <c r="H19119" s="2"/>
    </row>
    <row r="19120" spans="2:8">
      <c r="B19120" s="2" t="s">
        <v>19765</v>
      </c>
      <c r="C19120" s="2">
        <v>32</v>
      </c>
      <c r="D19120" s="2" t="s">
        <v>648</v>
      </c>
      <c r="E19120" s="2"/>
      <c r="F19120" s="2"/>
      <c r="G19120" s="2"/>
      <c r="H19120" s="2"/>
    </row>
    <row r="19121" spans="2:8">
      <c r="B19121" s="2" t="s">
        <v>19766</v>
      </c>
      <c r="C19121" s="2">
        <v>30</v>
      </c>
      <c r="D19121" s="2" t="s">
        <v>648</v>
      </c>
      <c r="E19121" s="2"/>
      <c r="F19121" s="2"/>
      <c r="G19121" s="2"/>
      <c r="H19121" s="2"/>
    </row>
    <row r="19122" spans="2:8">
      <c r="B19122" s="2" t="s">
        <v>19767</v>
      </c>
      <c r="C19122" s="2">
        <v>16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19768</v>
      </c>
      <c r="C19123" s="2">
        <v>16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19769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19770</v>
      </c>
      <c r="C19125" s="2">
        <v>15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19771</v>
      </c>
      <c r="C19126" s="2">
        <v>31</v>
      </c>
      <c r="D19126" s="2" t="s">
        <v>648</v>
      </c>
      <c r="E19126" s="2"/>
      <c r="F19126" s="2"/>
      <c r="G19126" s="2"/>
      <c r="H19126" s="2"/>
    </row>
    <row r="19127" spans="2:8">
      <c r="B19127" s="2" t="s">
        <v>19772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19773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19774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19775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19776</v>
      </c>
      <c r="C19131" s="2">
        <v>42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19777</v>
      </c>
      <c r="C19132" s="2">
        <v>40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19778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19779</v>
      </c>
      <c r="C19134" s="2">
        <v>37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19780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19781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19782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19783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19784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19785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19786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19787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19788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19789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19790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19791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19792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19793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19794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19795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19796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19797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19798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19799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19800</v>
      </c>
      <c r="C19155" s="2">
        <v>37</v>
      </c>
      <c r="D19155" s="2" t="s">
        <v>648</v>
      </c>
      <c r="E19155" s="2"/>
      <c r="F19155" s="2"/>
      <c r="G19155" s="2"/>
      <c r="H19155" s="2"/>
    </row>
    <row r="19156" spans="2:8">
      <c r="B19156" s="2" t="s">
        <v>19801</v>
      </c>
      <c r="C19156" s="2">
        <v>40</v>
      </c>
      <c r="D19156" s="2" t="s">
        <v>648</v>
      </c>
      <c r="E19156" s="2"/>
      <c r="F19156" s="2"/>
      <c r="G19156" s="2"/>
      <c r="H19156" s="2"/>
    </row>
    <row r="19157" spans="2:8">
      <c r="B19157" s="2" t="s">
        <v>19802</v>
      </c>
      <c r="C19157" s="2">
        <v>44</v>
      </c>
      <c r="D19157" s="2" t="s">
        <v>648</v>
      </c>
      <c r="E19157" s="2"/>
      <c r="F19157" s="2"/>
      <c r="G19157" s="2"/>
      <c r="H19157" s="2"/>
    </row>
    <row r="19158" spans="2:8">
      <c r="B19158" s="2" t="s">
        <v>19803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19804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19805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19806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19807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19808</v>
      </c>
      <c r="C19163" s="2">
        <v>45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19809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19810</v>
      </c>
      <c r="C19165" s="2">
        <v>45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19811</v>
      </c>
      <c r="C19166" s="2">
        <v>45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19812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19813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19814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19815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19816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19817</v>
      </c>
      <c r="C19172" s="2">
        <v>37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19818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19819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19820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19821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19822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19823</v>
      </c>
      <c r="C19178" s="2">
        <v>39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19824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19825</v>
      </c>
      <c r="C19180" s="2">
        <v>39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19826</v>
      </c>
      <c r="C19181" s="2">
        <v>50</v>
      </c>
      <c r="D19181" s="2" t="s">
        <v>648</v>
      </c>
      <c r="E19181" s="2"/>
      <c r="F19181" s="2"/>
      <c r="G19181" s="2"/>
      <c r="H19181" s="2"/>
    </row>
    <row r="19182" spans="2:8">
      <c r="B19182" s="2" t="s">
        <v>19827</v>
      </c>
      <c r="C19182" s="2">
        <v>49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19828</v>
      </c>
      <c r="C19183" s="2">
        <v>49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19829</v>
      </c>
      <c r="C19184" s="2">
        <v>21</v>
      </c>
      <c r="D19184" s="2" t="s">
        <v>648</v>
      </c>
      <c r="E19184" s="2"/>
      <c r="F19184" s="2"/>
      <c r="G19184" s="2"/>
      <c r="H19184" s="2"/>
    </row>
    <row r="19185" spans="2:8">
      <c r="B19185" s="2" t="s">
        <v>19830</v>
      </c>
      <c r="C19185" s="2">
        <v>39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19831</v>
      </c>
      <c r="C19186" s="2">
        <v>38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19832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19833</v>
      </c>
      <c r="C19188" s="2">
        <v>33</v>
      </c>
      <c r="D19188" s="2" t="s">
        <v>648</v>
      </c>
      <c r="E19188" s="2"/>
      <c r="F19188" s="2"/>
      <c r="G19188" s="2"/>
      <c r="H19188" s="2"/>
    </row>
    <row r="19189" spans="2:8">
      <c r="B19189" s="2" t="s">
        <v>19834</v>
      </c>
      <c r="C19189" s="2">
        <v>33</v>
      </c>
      <c r="D19189" s="2" t="s">
        <v>648</v>
      </c>
      <c r="E19189" s="2"/>
      <c r="F19189" s="2"/>
      <c r="G19189" s="2"/>
      <c r="H19189" s="2"/>
    </row>
    <row r="19190" spans="2:8">
      <c r="B19190" s="2" t="s">
        <v>19835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19836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19837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19838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19839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19840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19841</v>
      </c>
      <c r="C19196" s="2">
        <v>20</v>
      </c>
      <c r="D19196" s="2" t="s">
        <v>648</v>
      </c>
      <c r="E19196" s="2"/>
      <c r="F19196" s="2"/>
      <c r="G19196" s="2"/>
      <c r="H19196" s="2"/>
    </row>
    <row r="19197" spans="2:8">
      <c r="B19197" s="2" t="s">
        <v>19842</v>
      </c>
      <c r="C19197" s="2">
        <v>30</v>
      </c>
      <c r="D19197" s="2" t="s">
        <v>648</v>
      </c>
      <c r="E19197" s="2"/>
      <c r="F19197" s="2"/>
      <c r="G19197" s="2"/>
      <c r="H19197" s="2"/>
    </row>
    <row r="19198" spans="2:8">
      <c r="B19198" s="2" t="s">
        <v>19843</v>
      </c>
      <c r="C19198" s="2">
        <v>33</v>
      </c>
      <c r="D19198" s="2" t="s">
        <v>648</v>
      </c>
      <c r="E19198" s="2"/>
      <c r="F19198" s="2"/>
      <c r="G19198" s="2"/>
      <c r="H19198" s="2"/>
    </row>
    <row r="19199" spans="2:8">
      <c r="B19199" s="2" t="s">
        <v>19844</v>
      </c>
      <c r="C19199" s="2">
        <v>35</v>
      </c>
      <c r="D19199" s="2" t="s">
        <v>648</v>
      </c>
      <c r="E19199" s="2"/>
      <c r="F19199" s="2"/>
      <c r="G19199" s="2"/>
      <c r="H19199" s="2"/>
    </row>
    <row r="19200" spans="2:8">
      <c r="B19200" s="2" t="s">
        <v>19845</v>
      </c>
      <c r="C19200" s="2">
        <v>36</v>
      </c>
      <c r="D19200" s="2" t="s">
        <v>648</v>
      </c>
      <c r="E19200" s="2"/>
      <c r="F19200" s="2"/>
      <c r="G19200" s="2"/>
      <c r="H19200" s="2"/>
    </row>
    <row r="19201" spans="2:8">
      <c r="B19201" s="2" t="s">
        <v>19846</v>
      </c>
      <c r="C19201" s="2">
        <v>39</v>
      </c>
      <c r="D19201" s="2" t="s">
        <v>648</v>
      </c>
      <c r="E19201" s="2"/>
      <c r="F19201" s="2"/>
      <c r="G19201" s="2"/>
      <c r="H19201" s="2"/>
    </row>
    <row r="19202" spans="2:8">
      <c r="B19202" s="2" t="s">
        <v>19847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19848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19849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19850</v>
      </c>
      <c r="C19205" s="2">
        <v>27</v>
      </c>
      <c r="D19205" s="2" t="s">
        <v>648</v>
      </c>
      <c r="E19205" s="2"/>
      <c r="F19205" s="2"/>
      <c r="G19205" s="2"/>
      <c r="H19205" s="2"/>
    </row>
    <row r="19206" spans="2:8">
      <c r="B19206" s="2" t="s">
        <v>19851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19852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19853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19854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19855</v>
      </c>
      <c r="C19210" s="2">
        <v>42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19856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19857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19858</v>
      </c>
      <c r="C19213" s="2">
        <v>37</v>
      </c>
      <c r="D19213" s="2" t="s">
        <v>648</v>
      </c>
      <c r="E19213" s="2"/>
      <c r="F19213" s="2"/>
      <c r="G19213" s="2"/>
      <c r="H19213" s="2"/>
    </row>
    <row r="19214" spans="2:8">
      <c r="B19214" s="2" t="s">
        <v>19859</v>
      </c>
      <c r="C19214" s="2">
        <v>28</v>
      </c>
      <c r="D19214" s="2" t="s">
        <v>648</v>
      </c>
      <c r="E19214" s="2"/>
      <c r="F19214" s="2"/>
      <c r="G19214" s="2"/>
      <c r="H19214" s="2"/>
    </row>
    <row r="19215" spans="2:8">
      <c r="B19215" s="2" t="s">
        <v>19860</v>
      </c>
      <c r="C19215" s="2">
        <v>41</v>
      </c>
      <c r="D19215" s="2" t="s">
        <v>648</v>
      </c>
      <c r="E19215" s="2"/>
      <c r="F19215" s="2"/>
      <c r="G19215" s="2"/>
      <c r="H19215" s="2"/>
    </row>
    <row r="19216" spans="2:8">
      <c r="B19216" s="2" t="s">
        <v>19861</v>
      </c>
      <c r="C19216" s="2">
        <v>44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19862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19863</v>
      </c>
      <c r="C19218" s="2">
        <v>37</v>
      </c>
      <c r="D19218" s="2" t="s">
        <v>648</v>
      </c>
      <c r="E19218" s="2"/>
      <c r="F19218" s="2"/>
      <c r="G19218" s="2"/>
      <c r="H19218" s="2"/>
    </row>
    <row r="19219" spans="2:8">
      <c r="B19219" s="2" t="s">
        <v>19864</v>
      </c>
      <c r="C19219" s="2">
        <v>24</v>
      </c>
      <c r="D19219" s="2" t="s">
        <v>648</v>
      </c>
      <c r="E19219" s="2"/>
      <c r="F19219" s="2"/>
      <c r="G19219" s="2"/>
      <c r="H19219" s="2"/>
    </row>
    <row r="19220" spans="2:8">
      <c r="B19220" s="2" t="s">
        <v>19865</v>
      </c>
      <c r="C19220" s="2">
        <v>33</v>
      </c>
      <c r="D19220" s="2" t="s">
        <v>648</v>
      </c>
      <c r="E19220" s="2"/>
      <c r="F19220" s="2"/>
      <c r="G19220" s="2"/>
      <c r="H19220" s="2"/>
    </row>
    <row r="19221" spans="2:8">
      <c r="B19221" s="2" t="s">
        <v>19866</v>
      </c>
      <c r="C19221" s="2">
        <v>41</v>
      </c>
      <c r="D19221" s="2" t="s">
        <v>648</v>
      </c>
      <c r="E19221" s="2"/>
      <c r="F19221" s="2"/>
      <c r="G19221" s="2"/>
      <c r="H19221" s="2"/>
    </row>
    <row r="19222" spans="2:8">
      <c r="B19222" s="2" t="s">
        <v>19867</v>
      </c>
      <c r="C19222" s="2">
        <v>35</v>
      </c>
      <c r="D19222" s="2" t="s">
        <v>648</v>
      </c>
      <c r="E19222" s="2"/>
      <c r="F19222" s="2"/>
      <c r="G19222" s="2"/>
      <c r="H19222" s="2"/>
    </row>
    <row r="19223" spans="2:8">
      <c r="B19223" s="2" t="s">
        <v>19868</v>
      </c>
      <c r="C19223" s="2">
        <v>38</v>
      </c>
      <c r="D19223" s="2" t="s">
        <v>648</v>
      </c>
      <c r="E19223" s="2"/>
      <c r="F19223" s="2"/>
      <c r="G19223" s="2"/>
      <c r="H19223" s="2"/>
    </row>
    <row r="19224" spans="2:8">
      <c r="B19224" s="2" t="s">
        <v>19869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19870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19871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19872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19873</v>
      </c>
      <c r="C19228" s="2">
        <v>41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19874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19875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19876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19877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19878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19879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19880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19881</v>
      </c>
      <c r="C19236" s="2">
        <v>34</v>
      </c>
      <c r="D19236" s="2" t="s">
        <v>648</v>
      </c>
      <c r="E19236" s="2"/>
      <c r="F19236" s="2"/>
      <c r="G19236" s="2"/>
      <c r="H19236" s="2"/>
    </row>
    <row r="19237" spans="2:8">
      <c r="B19237" s="2" t="s">
        <v>19882</v>
      </c>
      <c r="C19237" s="2">
        <v>40</v>
      </c>
      <c r="D19237" s="2" t="s">
        <v>648</v>
      </c>
      <c r="E19237" s="2"/>
      <c r="F19237" s="2"/>
      <c r="G19237" s="2"/>
      <c r="H19237" s="2"/>
    </row>
    <row r="19238" spans="2:8">
      <c r="B19238" s="2" t="s">
        <v>19883</v>
      </c>
      <c r="C19238" s="2">
        <v>39</v>
      </c>
      <c r="D19238" s="2" t="s">
        <v>648</v>
      </c>
      <c r="E19238" s="2"/>
      <c r="F19238" s="2"/>
      <c r="G19238" s="2"/>
      <c r="H19238" s="2"/>
    </row>
    <row r="19239" spans="2:8">
      <c r="B19239" s="2" t="s">
        <v>19884</v>
      </c>
      <c r="C19239" s="2">
        <v>40</v>
      </c>
      <c r="D19239" s="2" t="s">
        <v>648</v>
      </c>
      <c r="E19239" s="2"/>
      <c r="F19239" s="2"/>
      <c r="G19239" s="2"/>
      <c r="H19239" s="2"/>
    </row>
    <row r="19240" spans="2:8">
      <c r="B19240" s="2" t="s">
        <v>19885</v>
      </c>
      <c r="C19240" s="2">
        <v>31</v>
      </c>
      <c r="D19240" s="2" t="s">
        <v>648</v>
      </c>
      <c r="E19240" s="2"/>
      <c r="F19240" s="2"/>
      <c r="G19240" s="2"/>
      <c r="H19240" s="2"/>
    </row>
    <row r="19241" spans="2:8">
      <c r="B19241" s="2" t="s">
        <v>19886</v>
      </c>
      <c r="C19241" s="2">
        <v>36</v>
      </c>
      <c r="D19241" s="2" t="s">
        <v>648</v>
      </c>
      <c r="E19241" s="2"/>
      <c r="F19241" s="2"/>
      <c r="G19241" s="2"/>
      <c r="H19241" s="2"/>
    </row>
    <row r="19242" spans="2:8">
      <c r="B19242" s="2" t="s">
        <v>19887</v>
      </c>
      <c r="C19242" s="2">
        <v>39</v>
      </c>
      <c r="D19242" s="2" t="s">
        <v>648</v>
      </c>
      <c r="E19242" s="2"/>
      <c r="F19242" s="2"/>
      <c r="G19242" s="2"/>
      <c r="H19242" s="2"/>
    </row>
    <row r="19243" spans="2:8">
      <c r="B19243" s="2" t="s">
        <v>19888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19889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19890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19891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19892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19893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19894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19895</v>
      </c>
      <c r="C19250" s="2">
        <v>40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19896</v>
      </c>
      <c r="C19251" s="2">
        <v>40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19897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19898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19899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19900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19901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19902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19903</v>
      </c>
      <c r="C19258" s="2">
        <v>41</v>
      </c>
      <c r="D19258" s="2" t="s">
        <v>648</v>
      </c>
      <c r="E19258" s="2"/>
      <c r="F19258" s="2"/>
      <c r="G19258" s="2"/>
      <c r="H19258" s="2"/>
    </row>
    <row r="19259" spans="2:8">
      <c r="B19259" s="2" t="s">
        <v>19904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19905</v>
      </c>
      <c r="C19260" s="2">
        <v>39</v>
      </c>
      <c r="D19260" s="2" t="s">
        <v>648</v>
      </c>
      <c r="E19260" s="2"/>
      <c r="F19260" s="2"/>
      <c r="G19260" s="2"/>
      <c r="H19260" s="2"/>
    </row>
    <row r="19261" spans="2:8">
      <c r="B19261" s="2" t="s">
        <v>19906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19907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19908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19909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19910</v>
      </c>
      <c r="C19265" s="2">
        <v>32</v>
      </c>
      <c r="D19265" s="2" t="s">
        <v>648</v>
      </c>
      <c r="E19265" s="2"/>
      <c r="F19265" s="2"/>
      <c r="G19265" s="2"/>
      <c r="H19265" s="2"/>
    </row>
    <row r="19266" spans="2:8">
      <c r="B19266" s="2" t="s">
        <v>19911</v>
      </c>
      <c r="C19266" s="2">
        <v>37</v>
      </c>
      <c r="D19266" s="2" t="s">
        <v>648</v>
      </c>
      <c r="E19266" s="2"/>
      <c r="F19266" s="2"/>
      <c r="G19266" s="2"/>
      <c r="H19266" s="2"/>
    </row>
    <row r="19267" spans="2:8">
      <c r="B19267" s="2" t="s">
        <v>19912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19913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19914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19915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19916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19917</v>
      </c>
      <c r="C19272" s="2">
        <v>48</v>
      </c>
      <c r="D19272" s="2" t="s">
        <v>648</v>
      </c>
      <c r="E19272" s="2"/>
      <c r="F19272" s="2"/>
      <c r="G19272" s="2"/>
      <c r="H19272" s="2"/>
    </row>
    <row r="19273" spans="2:8">
      <c r="B19273" s="2" t="s">
        <v>19918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19919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19920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19921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19922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19923</v>
      </c>
      <c r="C19278" s="2">
        <v>41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19924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19925</v>
      </c>
      <c r="C19280" s="2">
        <v>45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19926</v>
      </c>
      <c r="C19281" s="2">
        <v>42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19927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19928</v>
      </c>
      <c r="C19283" s="2">
        <v>21</v>
      </c>
      <c r="D19283" s="2" t="s">
        <v>648</v>
      </c>
      <c r="E19283" s="2"/>
      <c r="F19283" s="2"/>
      <c r="G19283" s="2"/>
      <c r="H19283" s="2"/>
    </row>
    <row r="19284" spans="2:8">
      <c r="B19284" s="2" t="s">
        <v>19929</v>
      </c>
      <c r="C19284" s="2">
        <v>24</v>
      </c>
      <c r="D19284" s="2" t="s">
        <v>648</v>
      </c>
      <c r="E19284" s="2"/>
      <c r="F19284" s="2"/>
      <c r="G19284" s="2"/>
      <c r="H19284" s="2"/>
    </row>
    <row r="19285" spans="2:8">
      <c r="B19285" s="2" t="s">
        <v>19930</v>
      </c>
      <c r="C19285" s="2">
        <v>14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19931</v>
      </c>
      <c r="C19286" s="2">
        <v>14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19932</v>
      </c>
      <c r="C19287" s="2">
        <v>16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19933</v>
      </c>
      <c r="C19288" s="2">
        <v>16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19934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19935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19936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19937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19938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19939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19940</v>
      </c>
      <c r="C19295" s="2">
        <v>25</v>
      </c>
      <c r="D19295" s="2" t="s">
        <v>648</v>
      </c>
      <c r="E19295" s="2"/>
      <c r="F19295" s="2"/>
      <c r="G19295" s="2"/>
      <c r="H19295" s="2"/>
    </row>
    <row r="19296" spans="2:8">
      <c r="B19296" s="2" t="s">
        <v>19941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19942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19943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19944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19945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19946</v>
      </c>
      <c r="C19301" s="2">
        <v>16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19947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19948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19949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19950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19951</v>
      </c>
      <c r="C19306" s="2">
        <v>42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19952</v>
      </c>
      <c r="C19307" s="2">
        <v>39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19953</v>
      </c>
      <c r="C19308" s="2">
        <v>49</v>
      </c>
      <c r="D19308" s="2" t="s">
        <v>648</v>
      </c>
      <c r="E19308" s="2"/>
      <c r="F19308" s="2"/>
      <c r="G19308" s="2"/>
      <c r="H19308" s="2"/>
    </row>
    <row r="19309" spans="2:8">
      <c r="B19309" s="2" t="s">
        <v>19954</v>
      </c>
      <c r="C19309" s="2">
        <v>42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19955</v>
      </c>
      <c r="C19310" s="2">
        <v>41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19956</v>
      </c>
      <c r="C19311" s="2">
        <v>24</v>
      </c>
      <c r="D19311" s="2" t="s">
        <v>648</v>
      </c>
      <c r="E19311" s="2"/>
      <c r="F19311" s="2"/>
      <c r="G19311" s="2"/>
      <c r="H19311" s="2"/>
    </row>
    <row r="19312" spans="2:8">
      <c r="B19312" s="2" t="s">
        <v>19957</v>
      </c>
      <c r="C19312" s="2">
        <v>32</v>
      </c>
      <c r="D19312" s="2" t="s">
        <v>648</v>
      </c>
      <c r="E19312" s="2"/>
      <c r="F19312" s="2"/>
      <c r="G19312" s="2"/>
      <c r="H19312" s="2"/>
    </row>
    <row r="19313" spans="2:8">
      <c r="B19313" s="2" t="s">
        <v>19958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19959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19960</v>
      </c>
      <c r="C19315" s="2">
        <v>22</v>
      </c>
      <c r="D19315" s="2" t="s">
        <v>648</v>
      </c>
      <c r="E19315" s="2"/>
      <c r="F19315" s="2"/>
      <c r="G19315" s="2"/>
      <c r="H19315" s="2"/>
    </row>
    <row r="19316" spans="2:8">
      <c r="B19316" s="2" t="s">
        <v>19961</v>
      </c>
      <c r="C19316" s="2">
        <v>25</v>
      </c>
      <c r="D19316" s="2" t="s">
        <v>648</v>
      </c>
      <c r="E19316" s="2"/>
      <c r="F19316" s="2"/>
      <c r="G19316" s="2"/>
      <c r="H19316" s="2"/>
    </row>
    <row r="19317" spans="2:8">
      <c r="B19317" s="2" t="s">
        <v>19962</v>
      </c>
      <c r="C19317" s="2">
        <v>16</v>
      </c>
      <c r="D19317" s="2" t="s">
        <v>648</v>
      </c>
      <c r="E19317" s="2"/>
      <c r="F19317" s="2"/>
      <c r="G19317" s="2"/>
      <c r="H19317" s="2"/>
    </row>
    <row r="19318" spans="2:8">
      <c r="B19318" s="2" t="s">
        <v>19963</v>
      </c>
      <c r="C19318" s="2">
        <v>17</v>
      </c>
      <c r="D19318" s="2" t="s">
        <v>648</v>
      </c>
      <c r="E19318" s="2"/>
      <c r="F19318" s="2"/>
      <c r="G19318" s="2"/>
      <c r="H19318" s="2"/>
    </row>
    <row r="19319" spans="2:8">
      <c r="B19319" s="2" t="s">
        <v>19964</v>
      </c>
      <c r="C19319" s="2">
        <v>17</v>
      </c>
      <c r="D19319" s="2" t="s">
        <v>648</v>
      </c>
      <c r="E19319" s="2"/>
      <c r="F19319" s="2"/>
      <c r="G19319" s="2"/>
      <c r="H19319" s="2"/>
    </row>
    <row r="19320" spans="2:8">
      <c r="B19320" s="2" t="s">
        <v>19965</v>
      </c>
      <c r="C19320" s="2">
        <v>15</v>
      </c>
      <c r="D19320" s="2" t="s">
        <v>648</v>
      </c>
      <c r="E19320" s="2"/>
      <c r="F19320" s="2"/>
      <c r="G19320" s="2"/>
      <c r="H19320" s="2"/>
    </row>
    <row r="19321" spans="2:8">
      <c r="B19321" s="2" t="s">
        <v>19966</v>
      </c>
      <c r="C19321" s="2">
        <v>17</v>
      </c>
      <c r="D19321" s="2" t="s">
        <v>648</v>
      </c>
      <c r="E19321" s="2"/>
      <c r="F19321" s="2"/>
      <c r="G19321" s="2"/>
      <c r="H19321" s="2"/>
    </row>
    <row r="19322" spans="2:8">
      <c r="B19322" s="2" t="s">
        <v>19967</v>
      </c>
      <c r="C19322" s="2">
        <v>19</v>
      </c>
      <c r="D19322" s="2" t="s">
        <v>648</v>
      </c>
      <c r="E19322" s="2"/>
      <c r="F19322" s="2"/>
      <c r="G19322" s="2"/>
      <c r="H19322" s="2"/>
    </row>
    <row r="19323" spans="2:8">
      <c r="B19323" s="2" t="s">
        <v>19968</v>
      </c>
      <c r="C19323" s="2">
        <v>23</v>
      </c>
      <c r="D19323" s="2" t="s">
        <v>648</v>
      </c>
      <c r="E19323" s="2"/>
      <c r="F19323" s="2"/>
      <c r="G19323" s="2"/>
      <c r="H19323" s="2"/>
    </row>
    <row r="19324" spans="2:8">
      <c r="B19324" s="2" t="s">
        <v>19969</v>
      </c>
      <c r="C19324" s="2">
        <v>13</v>
      </c>
      <c r="D19324" s="2" t="s">
        <v>648</v>
      </c>
      <c r="E19324" s="2"/>
      <c r="F19324" s="2"/>
      <c r="G19324" s="2"/>
      <c r="H19324" s="2"/>
    </row>
    <row r="19325" spans="2:8">
      <c r="B19325" s="2" t="s">
        <v>19970</v>
      </c>
      <c r="C19325" s="2">
        <v>22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19971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19972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19973</v>
      </c>
      <c r="C19328" s="2">
        <v>36</v>
      </c>
      <c r="D19328" s="2" t="s">
        <v>648</v>
      </c>
      <c r="E19328" s="2"/>
      <c r="F19328" s="2"/>
      <c r="G19328" s="2"/>
      <c r="H19328" s="2"/>
    </row>
    <row r="19329" spans="2:8">
      <c r="B19329" s="2" t="s">
        <v>19974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19975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19976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19977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19978</v>
      </c>
      <c r="C19333" s="2">
        <v>37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19979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19980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19981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19982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19983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19984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19985</v>
      </c>
      <c r="C19340" s="2">
        <v>45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19986</v>
      </c>
      <c r="C19341" s="2">
        <v>44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19987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19988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19989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19990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19991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19992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19993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19994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19995</v>
      </c>
      <c r="C19350" s="2">
        <v>38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19996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19997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19998</v>
      </c>
      <c r="C19353" s="2">
        <v>32</v>
      </c>
      <c r="D19353" s="2" t="s">
        <v>648</v>
      </c>
      <c r="E19353" s="2"/>
      <c r="F19353" s="2"/>
      <c r="G19353" s="2"/>
      <c r="H19353" s="2"/>
    </row>
    <row r="19354" spans="2:8">
      <c r="B19354" s="2" t="s">
        <v>19999</v>
      </c>
      <c r="C19354" s="2">
        <v>29</v>
      </c>
      <c r="D19354" s="2" t="s">
        <v>648</v>
      </c>
      <c r="E19354" s="2"/>
      <c r="F19354" s="2"/>
      <c r="G19354" s="2"/>
      <c r="H19354" s="2"/>
    </row>
    <row r="19355" spans="2:8">
      <c r="B19355" s="2" t="s">
        <v>20000</v>
      </c>
      <c r="C19355" s="2">
        <v>41</v>
      </c>
      <c r="D19355" s="2" t="s">
        <v>648</v>
      </c>
      <c r="E19355" s="2"/>
      <c r="F19355" s="2"/>
      <c r="G19355" s="2"/>
      <c r="H19355" s="2"/>
    </row>
    <row r="19356" spans="2:8">
      <c r="B19356" s="2" t="s">
        <v>20001</v>
      </c>
      <c r="C19356" s="2">
        <v>40</v>
      </c>
      <c r="D19356" s="2" t="s">
        <v>19</v>
      </c>
      <c r="E19356" s="2"/>
      <c r="F19356" s="2"/>
      <c r="G19356" s="2"/>
      <c r="H19356" s="2"/>
    </row>
    <row r="19357" spans="2:8">
      <c r="B19357" s="2" t="s">
        <v>20002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20003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20004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20005</v>
      </c>
      <c r="C19360" s="2">
        <v>40</v>
      </c>
      <c r="D19360" s="2" t="s">
        <v>648</v>
      </c>
      <c r="E19360" s="2"/>
      <c r="F19360" s="2"/>
      <c r="G19360" s="2"/>
      <c r="H19360" s="2"/>
    </row>
    <row r="19361" spans="2:8">
      <c r="B19361" s="2" t="s">
        <v>20006</v>
      </c>
      <c r="C19361" s="2">
        <v>40</v>
      </c>
      <c r="D19361" s="2" t="s">
        <v>648</v>
      </c>
      <c r="E19361" s="2"/>
      <c r="F19361" s="2"/>
      <c r="G19361" s="2"/>
      <c r="H19361" s="2"/>
    </row>
    <row r="19362" spans="2:8">
      <c r="B19362" s="2" t="s">
        <v>20007</v>
      </c>
      <c r="C19362" s="2">
        <v>43</v>
      </c>
      <c r="D19362" s="2" t="s">
        <v>19</v>
      </c>
      <c r="E19362" s="2"/>
      <c r="F19362" s="2"/>
      <c r="G19362" s="2"/>
      <c r="H19362" s="2"/>
    </row>
    <row r="19363" spans="2:8">
      <c r="B19363" s="2" t="s">
        <v>20008</v>
      </c>
      <c r="C19363" s="2">
        <v>41</v>
      </c>
      <c r="D19363" s="2" t="s">
        <v>19</v>
      </c>
      <c r="E19363" s="2"/>
      <c r="F19363" s="2"/>
      <c r="G19363" s="2"/>
      <c r="H19363" s="2"/>
    </row>
    <row r="19364" spans="2:8">
      <c r="B19364" s="2" t="s">
        <v>20009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20010</v>
      </c>
      <c r="C19365" s="2">
        <v>22</v>
      </c>
      <c r="D19365" s="2" t="s">
        <v>648</v>
      </c>
      <c r="E19365" s="2"/>
      <c r="F19365" s="2"/>
      <c r="G19365" s="2"/>
      <c r="H19365" s="2"/>
    </row>
    <row r="19366" spans="2:8">
      <c r="B19366" s="2" t="s">
        <v>20011</v>
      </c>
      <c r="C19366" s="2">
        <v>17</v>
      </c>
      <c r="D19366" s="2" t="s">
        <v>648</v>
      </c>
      <c r="E19366" s="2"/>
      <c r="F19366" s="2"/>
      <c r="G19366" s="2"/>
      <c r="H19366" s="2"/>
    </row>
    <row r="19367" spans="2:8">
      <c r="B19367" s="2" t="s">
        <v>20012</v>
      </c>
      <c r="C19367" s="2">
        <v>19</v>
      </c>
      <c r="D19367" s="2" t="s">
        <v>648</v>
      </c>
      <c r="E19367" s="2"/>
      <c r="F19367" s="2"/>
      <c r="G19367" s="2"/>
      <c r="H19367" s="2"/>
    </row>
    <row r="19368" spans="2:8">
      <c r="B19368" s="2" t="s">
        <v>20013</v>
      </c>
      <c r="C19368" s="2">
        <v>28</v>
      </c>
      <c r="D19368" s="2" t="s">
        <v>648</v>
      </c>
      <c r="E19368" s="2"/>
      <c r="F19368" s="2"/>
      <c r="G19368" s="2"/>
      <c r="H19368" s="2"/>
    </row>
    <row r="19369" spans="2:8">
      <c r="B19369" s="2" t="s">
        <v>20014</v>
      </c>
      <c r="C19369" s="2">
        <v>27</v>
      </c>
      <c r="D19369" s="2" t="s">
        <v>648</v>
      </c>
      <c r="E19369" s="2"/>
      <c r="F19369" s="2"/>
      <c r="G19369" s="2"/>
      <c r="H19369" s="2"/>
    </row>
    <row r="19370" spans="2:8">
      <c r="B19370" s="2" t="s">
        <v>20015</v>
      </c>
      <c r="C19370" s="2">
        <v>33</v>
      </c>
      <c r="D19370" s="2" t="s">
        <v>648</v>
      </c>
      <c r="E19370" s="2"/>
      <c r="F19370" s="2"/>
      <c r="G19370" s="2"/>
      <c r="H19370" s="2"/>
    </row>
    <row r="19371" spans="2:8">
      <c r="B19371" s="2" t="s">
        <v>20016</v>
      </c>
      <c r="C19371" s="2">
        <v>29</v>
      </c>
      <c r="D19371" s="2" t="s">
        <v>648</v>
      </c>
      <c r="E19371" s="2"/>
      <c r="F19371" s="2"/>
      <c r="G19371" s="2"/>
      <c r="H19371" s="2"/>
    </row>
    <row r="19372" spans="2:8">
      <c r="B19372" s="2" t="s">
        <v>20017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20018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20019</v>
      </c>
      <c r="C19374" s="2">
        <v>25</v>
      </c>
      <c r="D19374" s="2" t="s">
        <v>648</v>
      </c>
      <c r="E19374" s="2"/>
      <c r="F19374" s="2"/>
      <c r="G19374" s="2"/>
      <c r="H19374" s="2"/>
    </row>
    <row r="19375" spans="2:8">
      <c r="B19375" s="2" t="s">
        <v>20020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20021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20022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20023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20024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20025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20026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20027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20028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20029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20030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20031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20032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20033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20034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20035</v>
      </c>
      <c r="C19390" s="2">
        <v>40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20036</v>
      </c>
      <c r="C19391" s="2">
        <v>39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20037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20038</v>
      </c>
      <c r="C19393" s="2">
        <v>42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20039</v>
      </c>
      <c r="C19394" s="2">
        <v>43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20040</v>
      </c>
      <c r="C19395" s="2">
        <v>24</v>
      </c>
      <c r="D19395" s="2" t="s">
        <v>648</v>
      </c>
      <c r="E19395" s="2"/>
      <c r="F19395" s="2"/>
      <c r="G19395" s="2"/>
      <c r="H19395" s="2"/>
    </row>
    <row r="19396" spans="2:8">
      <c r="B19396" s="2" t="s">
        <v>20041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20042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20043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20044</v>
      </c>
      <c r="C19399" s="2">
        <v>42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20045</v>
      </c>
      <c r="C19400" s="2">
        <v>41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20046</v>
      </c>
      <c r="C19401" s="2">
        <v>36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20047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20048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20049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20050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20051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20052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20053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20054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20055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20056</v>
      </c>
      <c r="C19411" s="2">
        <v>29</v>
      </c>
      <c r="D19411" s="2" t="s">
        <v>648</v>
      </c>
      <c r="E19411" s="2"/>
      <c r="F19411" s="2"/>
      <c r="G19411" s="2"/>
      <c r="H19411" s="2"/>
    </row>
    <row r="19412" spans="2:8">
      <c r="B19412" s="2" t="s">
        <v>20057</v>
      </c>
      <c r="C19412" s="2">
        <v>42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20058</v>
      </c>
      <c r="C19413" s="2">
        <v>41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20059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20060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20061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20062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20063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20064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20065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20066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20067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20068</v>
      </c>
      <c r="C19423" s="2">
        <v>24</v>
      </c>
      <c r="D19423" s="2" t="s">
        <v>648</v>
      </c>
      <c r="E19423" s="2"/>
      <c r="F19423" s="2"/>
      <c r="G19423" s="2"/>
      <c r="H19423" s="2"/>
    </row>
    <row r="19424" spans="2:8">
      <c r="B19424" s="2" t="s">
        <v>20069</v>
      </c>
      <c r="C19424" s="2">
        <v>38</v>
      </c>
      <c r="D19424" s="2" t="s">
        <v>648</v>
      </c>
      <c r="E19424" s="2"/>
      <c r="F19424" s="2"/>
      <c r="G19424" s="2"/>
      <c r="H19424" s="2"/>
    </row>
    <row r="19425" spans="2:8">
      <c r="B19425" s="2" t="s">
        <v>20070</v>
      </c>
      <c r="C19425" s="2">
        <v>41</v>
      </c>
      <c r="D19425" s="2" t="s">
        <v>648</v>
      </c>
      <c r="E19425" s="2"/>
      <c r="F19425" s="2"/>
      <c r="G19425" s="2"/>
      <c r="H19425" s="2"/>
    </row>
    <row r="19426" spans="2:8">
      <c r="B19426" s="2" t="s">
        <v>20071</v>
      </c>
      <c r="C19426" s="2">
        <v>44</v>
      </c>
      <c r="D19426" s="2" t="s">
        <v>648</v>
      </c>
      <c r="E19426" s="2"/>
      <c r="F19426" s="2"/>
      <c r="G19426" s="2"/>
      <c r="H19426" s="2"/>
    </row>
    <row r="19427" spans="2:8">
      <c r="B19427" s="2" t="s">
        <v>20072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20073</v>
      </c>
      <c r="C19428" s="2">
        <v>35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20074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20075</v>
      </c>
      <c r="C19430" s="2">
        <v>43</v>
      </c>
      <c r="D19430" s="2" t="s">
        <v>648</v>
      </c>
      <c r="E19430" s="2"/>
      <c r="F19430" s="2"/>
      <c r="G19430" s="2"/>
      <c r="H19430" s="2"/>
    </row>
    <row r="19431" spans="2:8">
      <c r="B19431" s="2" t="s">
        <v>20076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20077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20078</v>
      </c>
      <c r="C19433" s="2">
        <v>39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20079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20080</v>
      </c>
      <c r="C19435" s="2">
        <v>36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20081</v>
      </c>
      <c r="C19436" s="2">
        <v>40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20082</v>
      </c>
      <c r="C19437" s="2">
        <v>38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20083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20084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20085</v>
      </c>
      <c r="C19440" s="2">
        <v>32</v>
      </c>
      <c r="D19440" s="2" t="s">
        <v>648</v>
      </c>
      <c r="E19440" s="2"/>
      <c r="F19440" s="2"/>
      <c r="G19440" s="2"/>
      <c r="H19440" s="2"/>
    </row>
    <row r="19441" spans="2:8">
      <c r="B19441" s="2" t="s">
        <v>20086</v>
      </c>
      <c r="C19441" s="2">
        <v>31</v>
      </c>
      <c r="D19441" s="2" t="s">
        <v>648</v>
      </c>
      <c r="E19441" s="2"/>
      <c r="F19441" s="2"/>
      <c r="G19441" s="2"/>
      <c r="H19441" s="2"/>
    </row>
    <row r="19442" spans="2:8">
      <c r="B19442" s="2" t="s">
        <v>20087</v>
      </c>
      <c r="C19442" s="2">
        <v>30</v>
      </c>
      <c r="D19442" s="2" t="s">
        <v>648</v>
      </c>
      <c r="E19442" s="2"/>
      <c r="F19442" s="2"/>
      <c r="G19442" s="2"/>
      <c r="H19442" s="2"/>
    </row>
    <row r="19443" spans="2:8">
      <c r="B19443" s="2" t="s">
        <v>20088</v>
      </c>
      <c r="C19443" s="2">
        <v>27</v>
      </c>
      <c r="D19443" s="2" t="s">
        <v>648</v>
      </c>
      <c r="E19443" s="2"/>
      <c r="F19443" s="2"/>
      <c r="G19443" s="2"/>
      <c r="H19443" s="2"/>
    </row>
    <row r="19444" spans="2:8">
      <c r="B19444" s="2" t="s">
        <v>20089</v>
      </c>
      <c r="C19444" s="2">
        <v>29</v>
      </c>
      <c r="D19444" s="2" t="s">
        <v>648</v>
      </c>
      <c r="E19444" s="2"/>
      <c r="F19444" s="2"/>
      <c r="G19444" s="2"/>
      <c r="H19444" s="2"/>
    </row>
    <row r="19445" spans="2:8">
      <c r="B19445" s="2" t="s">
        <v>20090</v>
      </c>
      <c r="C19445" s="2">
        <v>31</v>
      </c>
      <c r="D19445" s="2" t="s">
        <v>648</v>
      </c>
      <c r="E19445" s="2"/>
      <c r="F19445" s="2"/>
      <c r="G19445" s="2"/>
      <c r="H19445" s="2"/>
    </row>
    <row r="19446" spans="2:8">
      <c r="B19446" s="2" t="s">
        <v>20091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20092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20093</v>
      </c>
      <c r="C19448" s="2">
        <v>26</v>
      </c>
      <c r="D19448" s="2" t="s">
        <v>648</v>
      </c>
      <c r="E19448" s="2"/>
      <c r="F19448" s="2"/>
      <c r="G19448" s="2"/>
      <c r="H19448" s="2"/>
    </row>
    <row r="19449" spans="2:8">
      <c r="B19449" s="2" t="s">
        <v>20094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20095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20096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20097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20098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20099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20100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20101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20102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20103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20104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20105</v>
      </c>
      <c r="C19460" s="2">
        <v>28</v>
      </c>
      <c r="D19460" s="2" t="s">
        <v>648</v>
      </c>
      <c r="E19460" s="2"/>
      <c r="F19460" s="2"/>
      <c r="G19460" s="2"/>
      <c r="H19460" s="2"/>
    </row>
    <row r="19461" spans="2:8">
      <c r="B19461" s="2" t="s">
        <v>20106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20107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20108</v>
      </c>
      <c r="C19463" s="2">
        <v>42</v>
      </c>
      <c r="D19463" s="2" t="s">
        <v>19</v>
      </c>
      <c r="E19463" s="2"/>
      <c r="F19463" s="2"/>
      <c r="G19463" s="2"/>
      <c r="H19463" s="2"/>
    </row>
    <row r="19464" spans="2:8">
      <c r="B19464" s="2" t="s">
        <v>20109</v>
      </c>
      <c r="C19464" s="2">
        <v>41</v>
      </c>
      <c r="D19464" s="2" t="s">
        <v>19</v>
      </c>
      <c r="E19464" s="2"/>
      <c r="F19464" s="2"/>
      <c r="G19464" s="2"/>
      <c r="H19464" s="2"/>
    </row>
    <row r="19465" spans="2:8">
      <c r="B19465" s="2" t="s">
        <v>20110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20111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20112</v>
      </c>
      <c r="C19467" s="2">
        <v>37</v>
      </c>
      <c r="D19467" s="2" t="s">
        <v>648</v>
      </c>
      <c r="E19467" s="2"/>
      <c r="F19467" s="2"/>
      <c r="G19467" s="2"/>
      <c r="H19467" s="2"/>
    </row>
    <row r="19468" spans="2:8">
      <c r="B19468" s="2" t="s">
        <v>20113</v>
      </c>
      <c r="C19468" s="2">
        <v>45</v>
      </c>
      <c r="D19468" s="2" t="s">
        <v>648</v>
      </c>
      <c r="E19468" s="2"/>
      <c r="F19468" s="2"/>
      <c r="G19468" s="2"/>
      <c r="H19468" s="2"/>
    </row>
    <row r="19469" spans="2:8">
      <c r="B19469" s="2" t="s">
        <v>20114</v>
      </c>
      <c r="C19469" s="2">
        <v>37</v>
      </c>
      <c r="D19469" s="2" t="s">
        <v>19</v>
      </c>
      <c r="E19469" s="2"/>
      <c r="F19469" s="2"/>
      <c r="G19469" s="2"/>
      <c r="H19469" s="2"/>
    </row>
    <row r="19470" spans="2:8">
      <c r="B19470" s="2" t="s">
        <v>20115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20116</v>
      </c>
      <c r="C19471" s="2">
        <v>32</v>
      </c>
      <c r="D19471" s="2" t="s">
        <v>648</v>
      </c>
      <c r="E19471" s="2"/>
      <c r="F19471" s="2"/>
      <c r="G19471" s="2"/>
      <c r="H19471" s="2"/>
    </row>
    <row r="19472" spans="2:8">
      <c r="B19472" s="2" t="s">
        <v>20117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20118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20119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20120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20121</v>
      </c>
      <c r="C19476" s="2">
        <v>5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20122</v>
      </c>
      <c r="C19477" s="2">
        <v>48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20123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20124</v>
      </c>
      <c r="C19479" s="2">
        <v>41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20125</v>
      </c>
      <c r="C19480" s="2">
        <v>40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20126</v>
      </c>
      <c r="C19481" s="2">
        <v>34</v>
      </c>
      <c r="D19481" s="2" t="s">
        <v>648</v>
      </c>
      <c r="E19481" s="2"/>
      <c r="F19481" s="2"/>
      <c r="G19481" s="2"/>
      <c r="H19481" s="2"/>
    </row>
    <row r="19482" spans="2:8">
      <c r="B19482" s="2" t="s">
        <v>20127</v>
      </c>
      <c r="C19482" s="2">
        <v>47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20128</v>
      </c>
      <c r="C19483" s="2">
        <v>45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20129</v>
      </c>
      <c r="C19484" s="2">
        <v>58</v>
      </c>
      <c r="D19484" s="2" t="s">
        <v>648</v>
      </c>
      <c r="E19484" s="2"/>
      <c r="F19484" s="2"/>
      <c r="G19484" s="2"/>
      <c r="H19484" s="2"/>
    </row>
    <row r="19485" spans="2:8">
      <c r="B19485" s="2" t="s">
        <v>20130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20131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20132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20133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20134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20135</v>
      </c>
      <c r="C19490" s="2">
        <v>31</v>
      </c>
      <c r="D19490" s="2" t="s">
        <v>648</v>
      </c>
      <c r="E19490" s="2"/>
      <c r="F19490" s="2"/>
      <c r="G19490" s="2"/>
      <c r="H19490" s="2"/>
    </row>
    <row r="19491" spans="2:8">
      <c r="B19491" s="2" t="s">
        <v>20136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20137</v>
      </c>
      <c r="C19492" s="2">
        <v>41</v>
      </c>
      <c r="D19492" s="2" t="s">
        <v>648</v>
      </c>
      <c r="E19492" s="2"/>
      <c r="F19492" s="2"/>
      <c r="G19492" s="2"/>
      <c r="H19492" s="2"/>
    </row>
    <row r="19493" spans="2:8">
      <c r="B19493" s="2" t="s">
        <v>20138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20139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20140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20141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20142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20143</v>
      </c>
      <c r="C19498" s="2">
        <v>51</v>
      </c>
      <c r="D19498" s="2" t="s">
        <v>648</v>
      </c>
      <c r="E19498" s="2"/>
      <c r="F19498" s="2"/>
      <c r="G19498" s="2"/>
      <c r="H19498" s="2"/>
    </row>
    <row r="19499" spans="2:8">
      <c r="B19499" s="2" t="s">
        <v>20144</v>
      </c>
      <c r="C19499" s="2">
        <v>29</v>
      </c>
      <c r="D19499" s="2" t="s">
        <v>648</v>
      </c>
      <c r="E19499" s="2"/>
      <c r="F19499" s="2"/>
      <c r="G19499" s="2"/>
      <c r="H19499" s="2"/>
    </row>
    <row r="19500" spans="2:8">
      <c r="B19500" s="2" t="s">
        <v>20145</v>
      </c>
      <c r="C19500" s="2">
        <v>46</v>
      </c>
      <c r="D19500" s="2" t="s">
        <v>648</v>
      </c>
      <c r="E19500" s="2"/>
      <c r="F19500" s="2"/>
      <c r="G19500" s="2"/>
      <c r="H19500" s="2"/>
    </row>
    <row r="19501" spans="2:8">
      <c r="B19501" s="2" t="s">
        <v>20146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20147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20148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20149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20150</v>
      </c>
      <c r="C19505" s="2">
        <v>23</v>
      </c>
      <c r="D19505" s="2" t="s">
        <v>648</v>
      </c>
      <c r="E19505" s="2"/>
      <c r="F19505" s="2"/>
      <c r="G19505" s="2"/>
      <c r="H19505" s="2"/>
    </row>
    <row r="19506" spans="2:8">
      <c r="B19506" s="2" t="s">
        <v>20151</v>
      </c>
      <c r="C19506" s="2">
        <v>37</v>
      </c>
      <c r="D19506" s="2" t="s">
        <v>648</v>
      </c>
      <c r="E19506" s="2"/>
      <c r="F19506" s="2"/>
      <c r="G19506" s="2"/>
      <c r="H19506" s="2"/>
    </row>
    <row r="19507" spans="2:8">
      <c r="B19507" s="2" t="s">
        <v>20152</v>
      </c>
      <c r="C19507" s="2">
        <v>36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20153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20154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20155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20156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20157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20158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20159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20160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20161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20162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20163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20164</v>
      </c>
      <c r="C19519" s="2">
        <v>45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20165</v>
      </c>
      <c r="C19520" s="2">
        <v>42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20166</v>
      </c>
      <c r="C19521" s="2">
        <v>26</v>
      </c>
      <c r="D19521" s="2" t="s">
        <v>648</v>
      </c>
      <c r="E19521" s="2"/>
      <c r="F19521" s="2"/>
      <c r="G19521" s="2"/>
      <c r="H19521" s="2"/>
    </row>
    <row r="19522" spans="2:8">
      <c r="B19522" s="2" t="s">
        <v>20167</v>
      </c>
      <c r="C19522" s="2">
        <v>32</v>
      </c>
      <c r="D19522" s="2" t="s">
        <v>648</v>
      </c>
      <c r="E19522" s="2"/>
      <c r="F19522" s="2"/>
      <c r="G19522" s="2"/>
      <c r="H19522" s="2"/>
    </row>
    <row r="19523" spans="2:8">
      <c r="B19523" s="2" t="s">
        <v>20168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20169</v>
      </c>
      <c r="C19524" s="2">
        <v>38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20170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20171</v>
      </c>
      <c r="C19526" s="2">
        <v>49</v>
      </c>
      <c r="D19526" s="2" t="s">
        <v>648</v>
      </c>
      <c r="E19526" s="2"/>
      <c r="F19526" s="2"/>
      <c r="G19526" s="2"/>
      <c r="H19526" s="2"/>
    </row>
    <row r="19527" spans="2:8">
      <c r="B19527" s="2" t="s">
        <v>20172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20173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20174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20175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20176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20177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20178</v>
      </c>
      <c r="C19533" s="2">
        <v>23</v>
      </c>
      <c r="D19533" s="2" t="s">
        <v>648</v>
      </c>
      <c r="E19533" s="2"/>
      <c r="F19533" s="2"/>
      <c r="G19533" s="2"/>
      <c r="H19533" s="2"/>
    </row>
    <row r="19534" spans="2:8">
      <c r="B19534" s="2" t="s">
        <v>20179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20180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20181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20182</v>
      </c>
      <c r="C19537" s="2">
        <v>42</v>
      </c>
      <c r="D19537" s="2" t="s">
        <v>648</v>
      </c>
      <c r="E19537" s="2"/>
      <c r="F19537" s="2"/>
      <c r="G19537" s="2"/>
      <c r="H19537" s="2"/>
    </row>
    <row r="19538" spans="2:8">
      <c r="B19538" s="2" t="s">
        <v>20183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20184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20185</v>
      </c>
      <c r="C19540" s="2">
        <v>38</v>
      </c>
      <c r="D19540" s="2" t="s">
        <v>648</v>
      </c>
      <c r="E19540" s="2"/>
      <c r="F19540" s="2"/>
      <c r="G19540" s="2"/>
      <c r="H19540" s="2"/>
    </row>
    <row r="19541" spans="2:8">
      <c r="B19541" s="2" t="s">
        <v>20186</v>
      </c>
      <c r="C19541" s="2">
        <v>24</v>
      </c>
      <c r="D19541" s="2" t="s">
        <v>648</v>
      </c>
      <c r="E19541" s="2"/>
      <c r="F19541" s="2"/>
      <c r="G19541" s="2"/>
      <c r="H19541" s="2"/>
    </row>
    <row r="19542" spans="2:8">
      <c r="B19542" s="2" t="s">
        <v>20187</v>
      </c>
      <c r="C19542" s="2">
        <v>24</v>
      </c>
      <c r="D19542" s="2" t="s">
        <v>648</v>
      </c>
      <c r="E19542" s="2"/>
      <c r="F19542" s="2"/>
      <c r="G19542" s="2"/>
      <c r="H19542" s="2"/>
    </row>
    <row r="19543" spans="2:8">
      <c r="B19543" s="2" t="s">
        <v>20188</v>
      </c>
      <c r="C19543" s="2">
        <v>23</v>
      </c>
      <c r="D19543" s="2" t="s">
        <v>648</v>
      </c>
      <c r="E19543" s="2"/>
      <c r="F19543" s="2"/>
      <c r="G19543" s="2"/>
      <c r="H19543" s="2"/>
    </row>
    <row r="19544" spans="2:8">
      <c r="B19544" s="2" t="s">
        <v>20189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20190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20191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20192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20193</v>
      </c>
      <c r="C19548" s="2">
        <v>19</v>
      </c>
      <c r="D19548" s="2" t="s">
        <v>648</v>
      </c>
      <c r="E19548" s="2"/>
      <c r="F19548" s="2"/>
      <c r="G19548" s="2"/>
      <c r="H19548" s="2"/>
    </row>
    <row r="19549" spans="2:8">
      <c r="B19549" s="2" t="s">
        <v>20194</v>
      </c>
      <c r="C19549" s="2">
        <v>25</v>
      </c>
      <c r="D19549" s="2" t="s">
        <v>648</v>
      </c>
      <c r="E19549" s="2"/>
      <c r="F19549" s="2"/>
      <c r="G19549" s="2"/>
      <c r="H19549" s="2"/>
    </row>
    <row r="19550" spans="2:8">
      <c r="B19550" s="2" t="s">
        <v>20195</v>
      </c>
      <c r="C19550" s="2">
        <v>42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20196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20197</v>
      </c>
      <c r="C19552" s="2">
        <v>43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20198</v>
      </c>
      <c r="C19553" s="2">
        <v>33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20199</v>
      </c>
      <c r="C19554" s="2">
        <v>55</v>
      </c>
      <c r="D19554" s="2" t="s">
        <v>648</v>
      </c>
      <c r="E19554" s="2"/>
      <c r="F19554" s="2"/>
      <c r="G19554" s="2"/>
      <c r="H19554" s="2"/>
    </row>
    <row r="19555" spans="2:8">
      <c r="B19555" s="2" t="s">
        <v>20200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20201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20202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20203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20204</v>
      </c>
      <c r="C19559" s="2">
        <v>25</v>
      </c>
      <c r="D19559" s="2" t="s">
        <v>648</v>
      </c>
      <c r="E19559" s="2"/>
      <c r="F19559" s="2"/>
      <c r="G19559" s="2"/>
      <c r="H19559" s="2"/>
    </row>
    <row r="19560" spans="2:8">
      <c r="B19560" s="2" t="s">
        <v>20205</v>
      </c>
      <c r="C19560" s="2">
        <v>42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20206</v>
      </c>
      <c r="C19561" s="2">
        <v>38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20207</v>
      </c>
      <c r="C19562" s="2">
        <v>49</v>
      </c>
      <c r="D19562" s="2" t="s">
        <v>648</v>
      </c>
      <c r="E19562" s="2"/>
      <c r="F19562" s="2"/>
      <c r="G19562" s="2"/>
      <c r="H19562" s="2"/>
    </row>
    <row r="19563" spans="2:8">
      <c r="B19563" s="2" t="s">
        <v>20208</v>
      </c>
      <c r="C19563" s="2">
        <v>44</v>
      </c>
      <c r="D19563" s="2" t="s">
        <v>648</v>
      </c>
      <c r="E19563" s="2"/>
      <c r="F19563" s="2"/>
      <c r="G19563" s="2"/>
      <c r="H19563" s="2"/>
    </row>
    <row r="19564" spans="2:8">
      <c r="B19564" s="2" t="s">
        <v>20209</v>
      </c>
      <c r="C19564" s="2">
        <v>32</v>
      </c>
      <c r="D19564" s="2" t="s">
        <v>648</v>
      </c>
      <c r="E19564" s="2"/>
      <c r="F19564" s="2"/>
      <c r="G19564" s="2"/>
      <c r="H19564" s="2"/>
    </row>
    <row r="19565" spans="2:8">
      <c r="B19565" s="2" t="s">
        <v>20210</v>
      </c>
      <c r="C19565" s="2">
        <v>35</v>
      </c>
      <c r="D19565" s="2" t="s">
        <v>648</v>
      </c>
      <c r="E19565" s="2"/>
      <c r="F19565" s="2"/>
      <c r="G19565" s="2"/>
      <c r="H19565" s="2"/>
    </row>
    <row r="19566" spans="2:8">
      <c r="B19566" s="2" t="s">
        <v>20211</v>
      </c>
      <c r="C19566" s="2">
        <v>37</v>
      </c>
      <c r="D19566" s="2" t="s">
        <v>648</v>
      </c>
      <c r="E19566" s="2"/>
      <c r="F19566" s="2"/>
      <c r="G19566" s="2"/>
      <c r="H19566" s="2"/>
    </row>
    <row r="19567" spans="2:8">
      <c r="B19567" s="2" t="s">
        <v>20212</v>
      </c>
      <c r="C19567" s="2">
        <v>46</v>
      </c>
      <c r="D19567" s="2" t="s">
        <v>648</v>
      </c>
      <c r="E19567" s="2"/>
      <c r="F19567" s="2"/>
      <c r="G19567" s="2"/>
      <c r="H19567" s="2"/>
    </row>
    <row r="19568" spans="2:8">
      <c r="B19568" s="2" t="s">
        <v>20213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20214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20215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20216</v>
      </c>
      <c r="C19571" s="2">
        <v>34</v>
      </c>
      <c r="D19571" s="2" t="s">
        <v>648</v>
      </c>
      <c r="E19571" s="2"/>
      <c r="F19571" s="2"/>
      <c r="G19571" s="2"/>
      <c r="H19571" s="2"/>
    </row>
    <row r="19572" spans="2:8">
      <c r="B19572" s="2" t="s">
        <v>20217</v>
      </c>
      <c r="C19572" s="2">
        <v>25</v>
      </c>
      <c r="D19572" s="2" t="s">
        <v>648</v>
      </c>
      <c r="E19572" s="2"/>
      <c r="F19572" s="2"/>
      <c r="G19572" s="2"/>
      <c r="H19572" s="2"/>
    </row>
    <row r="19573" spans="2:8">
      <c r="B19573" s="2" t="s">
        <v>20218</v>
      </c>
      <c r="C19573" s="2">
        <v>34</v>
      </c>
      <c r="D19573" s="2" t="s">
        <v>648</v>
      </c>
      <c r="E19573" s="2"/>
      <c r="F19573" s="2"/>
      <c r="G19573" s="2"/>
      <c r="H19573" s="2"/>
    </row>
    <row r="19574" spans="2:8">
      <c r="B19574" s="2" t="s">
        <v>20219</v>
      </c>
      <c r="C19574" s="2">
        <v>36</v>
      </c>
      <c r="D19574" s="2" t="s">
        <v>648</v>
      </c>
      <c r="E19574" s="2"/>
      <c r="F19574" s="2"/>
      <c r="G19574" s="2"/>
      <c r="H19574" s="2"/>
    </row>
    <row r="19575" spans="2:8">
      <c r="B19575" s="2" t="s">
        <v>20220</v>
      </c>
      <c r="C19575" s="2">
        <v>41</v>
      </c>
      <c r="D19575" s="2" t="s">
        <v>648</v>
      </c>
      <c r="E19575" s="2"/>
      <c r="F19575" s="2"/>
      <c r="G19575" s="2"/>
      <c r="H19575" s="2"/>
    </row>
    <row r="19576" spans="2:8">
      <c r="B19576" s="2" t="s">
        <v>20221</v>
      </c>
      <c r="C19576" s="2">
        <v>38</v>
      </c>
      <c r="D19576" s="2" t="s">
        <v>648</v>
      </c>
      <c r="E19576" s="2"/>
      <c r="F19576" s="2"/>
      <c r="G19576" s="2"/>
      <c r="H19576" s="2"/>
    </row>
    <row r="19577" spans="2:8">
      <c r="B19577" s="2" t="s">
        <v>20222</v>
      </c>
      <c r="C19577" s="2">
        <v>49</v>
      </c>
      <c r="D19577" s="2" t="s">
        <v>648</v>
      </c>
      <c r="E19577" s="2"/>
      <c r="F19577" s="2"/>
      <c r="G19577" s="2"/>
      <c r="H19577" s="2"/>
    </row>
    <row r="19578" spans="2:8">
      <c r="B19578" s="2" t="s">
        <v>20223</v>
      </c>
      <c r="C19578" s="2">
        <v>51</v>
      </c>
      <c r="D19578" s="2" t="s">
        <v>648</v>
      </c>
      <c r="E19578" s="2"/>
      <c r="F19578" s="2"/>
      <c r="G19578" s="2"/>
      <c r="H19578" s="2"/>
    </row>
    <row r="19579" spans="2:8">
      <c r="B19579" s="2" t="s">
        <v>20224</v>
      </c>
      <c r="C19579" s="2">
        <v>29</v>
      </c>
      <c r="D19579" s="2" t="s">
        <v>648</v>
      </c>
      <c r="E19579" s="2"/>
      <c r="F19579" s="2"/>
      <c r="G19579" s="2"/>
      <c r="H19579" s="2"/>
    </row>
    <row r="19580" spans="2:8">
      <c r="B19580" s="2" t="s">
        <v>20225</v>
      </c>
      <c r="C19580" s="2">
        <v>23</v>
      </c>
      <c r="D19580" s="2" t="s">
        <v>648</v>
      </c>
      <c r="E19580" s="2"/>
      <c r="F19580" s="2"/>
      <c r="G19580" s="2"/>
      <c r="H19580" s="2"/>
    </row>
    <row r="19581" spans="2:8">
      <c r="B19581" s="2" t="s">
        <v>20226</v>
      </c>
      <c r="C19581" s="2">
        <v>30</v>
      </c>
      <c r="D19581" s="2" t="s">
        <v>648</v>
      </c>
      <c r="E19581" s="2"/>
      <c r="F19581" s="2"/>
      <c r="G19581" s="2"/>
      <c r="H19581" s="2"/>
    </row>
    <row r="19582" spans="2:8">
      <c r="B19582" s="2" t="s">
        <v>20227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20228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20229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20230</v>
      </c>
      <c r="C19585" s="2">
        <v>43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20231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20232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20233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20234</v>
      </c>
      <c r="C19589" s="2">
        <v>35</v>
      </c>
      <c r="D19589" s="2" t="s">
        <v>648</v>
      </c>
      <c r="E19589" s="2"/>
      <c r="F19589" s="2"/>
      <c r="G19589" s="2"/>
      <c r="H19589" s="2"/>
    </row>
    <row r="19590" spans="2:8">
      <c r="B19590" s="2" t="s">
        <v>20235</v>
      </c>
      <c r="C19590" s="2">
        <v>42</v>
      </c>
      <c r="D19590" s="2" t="s">
        <v>648</v>
      </c>
      <c r="E19590" s="2"/>
      <c r="F19590" s="2"/>
      <c r="G19590" s="2"/>
      <c r="H19590" s="2"/>
    </row>
    <row r="19591" spans="2:8">
      <c r="B19591" s="2" t="s">
        <v>20236</v>
      </c>
      <c r="C19591" s="2">
        <v>40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20237</v>
      </c>
      <c r="C19592" s="2">
        <v>41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20238</v>
      </c>
      <c r="C19593" s="2">
        <v>42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20239</v>
      </c>
      <c r="C19594" s="2">
        <v>41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20240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20241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20242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20243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20244</v>
      </c>
      <c r="C19599" s="2">
        <v>26</v>
      </c>
      <c r="D19599" s="2" t="s">
        <v>648</v>
      </c>
      <c r="E19599" s="2"/>
      <c r="F19599" s="2"/>
      <c r="G19599" s="2"/>
      <c r="H19599" s="2"/>
    </row>
    <row r="19600" spans="2:8">
      <c r="B19600" s="2" t="s">
        <v>20245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20246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20247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20248</v>
      </c>
      <c r="C19603" s="2">
        <v>14</v>
      </c>
      <c r="D19603" s="2" t="s">
        <v>648</v>
      </c>
      <c r="E19603" s="2"/>
      <c r="F19603" s="2"/>
      <c r="G19603" s="2"/>
      <c r="H19603" s="2"/>
    </row>
    <row r="19604" spans="2:8">
      <c r="B19604" s="2" t="s">
        <v>20249</v>
      </c>
      <c r="C19604" s="2">
        <v>17</v>
      </c>
      <c r="D19604" s="2" t="s">
        <v>648</v>
      </c>
      <c r="E19604" s="2"/>
      <c r="F19604" s="2"/>
      <c r="G19604" s="2"/>
      <c r="H19604" s="2"/>
    </row>
    <row r="19605" spans="2:8">
      <c r="B19605" s="2" t="s">
        <v>20250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20251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20252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20253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20254</v>
      </c>
      <c r="C19609" s="2">
        <v>16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20255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20256</v>
      </c>
      <c r="C19611" s="2">
        <v>16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20257</v>
      </c>
      <c r="C19612" s="2">
        <v>17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20258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20259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20260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20261</v>
      </c>
      <c r="C19616" s="2">
        <v>38</v>
      </c>
      <c r="D19616" s="2" t="s">
        <v>648</v>
      </c>
      <c r="E19616" s="2"/>
      <c r="F19616" s="2"/>
      <c r="G19616" s="2"/>
      <c r="H19616" s="2"/>
    </row>
    <row r="19617" spans="2:8">
      <c r="B19617" s="2" t="s">
        <v>20262</v>
      </c>
      <c r="C19617" s="2">
        <v>27</v>
      </c>
      <c r="D19617" s="2" t="s">
        <v>648</v>
      </c>
      <c r="E19617" s="2"/>
      <c r="F19617" s="2"/>
      <c r="G19617" s="2"/>
      <c r="H19617" s="2"/>
    </row>
    <row r="19618" spans="2:8">
      <c r="B19618" s="2" t="s">
        <v>20263</v>
      </c>
      <c r="C19618" s="2">
        <v>32</v>
      </c>
      <c r="D19618" s="2" t="s">
        <v>648</v>
      </c>
      <c r="E19618" s="2"/>
      <c r="F19618" s="2"/>
      <c r="G19618" s="2"/>
      <c r="H19618" s="2"/>
    </row>
    <row r="19619" spans="2:8">
      <c r="B19619" s="2" t="s">
        <v>20264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20265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20266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20267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20268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20269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20270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20271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20272</v>
      </c>
      <c r="C19627" s="2">
        <v>24</v>
      </c>
      <c r="D19627" s="2" t="s">
        <v>648</v>
      </c>
      <c r="E19627" s="2"/>
      <c r="F19627" s="2"/>
      <c r="G19627" s="2"/>
      <c r="H19627" s="2"/>
    </row>
    <row r="19628" spans="2:8">
      <c r="B19628" s="2" t="s">
        <v>20273</v>
      </c>
      <c r="C19628" s="2">
        <v>41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20274</v>
      </c>
      <c r="C19629" s="2">
        <v>40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20275</v>
      </c>
      <c r="C19630" s="2">
        <v>41</v>
      </c>
      <c r="D19630" s="2" t="s">
        <v>648</v>
      </c>
      <c r="E19630" s="2"/>
      <c r="F19630" s="2"/>
      <c r="G19630" s="2"/>
      <c r="H19630" s="2"/>
    </row>
    <row r="19631" spans="2:8">
      <c r="B19631" s="2" t="s">
        <v>20276</v>
      </c>
      <c r="C19631" s="2">
        <v>43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20277</v>
      </c>
      <c r="C19632" s="2">
        <v>41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20278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20279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20280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20281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20282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20283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20284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20285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20286</v>
      </c>
      <c r="C19641" s="2">
        <v>42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20287</v>
      </c>
      <c r="C19642" s="2">
        <v>42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20288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20289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20290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20291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20292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20293</v>
      </c>
      <c r="C19648" s="2">
        <v>38</v>
      </c>
      <c r="D19648" s="2" t="s">
        <v>648</v>
      </c>
      <c r="E19648" s="2"/>
      <c r="F19648" s="2"/>
      <c r="G19648" s="2"/>
      <c r="H19648" s="2"/>
    </row>
    <row r="19649" spans="2:8">
      <c r="B19649" s="2" t="s">
        <v>20294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20295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20296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20297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20298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20299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20300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20301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20302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20303</v>
      </c>
      <c r="C19658" s="2">
        <v>24</v>
      </c>
      <c r="D19658" s="2" t="s">
        <v>648</v>
      </c>
      <c r="E19658" s="2"/>
      <c r="F19658" s="2"/>
      <c r="G19658" s="2"/>
      <c r="H19658" s="2"/>
    </row>
    <row r="19659" spans="2:8">
      <c r="B19659" s="2" t="s">
        <v>20304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20305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20306</v>
      </c>
      <c r="C19661" s="2">
        <v>52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20307</v>
      </c>
      <c r="C19662" s="2">
        <v>51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20308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20309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20310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20311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20312</v>
      </c>
      <c r="C19667" s="2">
        <v>40</v>
      </c>
      <c r="D19667" s="2" t="s">
        <v>648</v>
      </c>
      <c r="E19667" s="2"/>
      <c r="F19667" s="2"/>
      <c r="G19667" s="2"/>
      <c r="H19667" s="2"/>
    </row>
    <row r="19668" spans="2:8">
      <c r="B19668" s="2" t="s">
        <v>20313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20314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20315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20316</v>
      </c>
      <c r="C19671" s="2">
        <v>41</v>
      </c>
      <c r="D19671" s="2" t="s">
        <v>648</v>
      </c>
      <c r="E19671" s="2"/>
      <c r="F19671" s="2"/>
      <c r="G19671" s="2"/>
      <c r="H19671" s="2"/>
    </row>
    <row r="19672" spans="2:8">
      <c r="B19672" s="2" t="s">
        <v>20317</v>
      </c>
      <c r="C19672" s="2">
        <v>51</v>
      </c>
      <c r="D19672" s="2" t="s">
        <v>648</v>
      </c>
      <c r="E19672" s="2"/>
      <c r="F19672" s="2"/>
      <c r="G19672" s="2"/>
      <c r="H19672" s="2"/>
    </row>
    <row r="19673" spans="2:8">
      <c r="B19673" s="2" t="s">
        <v>20318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20319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20320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20321</v>
      </c>
      <c r="C19676" s="2">
        <v>49</v>
      </c>
      <c r="D19676" s="2" t="s">
        <v>648</v>
      </c>
      <c r="E19676" s="2"/>
      <c r="F19676" s="2"/>
      <c r="G19676" s="2"/>
      <c r="H19676" s="2"/>
    </row>
    <row r="19677" spans="2:8">
      <c r="B19677" s="2" t="s">
        <v>20322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20323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20324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20325</v>
      </c>
      <c r="C19680" s="2">
        <v>18</v>
      </c>
      <c r="D19680" s="2" t="s">
        <v>648</v>
      </c>
      <c r="E19680" s="2"/>
      <c r="F19680" s="2"/>
      <c r="G19680" s="2"/>
      <c r="H19680" s="2"/>
    </row>
    <row r="19681" spans="2:8">
      <c r="B19681" s="2" t="s">
        <v>20326</v>
      </c>
      <c r="C19681" s="2">
        <v>19</v>
      </c>
      <c r="D19681" s="2" t="s">
        <v>648</v>
      </c>
      <c r="E19681" s="2"/>
      <c r="F19681" s="2"/>
      <c r="G19681" s="2"/>
      <c r="H19681" s="2"/>
    </row>
    <row r="19682" spans="2:8">
      <c r="B19682" s="2" t="s">
        <v>20327</v>
      </c>
      <c r="C19682" s="2">
        <v>44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20328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20329</v>
      </c>
      <c r="C19684" s="2">
        <v>44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20330</v>
      </c>
      <c r="C19685" s="2">
        <v>21</v>
      </c>
      <c r="D19685" s="2" t="s">
        <v>648</v>
      </c>
      <c r="E19685" s="2"/>
      <c r="F19685" s="2"/>
      <c r="G19685" s="2"/>
      <c r="H19685" s="2"/>
    </row>
    <row r="19686" spans="2:8">
      <c r="B19686" s="2" t="s">
        <v>20331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20332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20333</v>
      </c>
      <c r="C19688" s="2">
        <v>38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20334</v>
      </c>
      <c r="C19689" s="2">
        <v>38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20335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20336</v>
      </c>
      <c r="C19691" s="2">
        <v>43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20337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20338</v>
      </c>
      <c r="C19693" s="2">
        <v>43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20339</v>
      </c>
      <c r="C19694" s="2">
        <v>43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20340</v>
      </c>
      <c r="C19695" s="2">
        <v>39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20341</v>
      </c>
      <c r="C19696" s="2">
        <v>47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20342</v>
      </c>
      <c r="C19697" s="2">
        <v>44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20343</v>
      </c>
      <c r="C19698" s="2">
        <v>35</v>
      </c>
      <c r="D19698" s="2" t="s">
        <v>648</v>
      </c>
      <c r="E19698" s="2"/>
      <c r="F19698" s="2"/>
      <c r="G19698" s="2"/>
      <c r="H19698" s="2"/>
    </row>
    <row r="19699" spans="2:8">
      <c r="B19699" s="2" t="s">
        <v>20344</v>
      </c>
      <c r="C19699" s="2">
        <v>43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20345</v>
      </c>
      <c r="C19700" s="2">
        <v>40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20346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20347</v>
      </c>
      <c r="C19702" s="2">
        <v>37</v>
      </c>
      <c r="D19702" s="2" t="s">
        <v>648</v>
      </c>
      <c r="E19702" s="2"/>
      <c r="F19702" s="2"/>
      <c r="G19702" s="2"/>
      <c r="H19702" s="2"/>
    </row>
    <row r="19703" spans="2:8">
      <c r="B19703" s="2" t="s">
        <v>20348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20349</v>
      </c>
      <c r="C19704" s="2">
        <v>25</v>
      </c>
      <c r="D19704" s="2" t="s">
        <v>648</v>
      </c>
      <c r="E19704" s="2"/>
      <c r="F19704" s="2"/>
      <c r="G19704" s="2"/>
      <c r="H19704" s="2"/>
    </row>
    <row r="19705" spans="2:8">
      <c r="B19705" s="2" t="s">
        <v>20350</v>
      </c>
      <c r="C19705" s="2">
        <v>32</v>
      </c>
      <c r="D19705" s="2" t="s">
        <v>648</v>
      </c>
      <c r="E19705" s="2"/>
      <c r="F19705" s="2"/>
      <c r="G19705" s="2"/>
      <c r="H19705" s="2"/>
    </row>
    <row r="19706" spans="2:8">
      <c r="B19706" s="2" t="s">
        <v>20351</v>
      </c>
      <c r="C19706" s="2">
        <v>36</v>
      </c>
      <c r="D19706" s="2" t="s">
        <v>648</v>
      </c>
      <c r="E19706" s="2"/>
      <c r="F19706" s="2"/>
      <c r="G19706" s="2"/>
      <c r="H19706" s="2"/>
    </row>
    <row r="19707" spans="2:8">
      <c r="B19707" s="2" t="s">
        <v>20352</v>
      </c>
      <c r="C19707" s="2">
        <v>36</v>
      </c>
      <c r="D19707" s="2" t="s">
        <v>648</v>
      </c>
      <c r="E19707" s="2"/>
      <c r="F19707" s="2"/>
      <c r="G19707" s="2"/>
      <c r="H19707" s="2"/>
    </row>
    <row r="19708" spans="2:8">
      <c r="B19708" s="2" t="s">
        <v>20353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20354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20355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20356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20357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20358</v>
      </c>
      <c r="C19713" s="2">
        <v>23</v>
      </c>
      <c r="D19713" s="2" t="s">
        <v>648</v>
      </c>
      <c r="E19713" s="2"/>
      <c r="F19713" s="2"/>
      <c r="G19713" s="2"/>
      <c r="H19713" s="2"/>
    </row>
    <row r="19714" spans="2:8">
      <c r="B19714" s="2" t="s">
        <v>20359</v>
      </c>
      <c r="C19714" s="2">
        <v>35</v>
      </c>
      <c r="D19714" s="2" t="s">
        <v>648</v>
      </c>
      <c r="E19714" s="2"/>
      <c r="F19714" s="2"/>
      <c r="G19714" s="2"/>
      <c r="H19714" s="2"/>
    </row>
    <row r="19715" spans="2:8">
      <c r="B19715" s="2" t="s">
        <v>20360</v>
      </c>
      <c r="C19715" s="2">
        <v>38</v>
      </c>
      <c r="D19715" s="2" t="s">
        <v>648</v>
      </c>
      <c r="E19715" s="2"/>
      <c r="F19715" s="2"/>
      <c r="G19715" s="2"/>
      <c r="H19715" s="2"/>
    </row>
    <row r="19716" spans="2:8">
      <c r="B19716" s="2" t="s">
        <v>20361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20362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20363</v>
      </c>
      <c r="C19718" s="2">
        <v>38</v>
      </c>
      <c r="D19718" s="2" t="s">
        <v>648</v>
      </c>
      <c r="E19718" s="2"/>
      <c r="F19718" s="2"/>
      <c r="G19718" s="2"/>
      <c r="H19718" s="2"/>
    </row>
    <row r="19719" spans="2:8">
      <c r="B19719" s="2" t="s">
        <v>20364</v>
      </c>
      <c r="C19719" s="2">
        <v>48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20365</v>
      </c>
      <c r="C19720" s="2">
        <v>45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20366</v>
      </c>
      <c r="C19721" s="2">
        <v>43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20367</v>
      </c>
      <c r="C19722" s="2">
        <v>18</v>
      </c>
      <c r="D19722" s="2" t="s">
        <v>648</v>
      </c>
      <c r="E19722" s="2"/>
      <c r="F19722" s="2"/>
      <c r="G19722" s="2"/>
      <c r="H19722" s="2"/>
    </row>
    <row r="19723" spans="2:8">
      <c r="B19723" s="2" t="s">
        <v>20368</v>
      </c>
      <c r="C19723" s="2">
        <v>30</v>
      </c>
      <c r="D19723" s="2" t="s">
        <v>648</v>
      </c>
      <c r="E19723" s="2"/>
      <c r="F19723" s="2"/>
      <c r="G19723" s="2"/>
      <c r="H19723" s="2"/>
    </row>
    <row r="19724" spans="2:8">
      <c r="B19724" s="2" t="s">
        <v>20369</v>
      </c>
      <c r="C19724" s="2">
        <v>61</v>
      </c>
      <c r="D19724" s="2" t="s">
        <v>648</v>
      </c>
      <c r="E19724" s="2"/>
      <c r="F19724" s="2"/>
      <c r="G19724" s="2"/>
      <c r="H19724" s="2"/>
    </row>
    <row r="19725" spans="2:8">
      <c r="B19725" s="2" t="s">
        <v>20370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20371</v>
      </c>
      <c r="C19726" s="2">
        <v>17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20372</v>
      </c>
      <c r="C19727" s="2">
        <v>16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20373</v>
      </c>
      <c r="C19728" s="2">
        <v>35</v>
      </c>
      <c r="D19728" s="2" t="s">
        <v>648</v>
      </c>
      <c r="E19728" s="2"/>
      <c r="F19728" s="2"/>
      <c r="G19728" s="2"/>
      <c r="H19728" s="2"/>
    </row>
    <row r="19729" spans="2:8">
      <c r="B19729" s="2" t="s">
        <v>20374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20375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20376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20377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20378</v>
      </c>
      <c r="C19733" s="2">
        <v>33</v>
      </c>
      <c r="D19733" s="2" t="s">
        <v>648</v>
      </c>
      <c r="E19733" s="2"/>
      <c r="F19733" s="2"/>
      <c r="G19733" s="2"/>
      <c r="H19733" s="2"/>
    </row>
    <row r="19734" spans="2:8">
      <c r="B19734" s="2" t="s">
        <v>20379</v>
      </c>
      <c r="C19734" s="2">
        <v>39</v>
      </c>
      <c r="D19734" s="2" t="s">
        <v>648</v>
      </c>
      <c r="E19734" s="2"/>
      <c r="F19734" s="2"/>
      <c r="G19734" s="2"/>
      <c r="H19734" s="2"/>
    </row>
    <row r="19735" spans="2:8">
      <c r="B19735" s="2" t="s">
        <v>20380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20381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20382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20383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20384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20385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20386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20387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20388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20389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20390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20391</v>
      </c>
      <c r="C19746" s="2">
        <v>43</v>
      </c>
      <c r="D19746" s="2" t="s">
        <v>648</v>
      </c>
      <c r="E19746" s="2"/>
      <c r="F19746" s="2"/>
      <c r="G19746" s="2"/>
      <c r="H19746" s="2"/>
    </row>
    <row r="19747" spans="2:8">
      <c r="B19747" s="2" t="s">
        <v>20392</v>
      </c>
      <c r="C19747" s="2">
        <v>17</v>
      </c>
      <c r="D19747" s="2" t="s">
        <v>648</v>
      </c>
      <c r="E19747" s="2"/>
      <c r="F19747" s="2"/>
      <c r="G19747" s="2"/>
      <c r="H19747" s="2"/>
    </row>
    <row r="19748" spans="2:8">
      <c r="B19748" s="2" t="s">
        <v>20393</v>
      </c>
      <c r="C19748" s="2">
        <v>25</v>
      </c>
      <c r="D19748" s="2" t="s">
        <v>648</v>
      </c>
      <c r="E19748" s="2"/>
      <c r="F19748" s="2"/>
      <c r="G19748" s="2"/>
      <c r="H19748" s="2"/>
    </row>
    <row r="19749" spans="2:8">
      <c r="B19749" s="2" t="s">
        <v>20394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20395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20396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20397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20398</v>
      </c>
      <c r="C19753" s="2">
        <v>45</v>
      </c>
      <c r="D19753" s="2" t="s">
        <v>648</v>
      </c>
      <c r="E19753" s="2"/>
      <c r="F19753" s="2"/>
      <c r="G19753" s="2"/>
      <c r="H19753" s="2"/>
    </row>
    <row r="19754" spans="2:8">
      <c r="B19754" s="2" t="s">
        <v>20399</v>
      </c>
      <c r="C19754" s="2">
        <v>42</v>
      </c>
      <c r="D19754" s="2" t="s">
        <v>648</v>
      </c>
      <c r="E19754" s="2"/>
      <c r="F19754" s="2"/>
      <c r="G19754" s="2"/>
      <c r="H19754" s="2"/>
    </row>
    <row r="19755" spans="2:8">
      <c r="B19755" s="2" t="s">
        <v>20400</v>
      </c>
      <c r="C19755" s="2">
        <v>48</v>
      </c>
      <c r="D19755" s="2" t="s">
        <v>648</v>
      </c>
      <c r="E19755" s="2"/>
      <c r="F19755" s="2"/>
      <c r="G19755" s="2"/>
      <c r="H19755" s="2"/>
    </row>
    <row r="19756" spans="2:8">
      <c r="B19756" s="2" t="s">
        <v>20401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20402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20403</v>
      </c>
      <c r="C19758" s="2">
        <v>32</v>
      </c>
      <c r="D19758" s="2" t="s">
        <v>648</v>
      </c>
      <c r="E19758" s="2"/>
      <c r="F19758" s="2"/>
      <c r="G19758" s="2"/>
      <c r="H19758" s="2"/>
    </row>
    <row r="19759" spans="2:8">
      <c r="B19759" s="2" t="s">
        <v>20404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20405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20406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20407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20408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20409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20410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20411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20412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20413</v>
      </c>
      <c r="C19768" s="2">
        <v>28</v>
      </c>
      <c r="D19768" s="2" t="s">
        <v>648</v>
      </c>
      <c r="E19768" s="2"/>
      <c r="F19768" s="2"/>
      <c r="G19768" s="2"/>
      <c r="H19768" s="2"/>
    </row>
    <row r="19769" spans="2:8">
      <c r="B19769" s="2" t="s">
        <v>20414</v>
      </c>
      <c r="C19769" s="2">
        <v>44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20415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20416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20417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20418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20419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20420</v>
      </c>
      <c r="C19775" s="2">
        <v>48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20421</v>
      </c>
      <c r="C19776" s="2">
        <v>41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20422</v>
      </c>
      <c r="C19777" s="2">
        <v>46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20423</v>
      </c>
      <c r="C19778" s="2">
        <v>43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20424</v>
      </c>
      <c r="C19779" s="2">
        <v>23</v>
      </c>
      <c r="D19779" s="2" t="s">
        <v>648</v>
      </c>
      <c r="E19779" s="2"/>
      <c r="F19779" s="2"/>
      <c r="G19779" s="2"/>
      <c r="H19779" s="2"/>
    </row>
    <row r="19780" spans="2:8">
      <c r="B19780" s="2" t="s">
        <v>20425</v>
      </c>
      <c r="C19780" s="2">
        <v>35</v>
      </c>
      <c r="D19780" s="2" t="s">
        <v>648</v>
      </c>
      <c r="E19780" s="2"/>
      <c r="F19780" s="2"/>
      <c r="G19780" s="2"/>
      <c r="H19780" s="2"/>
    </row>
    <row r="19781" spans="2:8">
      <c r="B19781" s="2" t="s">
        <v>20426</v>
      </c>
      <c r="C19781" s="2">
        <v>39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20427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20428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20429</v>
      </c>
      <c r="C19784" s="2">
        <v>30</v>
      </c>
      <c r="D19784" s="2" t="s">
        <v>648</v>
      </c>
      <c r="E19784" s="2"/>
      <c r="F19784" s="2"/>
      <c r="G19784" s="2"/>
      <c r="H19784" s="2"/>
    </row>
    <row r="19785" spans="2:8">
      <c r="B19785" s="2" t="s">
        <v>20430</v>
      </c>
      <c r="C19785" s="2">
        <v>31</v>
      </c>
      <c r="D19785" s="2" t="s">
        <v>648</v>
      </c>
      <c r="E19785" s="2"/>
      <c r="F19785" s="2"/>
      <c r="G19785" s="2"/>
      <c r="H19785" s="2"/>
    </row>
    <row r="19786" spans="2:8">
      <c r="B19786" s="2" t="s">
        <v>20431</v>
      </c>
      <c r="C19786" s="2">
        <v>33</v>
      </c>
      <c r="D19786" s="2" t="s">
        <v>648</v>
      </c>
      <c r="E19786" s="2"/>
      <c r="F19786" s="2"/>
      <c r="G19786" s="2"/>
      <c r="H19786" s="2"/>
    </row>
    <row r="19787" spans="2:8">
      <c r="B19787" s="2" t="s">
        <v>20432</v>
      </c>
      <c r="C19787" s="2">
        <v>43</v>
      </c>
      <c r="D19787" s="2" t="s">
        <v>648</v>
      </c>
      <c r="E19787" s="2"/>
      <c r="F19787" s="2"/>
      <c r="G19787" s="2"/>
      <c r="H19787" s="2"/>
    </row>
    <row r="19788" spans="2:8">
      <c r="B19788" s="2" t="s">
        <v>20433</v>
      </c>
      <c r="C19788" s="2">
        <v>45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20434</v>
      </c>
      <c r="C19789" s="2">
        <v>43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20435</v>
      </c>
      <c r="C19790" s="2">
        <v>35</v>
      </c>
      <c r="D19790" s="2" t="s">
        <v>648</v>
      </c>
      <c r="E19790" s="2"/>
      <c r="F19790" s="2"/>
      <c r="G19790" s="2"/>
      <c r="H19790" s="2"/>
    </row>
    <row r="19791" spans="2:8">
      <c r="B19791" s="2" t="s">
        <v>20436</v>
      </c>
      <c r="C19791" s="2">
        <v>37</v>
      </c>
      <c r="D19791" s="2" t="s">
        <v>648</v>
      </c>
      <c r="E19791" s="2"/>
      <c r="F19791" s="2"/>
      <c r="G19791" s="2"/>
      <c r="H19791" s="2"/>
    </row>
    <row r="19792" spans="2:8">
      <c r="B19792" s="2" t="s">
        <v>20437</v>
      </c>
      <c r="C19792" s="2">
        <v>37</v>
      </c>
      <c r="D19792" s="2" t="s">
        <v>648</v>
      </c>
      <c r="E19792" s="2"/>
      <c r="F19792" s="2"/>
      <c r="G19792" s="2"/>
      <c r="H19792" s="2"/>
    </row>
    <row r="19793" spans="2:8">
      <c r="B19793" s="2" t="s">
        <v>20438</v>
      </c>
      <c r="C19793" s="2">
        <v>40</v>
      </c>
      <c r="D19793" s="2" t="s">
        <v>648</v>
      </c>
      <c r="E19793" s="2"/>
      <c r="F19793" s="2"/>
      <c r="G19793" s="2"/>
      <c r="H19793" s="2"/>
    </row>
    <row r="19794" spans="2:8">
      <c r="B19794" s="2" t="s">
        <v>20439</v>
      </c>
      <c r="C19794" s="2">
        <v>47</v>
      </c>
      <c r="D19794" s="2" t="s">
        <v>648</v>
      </c>
      <c r="E19794" s="2"/>
      <c r="F19794" s="2"/>
      <c r="G19794" s="2"/>
      <c r="H19794" s="2"/>
    </row>
    <row r="19795" spans="2:8">
      <c r="B19795" s="2" t="s">
        <v>20440</v>
      </c>
      <c r="C19795" s="2">
        <v>58</v>
      </c>
      <c r="D19795" s="2" t="s">
        <v>648</v>
      </c>
      <c r="E19795" s="2"/>
      <c r="F19795" s="2"/>
      <c r="G19795" s="2"/>
      <c r="H19795" s="2"/>
    </row>
    <row r="19796" spans="2:8">
      <c r="B19796" s="2" t="s">
        <v>20441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20442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20443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20444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20445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20446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20447</v>
      </c>
      <c r="C19802" s="2">
        <v>36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20448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20449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20450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20451</v>
      </c>
      <c r="C19806" s="2">
        <v>38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20452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20453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20454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20455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20456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20457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20458</v>
      </c>
      <c r="C19813" s="2">
        <v>30</v>
      </c>
      <c r="D19813" s="2" t="s">
        <v>648</v>
      </c>
      <c r="E19813" s="2"/>
      <c r="F19813" s="2"/>
      <c r="G19813" s="2"/>
      <c r="H19813" s="2"/>
    </row>
    <row r="19814" spans="2:8">
      <c r="B19814" s="2" t="s">
        <v>20459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20460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20461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20462</v>
      </c>
      <c r="C19817" s="2">
        <v>37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20463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20464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20465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20466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20467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20468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20469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20470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20471</v>
      </c>
      <c r="C19826" s="2">
        <v>36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20472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20473</v>
      </c>
      <c r="C19828" s="2">
        <v>39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20474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20475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20476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20477</v>
      </c>
      <c r="C19832" s="2">
        <v>32</v>
      </c>
      <c r="D19832" s="2" t="s">
        <v>648</v>
      </c>
      <c r="E19832" s="2"/>
      <c r="F19832" s="2"/>
      <c r="G19832" s="2"/>
      <c r="H19832" s="2"/>
    </row>
    <row r="19833" spans="2:8">
      <c r="B19833" s="2" t="s">
        <v>20478</v>
      </c>
      <c r="C19833" s="2">
        <v>35</v>
      </c>
      <c r="D19833" s="2" t="s">
        <v>648</v>
      </c>
      <c r="E19833" s="2"/>
      <c r="F19833" s="2"/>
      <c r="G19833" s="2"/>
      <c r="H19833" s="2"/>
    </row>
    <row r="19834" spans="2:8">
      <c r="B19834" s="2" t="s">
        <v>20479</v>
      </c>
      <c r="C19834" s="2">
        <v>44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20480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20481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20482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20483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20484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20485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20486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20487</v>
      </c>
      <c r="C19842" s="2">
        <v>41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20488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20489</v>
      </c>
      <c r="C19844" s="2">
        <v>18</v>
      </c>
      <c r="D19844" s="2" t="s">
        <v>648</v>
      </c>
      <c r="E19844" s="2"/>
      <c r="F19844" s="2"/>
      <c r="G19844" s="2"/>
      <c r="H19844" s="2"/>
    </row>
    <row r="19845" spans="2:8">
      <c r="B19845" s="2" t="s">
        <v>20490</v>
      </c>
      <c r="C19845" s="2">
        <v>19</v>
      </c>
      <c r="D19845" s="2" t="s">
        <v>648</v>
      </c>
      <c r="E19845" s="2"/>
      <c r="F19845" s="2"/>
      <c r="G19845" s="2"/>
      <c r="H19845" s="2"/>
    </row>
    <row r="19846" spans="2:8">
      <c r="B19846" s="2" t="s">
        <v>20491</v>
      </c>
      <c r="C19846" s="2">
        <v>20</v>
      </c>
      <c r="D19846" s="2" t="s">
        <v>648</v>
      </c>
      <c r="E19846" s="2"/>
      <c r="F19846" s="2"/>
      <c r="G19846" s="2"/>
      <c r="H19846" s="2"/>
    </row>
    <row r="19847" spans="2:8">
      <c r="B19847" s="2" t="s">
        <v>20492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20493</v>
      </c>
      <c r="C19848" s="2">
        <v>39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20494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20495</v>
      </c>
      <c r="C19850" s="2">
        <v>28</v>
      </c>
      <c r="D19850" s="2" t="s">
        <v>648</v>
      </c>
      <c r="E19850" s="2"/>
      <c r="F19850" s="2"/>
      <c r="G19850" s="2"/>
      <c r="H19850" s="2"/>
    </row>
    <row r="19851" spans="2:8">
      <c r="B19851" s="2" t="s">
        <v>20496</v>
      </c>
      <c r="C19851" s="2">
        <v>24</v>
      </c>
      <c r="D19851" s="2" t="s">
        <v>648</v>
      </c>
      <c r="E19851" s="2"/>
      <c r="F19851" s="2"/>
      <c r="G19851" s="2"/>
      <c r="H19851" s="2"/>
    </row>
    <row r="19852" spans="2:8">
      <c r="B19852" s="2" t="s">
        <v>20497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20498</v>
      </c>
      <c r="C19853" s="2">
        <v>22</v>
      </c>
      <c r="D19853" s="2" t="s">
        <v>648</v>
      </c>
      <c r="E19853" s="2"/>
      <c r="F19853" s="2"/>
      <c r="G19853" s="2"/>
      <c r="H19853" s="2"/>
    </row>
    <row r="19854" spans="2:8">
      <c r="B19854" s="2" t="s">
        <v>20499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20500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20501</v>
      </c>
      <c r="C19856" s="2">
        <v>63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20502</v>
      </c>
      <c r="C19857" s="2">
        <v>42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20503</v>
      </c>
      <c r="C19858" s="2">
        <v>40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20504</v>
      </c>
      <c r="C19859" s="2">
        <v>37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20505</v>
      </c>
      <c r="C19860" s="2">
        <v>33</v>
      </c>
      <c r="D19860" s="2" t="s">
        <v>648</v>
      </c>
      <c r="E19860" s="2"/>
      <c r="F19860" s="2"/>
      <c r="G19860" s="2"/>
      <c r="H19860" s="2"/>
    </row>
    <row r="19861" spans="2:8">
      <c r="B19861" s="2" t="s">
        <v>20506</v>
      </c>
      <c r="C19861" s="2">
        <v>38</v>
      </c>
      <c r="D19861" s="2" t="s">
        <v>648</v>
      </c>
      <c r="E19861" s="2"/>
      <c r="F19861" s="2"/>
      <c r="G19861" s="2"/>
      <c r="H19861" s="2"/>
    </row>
    <row r="19862" spans="2:8">
      <c r="B19862" s="2" t="s">
        <v>20507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20508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20509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20510</v>
      </c>
      <c r="C19865" s="2">
        <v>22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20511</v>
      </c>
      <c r="C19866" s="2">
        <v>25</v>
      </c>
      <c r="D19866" s="2" t="s">
        <v>648</v>
      </c>
      <c r="E19866" s="2"/>
      <c r="F19866" s="2"/>
      <c r="G19866" s="2"/>
      <c r="H19866" s="2"/>
    </row>
    <row r="19867" spans="2:8">
      <c r="B19867" s="2" t="s">
        <v>20512</v>
      </c>
      <c r="C19867" s="2">
        <v>33</v>
      </c>
      <c r="D19867" s="2" t="s">
        <v>648</v>
      </c>
      <c r="E19867" s="2"/>
      <c r="F19867" s="2"/>
      <c r="G19867" s="2"/>
      <c r="H19867" s="2"/>
    </row>
    <row r="19868" spans="2:8">
      <c r="B19868" s="2" t="s">
        <v>20513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20514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20515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20516</v>
      </c>
      <c r="C19871" s="2">
        <v>40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20517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20518</v>
      </c>
      <c r="C19873" s="2">
        <v>50</v>
      </c>
      <c r="D19873" s="2" t="s">
        <v>648</v>
      </c>
      <c r="E19873" s="2"/>
      <c r="F19873" s="2"/>
      <c r="G19873" s="2"/>
      <c r="H19873" s="2"/>
    </row>
    <row r="19874" spans="2:8">
      <c r="B19874" s="2" t="s">
        <v>20519</v>
      </c>
      <c r="C19874" s="2">
        <v>29</v>
      </c>
      <c r="D19874" s="2" t="s">
        <v>648</v>
      </c>
      <c r="E19874" s="2"/>
      <c r="F19874" s="2"/>
      <c r="G19874" s="2"/>
      <c r="H19874" s="2"/>
    </row>
    <row r="19875" spans="2:8">
      <c r="B19875" s="2" t="s">
        <v>20520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20521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20522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20523</v>
      </c>
      <c r="C19878" s="2">
        <v>39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20524</v>
      </c>
      <c r="C19879" s="2">
        <v>37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20525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20526</v>
      </c>
      <c r="C19881" s="2">
        <v>39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20527</v>
      </c>
      <c r="C19882" s="2">
        <v>37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20528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20529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20530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20531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20532</v>
      </c>
      <c r="C19887" s="2">
        <v>48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20533</v>
      </c>
      <c r="C19888" s="2">
        <v>47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20534</v>
      </c>
      <c r="C19889" s="2">
        <v>44</v>
      </c>
      <c r="D19889" s="2" t="s">
        <v>648</v>
      </c>
      <c r="E19889" s="2"/>
      <c r="F19889" s="2"/>
      <c r="G19889" s="2"/>
      <c r="H19889" s="2"/>
    </row>
    <row r="19890" spans="2:8">
      <c r="B19890" s="2" t="s">
        <v>20535</v>
      </c>
      <c r="C19890" s="2">
        <v>33</v>
      </c>
      <c r="D19890" s="2" t="s">
        <v>648</v>
      </c>
      <c r="E19890" s="2"/>
      <c r="F19890" s="2"/>
      <c r="G19890" s="2"/>
      <c r="H19890" s="2"/>
    </row>
    <row r="19891" spans="2:8">
      <c r="B19891" s="2" t="s">
        <v>20536</v>
      </c>
      <c r="C19891" s="2">
        <v>38</v>
      </c>
      <c r="D19891" s="2" t="s">
        <v>648</v>
      </c>
      <c r="E19891" s="2"/>
      <c r="F19891" s="2"/>
      <c r="G19891" s="2"/>
      <c r="H19891" s="2"/>
    </row>
    <row r="19892" spans="2:8">
      <c r="B19892" s="2" t="s">
        <v>20537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20538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20539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20540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20541</v>
      </c>
      <c r="C19896" s="2">
        <v>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20542</v>
      </c>
      <c r="C19897" s="2">
        <v>18</v>
      </c>
      <c r="D19897" s="2" t="s">
        <v>648</v>
      </c>
      <c r="E19897" s="2"/>
      <c r="F19897" s="2"/>
      <c r="G19897" s="2"/>
      <c r="H19897" s="2"/>
    </row>
    <row r="19898" spans="2:8">
      <c r="B19898" s="2" t="s">
        <v>20543</v>
      </c>
      <c r="C19898" s="2">
        <v>24</v>
      </c>
      <c r="D19898" s="2" t="s">
        <v>648</v>
      </c>
      <c r="E19898" s="2"/>
      <c r="F19898" s="2"/>
      <c r="G19898" s="2"/>
      <c r="H19898" s="2"/>
    </row>
    <row r="19899" spans="2:8">
      <c r="B19899" s="2" t="s">
        <v>20544</v>
      </c>
      <c r="C19899" s="2">
        <v>44</v>
      </c>
      <c r="D19899" s="2" t="s">
        <v>648</v>
      </c>
      <c r="E19899" s="2"/>
      <c r="F19899" s="2"/>
      <c r="G19899" s="2"/>
      <c r="H19899" s="2"/>
    </row>
    <row r="19900" spans="2:8">
      <c r="B19900" s="2" t="s">
        <v>20545</v>
      </c>
      <c r="C19900" s="2">
        <v>45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20546</v>
      </c>
      <c r="C19901" s="2">
        <v>41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20547</v>
      </c>
      <c r="C19902" s="2">
        <v>34</v>
      </c>
      <c r="D19902" s="2" t="s">
        <v>648</v>
      </c>
      <c r="E19902" s="2"/>
      <c r="F19902" s="2"/>
      <c r="G19902" s="2"/>
      <c r="H19902" s="2"/>
    </row>
    <row r="19903" spans="2:8">
      <c r="B19903" s="2" t="s">
        <v>20548</v>
      </c>
      <c r="C19903" s="2">
        <v>28</v>
      </c>
      <c r="D19903" s="2" t="s">
        <v>648</v>
      </c>
      <c r="E19903" s="2"/>
      <c r="F19903" s="2"/>
      <c r="G19903" s="2"/>
      <c r="H19903" s="2"/>
    </row>
    <row r="19904" spans="2:8">
      <c r="B19904" s="2" t="s">
        <v>20549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20550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20551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20552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20553</v>
      </c>
      <c r="C19908" s="2">
        <v>44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20554</v>
      </c>
      <c r="C19909" s="2">
        <v>43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20555</v>
      </c>
      <c r="C19910" s="2">
        <v>45</v>
      </c>
      <c r="D19910" s="2" t="s">
        <v>648</v>
      </c>
      <c r="E19910" s="2"/>
      <c r="F19910" s="2"/>
      <c r="G19910" s="2"/>
      <c r="H19910" s="2"/>
    </row>
    <row r="19911" spans="2:8">
      <c r="B19911" s="2" t="s">
        <v>20556</v>
      </c>
      <c r="C19911" s="2">
        <v>22</v>
      </c>
      <c r="D19911" s="2" t="s">
        <v>648</v>
      </c>
      <c r="E19911" s="2"/>
      <c r="F19911" s="2"/>
      <c r="G19911" s="2"/>
      <c r="H19911" s="2"/>
    </row>
    <row r="19912" spans="2:8">
      <c r="B19912" s="2" t="s">
        <v>20557</v>
      </c>
      <c r="C19912" s="2">
        <v>29</v>
      </c>
      <c r="D19912" s="2" t="s">
        <v>648</v>
      </c>
      <c r="E19912" s="2"/>
      <c r="F19912" s="2"/>
      <c r="G19912" s="2"/>
      <c r="H19912" s="2"/>
    </row>
    <row r="19913" spans="2:8">
      <c r="B19913" s="2" t="s">
        <v>20558</v>
      </c>
      <c r="C19913" s="2">
        <v>41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20559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20560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20561</v>
      </c>
      <c r="C19916" s="2">
        <v>36</v>
      </c>
      <c r="D19916" s="2" t="s">
        <v>648</v>
      </c>
      <c r="E19916" s="2"/>
      <c r="F19916" s="2"/>
      <c r="G19916" s="2"/>
      <c r="H19916" s="2"/>
    </row>
    <row r="19917" spans="2:8">
      <c r="B19917" s="2" t="s">
        <v>20562</v>
      </c>
      <c r="C19917" s="2">
        <v>38</v>
      </c>
      <c r="D19917" s="2" t="s">
        <v>648</v>
      </c>
      <c r="E19917" s="2"/>
      <c r="F19917" s="2"/>
      <c r="G19917" s="2"/>
      <c r="H19917" s="2"/>
    </row>
    <row r="19918" spans="2:8">
      <c r="B19918" s="2" t="s">
        <v>20563</v>
      </c>
      <c r="C19918" s="2">
        <v>45</v>
      </c>
      <c r="D19918" s="2" t="s">
        <v>648</v>
      </c>
      <c r="E19918" s="2"/>
      <c r="F19918" s="2"/>
      <c r="G19918" s="2"/>
      <c r="H19918" s="2"/>
    </row>
    <row r="19919" spans="2:8">
      <c r="B19919" s="2" t="s">
        <v>20564</v>
      </c>
      <c r="C19919" s="2">
        <v>38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20565</v>
      </c>
      <c r="C19920" s="2">
        <v>24</v>
      </c>
      <c r="D19920" s="2" t="s">
        <v>648</v>
      </c>
      <c r="E19920" s="2"/>
      <c r="F19920" s="2"/>
      <c r="G19920" s="2"/>
      <c r="H19920" s="2"/>
    </row>
    <row r="19921" spans="2:8">
      <c r="B19921" s="2" t="s">
        <v>20566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20567</v>
      </c>
      <c r="C19922" s="2">
        <v>47</v>
      </c>
      <c r="D19922" s="2" t="s">
        <v>648</v>
      </c>
      <c r="E19922" s="2"/>
      <c r="F19922" s="2"/>
      <c r="G19922" s="2"/>
      <c r="H19922" s="2"/>
    </row>
    <row r="19923" spans="2:8">
      <c r="B19923" s="2" t="s">
        <v>20568</v>
      </c>
      <c r="C19923" s="2">
        <v>44</v>
      </c>
      <c r="D19923" s="2" t="s">
        <v>648</v>
      </c>
      <c r="E19923" s="2"/>
      <c r="F19923" s="2"/>
      <c r="G19923" s="2"/>
      <c r="H19923" s="2"/>
    </row>
    <row r="19924" spans="2:8">
      <c r="B19924" s="2" t="s">
        <v>20569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20570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20571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20572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20573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20574</v>
      </c>
      <c r="C19929" s="2">
        <v>45</v>
      </c>
      <c r="D19929" s="2" t="s">
        <v>648</v>
      </c>
      <c r="E19929" s="2"/>
      <c r="F19929" s="2"/>
      <c r="G19929" s="2"/>
      <c r="H19929" s="2"/>
    </row>
    <row r="19930" spans="2:8">
      <c r="B19930" s="2" t="s">
        <v>20575</v>
      </c>
      <c r="C19930" s="2">
        <v>49</v>
      </c>
      <c r="D19930" s="2" t="s">
        <v>648</v>
      </c>
      <c r="E19930" s="2"/>
      <c r="F19930" s="2"/>
      <c r="G19930" s="2"/>
      <c r="H19930" s="2"/>
    </row>
    <row r="19931" spans="2:8">
      <c r="B19931" s="2" t="s">
        <v>20576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20577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20578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20579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20580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20581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20582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20583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20584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20585</v>
      </c>
      <c r="C19940" s="2">
        <v>39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20586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20587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20588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20589</v>
      </c>
      <c r="C19944" s="2">
        <v>42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20590</v>
      </c>
      <c r="C19945" s="2">
        <v>31</v>
      </c>
      <c r="D19945" s="2" t="s">
        <v>648</v>
      </c>
      <c r="E19945" s="2"/>
      <c r="F19945" s="2"/>
      <c r="G19945" s="2"/>
      <c r="H19945" s="2"/>
    </row>
    <row r="19946" spans="2:8">
      <c r="B19946" s="2" t="s">
        <v>20591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20592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20593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20594</v>
      </c>
      <c r="C19949" s="2">
        <v>15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20595</v>
      </c>
      <c r="C19950" s="2">
        <v>12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20596</v>
      </c>
      <c r="C19951" s="2">
        <v>39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20597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20598</v>
      </c>
      <c r="C19953" s="2">
        <v>34</v>
      </c>
      <c r="D19953" s="2" t="s">
        <v>648</v>
      </c>
      <c r="E19953" s="2"/>
      <c r="F19953" s="2"/>
      <c r="G19953" s="2"/>
      <c r="H19953" s="2"/>
    </row>
    <row r="19954" spans="2:8">
      <c r="B19954" s="2" t="s">
        <v>20599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20600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20601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20602</v>
      </c>
      <c r="C19957" s="2">
        <v>25</v>
      </c>
      <c r="D19957" s="2" t="s">
        <v>648</v>
      </c>
      <c r="E19957" s="2"/>
      <c r="F19957" s="2"/>
      <c r="G19957" s="2"/>
      <c r="H19957" s="2"/>
    </row>
    <row r="19958" spans="2:8">
      <c r="B19958" s="2" t="s">
        <v>20603</v>
      </c>
      <c r="C19958" s="2">
        <v>44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20604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20605</v>
      </c>
      <c r="C19960" s="2">
        <v>41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20606</v>
      </c>
      <c r="C19961" s="2">
        <v>51</v>
      </c>
      <c r="D19961" s="2" t="s">
        <v>648</v>
      </c>
      <c r="E19961" s="2"/>
      <c r="F19961" s="2"/>
      <c r="G19961" s="2"/>
      <c r="H19961" s="2"/>
    </row>
    <row r="19962" spans="2:8">
      <c r="B19962" s="2" t="s">
        <v>20607</v>
      </c>
      <c r="C19962" s="2">
        <v>37</v>
      </c>
      <c r="D19962" s="2" t="s">
        <v>648</v>
      </c>
      <c r="E19962" s="2"/>
      <c r="F19962" s="2"/>
      <c r="G19962" s="2"/>
      <c r="H19962" s="2"/>
    </row>
    <row r="19963" spans="2:8">
      <c r="B19963" s="2" t="s">
        <v>20608</v>
      </c>
      <c r="C19963" s="2">
        <v>38</v>
      </c>
      <c r="D19963" s="2" t="s">
        <v>648</v>
      </c>
      <c r="E19963" s="2"/>
      <c r="F19963" s="2"/>
      <c r="G19963" s="2"/>
      <c r="H19963" s="2"/>
    </row>
    <row r="19964" spans="2:8">
      <c r="B19964" s="2" t="s">
        <v>20609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20610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20611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20612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20613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20614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20615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20616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20617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20618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20619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20620</v>
      </c>
      <c r="C19975" s="2">
        <v>18</v>
      </c>
      <c r="D19975" s="2" t="s">
        <v>648</v>
      </c>
      <c r="E19975" s="2"/>
      <c r="F19975" s="2"/>
      <c r="G19975" s="2"/>
      <c r="H19975" s="2"/>
    </row>
    <row r="19976" spans="2:8">
      <c r="B19976" s="2" t="s">
        <v>20621</v>
      </c>
      <c r="C19976" s="2">
        <v>19</v>
      </c>
      <c r="D19976" s="2" t="s">
        <v>648</v>
      </c>
      <c r="E19976" s="2"/>
      <c r="F19976" s="2"/>
      <c r="G19976" s="2"/>
      <c r="H19976" s="2"/>
    </row>
    <row r="19977" spans="2:8">
      <c r="B19977" s="2" t="s">
        <v>20622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20623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20624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20625</v>
      </c>
      <c r="C19980" s="2">
        <v>43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20626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20627</v>
      </c>
      <c r="C19982" s="2">
        <v>34</v>
      </c>
      <c r="D19982" s="2" t="s">
        <v>648</v>
      </c>
      <c r="E19982" s="2"/>
      <c r="F19982" s="2"/>
      <c r="G19982" s="2"/>
      <c r="H19982" s="2"/>
    </row>
    <row r="19983" spans="2:8">
      <c r="B19983" s="2" t="s">
        <v>20628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20629</v>
      </c>
      <c r="C19984" s="2">
        <v>33</v>
      </c>
      <c r="D19984" s="2" t="s">
        <v>648</v>
      </c>
      <c r="E19984" s="2"/>
      <c r="F19984" s="2"/>
      <c r="G19984" s="2"/>
      <c r="H19984" s="2"/>
    </row>
    <row r="19985" spans="2:8">
      <c r="B19985" s="2" t="s">
        <v>20630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20631</v>
      </c>
      <c r="C19986" s="2">
        <v>41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20632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20633</v>
      </c>
      <c r="C19988" s="2">
        <v>37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20634</v>
      </c>
      <c r="C19989" s="2">
        <v>45</v>
      </c>
      <c r="D19989" s="2" t="s">
        <v>648</v>
      </c>
      <c r="E19989" s="2"/>
      <c r="F19989" s="2"/>
      <c r="G19989" s="2"/>
      <c r="H19989" s="2"/>
    </row>
    <row r="19990" spans="2:8">
      <c r="B19990" s="2" t="s">
        <v>20635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20636</v>
      </c>
      <c r="C19991" s="2">
        <v>40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20637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20638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20639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20640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20641</v>
      </c>
      <c r="C19996" s="2">
        <v>18</v>
      </c>
      <c r="D19996" s="2" t="s">
        <v>648</v>
      </c>
      <c r="E19996" s="2"/>
      <c r="F19996" s="2"/>
      <c r="G19996" s="2"/>
      <c r="H19996" s="2"/>
    </row>
    <row r="19997" spans="2:8">
      <c r="B19997" s="2" t="s">
        <v>20642</v>
      </c>
      <c r="C19997" s="2">
        <v>18</v>
      </c>
      <c r="D19997" s="2" t="s">
        <v>648</v>
      </c>
      <c r="E19997" s="2"/>
      <c r="F19997" s="2"/>
      <c r="G19997" s="2"/>
      <c r="H19997" s="2"/>
    </row>
    <row r="19998" spans="2:8">
      <c r="B19998" s="2" t="s">
        <v>20643</v>
      </c>
      <c r="C19998" s="2">
        <v>18</v>
      </c>
      <c r="D19998" s="2" t="s">
        <v>648</v>
      </c>
      <c r="E19998" s="2"/>
      <c r="F19998" s="2"/>
      <c r="G19998" s="2"/>
      <c r="H19998" s="2"/>
    </row>
    <row r="19999" spans="2:8">
      <c r="B19999" s="2" t="s">
        <v>20644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20645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20646</v>
      </c>
      <c r="C20001" s="2">
        <v>16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20647</v>
      </c>
      <c r="C20002" s="2">
        <v>16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20648</v>
      </c>
      <c r="C20003" s="2">
        <v>34</v>
      </c>
      <c r="D20003" s="2" t="s">
        <v>648</v>
      </c>
      <c r="E20003" s="2"/>
      <c r="F20003" s="2"/>
      <c r="G20003" s="2"/>
      <c r="H20003" s="2"/>
    </row>
    <row r="20004" spans="2:8">
      <c r="B20004" s="2" t="s">
        <v>20649</v>
      </c>
      <c r="C20004" s="2">
        <v>43</v>
      </c>
      <c r="D20004" s="2" t="s">
        <v>648</v>
      </c>
      <c r="E20004" s="2"/>
      <c r="F20004" s="2"/>
      <c r="G20004" s="2"/>
      <c r="H20004" s="2"/>
    </row>
    <row r="20005" spans="2:8">
      <c r="B20005" s="2" t="s">
        <v>20650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20651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20652</v>
      </c>
      <c r="C20007" s="2">
        <v>17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20653</v>
      </c>
      <c r="C20008" s="2">
        <v>25</v>
      </c>
      <c r="D20008" s="2" t="s">
        <v>648</v>
      </c>
      <c r="E20008" s="2"/>
      <c r="F20008" s="2"/>
      <c r="G20008" s="2"/>
      <c r="H20008" s="2"/>
    </row>
    <row r="20009" spans="2:8">
      <c r="B20009" s="2" t="s">
        <v>20654</v>
      </c>
      <c r="C20009" s="2">
        <v>30</v>
      </c>
      <c r="D20009" s="2" t="s">
        <v>648</v>
      </c>
      <c r="E20009" s="2"/>
      <c r="F20009" s="2"/>
      <c r="G20009" s="2"/>
      <c r="H20009" s="2"/>
    </row>
    <row r="20010" spans="2:8">
      <c r="B20010" s="2" t="s">
        <v>20655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20656</v>
      </c>
      <c r="C20011" s="2">
        <v>25</v>
      </c>
      <c r="D20011" s="2" t="s">
        <v>648</v>
      </c>
      <c r="E20011" s="2"/>
      <c r="F20011" s="2"/>
      <c r="G20011" s="2"/>
      <c r="H20011" s="2"/>
    </row>
    <row r="20012" spans="2:8">
      <c r="B20012" s="2" t="s">
        <v>20657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20658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20659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20660</v>
      </c>
      <c r="C20015" s="2">
        <v>44</v>
      </c>
      <c r="D20015" s="2" t="s">
        <v>648</v>
      </c>
      <c r="E20015" s="2"/>
      <c r="F20015" s="2"/>
      <c r="G20015" s="2"/>
      <c r="H20015" s="2"/>
    </row>
    <row r="20016" spans="2:8">
      <c r="B20016" s="2" t="s">
        <v>20661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20662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20663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20664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20665</v>
      </c>
      <c r="C20020" s="2">
        <v>16</v>
      </c>
      <c r="D20020" s="2" t="s">
        <v>648</v>
      </c>
      <c r="E20020" s="2"/>
      <c r="F20020" s="2"/>
      <c r="G20020" s="2"/>
      <c r="H20020" s="2"/>
    </row>
    <row r="20021" spans="2:8">
      <c r="B20021" s="2" t="s">
        <v>20666</v>
      </c>
      <c r="C20021" s="2">
        <v>44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20667</v>
      </c>
      <c r="C20022" s="2">
        <v>42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20668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20669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20670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20671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20672</v>
      </c>
      <c r="C20027" s="2">
        <v>47</v>
      </c>
      <c r="D20027" s="2" t="s">
        <v>648</v>
      </c>
      <c r="E20027" s="2"/>
      <c r="F20027" s="2"/>
      <c r="G20027" s="2"/>
      <c r="H20027" s="2"/>
    </row>
    <row r="20028" spans="2:8">
      <c r="B20028" s="2" t="s">
        <v>20673</v>
      </c>
      <c r="C20028" s="2">
        <v>52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20674</v>
      </c>
      <c r="C20029" s="2">
        <v>49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20675</v>
      </c>
      <c r="C20030" s="2">
        <v>46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20676</v>
      </c>
      <c r="C20031" s="2">
        <v>41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20677</v>
      </c>
      <c r="C20032" s="2">
        <v>34</v>
      </c>
      <c r="D20032" s="2" t="s">
        <v>648</v>
      </c>
      <c r="E20032" s="2"/>
      <c r="F20032" s="2"/>
      <c r="G20032" s="2"/>
      <c r="H20032" s="2"/>
    </row>
    <row r="20033" spans="2:8">
      <c r="B20033" s="2" t="s">
        <v>20678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20679</v>
      </c>
      <c r="C20034" s="2">
        <v>37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20680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20681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20682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20683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20684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20685</v>
      </c>
      <c r="C20040" s="2">
        <v>36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20686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20687</v>
      </c>
      <c r="C20042" s="2">
        <v>40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20688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20689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20690</v>
      </c>
      <c r="C20045" s="2">
        <v>44</v>
      </c>
      <c r="D20045" s="2" t="s">
        <v>648</v>
      </c>
      <c r="E20045" s="2"/>
      <c r="F20045" s="2"/>
      <c r="G20045" s="2"/>
      <c r="H20045" s="2"/>
    </row>
    <row r="20046" spans="2:8">
      <c r="B20046" s="2" t="s">
        <v>20691</v>
      </c>
      <c r="C20046" s="2">
        <v>26</v>
      </c>
      <c r="D20046" s="2" t="s">
        <v>648</v>
      </c>
      <c r="E20046" s="2"/>
      <c r="F20046" s="2"/>
      <c r="G20046" s="2"/>
      <c r="H20046" s="2"/>
    </row>
    <row r="20047" spans="2:8">
      <c r="B20047" s="2" t="s">
        <v>20692</v>
      </c>
      <c r="C20047" s="2">
        <v>15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20693</v>
      </c>
      <c r="C20048" s="2">
        <v>13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20694</v>
      </c>
      <c r="C20049" s="2">
        <v>23</v>
      </c>
      <c r="D20049" s="2" t="s">
        <v>648</v>
      </c>
      <c r="E20049" s="2"/>
      <c r="F20049" s="2"/>
      <c r="G20049" s="2"/>
      <c r="H20049" s="2"/>
    </row>
    <row r="20050" spans="2:8">
      <c r="B20050" s="2" t="s">
        <v>20695</v>
      </c>
      <c r="C20050" s="2">
        <v>22</v>
      </c>
      <c r="D20050" s="2" t="s">
        <v>648</v>
      </c>
      <c r="E20050" s="2"/>
      <c r="F20050" s="2"/>
      <c r="G20050" s="2"/>
      <c r="H20050" s="2"/>
    </row>
    <row r="20051" spans="2:8">
      <c r="B20051" s="2" t="s">
        <v>20696</v>
      </c>
      <c r="C20051" s="2">
        <v>47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20697</v>
      </c>
      <c r="C20052" s="2">
        <v>43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20698</v>
      </c>
      <c r="C20053" s="2">
        <v>47</v>
      </c>
      <c r="D20053" s="2" t="s">
        <v>648</v>
      </c>
      <c r="E20053" s="2"/>
      <c r="F20053" s="2"/>
      <c r="G20053" s="2"/>
      <c r="H20053" s="2"/>
    </row>
    <row r="20054" spans="2:8">
      <c r="B20054" s="2" t="s">
        <v>20699</v>
      </c>
      <c r="C20054" s="2">
        <v>37</v>
      </c>
      <c r="D20054" s="2" t="s">
        <v>648</v>
      </c>
      <c r="E20054" s="2"/>
      <c r="F20054" s="2"/>
      <c r="G20054" s="2"/>
      <c r="H20054" s="2"/>
    </row>
    <row r="20055" spans="2:8">
      <c r="B20055" s="2" t="s">
        <v>20700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20701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20702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20703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20704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20705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20706</v>
      </c>
      <c r="C20061" s="2">
        <v>32</v>
      </c>
      <c r="D20061" s="2" t="s">
        <v>648</v>
      </c>
      <c r="E20061" s="2"/>
      <c r="F20061" s="2"/>
      <c r="G20061" s="2"/>
      <c r="H20061" s="2"/>
    </row>
    <row r="20062" spans="2:8">
      <c r="B20062" s="2" t="s">
        <v>20707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20708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20709</v>
      </c>
      <c r="C20064" s="2">
        <v>49</v>
      </c>
      <c r="D20064" s="2" t="s">
        <v>648</v>
      </c>
      <c r="E20064" s="2"/>
      <c r="F20064" s="2"/>
      <c r="G20064" s="2"/>
      <c r="H20064" s="2"/>
    </row>
    <row r="20065" spans="2:8">
      <c r="B20065" s="2" t="s">
        <v>20710</v>
      </c>
      <c r="C20065" s="2">
        <v>33</v>
      </c>
      <c r="D20065" s="2" t="s">
        <v>648</v>
      </c>
      <c r="E20065" s="2"/>
      <c r="F20065" s="2"/>
      <c r="G20065" s="2"/>
      <c r="H20065" s="2"/>
    </row>
    <row r="20066" spans="2:8">
      <c r="B20066" s="2" t="s">
        <v>20711</v>
      </c>
      <c r="C20066" s="2">
        <v>39</v>
      </c>
      <c r="D20066" s="2" t="s">
        <v>648</v>
      </c>
      <c r="E20066" s="2"/>
      <c r="F20066" s="2"/>
      <c r="G20066" s="2"/>
      <c r="H20066" s="2"/>
    </row>
    <row r="20067" spans="2:8">
      <c r="B20067" s="2" t="s">
        <v>20712</v>
      </c>
      <c r="C20067" s="2">
        <v>16</v>
      </c>
      <c r="D20067" s="2" t="s">
        <v>648</v>
      </c>
      <c r="E20067" s="2"/>
      <c r="F20067" s="2"/>
      <c r="G20067" s="2"/>
      <c r="H20067" s="2"/>
    </row>
    <row r="20068" spans="2:8">
      <c r="B20068" s="2" t="s">
        <v>20713</v>
      </c>
      <c r="C20068" s="2">
        <v>41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20714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20715</v>
      </c>
      <c r="C20070" s="2">
        <v>16</v>
      </c>
      <c r="D20070" s="2" t="s">
        <v>648</v>
      </c>
      <c r="E20070" s="2"/>
      <c r="F20070" s="2"/>
      <c r="G20070" s="2"/>
      <c r="H20070" s="2"/>
    </row>
    <row r="20071" spans="2:8">
      <c r="B20071" s="2" t="s">
        <v>20716</v>
      </c>
      <c r="C20071" s="2">
        <v>19</v>
      </c>
      <c r="D20071" s="2" t="s">
        <v>648</v>
      </c>
      <c r="E20071" s="2"/>
      <c r="F20071" s="2"/>
      <c r="G20071" s="2"/>
      <c r="H20071" s="2"/>
    </row>
    <row r="20072" spans="2:8">
      <c r="B20072" s="2" t="s">
        <v>20717</v>
      </c>
      <c r="C20072" s="2">
        <v>20</v>
      </c>
      <c r="D20072" s="2" t="s">
        <v>648</v>
      </c>
      <c r="E20072" s="2"/>
      <c r="F20072" s="2"/>
      <c r="G20072" s="2"/>
      <c r="H20072" s="2"/>
    </row>
    <row r="20073" spans="2:8">
      <c r="B20073" s="2" t="s">
        <v>20718</v>
      </c>
      <c r="C20073" s="2">
        <v>23</v>
      </c>
      <c r="D20073" s="2" t="s">
        <v>648</v>
      </c>
      <c r="E20073" s="2"/>
      <c r="F20073" s="2"/>
      <c r="G20073" s="2"/>
      <c r="H20073" s="2"/>
    </row>
    <row r="20074" spans="2:8">
      <c r="B20074" s="2" t="s">
        <v>20719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20720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20721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20722</v>
      </c>
      <c r="C20077" s="2">
        <v>22</v>
      </c>
      <c r="D20077" s="2" t="s">
        <v>648</v>
      </c>
      <c r="E20077" s="2"/>
      <c r="F20077" s="2"/>
      <c r="G20077" s="2"/>
      <c r="H20077" s="2"/>
    </row>
    <row r="20078" spans="2:8">
      <c r="B20078" s="2" t="s">
        <v>20723</v>
      </c>
      <c r="C20078" s="2">
        <v>26</v>
      </c>
      <c r="D20078" s="2" t="s">
        <v>648</v>
      </c>
      <c r="E20078" s="2"/>
      <c r="F20078" s="2"/>
      <c r="G20078" s="2"/>
      <c r="H20078" s="2"/>
    </row>
    <row r="20079" spans="2:8">
      <c r="B20079" s="2" t="s">
        <v>20724</v>
      </c>
      <c r="C20079" s="2">
        <v>32</v>
      </c>
      <c r="D20079" s="2" t="s">
        <v>648</v>
      </c>
      <c r="E20079" s="2"/>
      <c r="F20079" s="2"/>
      <c r="G20079" s="2"/>
      <c r="H20079" s="2"/>
    </row>
    <row r="20080" spans="2:8">
      <c r="B20080" s="2" t="s">
        <v>20725</v>
      </c>
      <c r="C20080" s="2">
        <v>39</v>
      </c>
      <c r="D20080" s="2" t="s">
        <v>648</v>
      </c>
      <c r="E20080" s="2"/>
      <c r="F20080" s="2"/>
      <c r="G20080" s="2"/>
      <c r="H20080" s="2"/>
    </row>
    <row r="20081" spans="2:8">
      <c r="B20081" s="2" t="s">
        <v>20726</v>
      </c>
      <c r="C20081" s="2">
        <v>19</v>
      </c>
      <c r="D20081" s="2" t="s">
        <v>648</v>
      </c>
      <c r="E20081" s="2"/>
      <c r="F20081" s="2"/>
      <c r="G20081" s="2"/>
      <c r="H20081" s="2"/>
    </row>
    <row r="20082" spans="2:8">
      <c r="B20082" s="2" t="s">
        <v>20727</v>
      </c>
      <c r="C20082" s="2">
        <v>28</v>
      </c>
      <c r="D20082" s="2" t="s">
        <v>648</v>
      </c>
      <c r="E20082" s="2"/>
      <c r="F20082" s="2"/>
      <c r="G20082" s="2"/>
      <c r="H20082" s="2"/>
    </row>
    <row r="20083" spans="2:8">
      <c r="B20083" s="2" t="s">
        <v>20728</v>
      </c>
      <c r="C20083" s="2">
        <v>43</v>
      </c>
      <c r="D20083" s="2" t="s">
        <v>648</v>
      </c>
      <c r="E20083" s="2"/>
      <c r="F20083" s="2"/>
      <c r="G20083" s="2"/>
      <c r="H20083" s="2"/>
    </row>
    <row r="20084" spans="2:8">
      <c r="B20084" s="2" t="s">
        <v>20729</v>
      </c>
      <c r="C20084" s="2">
        <v>45</v>
      </c>
      <c r="D20084" s="2" t="s">
        <v>648</v>
      </c>
      <c r="E20084" s="2"/>
      <c r="F20084" s="2"/>
      <c r="G20084" s="2"/>
      <c r="H20084" s="2"/>
    </row>
    <row r="20085" spans="2:8">
      <c r="B20085" s="2" t="s">
        <v>20730</v>
      </c>
      <c r="C20085" s="2">
        <v>45</v>
      </c>
      <c r="D20085" s="2" t="s">
        <v>648</v>
      </c>
      <c r="E20085" s="2"/>
      <c r="F20085" s="2"/>
      <c r="G20085" s="2"/>
      <c r="H20085" s="2"/>
    </row>
    <row r="20086" spans="2:8">
      <c r="B20086" s="2" t="s">
        <v>20731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20732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20733</v>
      </c>
      <c r="C20088" s="2">
        <v>55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20734</v>
      </c>
      <c r="C20089" s="2">
        <v>52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20735</v>
      </c>
      <c r="C20090" s="2">
        <v>32</v>
      </c>
      <c r="D20090" s="2" t="s">
        <v>648</v>
      </c>
      <c r="E20090" s="2"/>
      <c r="F20090" s="2"/>
      <c r="G20090" s="2"/>
      <c r="H20090" s="2"/>
    </row>
    <row r="20091" spans="2:8">
      <c r="B20091" s="2" t="s">
        <v>20736</v>
      </c>
      <c r="C20091" s="2">
        <v>36</v>
      </c>
      <c r="D20091" s="2" t="s">
        <v>648</v>
      </c>
      <c r="E20091" s="2"/>
      <c r="F20091" s="2"/>
      <c r="G20091" s="2"/>
      <c r="H20091" s="2"/>
    </row>
    <row r="20092" spans="2:8">
      <c r="B20092" s="2" t="s">
        <v>20737</v>
      </c>
      <c r="C20092" s="2">
        <v>43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20738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20739</v>
      </c>
      <c r="C20094" s="2">
        <v>23</v>
      </c>
      <c r="D20094" s="2" t="s">
        <v>648</v>
      </c>
      <c r="E20094" s="2"/>
      <c r="F20094" s="2"/>
      <c r="G20094" s="2"/>
      <c r="H20094" s="2"/>
    </row>
    <row r="20095" spans="2:8">
      <c r="B20095" s="2" t="s">
        <v>20740</v>
      </c>
      <c r="C20095" s="2">
        <v>33</v>
      </c>
      <c r="D20095" s="2" t="s">
        <v>648</v>
      </c>
      <c r="E20095" s="2"/>
      <c r="F20095" s="2"/>
      <c r="G20095" s="2"/>
      <c r="H20095" s="2"/>
    </row>
    <row r="20096" spans="2:8">
      <c r="B20096" s="2" t="s">
        <v>20741</v>
      </c>
      <c r="C20096" s="2">
        <v>36</v>
      </c>
      <c r="D20096" s="2" t="s">
        <v>648</v>
      </c>
      <c r="E20096" s="2"/>
      <c r="F20096" s="2"/>
      <c r="G20096" s="2"/>
      <c r="H20096" s="2"/>
    </row>
    <row r="20097" spans="2:8">
      <c r="B20097" s="2" t="s">
        <v>20742</v>
      </c>
      <c r="C20097" s="2">
        <v>46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20743</v>
      </c>
      <c r="C20098" s="2">
        <v>36</v>
      </c>
      <c r="D20098" s="2" t="s">
        <v>648</v>
      </c>
      <c r="E20098" s="2"/>
      <c r="F20098" s="2"/>
      <c r="G20098" s="2"/>
      <c r="H20098" s="2"/>
    </row>
    <row r="20099" spans="2:8">
      <c r="B20099" s="2" t="s">
        <v>20744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20745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20746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20747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20748</v>
      </c>
      <c r="C20103" s="2">
        <v>21</v>
      </c>
      <c r="D20103" s="2" t="s">
        <v>648</v>
      </c>
      <c r="E20103" s="2"/>
      <c r="F20103" s="2"/>
      <c r="G20103" s="2"/>
      <c r="H20103" s="2"/>
    </row>
    <row r="20104" spans="2:8">
      <c r="B20104" s="2" t="s">
        <v>20749</v>
      </c>
      <c r="C20104" s="2">
        <v>22</v>
      </c>
      <c r="D20104" s="2" t="s">
        <v>648</v>
      </c>
      <c r="E20104" s="2"/>
      <c r="F20104" s="2"/>
      <c r="G20104" s="2"/>
      <c r="H20104" s="2"/>
    </row>
    <row r="20105" spans="2:8">
      <c r="B20105" s="2" t="s">
        <v>20750</v>
      </c>
      <c r="C20105" s="2">
        <v>31</v>
      </c>
      <c r="D20105" s="2" t="s">
        <v>648</v>
      </c>
      <c r="E20105" s="2"/>
      <c r="F20105" s="2"/>
      <c r="G20105" s="2"/>
      <c r="H20105" s="2"/>
    </row>
    <row r="20106" spans="2:8">
      <c r="B20106" s="2" t="s">
        <v>20751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20752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20753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20754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20755</v>
      </c>
      <c r="C20110" s="2">
        <v>36</v>
      </c>
      <c r="D20110" s="2" t="s">
        <v>648</v>
      </c>
      <c r="E20110" s="2"/>
      <c r="F20110" s="2"/>
      <c r="G20110" s="2"/>
      <c r="H20110" s="2"/>
    </row>
    <row r="20111" spans="2:8">
      <c r="B20111" s="2" t="s">
        <v>20756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20757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20758</v>
      </c>
      <c r="C20113" s="2">
        <v>46</v>
      </c>
      <c r="D20113" s="2" t="s">
        <v>648</v>
      </c>
      <c r="E20113" s="2"/>
      <c r="F20113" s="2"/>
      <c r="G20113" s="2"/>
      <c r="H20113" s="2"/>
    </row>
    <row r="20114" spans="2:8">
      <c r="B20114" s="2" t="s">
        <v>20759</v>
      </c>
      <c r="C20114" s="2">
        <v>33</v>
      </c>
      <c r="D20114" s="2" t="s">
        <v>648</v>
      </c>
      <c r="E20114" s="2"/>
      <c r="F20114" s="2"/>
      <c r="G20114" s="2"/>
      <c r="H20114" s="2"/>
    </row>
    <row r="20115" spans="2:8">
      <c r="B20115" s="2" t="s">
        <v>20760</v>
      </c>
      <c r="C20115" s="2">
        <v>35</v>
      </c>
      <c r="D20115" s="2" t="s">
        <v>648</v>
      </c>
      <c r="E20115" s="2"/>
      <c r="F20115" s="2"/>
      <c r="G20115" s="2"/>
      <c r="H20115" s="2"/>
    </row>
    <row r="20116" spans="2:8">
      <c r="B20116" s="2" t="s">
        <v>20761</v>
      </c>
      <c r="C20116" s="2">
        <v>43</v>
      </c>
      <c r="D20116" s="2" t="s">
        <v>648</v>
      </c>
      <c r="E20116" s="2"/>
      <c r="F20116" s="2"/>
      <c r="G20116" s="2"/>
      <c r="H20116" s="2"/>
    </row>
    <row r="20117" spans="2:8">
      <c r="B20117" s="2" t="s">
        <v>20762</v>
      </c>
      <c r="C20117" s="2">
        <v>42</v>
      </c>
      <c r="D20117" s="2" t="s">
        <v>648</v>
      </c>
      <c r="E20117" s="2"/>
      <c r="F20117" s="2"/>
      <c r="G20117" s="2"/>
      <c r="H20117" s="2"/>
    </row>
    <row r="20118" spans="2:8">
      <c r="B20118" s="2" t="s">
        <v>20763</v>
      </c>
      <c r="C20118" s="2">
        <v>26</v>
      </c>
      <c r="D20118" s="2" t="s">
        <v>648</v>
      </c>
      <c r="E20118" s="2"/>
      <c r="F20118" s="2"/>
      <c r="G20118" s="2"/>
      <c r="H20118" s="2"/>
    </row>
    <row r="20119" spans="2:8">
      <c r="B20119" s="2" t="s">
        <v>20764</v>
      </c>
      <c r="C20119" s="2">
        <v>45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20765</v>
      </c>
      <c r="C20120" s="2">
        <v>42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20766</v>
      </c>
      <c r="C20121" s="2">
        <v>40</v>
      </c>
      <c r="D20121" s="2" t="s">
        <v>648</v>
      </c>
      <c r="E20121" s="2"/>
      <c r="F20121" s="2"/>
      <c r="G20121" s="2"/>
      <c r="H20121" s="2"/>
    </row>
    <row r="20122" spans="2:8">
      <c r="B20122" s="2" t="s">
        <v>20767</v>
      </c>
      <c r="C20122" s="2">
        <v>48</v>
      </c>
      <c r="D20122" s="2" t="s">
        <v>648</v>
      </c>
      <c r="E20122" s="2"/>
      <c r="F20122" s="2"/>
      <c r="G20122" s="2"/>
      <c r="H20122" s="2"/>
    </row>
    <row r="20123" spans="2:8">
      <c r="B20123" s="2" t="s">
        <v>20768</v>
      </c>
      <c r="C20123" s="2">
        <v>24</v>
      </c>
      <c r="D20123" s="2" t="s">
        <v>648</v>
      </c>
      <c r="E20123" s="2"/>
      <c r="F20123" s="2"/>
      <c r="G20123" s="2"/>
      <c r="H20123" s="2"/>
    </row>
    <row r="20124" spans="2:8">
      <c r="B20124" s="2" t="s">
        <v>20769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20770</v>
      </c>
      <c r="C20125" s="2">
        <v>39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20771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20772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20773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20774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20775</v>
      </c>
      <c r="C20130" s="2">
        <v>42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20776</v>
      </c>
      <c r="C20131" s="2">
        <v>40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20777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20778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20779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20780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20781</v>
      </c>
      <c r="C20136" s="2">
        <v>41</v>
      </c>
      <c r="D20136" s="2" t="s">
        <v>648</v>
      </c>
      <c r="E20136" s="2"/>
      <c r="F20136" s="2"/>
      <c r="G20136" s="2"/>
      <c r="H20136" s="2"/>
    </row>
    <row r="20137" spans="2:8">
      <c r="B20137" s="2" t="s">
        <v>20782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20783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20784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20785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20786</v>
      </c>
      <c r="C20141" s="2">
        <v>32</v>
      </c>
      <c r="D20141" s="2" t="s">
        <v>648</v>
      </c>
      <c r="E20141" s="2"/>
      <c r="F20141" s="2"/>
      <c r="G20141" s="2"/>
      <c r="H20141" s="2"/>
    </row>
    <row r="20142" spans="2:8">
      <c r="B20142" s="2" t="s">
        <v>20787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20788</v>
      </c>
      <c r="C20143" s="2">
        <v>43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20789</v>
      </c>
      <c r="C20144" s="2">
        <v>40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20790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20791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20792</v>
      </c>
      <c r="C20147" s="2">
        <v>20</v>
      </c>
      <c r="D20147" s="2" t="s">
        <v>648</v>
      </c>
      <c r="E20147" s="2"/>
      <c r="F20147" s="2"/>
      <c r="G20147" s="2"/>
      <c r="H20147" s="2"/>
    </row>
    <row r="20148" spans="2:8">
      <c r="B20148" s="2" t="s">
        <v>20793</v>
      </c>
      <c r="C20148" s="2">
        <v>27</v>
      </c>
      <c r="D20148" s="2" t="s">
        <v>648</v>
      </c>
      <c r="E20148" s="2"/>
      <c r="F20148" s="2"/>
      <c r="G20148" s="2"/>
      <c r="H20148" s="2"/>
    </row>
    <row r="20149" spans="2:8">
      <c r="B20149" s="2" t="s">
        <v>20794</v>
      </c>
      <c r="C20149" s="2">
        <v>20</v>
      </c>
      <c r="D20149" s="2" t="s">
        <v>648</v>
      </c>
      <c r="E20149" s="2"/>
      <c r="F20149" s="2"/>
      <c r="G20149" s="2"/>
      <c r="H20149" s="2"/>
    </row>
    <row r="20150" spans="2:8">
      <c r="B20150" s="2" t="s">
        <v>20795</v>
      </c>
      <c r="C20150" s="2">
        <v>27</v>
      </c>
      <c r="D20150" s="2" t="s">
        <v>648</v>
      </c>
      <c r="E20150" s="2"/>
      <c r="F20150" s="2"/>
      <c r="G20150" s="2"/>
      <c r="H20150" s="2"/>
    </row>
    <row r="20151" spans="2:8">
      <c r="B20151" s="2" t="s">
        <v>20796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20797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20798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20799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20800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20801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20802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20803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20804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20805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20806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20807</v>
      </c>
      <c r="C20162" s="2">
        <v>47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20808</v>
      </c>
      <c r="C20163" s="2">
        <v>42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20809</v>
      </c>
      <c r="C20164" s="2">
        <v>45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20810</v>
      </c>
      <c r="C20165" s="2">
        <v>41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20811</v>
      </c>
      <c r="C20166" s="2">
        <v>38</v>
      </c>
      <c r="D20166" s="2" t="s">
        <v>648</v>
      </c>
      <c r="E20166" s="2"/>
      <c r="F20166" s="2"/>
      <c r="G20166" s="2"/>
      <c r="H20166" s="2"/>
    </row>
    <row r="20167" spans="2:8">
      <c r="B20167" s="2" t="s">
        <v>20812</v>
      </c>
      <c r="C20167" s="2">
        <v>32</v>
      </c>
      <c r="D20167" s="2" t="s">
        <v>648</v>
      </c>
      <c r="E20167" s="2"/>
      <c r="F20167" s="2"/>
      <c r="G20167" s="2"/>
      <c r="H20167" s="2"/>
    </row>
    <row r="20168" spans="2:8">
      <c r="B20168" s="2" t="s">
        <v>20813</v>
      </c>
      <c r="C20168" s="2">
        <v>33</v>
      </c>
      <c r="D20168" s="2" t="s">
        <v>648</v>
      </c>
      <c r="E20168" s="2"/>
      <c r="F20168" s="2"/>
      <c r="G20168" s="2"/>
      <c r="H20168" s="2"/>
    </row>
    <row r="20169" spans="2:8">
      <c r="B20169" s="2" t="s">
        <v>20814</v>
      </c>
      <c r="C20169" s="2">
        <v>46</v>
      </c>
      <c r="D20169" s="2" t="s">
        <v>648</v>
      </c>
      <c r="E20169" s="2"/>
      <c r="F20169" s="2"/>
      <c r="G20169" s="2"/>
      <c r="H20169" s="2"/>
    </row>
    <row r="20170" spans="2:8">
      <c r="B20170" s="2" t="s">
        <v>20815</v>
      </c>
      <c r="C20170" s="2">
        <v>39</v>
      </c>
      <c r="D20170" s="2" t="s">
        <v>648</v>
      </c>
      <c r="E20170" s="2"/>
      <c r="F20170" s="2"/>
      <c r="G20170" s="2"/>
      <c r="H20170" s="2"/>
    </row>
    <row r="20171" spans="2:8">
      <c r="B20171" s="2" t="s">
        <v>20816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20817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20818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20819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20820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20821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20822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20823</v>
      </c>
      <c r="C20178" s="2">
        <v>26</v>
      </c>
      <c r="D20178" s="2" t="s">
        <v>648</v>
      </c>
      <c r="E20178" s="2"/>
      <c r="F20178" s="2"/>
      <c r="G20178" s="2"/>
      <c r="H20178" s="2"/>
    </row>
    <row r="20179" spans="2:8">
      <c r="B20179" s="2" t="s">
        <v>20824</v>
      </c>
      <c r="C20179" s="2">
        <v>28</v>
      </c>
      <c r="D20179" s="2" t="s">
        <v>648</v>
      </c>
      <c r="E20179" s="2"/>
      <c r="F20179" s="2"/>
      <c r="G20179" s="2"/>
      <c r="H20179" s="2"/>
    </row>
    <row r="20180" spans="2:8">
      <c r="B20180" s="2" t="s">
        <v>20825</v>
      </c>
      <c r="C20180" s="2">
        <v>28</v>
      </c>
      <c r="D20180" s="2" t="s">
        <v>648</v>
      </c>
      <c r="E20180" s="2"/>
      <c r="F20180" s="2"/>
      <c r="G20180" s="2"/>
      <c r="H20180" s="2"/>
    </row>
    <row r="20181" spans="2:8">
      <c r="B20181" s="2" t="s">
        <v>20826</v>
      </c>
      <c r="C20181" s="2">
        <v>33</v>
      </c>
      <c r="D20181" s="2" t="s">
        <v>648</v>
      </c>
      <c r="E20181" s="2"/>
      <c r="F20181" s="2"/>
      <c r="G20181" s="2"/>
      <c r="H20181" s="2"/>
    </row>
    <row r="20182" spans="2:8">
      <c r="B20182" s="2" t="s">
        <v>20827</v>
      </c>
      <c r="C20182" s="2">
        <v>39</v>
      </c>
      <c r="D20182" s="2" t="s">
        <v>648</v>
      </c>
      <c r="E20182" s="2"/>
      <c r="F20182" s="2"/>
      <c r="G20182" s="2"/>
      <c r="H20182" s="2"/>
    </row>
    <row r="20183" spans="2:8">
      <c r="B20183" s="2" t="s">
        <v>20828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20829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20830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20831</v>
      </c>
      <c r="C20186" s="2">
        <v>31</v>
      </c>
      <c r="D20186" s="2" t="s">
        <v>648</v>
      </c>
      <c r="E20186" s="2"/>
      <c r="F20186" s="2"/>
      <c r="G20186" s="2"/>
      <c r="H20186" s="2"/>
    </row>
    <row r="20187" spans="2:8">
      <c r="B20187" s="2" t="s">
        <v>20832</v>
      </c>
      <c r="C20187" s="2">
        <v>34</v>
      </c>
      <c r="D20187" s="2" t="s">
        <v>648</v>
      </c>
      <c r="E20187" s="2"/>
      <c r="F20187" s="2"/>
      <c r="G20187" s="2"/>
      <c r="H20187" s="2"/>
    </row>
    <row r="20188" spans="2:8">
      <c r="B20188" s="2" t="s">
        <v>20833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20834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20835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20836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20837</v>
      </c>
      <c r="C20192" s="2">
        <v>36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20838</v>
      </c>
      <c r="C20193" s="2">
        <v>34</v>
      </c>
      <c r="D20193" s="2" t="s">
        <v>648</v>
      </c>
      <c r="E20193" s="2"/>
      <c r="F20193" s="2"/>
      <c r="G20193" s="2"/>
      <c r="H20193" s="2"/>
    </row>
    <row r="20194" spans="2:8">
      <c r="B20194" s="2" t="s">
        <v>20839</v>
      </c>
      <c r="C20194" s="2">
        <v>60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20840</v>
      </c>
      <c r="C20195" s="2">
        <v>47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20841</v>
      </c>
      <c r="C20196" s="2">
        <v>36</v>
      </c>
      <c r="D20196" s="2" t="s">
        <v>648</v>
      </c>
      <c r="E20196" s="2"/>
      <c r="F20196" s="2"/>
      <c r="G20196" s="2"/>
      <c r="H20196" s="2"/>
    </row>
    <row r="20197" spans="2:8">
      <c r="B20197" s="2" t="s">
        <v>20842</v>
      </c>
      <c r="C20197" s="2">
        <v>48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20843</v>
      </c>
      <c r="C20198" s="2">
        <v>46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20844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20845</v>
      </c>
      <c r="C20200" s="2">
        <v>14</v>
      </c>
      <c r="D20200" s="2" t="s">
        <v>648</v>
      </c>
      <c r="E20200" s="2"/>
      <c r="F20200" s="2"/>
      <c r="G20200" s="2"/>
      <c r="H20200" s="2"/>
    </row>
    <row r="20201" spans="2:8">
      <c r="B20201" s="2" t="s">
        <v>20846</v>
      </c>
      <c r="C20201" s="2">
        <v>21</v>
      </c>
      <c r="D20201" s="2" t="s">
        <v>648</v>
      </c>
      <c r="E20201" s="2"/>
      <c r="F20201" s="2"/>
      <c r="G20201" s="2"/>
      <c r="H20201" s="2"/>
    </row>
    <row r="20202" spans="2:8">
      <c r="B20202" s="2" t="s">
        <v>20847</v>
      </c>
      <c r="C20202" s="2">
        <v>27</v>
      </c>
      <c r="D20202" s="2" t="s">
        <v>648</v>
      </c>
      <c r="E20202" s="2"/>
      <c r="F20202" s="2"/>
      <c r="G20202" s="2"/>
      <c r="H20202" s="2"/>
    </row>
    <row r="20203" spans="2:8">
      <c r="B20203" s="2" t="s">
        <v>20848</v>
      </c>
      <c r="C20203" s="2">
        <v>42</v>
      </c>
      <c r="D20203" s="2" t="s">
        <v>648</v>
      </c>
      <c r="E20203" s="2"/>
      <c r="F20203" s="2"/>
      <c r="G20203" s="2"/>
      <c r="H20203" s="2"/>
    </row>
    <row r="20204" spans="2:8">
      <c r="B20204" s="2" t="s">
        <v>20849</v>
      </c>
      <c r="C20204" s="2">
        <v>40</v>
      </c>
      <c r="D20204" s="2" t="s">
        <v>648</v>
      </c>
      <c r="E20204" s="2"/>
      <c r="F20204" s="2"/>
      <c r="G20204" s="2"/>
      <c r="H20204" s="2"/>
    </row>
    <row r="20205" spans="2:8">
      <c r="B20205" s="2" t="s">
        <v>20850</v>
      </c>
      <c r="C20205" s="2">
        <v>13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20851</v>
      </c>
      <c r="C20206" s="2">
        <v>13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20852</v>
      </c>
      <c r="C20207" s="2">
        <v>12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20853</v>
      </c>
      <c r="C20208" s="2">
        <v>15</v>
      </c>
      <c r="D20208" s="2" t="s">
        <v>648</v>
      </c>
      <c r="E20208" s="2"/>
      <c r="F20208" s="2"/>
      <c r="G20208" s="2"/>
      <c r="H20208" s="2"/>
    </row>
    <row r="20209" spans="2:8">
      <c r="B20209" s="2" t="s">
        <v>20854</v>
      </c>
      <c r="C20209" s="2">
        <v>50</v>
      </c>
      <c r="D20209" s="2" t="s">
        <v>648</v>
      </c>
      <c r="E20209" s="2"/>
      <c r="F20209" s="2"/>
      <c r="G20209" s="2"/>
      <c r="H20209" s="2"/>
    </row>
    <row r="20210" spans="2:8">
      <c r="B20210" s="2" t="s">
        <v>20855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20856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20857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20858</v>
      </c>
      <c r="C20213" s="2">
        <v>11</v>
      </c>
      <c r="D20213" s="2" t="s">
        <v>648</v>
      </c>
      <c r="E20213" s="2"/>
      <c r="F20213" s="2"/>
      <c r="G20213" s="2"/>
      <c r="H20213" s="2"/>
    </row>
    <row r="20214" spans="2:8">
      <c r="B20214" s="2" t="s">
        <v>20859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20860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20861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20862</v>
      </c>
      <c r="C20217" s="2">
        <v>20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20863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20864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20865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20866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20867</v>
      </c>
      <c r="C20222" s="2">
        <v>18</v>
      </c>
      <c r="D20222" s="2" t="s">
        <v>648</v>
      </c>
      <c r="E20222" s="2"/>
      <c r="F20222" s="2"/>
      <c r="G20222" s="2"/>
      <c r="H20222" s="2"/>
    </row>
    <row r="20223" spans="2:8">
      <c r="B20223" s="2" t="s">
        <v>20868</v>
      </c>
      <c r="C20223" s="2">
        <v>19</v>
      </c>
      <c r="D20223" s="2" t="s">
        <v>648</v>
      </c>
      <c r="E20223" s="2"/>
      <c r="F20223" s="2"/>
      <c r="G20223" s="2"/>
      <c r="H20223" s="2"/>
    </row>
    <row r="20224" spans="2:8">
      <c r="B20224" s="2" t="s">
        <v>20869</v>
      </c>
      <c r="C20224" s="2">
        <v>18</v>
      </c>
      <c r="D20224" s="2" t="s">
        <v>648</v>
      </c>
      <c r="E20224" s="2"/>
      <c r="F20224" s="2"/>
      <c r="G20224" s="2"/>
      <c r="H20224" s="2"/>
    </row>
    <row r="20225" spans="2:8">
      <c r="B20225" s="2" t="s">
        <v>20870</v>
      </c>
      <c r="C20225" s="2">
        <v>38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20871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20872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20873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20874</v>
      </c>
      <c r="C20229" s="2">
        <v>38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20875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20876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20877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20878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20879</v>
      </c>
      <c r="C20234" s="2">
        <v>38</v>
      </c>
      <c r="D20234" s="2" t="s">
        <v>648</v>
      </c>
      <c r="E20234" s="2"/>
      <c r="F20234" s="2"/>
      <c r="G20234" s="2"/>
      <c r="H20234" s="2"/>
    </row>
    <row r="20235" spans="2:8">
      <c r="B20235" s="2" t="s">
        <v>20880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20881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20882</v>
      </c>
      <c r="C20237" s="2">
        <v>19</v>
      </c>
      <c r="D20237" s="2" t="s">
        <v>648</v>
      </c>
      <c r="E20237" s="2"/>
      <c r="F20237" s="2"/>
      <c r="G20237" s="2"/>
      <c r="H20237" s="2"/>
    </row>
    <row r="20238" spans="2:8">
      <c r="B20238" s="2" t="s">
        <v>20883</v>
      </c>
      <c r="C20238" s="2">
        <v>20</v>
      </c>
      <c r="D20238" s="2" t="s">
        <v>648</v>
      </c>
      <c r="E20238" s="2"/>
      <c r="F20238" s="2"/>
      <c r="G20238" s="2"/>
      <c r="H20238" s="2"/>
    </row>
    <row r="20239" spans="2:8">
      <c r="B20239" s="2" t="s">
        <v>20884</v>
      </c>
      <c r="C20239" s="2">
        <v>19</v>
      </c>
      <c r="D20239" s="2" t="s">
        <v>648</v>
      </c>
      <c r="E20239" s="2"/>
      <c r="F20239" s="2"/>
      <c r="G20239" s="2"/>
      <c r="H20239" s="2"/>
    </row>
    <row r="20240" spans="2:8">
      <c r="B20240" s="2" t="s">
        <v>20885</v>
      </c>
      <c r="C20240" s="2">
        <v>41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20886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20887</v>
      </c>
      <c r="C20242" s="2">
        <v>21</v>
      </c>
      <c r="D20242" s="2" t="s">
        <v>648</v>
      </c>
      <c r="E20242" s="2"/>
      <c r="F20242" s="2"/>
      <c r="G20242" s="2"/>
      <c r="H20242" s="2"/>
    </row>
    <row r="20243" spans="2:8">
      <c r="B20243" s="2" t="s">
        <v>20888</v>
      </c>
      <c r="C20243" s="2">
        <v>26</v>
      </c>
      <c r="D20243" s="2" t="s">
        <v>648</v>
      </c>
      <c r="E20243" s="2"/>
      <c r="F20243" s="2"/>
      <c r="G20243" s="2"/>
      <c r="H20243" s="2"/>
    </row>
    <row r="20244" spans="2:8">
      <c r="B20244" s="2" t="s">
        <v>20889</v>
      </c>
      <c r="C20244" s="2">
        <v>39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20890</v>
      </c>
      <c r="C20245" s="2">
        <v>37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20891</v>
      </c>
      <c r="C20246" s="2">
        <v>22</v>
      </c>
      <c r="D20246" s="2" t="s">
        <v>648</v>
      </c>
      <c r="E20246" s="2"/>
      <c r="F20246" s="2"/>
      <c r="G20246" s="2"/>
      <c r="H20246" s="2"/>
    </row>
    <row r="20247" spans="2:8">
      <c r="B20247" s="2" t="s">
        <v>20892</v>
      </c>
      <c r="C20247" s="2">
        <v>29</v>
      </c>
      <c r="D20247" s="2" t="s">
        <v>648</v>
      </c>
      <c r="E20247" s="2"/>
      <c r="F20247" s="2"/>
      <c r="G20247" s="2"/>
      <c r="H20247" s="2"/>
    </row>
    <row r="20248" spans="2:8">
      <c r="B20248" s="2" t="s">
        <v>20893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20894</v>
      </c>
      <c r="C20249" s="2">
        <v>35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20895</v>
      </c>
      <c r="C20250" s="2">
        <v>56</v>
      </c>
      <c r="D20250" s="2" t="s">
        <v>648</v>
      </c>
      <c r="E20250" s="2"/>
      <c r="F20250" s="2"/>
      <c r="G20250" s="2"/>
      <c r="H20250" s="2"/>
    </row>
    <row r="20251" spans="2:8">
      <c r="B20251" s="2" t="s">
        <v>20896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20897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20898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20899</v>
      </c>
      <c r="C20254" s="2">
        <v>30</v>
      </c>
      <c r="D20254" s="2" t="s">
        <v>648</v>
      </c>
      <c r="E20254" s="2"/>
      <c r="F20254" s="2"/>
      <c r="G20254" s="2"/>
      <c r="H20254" s="2"/>
    </row>
    <row r="20255" spans="2:8">
      <c r="B20255" s="2" t="s">
        <v>20900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20901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20902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20903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20904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20905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20906</v>
      </c>
      <c r="C20261" s="2">
        <v>40</v>
      </c>
      <c r="D20261" s="2" t="s">
        <v>648</v>
      </c>
      <c r="E20261" s="2"/>
      <c r="F20261" s="2"/>
      <c r="G20261" s="2"/>
      <c r="H20261" s="2"/>
    </row>
    <row r="20262" spans="2:8">
      <c r="B20262" s="2" t="s">
        <v>20907</v>
      </c>
      <c r="C20262" s="2">
        <v>39</v>
      </c>
      <c r="D20262" s="2" t="s">
        <v>648</v>
      </c>
      <c r="E20262" s="2"/>
      <c r="F20262" s="2"/>
      <c r="G20262" s="2"/>
      <c r="H20262" s="2"/>
    </row>
    <row r="20263" spans="2:8">
      <c r="B20263" s="2" t="s">
        <v>20908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20909</v>
      </c>
      <c r="C20264" s="2">
        <v>38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20910</v>
      </c>
      <c r="C20265" s="2">
        <v>31</v>
      </c>
      <c r="D20265" s="2" t="s">
        <v>648</v>
      </c>
      <c r="E20265" s="2"/>
      <c r="F20265" s="2"/>
      <c r="G20265" s="2"/>
      <c r="H20265" s="2"/>
    </row>
    <row r="20266" spans="2:8">
      <c r="B20266" s="2" t="s">
        <v>20911</v>
      </c>
      <c r="C20266" s="2">
        <v>32</v>
      </c>
      <c r="D20266" s="2" t="s">
        <v>648</v>
      </c>
      <c r="E20266" s="2"/>
      <c r="F20266" s="2"/>
      <c r="G20266" s="2"/>
      <c r="H20266" s="2"/>
    </row>
    <row r="20267" spans="2:8">
      <c r="B20267" s="2" t="s">
        <v>20912</v>
      </c>
      <c r="C20267" s="2">
        <v>31</v>
      </c>
      <c r="D20267" s="2" t="s">
        <v>648</v>
      </c>
      <c r="E20267" s="2"/>
      <c r="F20267" s="2"/>
      <c r="G20267" s="2"/>
      <c r="H20267" s="2"/>
    </row>
    <row r="20268" spans="2:8">
      <c r="B20268" s="2" t="s">
        <v>20913</v>
      </c>
      <c r="C20268" s="2">
        <v>33</v>
      </c>
      <c r="D20268" s="2" t="s">
        <v>648</v>
      </c>
      <c r="E20268" s="2"/>
      <c r="F20268" s="2"/>
      <c r="G20268" s="2"/>
      <c r="H20268" s="2"/>
    </row>
    <row r="20269" spans="2:8">
      <c r="B20269" s="2" t="s">
        <v>20914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20915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20916</v>
      </c>
      <c r="C20271" s="2">
        <v>21</v>
      </c>
      <c r="D20271" s="2" t="s">
        <v>648</v>
      </c>
      <c r="E20271" s="2"/>
      <c r="F20271" s="2"/>
      <c r="G20271" s="2"/>
      <c r="H20271" s="2"/>
    </row>
    <row r="20272" spans="2:8">
      <c r="B20272" s="2" t="s">
        <v>20917</v>
      </c>
      <c r="C20272" s="2">
        <v>24</v>
      </c>
      <c r="D20272" s="2" t="s">
        <v>648</v>
      </c>
      <c r="E20272" s="2"/>
      <c r="F20272" s="2"/>
      <c r="G20272" s="2"/>
      <c r="H20272" s="2"/>
    </row>
    <row r="20273" spans="2:8">
      <c r="B20273" s="2" t="s">
        <v>20918</v>
      </c>
      <c r="C20273" s="2">
        <v>26</v>
      </c>
      <c r="D20273" s="2" t="s">
        <v>648</v>
      </c>
      <c r="E20273" s="2"/>
      <c r="F20273" s="2"/>
      <c r="G20273" s="2"/>
      <c r="H20273" s="2"/>
    </row>
    <row r="20274" spans="2:8">
      <c r="B20274" s="2" t="s">
        <v>20919</v>
      </c>
      <c r="C20274" s="2">
        <v>55</v>
      </c>
      <c r="D20274" s="2" t="s">
        <v>648</v>
      </c>
      <c r="E20274" s="2"/>
      <c r="F20274" s="2"/>
      <c r="G20274" s="2"/>
      <c r="H20274" s="2"/>
    </row>
    <row r="20275" spans="2:8">
      <c r="B20275" s="2" t="s">
        <v>20920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20921</v>
      </c>
      <c r="C20276" s="2">
        <v>34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20922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20923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20924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20925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20926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20927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20928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20929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20930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20931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20932</v>
      </c>
      <c r="C20287" s="2">
        <v>26</v>
      </c>
      <c r="D20287" s="2" t="s">
        <v>648</v>
      </c>
      <c r="E20287" s="2"/>
      <c r="F20287" s="2"/>
      <c r="G20287" s="2"/>
      <c r="H20287" s="2"/>
    </row>
    <row r="20288" spans="2:8">
      <c r="B20288" s="2" t="s">
        <v>20933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20934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20935</v>
      </c>
      <c r="C20290" s="2">
        <v>41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20936</v>
      </c>
      <c r="C20291" s="2">
        <v>39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20937</v>
      </c>
      <c r="C20292" s="2">
        <v>37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20938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20939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20940</v>
      </c>
      <c r="C20295" s="2">
        <v>46</v>
      </c>
      <c r="D20295" s="2" t="s">
        <v>648</v>
      </c>
      <c r="E20295" s="2"/>
      <c r="F20295" s="2"/>
      <c r="G20295" s="2"/>
      <c r="H20295" s="2"/>
    </row>
    <row r="20296" spans="2:8">
      <c r="B20296" s="2" t="s">
        <v>20941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20942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20943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20944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20945</v>
      </c>
      <c r="C20300" s="2">
        <v>44</v>
      </c>
      <c r="D20300" s="2" t="s">
        <v>648</v>
      </c>
      <c r="E20300" s="2"/>
      <c r="F20300" s="2"/>
      <c r="G20300" s="2"/>
      <c r="H20300" s="2"/>
    </row>
    <row r="20301" spans="2:8">
      <c r="B20301" s="2" t="s">
        <v>20946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20947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20948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20949</v>
      </c>
      <c r="C20304" s="2">
        <v>46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20950</v>
      </c>
      <c r="C20305" s="2">
        <v>43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20951</v>
      </c>
      <c r="C20306" s="2">
        <v>41</v>
      </c>
      <c r="D20306" s="2" t="s">
        <v>648</v>
      </c>
      <c r="E20306" s="2"/>
      <c r="F20306" s="2"/>
      <c r="G20306" s="2"/>
      <c r="H20306" s="2"/>
    </row>
    <row r="20307" spans="2:8">
      <c r="B20307" s="2" t="s">
        <v>20952</v>
      </c>
      <c r="C20307" s="2">
        <v>32</v>
      </c>
      <c r="D20307" s="2" t="s">
        <v>648</v>
      </c>
      <c r="E20307" s="2"/>
      <c r="F20307" s="2"/>
      <c r="G20307" s="2"/>
      <c r="H20307" s="2"/>
    </row>
    <row r="20308" spans="2:8">
      <c r="B20308" s="2" t="s">
        <v>20953</v>
      </c>
      <c r="C20308" s="2">
        <v>32</v>
      </c>
      <c r="D20308" s="2" t="s">
        <v>648</v>
      </c>
      <c r="E20308" s="2"/>
      <c r="F20308" s="2"/>
      <c r="G20308" s="2"/>
      <c r="H20308" s="2"/>
    </row>
    <row r="20309" spans="2:8">
      <c r="B20309" s="2" t="s">
        <v>20954</v>
      </c>
      <c r="C20309" s="2">
        <v>52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20955</v>
      </c>
      <c r="C20310" s="2">
        <v>49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20956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20957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20958</v>
      </c>
      <c r="C20313" s="2">
        <v>40</v>
      </c>
      <c r="D20313" s="2" t="s">
        <v>648</v>
      </c>
      <c r="E20313" s="2"/>
      <c r="F20313" s="2"/>
      <c r="G20313" s="2"/>
      <c r="H20313" s="2"/>
    </row>
    <row r="20314" spans="2:8">
      <c r="B20314" s="2" t="s">
        <v>20959</v>
      </c>
      <c r="C20314" s="2">
        <v>42</v>
      </c>
      <c r="D20314" s="2" t="s">
        <v>648</v>
      </c>
      <c r="E20314" s="2"/>
      <c r="F20314" s="2"/>
      <c r="G20314" s="2"/>
      <c r="H20314" s="2"/>
    </row>
    <row r="20315" spans="2:8">
      <c r="B20315" s="2" t="s">
        <v>20960</v>
      </c>
      <c r="C20315" s="2">
        <v>20</v>
      </c>
      <c r="D20315" s="2" t="s">
        <v>648</v>
      </c>
      <c r="E20315" s="2"/>
      <c r="F20315" s="2"/>
      <c r="G20315" s="2"/>
      <c r="H20315" s="2"/>
    </row>
    <row r="20316" spans="2:8">
      <c r="B20316" s="2" t="s">
        <v>20961</v>
      </c>
      <c r="C20316" s="2">
        <v>29</v>
      </c>
      <c r="D20316" s="2" t="s">
        <v>648</v>
      </c>
      <c r="E20316" s="2"/>
      <c r="F20316" s="2"/>
      <c r="G20316" s="2"/>
      <c r="H20316" s="2"/>
    </row>
    <row r="20317" spans="2:8">
      <c r="B20317" s="2" t="s">
        <v>20962</v>
      </c>
      <c r="C20317" s="2">
        <v>46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20963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20964</v>
      </c>
      <c r="C20319" s="2">
        <v>40</v>
      </c>
      <c r="D20319" s="2" t="s">
        <v>648</v>
      </c>
      <c r="E20319" s="2"/>
      <c r="F20319" s="2"/>
      <c r="G20319" s="2"/>
      <c r="H20319" s="2"/>
    </row>
    <row r="20320" spans="2:8">
      <c r="B20320" s="2" t="s">
        <v>20965</v>
      </c>
      <c r="C20320" s="2">
        <v>42</v>
      </c>
      <c r="D20320" s="2" t="s">
        <v>648</v>
      </c>
      <c r="E20320" s="2"/>
      <c r="F20320" s="2"/>
      <c r="G20320" s="2"/>
      <c r="H20320" s="2"/>
    </row>
    <row r="20321" spans="2:8">
      <c r="B20321" s="2" t="s">
        <v>20966</v>
      </c>
      <c r="C20321" s="2">
        <v>26</v>
      </c>
      <c r="D20321" s="2" t="s">
        <v>648</v>
      </c>
      <c r="E20321" s="2"/>
      <c r="F20321" s="2"/>
      <c r="G20321" s="2"/>
      <c r="H20321" s="2"/>
    </row>
    <row r="20322" spans="2:8">
      <c r="B20322" s="2" t="s">
        <v>20967</v>
      </c>
      <c r="C20322" s="2">
        <v>34</v>
      </c>
      <c r="D20322" s="2" t="s">
        <v>648</v>
      </c>
      <c r="E20322" s="2"/>
      <c r="F20322" s="2"/>
      <c r="G20322" s="2"/>
      <c r="H20322" s="2"/>
    </row>
    <row r="20323" spans="2:8">
      <c r="B20323" s="2" t="s">
        <v>20968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20969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20970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20971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20972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20973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20974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20975</v>
      </c>
      <c r="C20330" s="2">
        <v>19</v>
      </c>
      <c r="D20330" s="2" t="s">
        <v>648</v>
      </c>
      <c r="E20330" s="2"/>
      <c r="F20330" s="2"/>
      <c r="G20330" s="2"/>
      <c r="H20330" s="2"/>
    </row>
    <row r="20331" spans="2:8">
      <c r="B20331" s="2" t="s">
        <v>20976</v>
      </c>
      <c r="C20331" s="2">
        <v>30</v>
      </c>
      <c r="D20331" s="2" t="s">
        <v>648</v>
      </c>
      <c r="E20331" s="2"/>
      <c r="F20331" s="2"/>
      <c r="G20331" s="2"/>
      <c r="H20331" s="2"/>
    </row>
    <row r="20332" spans="2:8">
      <c r="B20332" s="2" t="s">
        <v>20977</v>
      </c>
      <c r="C20332" s="2">
        <v>50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20978</v>
      </c>
      <c r="C20333" s="2">
        <v>47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20979</v>
      </c>
      <c r="C20334" s="2">
        <v>35</v>
      </c>
      <c r="D20334" s="2" t="s">
        <v>648</v>
      </c>
      <c r="E20334" s="2"/>
      <c r="F20334" s="2"/>
      <c r="G20334" s="2"/>
      <c r="H20334" s="2"/>
    </row>
    <row r="20335" spans="2:8">
      <c r="B20335" s="2" t="s">
        <v>20980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20981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20982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20983</v>
      </c>
      <c r="C20338" s="2">
        <v>35</v>
      </c>
      <c r="D20338" s="2" t="s">
        <v>648</v>
      </c>
      <c r="E20338" s="2"/>
      <c r="F20338" s="2"/>
      <c r="G20338" s="2"/>
      <c r="H20338" s="2"/>
    </row>
    <row r="20339" spans="2:8">
      <c r="B20339" s="2" t="s">
        <v>20984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20985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20986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20987</v>
      </c>
      <c r="C20342" s="2">
        <v>38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20988</v>
      </c>
      <c r="C20343" s="2">
        <v>39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20989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20990</v>
      </c>
      <c r="C20345" s="2">
        <v>38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20991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20992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20993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20994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20995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20996</v>
      </c>
      <c r="C20351" s="2">
        <v>52</v>
      </c>
      <c r="D20351" s="2" t="s">
        <v>648</v>
      </c>
      <c r="E20351" s="2"/>
      <c r="F20351" s="2"/>
      <c r="G20351" s="2"/>
      <c r="H20351" s="2"/>
    </row>
    <row r="20352" spans="2:8">
      <c r="B20352" s="2" t="s">
        <v>20997</v>
      </c>
      <c r="C20352" s="2">
        <v>11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20998</v>
      </c>
      <c r="C20353" s="2">
        <v>35</v>
      </c>
      <c r="D20353" s="2" t="s">
        <v>648</v>
      </c>
      <c r="E20353" s="2"/>
      <c r="F20353" s="2"/>
      <c r="G20353" s="2"/>
      <c r="H20353" s="2"/>
    </row>
    <row r="20354" spans="2:8">
      <c r="B20354" s="2" t="s">
        <v>20999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21000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21001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21002</v>
      </c>
      <c r="C20357" s="2">
        <v>18</v>
      </c>
      <c r="D20357" s="2" t="s">
        <v>648</v>
      </c>
      <c r="E20357" s="2"/>
      <c r="F20357" s="2"/>
      <c r="G20357" s="2"/>
      <c r="H20357" s="2"/>
    </row>
    <row r="20358" spans="2:8">
      <c r="B20358" s="2" t="s">
        <v>21003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21004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21005</v>
      </c>
      <c r="C20360" s="2">
        <v>31</v>
      </c>
      <c r="D20360" s="2" t="s">
        <v>648</v>
      </c>
      <c r="E20360" s="2"/>
      <c r="F20360" s="2"/>
      <c r="G20360" s="2"/>
      <c r="H20360" s="2"/>
    </row>
    <row r="20361" spans="2:8">
      <c r="B20361" s="2" t="s">
        <v>21006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21007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21008</v>
      </c>
      <c r="C20363" s="2">
        <v>17</v>
      </c>
      <c r="D20363" s="2" t="s">
        <v>19</v>
      </c>
      <c r="E20363" s="2"/>
      <c r="F20363" s="2"/>
      <c r="G20363" s="2"/>
      <c r="H20363" s="2"/>
    </row>
    <row r="20364" spans="2:8">
      <c r="B20364" s="2" t="s">
        <v>21009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21010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21011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21012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21013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21014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21015</v>
      </c>
      <c r="C20370" s="2">
        <v>29</v>
      </c>
      <c r="D20370" s="2" t="s">
        <v>648</v>
      </c>
      <c r="E20370" s="2"/>
      <c r="F20370" s="2"/>
      <c r="G20370" s="2"/>
      <c r="H20370" s="2"/>
    </row>
    <row r="20371" spans="2:8">
      <c r="B20371" s="2" t="s">
        <v>21016</v>
      </c>
      <c r="C20371" s="2">
        <v>46</v>
      </c>
      <c r="D20371" s="2" t="s">
        <v>648</v>
      </c>
      <c r="E20371" s="2"/>
      <c r="F20371" s="2"/>
      <c r="G20371" s="2"/>
      <c r="H20371" s="2"/>
    </row>
    <row r="20372" spans="2:8">
      <c r="B20372" s="2" t="s">
        <v>21017</v>
      </c>
      <c r="C20372" s="2">
        <v>16</v>
      </c>
      <c r="D20372" s="2" t="s">
        <v>648</v>
      </c>
      <c r="E20372" s="2"/>
      <c r="F20372" s="2"/>
      <c r="G20372" s="2"/>
      <c r="H20372" s="2"/>
    </row>
    <row r="20373" spans="2:8">
      <c r="B20373" s="2" t="s">
        <v>21018</v>
      </c>
      <c r="C20373" s="2">
        <v>24</v>
      </c>
      <c r="D20373" s="2" t="s">
        <v>648</v>
      </c>
      <c r="E20373" s="2"/>
      <c r="F20373" s="2"/>
      <c r="G20373" s="2"/>
      <c r="H20373" s="2"/>
    </row>
    <row r="20374" spans="2:8">
      <c r="B20374" s="2" t="s">
        <v>21019</v>
      </c>
      <c r="C20374" s="2">
        <v>22</v>
      </c>
      <c r="D20374" s="2" t="s">
        <v>648</v>
      </c>
      <c r="E20374" s="2"/>
      <c r="F20374" s="2"/>
      <c r="G20374" s="2"/>
      <c r="H20374" s="2"/>
    </row>
    <row r="20375" spans="2:8">
      <c r="B20375" s="2" t="s">
        <v>21020</v>
      </c>
      <c r="C20375" s="2">
        <v>40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21021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21022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21023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21024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21025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21026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21027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21028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21029</v>
      </c>
      <c r="C20384" s="2">
        <v>37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21030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21031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21032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21033</v>
      </c>
      <c r="C20388" s="2">
        <v>42</v>
      </c>
      <c r="D20388" s="2" t="s">
        <v>648</v>
      </c>
      <c r="E20388" s="2"/>
      <c r="F20388" s="2"/>
      <c r="G20388" s="2"/>
      <c r="H20388" s="2"/>
    </row>
    <row r="20389" spans="2:8">
      <c r="B20389" s="2" t="s">
        <v>21034</v>
      </c>
      <c r="C20389" s="2">
        <v>53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21035</v>
      </c>
      <c r="C20390" s="2">
        <v>47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21036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21037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21038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21039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21040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21041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21042</v>
      </c>
      <c r="C20397" s="2">
        <v>21</v>
      </c>
      <c r="D20397" s="2" t="s">
        <v>648</v>
      </c>
      <c r="E20397" s="2"/>
      <c r="F20397" s="2"/>
      <c r="G20397" s="2"/>
      <c r="H20397" s="2"/>
    </row>
    <row r="20398" spans="2:8">
      <c r="B20398" s="2" t="s">
        <v>21043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21044</v>
      </c>
      <c r="C20399" s="2">
        <v>45</v>
      </c>
      <c r="D20399" s="2" t="s">
        <v>648</v>
      </c>
      <c r="E20399" s="2"/>
      <c r="F20399" s="2"/>
      <c r="G20399" s="2"/>
      <c r="H20399" s="2"/>
    </row>
    <row r="20400" spans="2:8">
      <c r="B20400" s="2" t="s">
        <v>21045</v>
      </c>
      <c r="C20400" s="2">
        <v>42</v>
      </c>
      <c r="D20400" s="2" t="s">
        <v>648</v>
      </c>
      <c r="E20400" s="2"/>
      <c r="F20400" s="2"/>
      <c r="G20400" s="2"/>
      <c r="H20400" s="2"/>
    </row>
    <row r="20401" spans="2:8">
      <c r="B20401" s="2" t="s">
        <v>21046</v>
      </c>
      <c r="C20401" s="2">
        <v>48</v>
      </c>
      <c r="D20401" s="2" t="s">
        <v>648</v>
      </c>
      <c r="E20401" s="2"/>
      <c r="F20401" s="2"/>
      <c r="G20401" s="2"/>
      <c r="H20401" s="2"/>
    </row>
    <row r="20402" spans="2:8">
      <c r="B20402" s="2" t="s">
        <v>21047</v>
      </c>
      <c r="C20402" s="2">
        <v>52</v>
      </c>
      <c r="D20402" s="2" t="s">
        <v>648</v>
      </c>
      <c r="E20402" s="2"/>
      <c r="F20402" s="2"/>
      <c r="G20402" s="2"/>
      <c r="H20402" s="2"/>
    </row>
    <row r="20403" spans="2:8">
      <c r="B20403" s="2" t="s">
        <v>21048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21049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21050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21051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21052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21053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21054</v>
      </c>
      <c r="C20409" s="2">
        <v>20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21055</v>
      </c>
      <c r="C20410" s="2">
        <v>40</v>
      </c>
      <c r="D20410" s="2" t="s">
        <v>648</v>
      </c>
      <c r="E20410" s="2"/>
      <c r="F20410" s="2"/>
      <c r="G20410" s="2"/>
      <c r="H20410" s="2"/>
    </row>
    <row r="20411" spans="2:8">
      <c r="B20411" s="2" t="s">
        <v>21056</v>
      </c>
      <c r="C20411" s="2">
        <v>38</v>
      </c>
      <c r="D20411" s="2" t="s">
        <v>648</v>
      </c>
      <c r="E20411" s="2"/>
      <c r="F20411" s="2"/>
      <c r="G20411" s="2"/>
      <c r="H20411" s="2"/>
    </row>
    <row r="20412" spans="2:8">
      <c r="B20412" s="2" t="s">
        <v>21057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21058</v>
      </c>
      <c r="C20413" s="2">
        <v>40</v>
      </c>
      <c r="D20413" s="2" t="s">
        <v>648</v>
      </c>
      <c r="E20413" s="2"/>
      <c r="F20413" s="2"/>
      <c r="G20413" s="2"/>
      <c r="H20413" s="2"/>
    </row>
    <row r="20414" spans="2:8">
      <c r="B20414" s="2" t="s">
        <v>21059</v>
      </c>
      <c r="C20414" s="2">
        <v>37</v>
      </c>
      <c r="D20414" s="2" t="s">
        <v>648</v>
      </c>
      <c r="E20414" s="2"/>
      <c r="F20414" s="2"/>
      <c r="G20414" s="2"/>
      <c r="H20414" s="2"/>
    </row>
    <row r="20415" spans="2:8">
      <c r="B20415" s="2" t="s">
        <v>21060</v>
      </c>
      <c r="C20415" s="2">
        <v>40</v>
      </c>
      <c r="D20415" s="2" t="s">
        <v>648</v>
      </c>
      <c r="E20415" s="2"/>
      <c r="F20415" s="2"/>
      <c r="G20415" s="2"/>
      <c r="H20415" s="2"/>
    </row>
    <row r="20416" spans="2:8">
      <c r="B20416" s="2" t="s">
        <v>21061</v>
      </c>
      <c r="C20416" s="2">
        <v>26</v>
      </c>
      <c r="D20416" s="2" t="s">
        <v>648</v>
      </c>
      <c r="E20416" s="2"/>
      <c r="F20416" s="2"/>
      <c r="G20416" s="2"/>
      <c r="H20416" s="2"/>
    </row>
    <row r="20417" spans="2:8">
      <c r="B20417" s="2" t="s">
        <v>21062</v>
      </c>
      <c r="C20417" s="2">
        <v>31</v>
      </c>
      <c r="D20417" s="2" t="s">
        <v>648</v>
      </c>
      <c r="E20417" s="2"/>
      <c r="F20417" s="2"/>
      <c r="G20417" s="2"/>
      <c r="H20417" s="2"/>
    </row>
    <row r="20418" spans="2:8">
      <c r="B20418" s="2" t="s">
        <v>21063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21064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21065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21066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21067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21068</v>
      </c>
      <c r="C20423" s="2">
        <v>28</v>
      </c>
      <c r="D20423" s="2" t="s">
        <v>648</v>
      </c>
      <c r="E20423" s="2"/>
      <c r="F20423" s="2"/>
      <c r="G20423" s="2"/>
      <c r="H20423" s="2"/>
    </row>
    <row r="20424" spans="2:8">
      <c r="B20424" s="2" t="s">
        <v>21069</v>
      </c>
      <c r="C20424" s="2">
        <v>31</v>
      </c>
      <c r="D20424" s="2" t="s">
        <v>648</v>
      </c>
      <c r="E20424" s="2"/>
      <c r="F20424" s="2"/>
      <c r="G20424" s="2"/>
      <c r="H20424" s="2"/>
    </row>
    <row r="20425" spans="2:8">
      <c r="B20425" s="2" t="s">
        <v>21070</v>
      </c>
      <c r="C20425" s="2">
        <v>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21071</v>
      </c>
      <c r="C20426" s="2">
        <v>10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21072</v>
      </c>
      <c r="C20427" s="2">
        <v>11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21073</v>
      </c>
      <c r="C20428" s="2">
        <v>10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21074</v>
      </c>
      <c r="C20429" s="2">
        <v>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21075</v>
      </c>
      <c r="C20430" s="2">
        <v>15</v>
      </c>
      <c r="D20430" s="2" t="s">
        <v>648</v>
      </c>
      <c r="E20430" s="2"/>
      <c r="F20430" s="2"/>
      <c r="G20430" s="2"/>
      <c r="H20430" s="2"/>
    </row>
    <row r="20431" spans="2:8">
      <c r="B20431" s="2" t="s">
        <v>21076</v>
      </c>
      <c r="C20431" s="2">
        <v>20</v>
      </c>
      <c r="D20431" s="2" t="s">
        <v>648</v>
      </c>
      <c r="E20431" s="2"/>
      <c r="F20431" s="2"/>
      <c r="G20431" s="2"/>
      <c r="H20431" s="2"/>
    </row>
    <row r="20432" spans="2:8">
      <c r="B20432" s="2" t="s">
        <v>21077</v>
      </c>
      <c r="C20432" s="2">
        <v>19</v>
      </c>
      <c r="D20432" s="2" t="s">
        <v>648</v>
      </c>
      <c r="E20432" s="2"/>
      <c r="F20432" s="2"/>
      <c r="G20432" s="2"/>
      <c r="H20432" s="2"/>
    </row>
    <row r="20433" spans="2:8">
      <c r="B20433" s="2" t="s">
        <v>21078</v>
      </c>
      <c r="C20433" s="2">
        <v>37</v>
      </c>
      <c r="D20433" s="2" t="s">
        <v>648</v>
      </c>
      <c r="E20433" s="2"/>
      <c r="F20433" s="2"/>
      <c r="G20433" s="2"/>
      <c r="H20433" s="2"/>
    </row>
    <row r="20434" spans="2:8">
      <c r="B20434" s="2" t="s">
        <v>21079</v>
      </c>
      <c r="C20434" s="2">
        <v>41</v>
      </c>
      <c r="D20434" s="2" t="s">
        <v>648</v>
      </c>
      <c r="E20434" s="2"/>
      <c r="F20434" s="2"/>
      <c r="G20434" s="2"/>
      <c r="H20434" s="2"/>
    </row>
    <row r="20435" spans="2:8">
      <c r="B20435" s="2" t="s">
        <v>21080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21081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21082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21083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21084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21085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21086</v>
      </c>
      <c r="C20441" s="2">
        <v>20</v>
      </c>
      <c r="D20441" s="2" t="s">
        <v>648</v>
      </c>
      <c r="E20441" s="2"/>
      <c r="F20441" s="2"/>
      <c r="G20441" s="2"/>
      <c r="H20441" s="2"/>
    </row>
    <row r="20442" spans="2:8">
      <c r="B20442" s="2" t="s">
        <v>21087</v>
      </c>
      <c r="C20442" s="2">
        <v>26</v>
      </c>
      <c r="D20442" s="2" t="s">
        <v>648</v>
      </c>
      <c r="E20442" s="2"/>
      <c r="F20442" s="2"/>
      <c r="G20442" s="2"/>
      <c r="H20442" s="2"/>
    </row>
    <row r="20443" spans="2:8">
      <c r="B20443" s="2" t="s">
        <v>21088</v>
      </c>
      <c r="C20443" s="2">
        <v>32</v>
      </c>
      <c r="D20443" s="2" t="s">
        <v>648</v>
      </c>
      <c r="E20443" s="2"/>
      <c r="F20443" s="2"/>
      <c r="G20443" s="2"/>
      <c r="H20443" s="2"/>
    </row>
    <row r="20444" spans="2:8">
      <c r="B20444" s="2" t="s">
        <v>21089</v>
      </c>
      <c r="C20444" s="2">
        <v>28</v>
      </c>
      <c r="D20444" s="2" t="s">
        <v>648</v>
      </c>
      <c r="E20444" s="2"/>
      <c r="F20444" s="2"/>
      <c r="G20444" s="2"/>
      <c r="H20444" s="2"/>
    </row>
    <row r="20445" spans="2:8">
      <c r="B20445" s="2" t="s">
        <v>21090</v>
      </c>
      <c r="C20445" s="2">
        <v>31</v>
      </c>
      <c r="D20445" s="2" t="s">
        <v>648</v>
      </c>
      <c r="E20445" s="2"/>
      <c r="F20445" s="2"/>
      <c r="G20445" s="2"/>
      <c r="H20445" s="2"/>
    </row>
    <row r="20446" spans="2:8">
      <c r="B20446" s="2" t="s">
        <v>21091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21092</v>
      </c>
      <c r="C20447" s="2">
        <v>38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21093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21094</v>
      </c>
      <c r="C20449" s="2">
        <v>18</v>
      </c>
      <c r="D20449" s="2" t="s">
        <v>648</v>
      </c>
      <c r="E20449" s="2"/>
      <c r="F20449" s="2"/>
      <c r="G20449" s="2"/>
      <c r="H20449" s="2"/>
    </row>
    <row r="20450" spans="2:8">
      <c r="B20450" s="2" t="s">
        <v>21095</v>
      </c>
      <c r="C20450" s="2">
        <v>25</v>
      </c>
      <c r="D20450" s="2" t="s">
        <v>648</v>
      </c>
      <c r="E20450" s="2"/>
      <c r="F20450" s="2"/>
      <c r="G20450" s="2"/>
      <c r="H20450" s="2"/>
    </row>
    <row r="20451" spans="2:8">
      <c r="B20451" s="2" t="s">
        <v>21096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21097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21098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21099</v>
      </c>
      <c r="C20454" s="2">
        <v>35</v>
      </c>
      <c r="D20454" s="2" t="s">
        <v>648</v>
      </c>
      <c r="E20454" s="2"/>
      <c r="F20454" s="2"/>
      <c r="G20454" s="2"/>
      <c r="H20454" s="2"/>
    </row>
    <row r="20455" spans="2:8">
      <c r="B20455" s="2" t="s">
        <v>21100</v>
      </c>
      <c r="C20455" s="2">
        <v>40</v>
      </c>
      <c r="D20455" s="2" t="s">
        <v>648</v>
      </c>
      <c r="E20455" s="2"/>
      <c r="F20455" s="2"/>
      <c r="G20455" s="2"/>
      <c r="H20455" s="2"/>
    </row>
    <row r="20456" spans="2:8">
      <c r="B20456" s="2" t="s">
        <v>21101</v>
      </c>
      <c r="C20456" s="2">
        <v>48</v>
      </c>
      <c r="D20456" s="2" t="s">
        <v>648</v>
      </c>
      <c r="E20456" s="2"/>
      <c r="F20456" s="2"/>
      <c r="G20456" s="2"/>
      <c r="H20456" s="2"/>
    </row>
    <row r="20457" spans="2:8">
      <c r="B20457" s="2" t="s">
        <v>21102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21103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21104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21105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21106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21107</v>
      </c>
      <c r="C20462" s="2">
        <v>32</v>
      </c>
      <c r="D20462" s="2" t="s">
        <v>648</v>
      </c>
      <c r="E20462" s="2"/>
      <c r="F20462" s="2"/>
      <c r="G20462" s="2"/>
      <c r="H20462" s="2"/>
    </row>
    <row r="20463" spans="2:8">
      <c r="B20463" s="2" t="s">
        <v>21108</v>
      </c>
      <c r="C20463" s="2">
        <v>31</v>
      </c>
      <c r="D20463" s="2" t="s">
        <v>648</v>
      </c>
      <c r="E20463" s="2"/>
      <c r="F20463" s="2"/>
      <c r="G20463" s="2"/>
      <c r="H20463" s="2"/>
    </row>
    <row r="20464" spans="2:8">
      <c r="B20464" s="2" t="s">
        <v>21109</v>
      </c>
      <c r="C20464" s="2">
        <v>33</v>
      </c>
      <c r="D20464" s="2" t="s">
        <v>648</v>
      </c>
      <c r="E20464" s="2"/>
      <c r="F20464" s="2"/>
      <c r="G20464" s="2"/>
      <c r="H20464" s="2"/>
    </row>
    <row r="20465" spans="2:8">
      <c r="B20465" s="2" t="s">
        <v>21110</v>
      </c>
      <c r="C20465" s="2">
        <v>32</v>
      </c>
      <c r="D20465" s="2" t="s">
        <v>648</v>
      </c>
      <c r="E20465" s="2"/>
      <c r="F20465" s="2"/>
      <c r="G20465" s="2"/>
      <c r="H20465" s="2"/>
    </row>
    <row r="20466" spans="2:8">
      <c r="B20466" s="2" t="s">
        <v>21111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21112</v>
      </c>
      <c r="C20467" s="2">
        <v>36</v>
      </c>
      <c r="D20467" s="2" t="s">
        <v>648</v>
      </c>
      <c r="E20467" s="2"/>
      <c r="F20467" s="2"/>
      <c r="G20467" s="2"/>
      <c r="H20467" s="2"/>
    </row>
    <row r="20468" spans="2:8">
      <c r="B20468" s="2" t="s">
        <v>21113</v>
      </c>
      <c r="C20468" s="2">
        <v>50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21114</v>
      </c>
      <c r="C20469" s="2">
        <v>49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21115</v>
      </c>
      <c r="C20470" s="2">
        <v>21</v>
      </c>
      <c r="D20470" s="2" t="s">
        <v>19</v>
      </c>
      <c r="E20470" s="2"/>
      <c r="F20470" s="2"/>
      <c r="G20470" s="2"/>
      <c r="H20470" s="2"/>
    </row>
    <row r="20471" spans="2:8">
      <c r="B20471" s="2" t="s">
        <v>21116</v>
      </c>
      <c r="C20471" s="2">
        <v>17</v>
      </c>
      <c r="D20471" s="2" t="s">
        <v>648</v>
      </c>
      <c r="E20471" s="2"/>
      <c r="F20471" s="2"/>
      <c r="G20471" s="2"/>
      <c r="H20471" s="2"/>
    </row>
    <row r="20472" spans="2:8">
      <c r="B20472" s="2" t="s">
        <v>21117</v>
      </c>
      <c r="C20472" s="2">
        <v>26</v>
      </c>
      <c r="D20472" s="2" t="s">
        <v>648</v>
      </c>
      <c r="E20472" s="2"/>
      <c r="F20472" s="2"/>
      <c r="G20472" s="2"/>
      <c r="H20472" s="2"/>
    </row>
    <row r="20473" spans="2:8">
      <c r="B20473" s="2" t="s">
        <v>21118</v>
      </c>
      <c r="C20473" s="2">
        <v>44</v>
      </c>
      <c r="D20473" s="2" t="s">
        <v>648</v>
      </c>
      <c r="E20473" s="2"/>
      <c r="F20473" s="2"/>
      <c r="G20473" s="2"/>
      <c r="H20473" s="2"/>
    </row>
    <row r="20474" spans="2:8">
      <c r="B20474" s="2" t="s">
        <v>21119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21120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21121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21122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21123</v>
      </c>
      <c r="C20478" s="2">
        <v>32</v>
      </c>
      <c r="D20478" s="2" t="s">
        <v>648</v>
      </c>
      <c r="E20478" s="2"/>
      <c r="F20478" s="2"/>
      <c r="G20478" s="2"/>
      <c r="H20478" s="2"/>
    </row>
    <row r="20479" spans="2:8">
      <c r="B20479" s="2" t="s">
        <v>21124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21125</v>
      </c>
      <c r="C20480" s="2">
        <v>50</v>
      </c>
      <c r="D20480" s="2" t="s">
        <v>648</v>
      </c>
      <c r="E20480" s="2"/>
      <c r="F20480" s="2"/>
      <c r="G20480" s="2"/>
      <c r="H20480" s="2"/>
    </row>
    <row r="20481" spans="2:8">
      <c r="B20481" s="2" t="s">
        <v>21126</v>
      </c>
      <c r="C20481" s="2">
        <v>38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21127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21128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21129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21130</v>
      </c>
      <c r="C20485" s="2">
        <v>25</v>
      </c>
      <c r="D20485" s="2" t="s">
        <v>648</v>
      </c>
      <c r="E20485" s="2"/>
      <c r="F20485" s="2"/>
      <c r="G20485" s="2"/>
      <c r="H20485" s="2"/>
    </row>
    <row r="20486" spans="2:8">
      <c r="B20486" s="2" t="s">
        <v>21131</v>
      </c>
      <c r="C20486" s="2">
        <v>33</v>
      </c>
      <c r="D20486" s="2" t="s">
        <v>648</v>
      </c>
      <c r="E20486" s="2"/>
      <c r="F20486" s="2"/>
      <c r="G20486" s="2"/>
      <c r="H20486" s="2"/>
    </row>
    <row r="20487" spans="2:8">
      <c r="B20487" s="2" t="s">
        <v>21132</v>
      </c>
      <c r="C20487" s="2">
        <v>19</v>
      </c>
      <c r="D20487" s="2" t="s">
        <v>648</v>
      </c>
      <c r="E20487" s="2"/>
      <c r="F20487" s="2"/>
      <c r="G20487" s="2"/>
      <c r="H20487" s="2"/>
    </row>
    <row r="20488" spans="2:8">
      <c r="B20488" s="2" t="s">
        <v>21133</v>
      </c>
      <c r="C20488" s="2">
        <v>25</v>
      </c>
      <c r="D20488" s="2" t="s">
        <v>648</v>
      </c>
      <c r="E20488" s="2"/>
      <c r="F20488" s="2"/>
      <c r="G20488" s="2"/>
      <c r="H20488" s="2"/>
    </row>
    <row r="20489" spans="2:8">
      <c r="B20489" s="2" t="s">
        <v>21134</v>
      </c>
      <c r="C20489" s="2">
        <v>54</v>
      </c>
      <c r="D20489" s="2" t="s">
        <v>648</v>
      </c>
      <c r="E20489" s="2"/>
      <c r="F20489" s="2"/>
      <c r="G20489" s="2"/>
      <c r="H20489" s="2"/>
    </row>
    <row r="20490" spans="2:8">
      <c r="B20490" s="2" t="s">
        <v>21135</v>
      </c>
      <c r="C20490" s="2">
        <v>48</v>
      </c>
      <c r="D20490" s="2" t="s">
        <v>648</v>
      </c>
      <c r="E20490" s="2"/>
      <c r="F20490" s="2"/>
      <c r="G20490" s="2"/>
      <c r="H20490" s="2"/>
    </row>
    <row r="20491" spans="2:8">
      <c r="B20491" s="2" t="s">
        <v>21136</v>
      </c>
      <c r="C20491" s="2">
        <v>55</v>
      </c>
      <c r="D20491" s="2" t="s">
        <v>648</v>
      </c>
      <c r="E20491" s="2"/>
      <c r="F20491" s="2"/>
      <c r="G20491" s="2"/>
      <c r="H20491" s="2"/>
    </row>
    <row r="20492" spans="2:8">
      <c r="B20492" s="2" t="s">
        <v>21137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21138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21139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21140</v>
      </c>
      <c r="C20495" s="2">
        <v>34</v>
      </c>
      <c r="D20495" s="2" t="s">
        <v>648</v>
      </c>
      <c r="E20495" s="2"/>
      <c r="F20495" s="2"/>
      <c r="G20495" s="2"/>
      <c r="H20495" s="2"/>
    </row>
    <row r="20496" spans="2:8">
      <c r="B20496" s="2" t="s">
        <v>21141</v>
      </c>
      <c r="C20496" s="2">
        <v>40</v>
      </c>
      <c r="D20496" s="2" t="s">
        <v>648</v>
      </c>
      <c r="E20496" s="2"/>
      <c r="F20496" s="2"/>
      <c r="G20496" s="2"/>
      <c r="H20496" s="2"/>
    </row>
    <row r="20497" spans="2:8">
      <c r="B20497" s="2" t="s">
        <v>21142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21143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21144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21145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21146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21147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21148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21149</v>
      </c>
      <c r="C20504" s="2">
        <v>42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21150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21151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21152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21153</v>
      </c>
      <c r="C20508" s="2">
        <v>14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21154</v>
      </c>
      <c r="C20509" s="2">
        <v>16</v>
      </c>
      <c r="D20509" s="2" t="s">
        <v>648</v>
      </c>
      <c r="E20509" s="2"/>
      <c r="F20509" s="2"/>
      <c r="G20509" s="2"/>
      <c r="H20509" s="2"/>
    </row>
    <row r="20510" spans="2:8">
      <c r="B20510" s="2" t="s">
        <v>21155</v>
      </c>
      <c r="C20510" s="2">
        <v>17</v>
      </c>
      <c r="D20510" s="2" t="s">
        <v>648</v>
      </c>
      <c r="E20510" s="2"/>
      <c r="F20510" s="2"/>
      <c r="G20510" s="2"/>
      <c r="H20510" s="2"/>
    </row>
    <row r="20511" spans="2:8">
      <c r="B20511" s="2" t="s">
        <v>21156</v>
      </c>
      <c r="C20511" s="2">
        <v>44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21157</v>
      </c>
      <c r="C20512" s="2">
        <v>44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21158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21159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21160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21161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21162</v>
      </c>
      <c r="C20517" s="2">
        <v>43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21163</v>
      </c>
      <c r="C20518" s="2">
        <v>39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21164</v>
      </c>
      <c r="C20519" s="2">
        <v>42</v>
      </c>
      <c r="D20519" s="2" t="s">
        <v>648</v>
      </c>
      <c r="E20519" s="2"/>
      <c r="F20519" s="2"/>
      <c r="G20519" s="2"/>
      <c r="H20519" s="2"/>
    </row>
    <row r="20520" spans="2:8">
      <c r="B20520" s="2" t="s">
        <v>21165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21166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21167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21168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21169</v>
      </c>
      <c r="C20524" s="2">
        <v>35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21170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21171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21172</v>
      </c>
      <c r="C20527" s="2">
        <v>20</v>
      </c>
      <c r="D20527" s="2" t="s">
        <v>648</v>
      </c>
      <c r="E20527" s="2"/>
      <c r="F20527" s="2"/>
      <c r="G20527" s="2"/>
      <c r="H20527" s="2"/>
    </row>
    <row r="20528" spans="2:8">
      <c r="B20528" s="2" t="s">
        <v>21173</v>
      </c>
      <c r="C20528" s="2">
        <v>21</v>
      </c>
      <c r="D20528" s="2" t="s">
        <v>648</v>
      </c>
      <c r="E20528" s="2"/>
      <c r="F20528" s="2"/>
      <c r="G20528" s="2"/>
      <c r="H20528" s="2"/>
    </row>
    <row r="20529" spans="2:8">
      <c r="B20529" s="2" t="s">
        <v>21174</v>
      </c>
      <c r="C20529" s="2">
        <v>22</v>
      </c>
      <c r="D20529" s="2" t="s">
        <v>648</v>
      </c>
      <c r="E20529" s="2"/>
      <c r="F20529" s="2"/>
      <c r="G20529" s="2"/>
      <c r="H20529" s="2"/>
    </row>
    <row r="20530" spans="2:8">
      <c r="B20530" s="2" t="s">
        <v>21175</v>
      </c>
      <c r="C20530" s="2">
        <v>19</v>
      </c>
      <c r="D20530" s="2" t="s">
        <v>648</v>
      </c>
      <c r="E20530" s="2"/>
      <c r="F20530" s="2"/>
      <c r="G20530" s="2"/>
      <c r="H20530" s="2"/>
    </row>
    <row r="20531" spans="2:8">
      <c r="B20531" s="2" t="s">
        <v>21176</v>
      </c>
      <c r="C20531" s="2">
        <v>21</v>
      </c>
      <c r="D20531" s="2" t="s">
        <v>648</v>
      </c>
      <c r="E20531" s="2"/>
      <c r="F20531" s="2"/>
      <c r="G20531" s="2"/>
      <c r="H20531" s="2"/>
    </row>
    <row r="20532" spans="2:8">
      <c r="B20532" s="2" t="s">
        <v>21177</v>
      </c>
      <c r="C20532" s="2">
        <v>35</v>
      </c>
      <c r="D20532" s="2" t="s">
        <v>648</v>
      </c>
      <c r="E20532" s="2"/>
      <c r="F20532" s="2"/>
      <c r="G20532" s="2"/>
      <c r="H20532" s="2"/>
    </row>
    <row r="20533" spans="2:8">
      <c r="B20533" s="2" t="s">
        <v>21178</v>
      </c>
      <c r="C20533" s="2">
        <v>26</v>
      </c>
      <c r="D20533" s="2" t="s">
        <v>648</v>
      </c>
      <c r="E20533" s="2"/>
      <c r="F20533" s="2"/>
      <c r="G20533" s="2"/>
      <c r="H20533" s="2"/>
    </row>
    <row r="20534" spans="2:8">
      <c r="B20534" s="2" t="s">
        <v>21179</v>
      </c>
      <c r="C20534" s="2">
        <v>28</v>
      </c>
      <c r="D20534" s="2" t="s">
        <v>648</v>
      </c>
      <c r="E20534" s="2"/>
      <c r="F20534" s="2"/>
      <c r="G20534" s="2"/>
      <c r="H20534" s="2"/>
    </row>
    <row r="20535" spans="2:8">
      <c r="B20535" s="2" t="s">
        <v>21180</v>
      </c>
      <c r="C20535" s="2">
        <v>29</v>
      </c>
      <c r="D20535" s="2" t="s">
        <v>648</v>
      </c>
      <c r="E20535" s="2"/>
      <c r="F20535" s="2"/>
      <c r="G20535" s="2"/>
      <c r="H20535" s="2"/>
    </row>
    <row r="20536" spans="2:8">
      <c r="B20536" s="2" t="s">
        <v>21181</v>
      </c>
      <c r="C20536" s="2">
        <v>37</v>
      </c>
      <c r="D20536" s="2" t="s">
        <v>648</v>
      </c>
      <c r="E20536" s="2"/>
      <c r="F20536" s="2"/>
      <c r="G20536" s="2"/>
      <c r="H20536" s="2"/>
    </row>
    <row r="20537" spans="2:8">
      <c r="B20537" s="2" t="s">
        <v>21182</v>
      </c>
      <c r="C20537" s="2">
        <v>42</v>
      </c>
      <c r="D20537" s="2" t="s">
        <v>648</v>
      </c>
      <c r="E20537" s="2"/>
      <c r="F20537" s="2"/>
      <c r="G20537" s="2"/>
      <c r="H20537" s="2"/>
    </row>
    <row r="20538" spans="2:8">
      <c r="B20538" s="2" t="s">
        <v>21183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21184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21185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21186</v>
      </c>
      <c r="C20541" s="2">
        <v>39</v>
      </c>
      <c r="D20541" s="2" t="s">
        <v>648</v>
      </c>
      <c r="E20541" s="2"/>
      <c r="F20541" s="2"/>
      <c r="G20541" s="2"/>
      <c r="H20541" s="2"/>
    </row>
    <row r="20542" spans="2:8">
      <c r="B20542" s="2" t="s">
        <v>21187</v>
      </c>
      <c r="C20542" s="2">
        <v>37</v>
      </c>
      <c r="D20542" s="2" t="s">
        <v>648</v>
      </c>
      <c r="E20542" s="2"/>
      <c r="F20542" s="2"/>
      <c r="G20542" s="2"/>
      <c r="H20542" s="2"/>
    </row>
    <row r="20543" spans="2:8">
      <c r="B20543" s="2" t="s">
        <v>21188</v>
      </c>
      <c r="C20543" s="2">
        <v>35</v>
      </c>
      <c r="D20543" s="2" t="s">
        <v>648</v>
      </c>
      <c r="E20543" s="2"/>
      <c r="F20543" s="2"/>
      <c r="G20543" s="2"/>
      <c r="H20543" s="2"/>
    </row>
    <row r="20544" spans="2:8">
      <c r="B20544" s="2" t="s">
        <v>21189</v>
      </c>
      <c r="C20544" s="2">
        <v>41</v>
      </c>
      <c r="D20544" s="2" t="s">
        <v>648</v>
      </c>
      <c r="E20544" s="2"/>
      <c r="F20544" s="2"/>
      <c r="G20544" s="2"/>
      <c r="H20544" s="2"/>
    </row>
    <row r="20545" spans="2:8">
      <c r="B20545" s="2" t="s">
        <v>21190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21191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21192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21193</v>
      </c>
      <c r="C20548" s="2">
        <v>48</v>
      </c>
      <c r="D20548" s="2" t="s">
        <v>648</v>
      </c>
      <c r="E20548" s="2"/>
      <c r="F20548" s="2"/>
      <c r="G20548" s="2"/>
      <c r="H20548" s="2"/>
    </row>
    <row r="20549" spans="2:8">
      <c r="B20549" s="2" t="s">
        <v>21194</v>
      </c>
      <c r="C20549" s="2">
        <v>36</v>
      </c>
      <c r="D20549" s="2" t="s">
        <v>648</v>
      </c>
      <c r="E20549" s="2"/>
      <c r="F20549" s="2"/>
      <c r="G20549" s="2"/>
      <c r="H20549" s="2"/>
    </row>
    <row r="20550" spans="2:8">
      <c r="B20550" s="2" t="s">
        <v>21195</v>
      </c>
      <c r="C20550" s="2">
        <v>37</v>
      </c>
      <c r="D20550" s="2" t="s">
        <v>648</v>
      </c>
      <c r="E20550" s="2"/>
      <c r="F20550" s="2"/>
      <c r="G20550" s="2"/>
      <c r="H20550" s="2"/>
    </row>
    <row r="20551" spans="2:8">
      <c r="B20551" s="2" t="s">
        <v>21196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21197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21198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21199</v>
      </c>
      <c r="C20554" s="2">
        <v>23</v>
      </c>
      <c r="D20554" s="2" t="s">
        <v>648</v>
      </c>
      <c r="E20554" s="2"/>
      <c r="F20554" s="2"/>
      <c r="G20554" s="2"/>
      <c r="H20554" s="2"/>
    </row>
    <row r="20555" spans="2:8">
      <c r="B20555" s="2" t="s">
        <v>21200</v>
      </c>
      <c r="C20555" s="2">
        <v>30</v>
      </c>
      <c r="D20555" s="2" t="s">
        <v>648</v>
      </c>
      <c r="E20555" s="2"/>
      <c r="F20555" s="2"/>
      <c r="G20555" s="2"/>
      <c r="H20555" s="2"/>
    </row>
    <row r="20556" spans="2:8">
      <c r="B20556" s="2" t="s">
        <v>21201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21202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21203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21204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21205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21206</v>
      </c>
      <c r="C20561" s="2">
        <v>40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21207</v>
      </c>
      <c r="C20562" s="2">
        <v>52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21208</v>
      </c>
      <c r="C20563" s="2">
        <v>49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21209</v>
      </c>
      <c r="C20564" s="2">
        <v>44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21210</v>
      </c>
      <c r="C20565" s="2">
        <v>48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21211</v>
      </c>
      <c r="C20566" s="2">
        <v>46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21212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21213</v>
      </c>
      <c r="C20568" s="2">
        <v>38</v>
      </c>
      <c r="D20568" s="2" t="s">
        <v>648</v>
      </c>
      <c r="E20568" s="2"/>
      <c r="F20568" s="2"/>
      <c r="G20568" s="2"/>
      <c r="H20568" s="2"/>
    </row>
    <row r="20569" spans="2:8">
      <c r="B20569" s="2" t="s">
        <v>21214</v>
      </c>
      <c r="C20569" s="2">
        <v>49</v>
      </c>
      <c r="D20569" s="2" t="s">
        <v>648</v>
      </c>
      <c r="E20569" s="2"/>
      <c r="F20569" s="2"/>
      <c r="G20569" s="2"/>
      <c r="H20569" s="2"/>
    </row>
    <row r="20570" spans="2:8">
      <c r="B20570" s="2" t="s">
        <v>21215</v>
      </c>
      <c r="C20570" s="2">
        <v>43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21216</v>
      </c>
      <c r="C20571" s="2">
        <v>40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21217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21218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21219</v>
      </c>
      <c r="C20574" s="2">
        <v>38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21220</v>
      </c>
      <c r="C20575" s="2">
        <v>38</v>
      </c>
      <c r="D20575" s="2" t="s">
        <v>648</v>
      </c>
      <c r="E20575" s="2"/>
      <c r="F20575" s="2"/>
      <c r="G20575" s="2"/>
      <c r="H20575" s="2"/>
    </row>
    <row r="20576" spans="2:8">
      <c r="B20576" s="2" t="s">
        <v>21221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21222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21223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21224</v>
      </c>
      <c r="C20579" s="2">
        <v>33</v>
      </c>
      <c r="D20579" s="2" t="s">
        <v>648</v>
      </c>
      <c r="E20579" s="2"/>
      <c r="F20579" s="2"/>
      <c r="G20579" s="2"/>
      <c r="H20579" s="2"/>
    </row>
    <row r="20580" spans="2:8">
      <c r="B20580" s="2" t="s">
        <v>21225</v>
      </c>
      <c r="C20580" s="2">
        <v>16</v>
      </c>
      <c r="D20580" s="2" t="s">
        <v>648</v>
      </c>
      <c r="E20580" s="2"/>
      <c r="F20580" s="2"/>
      <c r="G20580" s="2"/>
      <c r="H20580" s="2"/>
    </row>
    <row r="20581" spans="2:8">
      <c r="B20581" s="2" t="s">
        <v>21226</v>
      </c>
      <c r="C20581" s="2">
        <v>16</v>
      </c>
      <c r="D20581" s="2" t="s">
        <v>648</v>
      </c>
      <c r="E20581" s="2"/>
      <c r="F20581" s="2"/>
      <c r="G20581" s="2"/>
      <c r="H20581" s="2"/>
    </row>
    <row r="20582" spans="2:8">
      <c r="B20582" s="2" t="s">
        <v>21227</v>
      </c>
      <c r="C20582" s="2">
        <v>21</v>
      </c>
      <c r="D20582" s="2" t="s">
        <v>648</v>
      </c>
      <c r="E20582" s="2"/>
      <c r="F20582" s="2"/>
      <c r="G20582" s="2"/>
      <c r="H20582" s="2"/>
    </row>
    <row r="20583" spans="2:8">
      <c r="B20583" s="2" t="s">
        <v>21228</v>
      </c>
      <c r="C20583" s="2">
        <v>23</v>
      </c>
      <c r="D20583" s="2" t="s">
        <v>648</v>
      </c>
      <c r="E20583" s="2"/>
      <c r="F20583" s="2"/>
      <c r="G20583" s="2"/>
      <c r="H20583" s="2"/>
    </row>
    <row r="20584" spans="2:8">
      <c r="B20584" s="2" t="s">
        <v>21229</v>
      </c>
      <c r="C20584" s="2">
        <v>21</v>
      </c>
      <c r="D20584" s="2" t="s">
        <v>648</v>
      </c>
      <c r="E20584" s="2"/>
      <c r="F20584" s="2"/>
      <c r="G20584" s="2"/>
      <c r="H20584" s="2"/>
    </row>
    <row r="20585" spans="2:8">
      <c r="B20585" s="2" t="s">
        <v>21230</v>
      </c>
      <c r="C20585" s="2">
        <v>21</v>
      </c>
      <c r="D20585" s="2" t="s">
        <v>648</v>
      </c>
      <c r="E20585" s="2"/>
      <c r="F20585" s="2"/>
      <c r="G20585" s="2"/>
      <c r="H20585" s="2"/>
    </row>
    <row r="20586" spans="2:8">
      <c r="B20586" s="2" t="s">
        <v>21231</v>
      </c>
      <c r="C20586" s="2">
        <v>25</v>
      </c>
      <c r="D20586" s="2" t="s">
        <v>648</v>
      </c>
      <c r="E20586" s="2"/>
      <c r="F20586" s="2"/>
      <c r="G20586" s="2"/>
      <c r="H20586" s="2"/>
    </row>
    <row r="20587" spans="2:8">
      <c r="B20587" s="2" t="s">
        <v>21232</v>
      </c>
      <c r="C20587" s="2">
        <v>60</v>
      </c>
      <c r="D20587" s="2" t="s">
        <v>648</v>
      </c>
      <c r="E20587" s="2"/>
      <c r="F20587" s="2"/>
      <c r="G20587" s="2"/>
      <c r="H20587" s="2"/>
    </row>
    <row r="20588" spans="2:8">
      <c r="B20588" s="2" t="s">
        <v>21233</v>
      </c>
      <c r="C20588" s="2">
        <v>52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21234</v>
      </c>
      <c r="C20589" s="2">
        <v>48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21235</v>
      </c>
      <c r="C20590" s="2">
        <v>41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21236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21237</v>
      </c>
      <c r="C20592" s="2">
        <v>40</v>
      </c>
      <c r="D20592" s="2" t="s">
        <v>648</v>
      </c>
      <c r="E20592" s="2"/>
      <c r="F20592" s="2"/>
      <c r="G20592" s="2"/>
      <c r="H20592" s="2"/>
    </row>
    <row r="20593" spans="2:8">
      <c r="B20593" s="2" t="s">
        <v>21238</v>
      </c>
      <c r="C20593" s="2">
        <v>40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21239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21240</v>
      </c>
      <c r="C20595" s="2">
        <v>32</v>
      </c>
      <c r="D20595" s="2" t="s">
        <v>648</v>
      </c>
      <c r="E20595" s="2"/>
      <c r="F20595" s="2"/>
      <c r="G20595" s="2"/>
      <c r="H20595" s="2"/>
    </row>
    <row r="20596" spans="2:8">
      <c r="B20596" s="2" t="s">
        <v>21241</v>
      </c>
      <c r="C20596" s="2">
        <v>42</v>
      </c>
      <c r="D20596" s="2" t="s">
        <v>648</v>
      </c>
      <c r="E20596" s="2"/>
      <c r="F20596" s="2"/>
      <c r="G20596" s="2"/>
      <c r="H20596" s="2"/>
    </row>
    <row r="20597" spans="2:8">
      <c r="B20597" s="2" t="s">
        <v>21242</v>
      </c>
      <c r="C20597" s="2">
        <v>39</v>
      </c>
      <c r="D20597" s="2" t="s">
        <v>648</v>
      </c>
      <c r="E20597" s="2"/>
      <c r="F20597" s="2"/>
      <c r="G20597" s="2"/>
      <c r="H20597" s="2"/>
    </row>
    <row r="20598" spans="2:8">
      <c r="B20598" s="2" t="s">
        <v>21243</v>
      </c>
      <c r="C20598" s="2">
        <v>43</v>
      </c>
      <c r="D20598" s="2" t="s">
        <v>648</v>
      </c>
      <c r="E20598" s="2"/>
      <c r="F20598" s="2"/>
      <c r="G20598" s="2"/>
      <c r="H20598" s="2"/>
    </row>
    <row r="20599" spans="2:8">
      <c r="B20599" s="2" t="s">
        <v>21244</v>
      </c>
      <c r="C20599" s="2">
        <v>45</v>
      </c>
      <c r="D20599" s="2" t="s">
        <v>648</v>
      </c>
      <c r="E20599" s="2"/>
      <c r="F20599" s="2"/>
      <c r="G20599" s="2"/>
      <c r="H20599" s="2"/>
    </row>
    <row r="20600" spans="2:8">
      <c r="B20600" s="2" t="s">
        <v>21245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21246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21247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21248</v>
      </c>
      <c r="C20603" s="2">
        <v>35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21249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21250</v>
      </c>
      <c r="C20605" s="2">
        <v>20</v>
      </c>
      <c r="D20605" s="2" t="s">
        <v>648</v>
      </c>
      <c r="E20605" s="2"/>
      <c r="F20605" s="2"/>
      <c r="G20605" s="2"/>
      <c r="H20605" s="2"/>
    </row>
    <row r="20606" spans="2:8">
      <c r="B20606" s="2" t="s">
        <v>21251</v>
      </c>
      <c r="C20606" s="2">
        <v>29</v>
      </c>
      <c r="D20606" s="2" t="s">
        <v>648</v>
      </c>
      <c r="E20606" s="2"/>
      <c r="F20606" s="2"/>
      <c r="G20606" s="2"/>
      <c r="H20606" s="2"/>
    </row>
    <row r="20607" spans="2:8">
      <c r="B20607" s="2" t="s">
        <v>21252</v>
      </c>
      <c r="C20607" s="2">
        <v>42</v>
      </c>
      <c r="D20607" s="2" t="s">
        <v>648</v>
      </c>
      <c r="E20607" s="2"/>
      <c r="F20607" s="2"/>
      <c r="G20607" s="2"/>
      <c r="H20607" s="2"/>
    </row>
    <row r="20608" spans="2:8">
      <c r="B20608" s="2" t="s">
        <v>21253</v>
      </c>
      <c r="C20608" s="2">
        <v>23</v>
      </c>
      <c r="D20608" s="2" t="s">
        <v>648</v>
      </c>
      <c r="E20608" s="2"/>
      <c r="F20608" s="2"/>
      <c r="G20608" s="2"/>
      <c r="H20608" s="2"/>
    </row>
    <row r="20609" spans="2:8">
      <c r="B20609" s="2" t="s">
        <v>21254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21255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21256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21257</v>
      </c>
      <c r="C20612" s="2">
        <v>38</v>
      </c>
      <c r="D20612" s="2" t="s">
        <v>648</v>
      </c>
      <c r="E20612" s="2"/>
      <c r="F20612" s="2"/>
      <c r="G20612" s="2"/>
      <c r="H20612" s="2"/>
    </row>
    <row r="20613" spans="2:8">
      <c r="B20613" s="2" t="s">
        <v>21258</v>
      </c>
      <c r="C20613" s="2">
        <v>38</v>
      </c>
      <c r="D20613" s="2" t="s">
        <v>648</v>
      </c>
      <c r="E20613" s="2"/>
      <c r="F20613" s="2"/>
      <c r="G20613" s="2"/>
      <c r="H20613" s="2"/>
    </row>
    <row r="20614" spans="2:8">
      <c r="B20614" s="2" t="s">
        <v>21259</v>
      </c>
      <c r="C20614" s="2">
        <v>34</v>
      </c>
      <c r="D20614" s="2" t="s">
        <v>648</v>
      </c>
      <c r="E20614" s="2"/>
      <c r="F20614" s="2"/>
      <c r="G20614" s="2"/>
      <c r="H20614" s="2"/>
    </row>
    <row r="20615" spans="2:8">
      <c r="B20615" s="2" t="s">
        <v>21260</v>
      </c>
      <c r="C20615" s="2">
        <v>37</v>
      </c>
      <c r="D20615" s="2" t="s">
        <v>648</v>
      </c>
      <c r="E20615" s="2"/>
      <c r="F20615" s="2"/>
      <c r="G20615" s="2"/>
      <c r="H20615" s="2"/>
    </row>
    <row r="20616" spans="2:8">
      <c r="B20616" s="2" t="s">
        <v>21261</v>
      </c>
      <c r="C20616" s="2">
        <v>42</v>
      </c>
      <c r="D20616" s="2" t="s">
        <v>648</v>
      </c>
      <c r="E20616" s="2"/>
      <c r="F20616" s="2"/>
      <c r="G20616" s="2"/>
      <c r="H20616" s="2"/>
    </row>
    <row r="20617" spans="2:8">
      <c r="B20617" s="2" t="s">
        <v>21262</v>
      </c>
      <c r="C20617" s="2">
        <v>43</v>
      </c>
      <c r="D20617" s="2" t="s">
        <v>648</v>
      </c>
      <c r="E20617" s="2"/>
      <c r="F20617" s="2"/>
      <c r="G20617" s="2"/>
      <c r="H20617" s="2"/>
    </row>
    <row r="20618" spans="2:8">
      <c r="B20618" s="2" t="s">
        <v>21263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21264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21265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21266</v>
      </c>
      <c r="C20621" s="2">
        <v>21</v>
      </c>
      <c r="D20621" s="2" t="s">
        <v>648</v>
      </c>
      <c r="E20621" s="2"/>
      <c r="F20621" s="2"/>
      <c r="G20621" s="2"/>
      <c r="H20621" s="2"/>
    </row>
    <row r="20622" spans="2:8">
      <c r="B20622" s="2" t="s">
        <v>21267</v>
      </c>
      <c r="C20622" s="2">
        <v>41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21268</v>
      </c>
      <c r="C20623" s="2">
        <v>49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21269</v>
      </c>
      <c r="C20624" s="2">
        <v>42</v>
      </c>
      <c r="D20624" s="2" t="s">
        <v>648</v>
      </c>
      <c r="E20624" s="2"/>
      <c r="F20624" s="2"/>
      <c r="G20624" s="2"/>
      <c r="H20624" s="2"/>
    </row>
    <row r="20625" spans="2:8">
      <c r="B20625" s="2" t="s">
        <v>21270</v>
      </c>
      <c r="C20625" s="2">
        <v>63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21271</v>
      </c>
      <c r="C20626" s="2">
        <v>60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21272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21273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21274</v>
      </c>
      <c r="C20629" s="2">
        <v>41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21275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21276</v>
      </c>
      <c r="C20631" s="2">
        <v>44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21277</v>
      </c>
      <c r="C20632" s="2">
        <v>42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21278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21279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21280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21281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21282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21283</v>
      </c>
      <c r="C20638" s="2">
        <v>25</v>
      </c>
      <c r="D20638" s="2" t="s">
        <v>648</v>
      </c>
      <c r="E20638" s="2"/>
      <c r="F20638" s="2"/>
      <c r="G20638" s="2"/>
      <c r="H20638" s="2"/>
    </row>
    <row r="20639" spans="2:8">
      <c r="B20639" s="2" t="s">
        <v>21284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21285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21286</v>
      </c>
      <c r="C20641" s="2">
        <v>38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21287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21288</v>
      </c>
      <c r="C20643" s="2">
        <v>37</v>
      </c>
      <c r="D20643" s="2" t="s">
        <v>648</v>
      </c>
      <c r="E20643" s="2"/>
      <c r="F20643" s="2"/>
      <c r="G20643" s="2"/>
      <c r="H20643" s="2"/>
    </row>
    <row r="20644" spans="2:8">
      <c r="B20644" s="2" t="s">
        <v>21289</v>
      </c>
      <c r="C20644" s="2">
        <v>43</v>
      </c>
      <c r="D20644" s="2" t="s">
        <v>648</v>
      </c>
      <c r="E20644" s="2"/>
      <c r="F20644" s="2"/>
      <c r="G20644" s="2"/>
      <c r="H20644" s="2"/>
    </row>
    <row r="20645" spans="2:8">
      <c r="B20645" s="2" t="s">
        <v>21290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21291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21292</v>
      </c>
      <c r="C20647" s="2">
        <v>39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21293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21294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21295</v>
      </c>
      <c r="C20650" s="2">
        <v>20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21296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21297</v>
      </c>
      <c r="C20652" s="2">
        <v>20</v>
      </c>
      <c r="D20652" s="2" t="s">
        <v>648</v>
      </c>
      <c r="E20652" s="2"/>
      <c r="F20652" s="2"/>
      <c r="G20652" s="2"/>
      <c r="H20652" s="2"/>
    </row>
    <row r="20653" spans="2:8">
      <c r="B20653" s="2" t="s">
        <v>21298</v>
      </c>
      <c r="C20653" s="2">
        <v>29</v>
      </c>
      <c r="D20653" s="2" t="s">
        <v>648</v>
      </c>
      <c r="E20653" s="2"/>
      <c r="F20653" s="2"/>
      <c r="G20653" s="2"/>
      <c r="H20653" s="2"/>
    </row>
    <row r="20654" spans="2:8">
      <c r="B20654" s="2" t="s">
        <v>21299</v>
      </c>
      <c r="C20654" s="2">
        <v>33</v>
      </c>
      <c r="D20654" s="2" t="s">
        <v>648</v>
      </c>
      <c r="E20654" s="2"/>
      <c r="F20654" s="2"/>
      <c r="G20654" s="2"/>
      <c r="H20654" s="2"/>
    </row>
    <row r="20655" spans="2:8">
      <c r="B20655" s="2" t="s">
        <v>21300</v>
      </c>
      <c r="C20655" s="2">
        <v>34</v>
      </c>
      <c r="D20655" s="2" t="s">
        <v>648</v>
      </c>
      <c r="E20655" s="2"/>
      <c r="F20655" s="2"/>
      <c r="G20655" s="2"/>
      <c r="H20655" s="2"/>
    </row>
    <row r="20656" spans="2:8">
      <c r="B20656" s="2" t="s">
        <v>21301</v>
      </c>
      <c r="C20656" s="2">
        <v>42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21302</v>
      </c>
      <c r="C20657" s="2">
        <v>40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21303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21304</v>
      </c>
      <c r="C20659" s="2">
        <v>16</v>
      </c>
      <c r="D20659" s="2" t="s">
        <v>648</v>
      </c>
      <c r="E20659" s="2"/>
      <c r="F20659" s="2"/>
      <c r="G20659" s="2"/>
      <c r="H20659" s="2"/>
    </row>
    <row r="20660" spans="2:8">
      <c r="B20660" s="2" t="s">
        <v>21305</v>
      </c>
      <c r="C20660" s="2">
        <v>37</v>
      </c>
      <c r="D20660" s="2" t="s">
        <v>648</v>
      </c>
      <c r="E20660" s="2"/>
      <c r="F20660" s="2"/>
      <c r="G20660" s="2"/>
      <c r="H20660" s="2"/>
    </row>
    <row r="20661" spans="2:8">
      <c r="B20661" s="2" t="s">
        <v>21306</v>
      </c>
      <c r="C20661" s="2">
        <v>45</v>
      </c>
      <c r="D20661" s="2" t="s">
        <v>648</v>
      </c>
      <c r="E20661" s="2"/>
      <c r="F20661" s="2"/>
      <c r="G20661" s="2"/>
      <c r="H20661" s="2"/>
    </row>
    <row r="20662" spans="2:8">
      <c r="B20662" s="2" t="s">
        <v>21307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21308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21309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21310</v>
      </c>
      <c r="C20665" s="2">
        <v>20</v>
      </c>
      <c r="D20665" s="2" t="s">
        <v>648</v>
      </c>
      <c r="E20665" s="2"/>
      <c r="F20665" s="2"/>
      <c r="G20665" s="2"/>
      <c r="H20665" s="2"/>
    </row>
    <row r="20666" spans="2:8">
      <c r="B20666" s="2" t="s">
        <v>21311</v>
      </c>
      <c r="C20666" s="2">
        <v>24</v>
      </c>
      <c r="D20666" s="2" t="s">
        <v>648</v>
      </c>
      <c r="E20666" s="2"/>
      <c r="F20666" s="2"/>
      <c r="G20666" s="2"/>
      <c r="H20666" s="2"/>
    </row>
    <row r="20667" spans="2:8">
      <c r="B20667" s="2" t="s">
        <v>21312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21313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21314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21315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21316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21317</v>
      </c>
      <c r="C20672" s="2">
        <v>14</v>
      </c>
      <c r="D20672" s="2" t="s">
        <v>648</v>
      </c>
      <c r="E20672" s="2"/>
      <c r="F20672" s="2"/>
      <c r="G20672" s="2"/>
      <c r="H20672" s="2"/>
    </row>
    <row r="20673" spans="2:8">
      <c r="B20673" s="2" t="s">
        <v>21318</v>
      </c>
      <c r="C20673" s="2">
        <v>17</v>
      </c>
      <c r="D20673" s="2" t="s">
        <v>648</v>
      </c>
      <c r="E20673" s="2"/>
      <c r="F20673" s="2"/>
      <c r="G20673" s="2"/>
      <c r="H20673" s="2"/>
    </row>
    <row r="20674" spans="2:8">
      <c r="B20674" s="2" t="s">
        <v>21319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21320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21321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21322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21323</v>
      </c>
      <c r="C20678" s="2">
        <v>37</v>
      </c>
      <c r="D20678" s="2" t="s">
        <v>648</v>
      </c>
      <c r="E20678" s="2"/>
      <c r="F20678" s="2"/>
      <c r="G20678" s="2"/>
      <c r="H20678" s="2"/>
    </row>
    <row r="20679" spans="2:8">
      <c r="B20679" s="2" t="s">
        <v>21324</v>
      </c>
      <c r="C20679" s="2">
        <v>42</v>
      </c>
      <c r="D20679" s="2" t="s">
        <v>648</v>
      </c>
      <c r="E20679" s="2"/>
      <c r="F20679" s="2"/>
      <c r="G20679" s="2"/>
      <c r="H20679" s="2"/>
    </row>
    <row r="20680" spans="2:8">
      <c r="B20680" s="2" t="s">
        <v>21325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21326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21327</v>
      </c>
      <c r="C20682" s="2">
        <v>39</v>
      </c>
      <c r="D20682" s="2" t="s">
        <v>648</v>
      </c>
      <c r="E20682" s="2"/>
      <c r="F20682" s="2"/>
      <c r="G20682" s="2"/>
      <c r="H20682" s="2"/>
    </row>
    <row r="20683" spans="2:8">
      <c r="B20683" s="2" t="s">
        <v>21328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21329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21330</v>
      </c>
      <c r="C20685" s="2">
        <v>11</v>
      </c>
      <c r="D20685" s="2" t="s">
        <v>648</v>
      </c>
      <c r="E20685" s="2"/>
      <c r="F20685" s="2"/>
      <c r="G20685" s="2"/>
      <c r="H20685" s="2"/>
    </row>
    <row r="20686" spans="2:8">
      <c r="B20686" s="2" t="s">
        <v>21331</v>
      </c>
      <c r="C20686" s="2">
        <v>21</v>
      </c>
      <c r="D20686" s="2" t="s">
        <v>648</v>
      </c>
      <c r="E20686" s="2"/>
      <c r="F20686" s="2"/>
      <c r="G20686" s="2"/>
      <c r="H20686" s="2"/>
    </row>
    <row r="20687" spans="2:8">
      <c r="B20687" s="2" t="s">
        <v>21332</v>
      </c>
      <c r="C20687" s="2">
        <v>30</v>
      </c>
      <c r="D20687" s="2" t="s">
        <v>648</v>
      </c>
      <c r="E20687" s="2"/>
      <c r="F20687" s="2"/>
      <c r="G20687" s="2"/>
      <c r="H20687" s="2"/>
    </row>
    <row r="20688" spans="2:8">
      <c r="B20688" s="2" t="s">
        <v>21333</v>
      </c>
      <c r="C20688" s="2">
        <v>46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21334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21335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21336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21337</v>
      </c>
      <c r="C20692" s="2">
        <v>39</v>
      </c>
      <c r="D20692" s="2" t="s">
        <v>648</v>
      </c>
      <c r="E20692" s="2"/>
      <c r="F20692" s="2"/>
      <c r="G20692" s="2"/>
      <c r="H20692" s="2"/>
    </row>
    <row r="20693" spans="2:8">
      <c r="B20693" s="2" t="s">
        <v>21338</v>
      </c>
      <c r="C20693" s="2">
        <v>21</v>
      </c>
      <c r="D20693" s="2" t="s">
        <v>648</v>
      </c>
      <c r="E20693" s="2"/>
      <c r="F20693" s="2"/>
      <c r="G20693" s="2"/>
      <c r="H20693" s="2"/>
    </row>
    <row r="20694" spans="2:8">
      <c r="B20694" s="2" t="s">
        <v>21339</v>
      </c>
      <c r="C20694" s="2">
        <v>27</v>
      </c>
      <c r="D20694" s="2" t="s">
        <v>648</v>
      </c>
      <c r="E20694" s="2"/>
      <c r="F20694" s="2"/>
      <c r="G20694" s="2"/>
      <c r="H20694" s="2"/>
    </row>
    <row r="20695" spans="2:8">
      <c r="B20695" s="2" t="s">
        <v>21340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21341</v>
      </c>
      <c r="C20696" s="2">
        <v>35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21342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21343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21344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21345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21346</v>
      </c>
      <c r="C20701" s="2">
        <v>12</v>
      </c>
      <c r="D20701" s="2" t="s">
        <v>648</v>
      </c>
      <c r="E20701" s="2"/>
      <c r="F20701" s="2"/>
      <c r="G20701" s="2"/>
      <c r="H20701" s="2"/>
    </row>
    <row r="20702" spans="2:8">
      <c r="B20702" s="2" t="s">
        <v>21347</v>
      </c>
      <c r="C20702" s="2">
        <v>37</v>
      </c>
      <c r="D20702" s="2" t="s">
        <v>648</v>
      </c>
      <c r="E20702" s="2"/>
      <c r="F20702" s="2"/>
      <c r="G20702" s="2"/>
      <c r="H20702" s="2"/>
    </row>
    <row r="20703" spans="2:8">
      <c r="B20703" s="2" t="s">
        <v>21348</v>
      </c>
      <c r="C20703" s="2">
        <v>37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21349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21350</v>
      </c>
      <c r="C20705" s="2">
        <v>34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21351</v>
      </c>
      <c r="C20706" s="2">
        <v>46</v>
      </c>
      <c r="D20706" s="2" t="s">
        <v>648</v>
      </c>
      <c r="E20706" s="2"/>
      <c r="F20706" s="2"/>
      <c r="G20706" s="2"/>
      <c r="H20706" s="2"/>
    </row>
    <row r="20707" spans="2:8">
      <c r="B20707" s="2" t="s">
        <v>21352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21353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21354</v>
      </c>
      <c r="C20709" s="2">
        <v>41</v>
      </c>
      <c r="D20709" s="2" t="s">
        <v>648</v>
      </c>
      <c r="E20709" s="2"/>
      <c r="F20709" s="2"/>
      <c r="G20709" s="2"/>
      <c r="H20709" s="2"/>
    </row>
    <row r="20710" spans="2:8">
      <c r="B20710" s="2" t="s">
        <v>21355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21356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21357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21358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21359</v>
      </c>
      <c r="C20714" s="2">
        <v>37</v>
      </c>
      <c r="D20714" s="2" t="s">
        <v>648</v>
      </c>
      <c r="E20714" s="2"/>
      <c r="F20714" s="2"/>
      <c r="G20714" s="2"/>
      <c r="H20714" s="2"/>
    </row>
    <row r="20715" spans="2:8">
      <c r="B20715" s="2" t="s">
        <v>21360</v>
      </c>
      <c r="C20715" s="2">
        <v>44</v>
      </c>
      <c r="D20715" s="2" t="s">
        <v>648</v>
      </c>
      <c r="E20715" s="2"/>
      <c r="F20715" s="2"/>
      <c r="G20715" s="2"/>
      <c r="H20715" s="2"/>
    </row>
    <row r="20716" spans="2:8">
      <c r="B20716" s="2" t="s">
        <v>21361</v>
      </c>
      <c r="C20716" s="2">
        <v>28</v>
      </c>
      <c r="D20716" s="2" t="s">
        <v>648</v>
      </c>
      <c r="E20716" s="2"/>
      <c r="F20716" s="2"/>
      <c r="G20716" s="2"/>
      <c r="H20716" s="2"/>
    </row>
    <row r="20717" spans="2:8">
      <c r="B20717" s="2" t="s">
        <v>21362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21363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21364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21365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21366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21367</v>
      </c>
      <c r="C20722" s="2">
        <v>46</v>
      </c>
      <c r="D20722" s="2" t="s">
        <v>648</v>
      </c>
      <c r="E20722" s="2"/>
      <c r="F20722" s="2"/>
      <c r="G20722" s="2"/>
      <c r="H20722" s="2"/>
    </row>
    <row r="20723" spans="2:8">
      <c r="B20723" s="2" t="s">
        <v>21368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21369</v>
      </c>
      <c r="C20724" s="2">
        <v>37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21370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21371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21372</v>
      </c>
      <c r="C20727" s="2">
        <v>16</v>
      </c>
      <c r="D20727" s="2" t="s">
        <v>648</v>
      </c>
      <c r="E20727" s="2"/>
      <c r="F20727" s="2"/>
      <c r="G20727" s="2"/>
      <c r="H20727" s="2"/>
    </row>
    <row r="20728" spans="2:8">
      <c r="B20728" s="2" t="s">
        <v>21373</v>
      </c>
      <c r="C20728" s="2">
        <v>26</v>
      </c>
      <c r="D20728" s="2" t="s">
        <v>648</v>
      </c>
      <c r="E20728" s="2"/>
      <c r="F20728" s="2"/>
      <c r="G20728" s="2"/>
      <c r="H20728" s="2"/>
    </row>
    <row r="20729" spans="2:8">
      <c r="B20729" s="2" t="s">
        <v>21374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21375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21376</v>
      </c>
      <c r="C20731" s="2">
        <v>16</v>
      </c>
      <c r="D20731" s="2" t="s">
        <v>648</v>
      </c>
      <c r="E20731" s="2"/>
      <c r="F20731" s="2"/>
      <c r="G20731" s="2"/>
      <c r="H20731" s="2"/>
    </row>
    <row r="20732" spans="2:8">
      <c r="B20732" s="2" t="s">
        <v>21377</v>
      </c>
      <c r="C20732" s="2">
        <v>19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21378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21379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21380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21381</v>
      </c>
      <c r="C20736" s="2">
        <v>27</v>
      </c>
      <c r="D20736" s="2" t="s">
        <v>648</v>
      </c>
      <c r="E20736" s="2"/>
      <c r="F20736" s="2"/>
      <c r="G20736" s="2"/>
      <c r="H20736" s="2"/>
    </row>
    <row r="20737" spans="2:8">
      <c r="B20737" s="2" t="s">
        <v>21382</v>
      </c>
      <c r="C20737" s="2">
        <v>12</v>
      </c>
      <c r="D20737" s="2" t="s">
        <v>648</v>
      </c>
      <c r="E20737" s="2"/>
      <c r="F20737" s="2"/>
      <c r="G20737" s="2"/>
      <c r="H20737" s="2"/>
    </row>
    <row r="20738" spans="2:8">
      <c r="B20738" s="2" t="s">
        <v>21383</v>
      </c>
      <c r="C20738" s="2">
        <v>39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21384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21385</v>
      </c>
      <c r="C20740" s="2">
        <v>35</v>
      </c>
      <c r="D20740" s="2" t="s">
        <v>648</v>
      </c>
      <c r="E20740" s="2"/>
      <c r="F20740" s="2"/>
      <c r="G20740" s="2"/>
      <c r="H20740" s="2"/>
    </row>
    <row r="20741" spans="2:8">
      <c r="B20741" s="2" t="s">
        <v>21386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21387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21388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21389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21390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21391</v>
      </c>
      <c r="C20746" s="2">
        <v>18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21392</v>
      </c>
      <c r="C20747" s="2">
        <v>37</v>
      </c>
      <c r="D20747" s="2" t="s">
        <v>648</v>
      </c>
      <c r="E20747" s="2"/>
      <c r="F20747" s="2"/>
      <c r="G20747" s="2"/>
      <c r="H20747" s="2"/>
    </row>
    <row r="20748" spans="2:8">
      <c r="B20748" s="2" t="s">
        <v>21393</v>
      </c>
      <c r="C20748" s="2">
        <v>22</v>
      </c>
      <c r="D20748" s="2" t="s">
        <v>648</v>
      </c>
      <c r="E20748" s="2"/>
      <c r="F20748" s="2"/>
      <c r="G20748" s="2"/>
      <c r="H20748" s="2"/>
    </row>
    <row r="20749" spans="2:8">
      <c r="B20749" s="2" t="s">
        <v>21394</v>
      </c>
      <c r="C20749" s="2">
        <v>30</v>
      </c>
      <c r="D20749" s="2" t="s">
        <v>648</v>
      </c>
      <c r="E20749" s="2"/>
      <c r="F20749" s="2"/>
      <c r="G20749" s="2"/>
      <c r="H20749" s="2"/>
    </row>
    <row r="20750" spans="2:8">
      <c r="B20750" s="2" t="s">
        <v>21395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21396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21397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21398</v>
      </c>
      <c r="C20753" s="2">
        <v>41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21399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21400</v>
      </c>
      <c r="C20755" s="2">
        <v>49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21401</v>
      </c>
      <c r="C20756" s="2">
        <v>51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21402</v>
      </c>
      <c r="C20757" s="2">
        <v>44</v>
      </c>
      <c r="D20757" s="2" t="s">
        <v>648</v>
      </c>
      <c r="E20757" s="2"/>
      <c r="F20757" s="2"/>
      <c r="G20757" s="2"/>
      <c r="H20757" s="2"/>
    </row>
    <row r="20758" spans="2:8">
      <c r="B20758" s="2" t="s">
        <v>21403</v>
      </c>
      <c r="C20758" s="2">
        <v>35</v>
      </c>
      <c r="D20758" s="2" t="s">
        <v>648</v>
      </c>
      <c r="E20758" s="2"/>
      <c r="F20758" s="2"/>
      <c r="G20758" s="2"/>
      <c r="H20758" s="2"/>
    </row>
    <row r="20759" spans="2:8">
      <c r="B20759" s="2" t="s">
        <v>21404</v>
      </c>
      <c r="C20759" s="2">
        <v>19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21405</v>
      </c>
      <c r="C20760" s="2">
        <v>14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21406</v>
      </c>
      <c r="C20761" s="2">
        <v>21</v>
      </c>
      <c r="D20761" s="2" t="s">
        <v>648</v>
      </c>
      <c r="E20761" s="2"/>
      <c r="F20761" s="2"/>
      <c r="G20761" s="2"/>
      <c r="H20761" s="2"/>
    </row>
    <row r="20762" spans="2:8">
      <c r="B20762" s="2" t="s">
        <v>21407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21408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21409</v>
      </c>
      <c r="C20764" s="2">
        <v>41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21410</v>
      </c>
      <c r="C20765" s="2">
        <v>37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21411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21412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21413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21414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21415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21416</v>
      </c>
      <c r="C20771" s="2">
        <v>40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21417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21418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21419</v>
      </c>
      <c r="C20774" s="2">
        <v>48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21420</v>
      </c>
      <c r="C20775" s="2">
        <v>43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21421</v>
      </c>
      <c r="C20776" s="2">
        <v>45</v>
      </c>
      <c r="D20776" s="2" t="s">
        <v>648</v>
      </c>
      <c r="E20776" s="2"/>
      <c r="F20776" s="2"/>
      <c r="G20776" s="2"/>
      <c r="H20776" s="2"/>
    </row>
    <row r="20777" spans="2:8">
      <c r="B20777" s="2" t="s">
        <v>21422</v>
      </c>
      <c r="C20777" s="2">
        <v>50</v>
      </c>
      <c r="D20777" s="2" t="s">
        <v>648</v>
      </c>
      <c r="E20777" s="2"/>
      <c r="F20777" s="2"/>
      <c r="G20777" s="2"/>
      <c r="H20777" s="2"/>
    </row>
    <row r="20778" spans="2:8">
      <c r="B20778" s="2" t="s">
        <v>21423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21424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21425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21426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21427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21428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21429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21430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21431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21432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21433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21434</v>
      </c>
      <c r="C20789" s="2">
        <v>43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21435</v>
      </c>
      <c r="C20790" s="2">
        <v>42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21436</v>
      </c>
      <c r="C20791" s="2">
        <v>40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21437</v>
      </c>
      <c r="C20792" s="2">
        <v>16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21438</v>
      </c>
      <c r="C20793" s="2">
        <v>14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21439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21440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21441</v>
      </c>
      <c r="C20796" s="2">
        <v>21</v>
      </c>
      <c r="D20796" s="2" t="s">
        <v>648</v>
      </c>
      <c r="E20796" s="2"/>
      <c r="F20796" s="2"/>
      <c r="G20796" s="2"/>
      <c r="H20796" s="2"/>
    </row>
    <row r="20797" spans="2:8">
      <c r="B20797" s="2" t="s">
        <v>21442</v>
      </c>
      <c r="C20797" s="2">
        <v>43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21443</v>
      </c>
      <c r="C20798" s="2">
        <v>40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21444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21445</v>
      </c>
      <c r="C20800" s="2">
        <v>42</v>
      </c>
      <c r="D20800" s="2" t="s">
        <v>648</v>
      </c>
      <c r="E20800" s="2"/>
      <c r="F20800" s="2"/>
      <c r="G20800" s="2"/>
      <c r="H20800" s="2"/>
    </row>
    <row r="20801" spans="2:8">
      <c r="B20801" s="2" t="s">
        <v>21446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21447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21448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21449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21450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21451</v>
      </c>
      <c r="C20806" s="2">
        <v>38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21452</v>
      </c>
      <c r="C20807" s="2">
        <v>42</v>
      </c>
      <c r="D20807" s="2" t="s">
        <v>648</v>
      </c>
      <c r="E20807" s="2"/>
      <c r="F20807" s="2"/>
      <c r="G20807" s="2"/>
      <c r="H20807" s="2"/>
    </row>
    <row r="20808" spans="2:8">
      <c r="B20808" s="2" t="s">
        <v>21453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21454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21455</v>
      </c>
      <c r="C20810" s="2">
        <v>18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21456</v>
      </c>
      <c r="C20811" s="2">
        <v>18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21457</v>
      </c>
      <c r="C20812" s="2">
        <v>18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21458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21459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21460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21461</v>
      </c>
      <c r="C20816" s="2">
        <v>18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21462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21463</v>
      </c>
      <c r="C20818" s="2">
        <v>17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21464</v>
      </c>
      <c r="C20819" s="2">
        <v>15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21465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21466</v>
      </c>
      <c r="C20821" s="2">
        <v>20</v>
      </c>
      <c r="D20821" s="2" t="s">
        <v>648</v>
      </c>
      <c r="E20821" s="2"/>
      <c r="F20821" s="2"/>
      <c r="G20821" s="2"/>
      <c r="H20821" s="2"/>
    </row>
    <row r="20822" spans="2:8">
      <c r="B20822" s="2" t="s">
        <v>21467</v>
      </c>
      <c r="C20822" s="2">
        <v>49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21468</v>
      </c>
      <c r="C20823" s="2">
        <v>49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21469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21470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21471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21472</v>
      </c>
      <c r="C20827" s="2">
        <v>47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21473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21474</v>
      </c>
      <c r="C20829" s="2">
        <v>17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21475</v>
      </c>
      <c r="C20830" s="2">
        <v>26</v>
      </c>
      <c r="D20830" s="2" t="s">
        <v>648</v>
      </c>
      <c r="E20830" s="2"/>
      <c r="F20830" s="2"/>
      <c r="G20830" s="2"/>
      <c r="H20830" s="2"/>
    </row>
    <row r="20831" spans="2:8">
      <c r="B20831" s="2" t="s">
        <v>21476</v>
      </c>
      <c r="C20831" s="2">
        <v>32</v>
      </c>
      <c r="D20831" s="2" t="s">
        <v>648</v>
      </c>
      <c r="E20831" s="2"/>
      <c r="F20831" s="2"/>
      <c r="G20831" s="2"/>
      <c r="H20831" s="2"/>
    </row>
    <row r="20832" spans="2:8">
      <c r="B20832" s="2" t="s">
        <v>21477</v>
      </c>
      <c r="C20832" s="2">
        <v>34</v>
      </c>
      <c r="D20832" s="2" t="s">
        <v>648</v>
      </c>
      <c r="E20832" s="2"/>
      <c r="F20832" s="2"/>
      <c r="G20832" s="2"/>
      <c r="H20832" s="2"/>
    </row>
    <row r="20833" spans="2:8">
      <c r="B20833" s="2" t="s">
        <v>21478</v>
      </c>
      <c r="C20833" s="2">
        <v>41</v>
      </c>
      <c r="D20833" s="2" t="s">
        <v>648</v>
      </c>
      <c r="E20833" s="2"/>
      <c r="F20833" s="2"/>
      <c r="G20833" s="2"/>
      <c r="H20833" s="2"/>
    </row>
    <row r="20834" spans="2:8">
      <c r="B20834" s="2" t="s">
        <v>21479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21480</v>
      </c>
      <c r="C20835" s="2">
        <v>40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21481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21482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21483</v>
      </c>
      <c r="C20838" s="2">
        <v>26</v>
      </c>
      <c r="D20838" s="2" t="s">
        <v>648</v>
      </c>
      <c r="E20838" s="2"/>
      <c r="F20838" s="2"/>
      <c r="G20838" s="2"/>
      <c r="H20838" s="2"/>
    </row>
    <row r="20839" spans="2:8">
      <c r="B20839" s="2" t="s">
        <v>21484</v>
      </c>
      <c r="C20839" s="2">
        <v>25</v>
      </c>
      <c r="D20839" s="2" t="s">
        <v>648</v>
      </c>
      <c r="E20839" s="2"/>
      <c r="F20839" s="2"/>
      <c r="G20839" s="2"/>
      <c r="H20839" s="2"/>
    </row>
    <row r="20840" spans="2:8">
      <c r="B20840" s="2" t="s">
        <v>21485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21486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21487</v>
      </c>
      <c r="C20842" s="2">
        <v>42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21488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21489</v>
      </c>
      <c r="C20844" s="2">
        <v>39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21490</v>
      </c>
      <c r="C20845" s="2">
        <v>42</v>
      </c>
      <c r="D20845" s="2" t="s">
        <v>648</v>
      </c>
      <c r="E20845" s="2"/>
      <c r="F20845" s="2"/>
      <c r="G20845" s="2"/>
      <c r="H20845" s="2"/>
    </row>
    <row r="20846" spans="2:8">
      <c r="B20846" s="2" t="s">
        <v>21491</v>
      </c>
      <c r="C20846" s="2">
        <v>37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21492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21493</v>
      </c>
      <c r="C20848" s="2">
        <v>44</v>
      </c>
      <c r="D20848" s="2" t="s">
        <v>648</v>
      </c>
      <c r="E20848" s="2"/>
      <c r="F20848" s="2"/>
      <c r="G20848" s="2"/>
      <c r="H20848" s="2"/>
    </row>
    <row r="20849" spans="2:8">
      <c r="B20849" s="2" t="s">
        <v>21494</v>
      </c>
      <c r="C20849" s="2">
        <v>32</v>
      </c>
      <c r="D20849" s="2" t="s">
        <v>648</v>
      </c>
      <c r="E20849" s="2"/>
      <c r="F20849" s="2"/>
      <c r="G20849" s="2"/>
      <c r="H20849" s="2"/>
    </row>
    <row r="20850" spans="2:8">
      <c r="B20850" s="2" t="s">
        <v>21495</v>
      </c>
      <c r="C20850" s="2">
        <v>35</v>
      </c>
      <c r="D20850" s="2" t="s">
        <v>648</v>
      </c>
      <c r="E20850" s="2"/>
      <c r="F20850" s="2"/>
      <c r="G20850" s="2"/>
      <c r="H20850" s="2"/>
    </row>
    <row r="20851" spans="2:8">
      <c r="B20851" s="2" t="s">
        <v>21496</v>
      </c>
      <c r="C20851" s="2">
        <v>43</v>
      </c>
      <c r="D20851" s="2" t="s">
        <v>648</v>
      </c>
      <c r="E20851" s="2"/>
      <c r="F20851" s="2"/>
      <c r="G20851" s="2"/>
      <c r="H20851" s="2"/>
    </row>
    <row r="20852" spans="2:8">
      <c r="B20852" s="2" t="s">
        <v>21497</v>
      </c>
      <c r="C20852" s="2">
        <v>42</v>
      </c>
      <c r="D20852" s="2" t="s">
        <v>648</v>
      </c>
      <c r="E20852" s="2"/>
      <c r="F20852" s="2"/>
      <c r="G20852" s="2"/>
      <c r="H20852" s="2"/>
    </row>
    <row r="20853" spans="2:8">
      <c r="B20853" s="2" t="s">
        <v>21498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21499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21500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21501</v>
      </c>
      <c r="C20856" s="2">
        <v>47</v>
      </c>
      <c r="D20856" s="2" t="s">
        <v>648</v>
      </c>
      <c r="E20856" s="2"/>
      <c r="F20856" s="2"/>
      <c r="G20856" s="2"/>
      <c r="H20856" s="2"/>
    </row>
    <row r="20857" spans="2:8">
      <c r="B20857" s="2" t="s">
        <v>21502</v>
      </c>
      <c r="C20857" s="2">
        <v>53</v>
      </c>
      <c r="D20857" s="2" t="s">
        <v>648</v>
      </c>
      <c r="E20857" s="2"/>
      <c r="F20857" s="2"/>
      <c r="G20857" s="2"/>
      <c r="H20857" s="2"/>
    </row>
    <row r="20858" spans="2:8">
      <c r="B20858" s="2" t="s">
        <v>21503</v>
      </c>
      <c r="C20858" s="2">
        <v>51</v>
      </c>
      <c r="D20858" s="2" t="s">
        <v>648</v>
      </c>
      <c r="E20858" s="2"/>
      <c r="F20858" s="2"/>
      <c r="G20858" s="2"/>
      <c r="H20858" s="2"/>
    </row>
    <row r="20859" spans="2:8">
      <c r="B20859" s="2" t="s">
        <v>21504</v>
      </c>
      <c r="C20859" s="2">
        <v>11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21505</v>
      </c>
      <c r="C20860" s="2">
        <v>36</v>
      </c>
      <c r="D20860" s="2" t="s">
        <v>648</v>
      </c>
      <c r="E20860" s="2"/>
      <c r="F20860" s="2"/>
      <c r="G20860" s="2"/>
      <c r="H20860" s="2"/>
    </row>
    <row r="20861" spans="2:8">
      <c r="B20861" s="2" t="s">
        <v>21506</v>
      </c>
      <c r="C20861" s="2">
        <v>39</v>
      </c>
      <c r="D20861" s="2" t="s">
        <v>648</v>
      </c>
      <c r="E20861" s="2"/>
      <c r="F20861" s="2"/>
      <c r="G20861" s="2"/>
      <c r="H20861" s="2"/>
    </row>
    <row r="20862" spans="2:8">
      <c r="B20862" s="2" t="s">
        <v>21507</v>
      </c>
      <c r="C20862" s="2">
        <v>25</v>
      </c>
      <c r="D20862" s="2" t="s">
        <v>648</v>
      </c>
      <c r="E20862" s="2"/>
      <c r="F20862" s="2"/>
      <c r="G20862" s="2"/>
      <c r="H20862" s="2"/>
    </row>
    <row r="20863" spans="2:8">
      <c r="B20863" s="2" t="s">
        <v>21508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21509</v>
      </c>
      <c r="C20864" s="2">
        <v>38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21510</v>
      </c>
      <c r="C20865" s="2">
        <v>39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21511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21512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21513</v>
      </c>
      <c r="C20868" s="2">
        <v>41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21514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21515</v>
      </c>
      <c r="C20870" s="2">
        <v>37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21516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21517</v>
      </c>
      <c r="C20872" s="2">
        <v>39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21518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21519</v>
      </c>
      <c r="C20874" s="2">
        <v>27</v>
      </c>
      <c r="D20874" s="2" t="s">
        <v>648</v>
      </c>
      <c r="E20874" s="2"/>
      <c r="F20874" s="2"/>
      <c r="G20874" s="2"/>
      <c r="H20874" s="2"/>
    </row>
    <row r="20875" spans="2:8">
      <c r="B20875" s="2" t="s">
        <v>21520</v>
      </c>
      <c r="C20875" s="2">
        <v>37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21521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21522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21523</v>
      </c>
      <c r="C20878" s="2">
        <v>41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21524</v>
      </c>
      <c r="C20879" s="2">
        <v>38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21525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21526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21527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21528</v>
      </c>
      <c r="C20883" s="2">
        <v>42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21529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21530</v>
      </c>
      <c r="C20885" s="2">
        <v>29</v>
      </c>
      <c r="D20885" s="2" t="s">
        <v>648</v>
      </c>
      <c r="E20885" s="2"/>
      <c r="F20885" s="2"/>
      <c r="G20885" s="2"/>
      <c r="H20885" s="2"/>
    </row>
    <row r="20886" spans="2:8">
      <c r="B20886" s="2" t="s">
        <v>21531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21532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21533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21534</v>
      </c>
      <c r="C20889" s="2">
        <v>51</v>
      </c>
      <c r="D20889" s="2" t="s">
        <v>648</v>
      </c>
      <c r="E20889" s="2"/>
      <c r="F20889" s="2"/>
      <c r="G20889" s="2"/>
      <c r="H20889" s="2"/>
    </row>
    <row r="20890" spans="2:8">
      <c r="B20890" s="2" t="s">
        <v>21535</v>
      </c>
      <c r="C20890" s="2">
        <v>33</v>
      </c>
      <c r="D20890" s="2" t="s">
        <v>648</v>
      </c>
      <c r="E20890" s="2"/>
      <c r="F20890" s="2"/>
      <c r="G20890" s="2"/>
      <c r="H20890" s="2"/>
    </row>
    <row r="20891" spans="2:8">
      <c r="B20891" s="2" t="s">
        <v>21536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21537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21538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21539</v>
      </c>
      <c r="C20894" s="2">
        <v>32</v>
      </c>
      <c r="D20894" s="2" t="s">
        <v>648</v>
      </c>
      <c r="E20894" s="2"/>
      <c r="F20894" s="2"/>
      <c r="G20894" s="2"/>
      <c r="H20894" s="2"/>
    </row>
    <row r="20895" spans="2:8">
      <c r="B20895" s="2" t="s">
        <v>21540</v>
      </c>
      <c r="C20895" s="2">
        <v>38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21541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21542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21543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21544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21545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21546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21547</v>
      </c>
      <c r="C20902" s="2">
        <v>35</v>
      </c>
      <c r="D20902" s="2" t="s">
        <v>648</v>
      </c>
      <c r="E20902" s="2"/>
      <c r="F20902" s="2"/>
      <c r="G20902" s="2"/>
      <c r="H20902" s="2"/>
    </row>
    <row r="20903" spans="2:8">
      <c r="B20903" s="2" t="s">
        <v>21548</v>
      </c>
      <c r="C20903" s="2">
        <v>14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21549</v>
      </c>
      <c r="C20904" s="2">
        <v>14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21550</v>
      </c>
      <c r="C20905" s="2">
        <v>14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21551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21552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21553</v>
      </c>
      <c r="C20908" s="2">
        <v>36</v>
      </c>
      <c r="D20908" s="2" t="s">
        <v>648</v>
      </c>
      <c r="E20908" s="2"/>
      <c r="F20908" s="2"/>
      <c r="G20908" s="2"/>
      <c r="H20908" s="2"/>
    </row>
    <row r="20909" spans="2:8">
      <c r="B20909" s="2" t="s">
        <v>21554</v>
      </c>
      <c r="C20909" s="2">
        <v>31</v>
      </c>
      <c r="D20909" s="2" t="s">
        <v>648</v>
      </c>
      <c r="E20909" s="2"/>
      <c r="F20909" s="2"/>
      <c r="G20909" s="2"/>
      <c r="H20909" s="2"/>
    </row>
    <row r="20910" spans="2:8">
      <c r="B20910" s="2" t="s">
        <v>21555</v>
      </c>
      <c r="C20910" s="2">
        <v>24</v>
      </c>
      <c r="D20910" s="2" t="s">
        <v>648</v>
      </c>
      <c r="E20910" s="2"/>
      <c r="F20910" s="2"/>
      <c r="G20910" s="2"/>
      <c r="H20910" s="2"/>
    </row>
    <row r="20911" spans="2:8">
      <c r="B20911" s="2" t="s">
        <v>21556</v>
      </c>
      <c r="C20911" s="2">
        <v>31</v>
      </c>
      <c r="D20911" s="2" t="s">
        <v>648</v>
      </c>
      <c r="E20911" s="2"/>
      <c r="F20911" s="2"/>
      <c r="G20911" s="2"/>
      <c r="H20911" s="2"/>
    </row>
    <row r="20912" spans="2:8">
      <c r="B20912" s="2" t="s">
        <v>21557</v>
      </c>
      <c r="C20912" s="2">
        <v>45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21558</v>
      </c>
      <c r="C20913" s="2">
        <v>46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21559</v>
      </c>
      <c r="C20914" s="2">
        <v>39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21560</v>
      </c>
      <c r="C20915" s="2">
        <v>40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21561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21562</v>
      </c>
      <c r="C20917" s="2">
        <v>40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21563</v>
      </c>
      <c r="C20918" s="2">
        <v>39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21564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21565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21566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21567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21568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21569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21570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21571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21572</v>
      </c>
      <c r="C20927" s="2">
        <v>37</v>
      </c>
      <c r="D20927" s="2" t="s">
        <v>648</v>
      </c>
      <c r="E20927" s="2"/>
      <c r="F20927" s="2"/>
      <c r="G20927" s="2"/>
      <c r="H20927" s="2"/>
    </row>
    <row r="20928" spans="2:8">
      <c r="B20928" s="2" t="s">
        <v>21573</v>
      </c>
      <c r="C20928" s="2">
        <v>39</v>
      </c>
      <c r="D20928" s="2" t="s">
        <v>648</v>
      </c>
      <c r="E20928" s="2"/>
      <c r="F20928" s="2"/>
      <c r="G20928" s="2"/>
      <c r="H20928" s="2"/>
    </row>
    <row r="20929" spans="2:8">
      <c r="B20929" s="2" t="s">
        <v>21574</v>
      </c>
      <c r="C20929" s="2">
        <v>43</v>
      </c>
      <c r="D20929" s="2" t="s">
        <v>648</v>
      </c>
      <c r="E20929" s="2"/>
      <c r="F20929" s="2"/>
      <c r="G20929" s="2"/>
      <c r="H20929" s="2"/>
    </row>
    <row r="20930" spans="2:8">
      <c r="B20930" s="2" t="s">
        <v>21575</v>
      </c>
      <c r="C20930" s="2">
        <v>46</v>
      </c>
      <c r="D20930" s="2" t="s">
        <v>648</v>
      </c>
      <c r="E20930" s="2"/>
      <c r="F20930" s="2"/>
      <c r="G20930" s="2"/>
      <c r="H20930" s="2"/>
    </row>
    <row r="20931" spans="2:8">
      <c r="B20931" s="2" t="s">
        <v>21576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21577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21578</v>
      </c>
      <c r="C20933" s="2">
        <v>44</v>
      </c>
      <c r="D20933" s="2" t="s">
        <v>648</v>
      </c>
      <c r="E20933" s="2"/>
      <c r="F20933" s="2"/>
      <c r="G20933" s="2"/>
      <c r="H20933" s="2"/>
    </row>
    <row r="20934" spans="2:8">
      <c r="B20934" s="2" t="s">
        <v>21579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21580</v>
      </c>
      <c r="C20935" s="2">
        <v>34</v>
      </c>
      <c r="D20935" s="2" t="s">
        <v>648</v>
      </c>
      <c r="E20935" s="2"/>
      <c r="F20935" s="2"/>
      <c r="G20935" s="2"/>
      <c r="H20935" s="2"/>
    </row>
    <row r="20936" spans="2:8">
      <c r="B20936" s="2" t="s">
        <v>21581</v>
      </c>
      <c r="C20936" s="2">
        <v>26</v>
      </c>
      <c r="D20936" s="2" t="s">
        <v>648</v>
      </c>
      <c r="E20936" s="2"/>
      <c r="F20936" s="2"/>
      <c r="G20936" s="2"/>
      <c r="H20936" s="2"/>
    </row>
    <row r="20937" spans="2:8">
      <c r="B20937" s="2" t="s">
        <v>21582</v>
      </c>
      <c r="C20937" s="2">
        <v>28</v>
      </c>
      <c r="D20937" s="2" t="s">
        <v>648</v>
      </c>
      <c r="E20937" s="2"/>
      <c r="F20937" s="2"/>
      <c r="G20937" s="2"/>
      <c r="H20937" s="2"/>
    </row>
    <row r="20938" spans="2:8">
      <c r="B20938" s="2" t="s">
        <v>21583</v>
      </c>
      <c r="C20938" s="2">
        <v>27</v>
      </c>
      <c r="D20938" s="2" t="s">
        <v>648</v>
      </c>
      <c r="E20938" s="2"/>
      <c r="F20938" s="2"/>
      <c r="G20938" s="2"/>
      <c r="H20938" s="2"/>
    </row>
    <row r="20939" spans="2:8">
      <c r="B20939" s="2" t="s">
        <v>21584</v>
      </c>
      <c r="C20939" s="2">
        <v>28</v>
      </c>
      <c r="D20939" s="2" t="s">
        <v>648</v>
      </c>
      <c r="E20939" s="2"/>
      <c r="F20939" s="2"/>
      <c r="G20939" s="2"/>
      <c r="H20939" s="2"/>
    </row>
    <row r="20940" spans="2:8">
      <c r="B20940" s="2" t="s">
        <v>21585</v>
      </c>
      <c r="C20940" s="2">
        <v>45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21586</v>
      </c>
      <c r="C20941" s="2">
        <v>40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21587</v>
      </c>
      <c r="C20942" s="2">
        <v>42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21588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21589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21590</v>
      </c>
      <c r="C20945" s="2">
        <v>36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21591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21592</v>
      </c>
      <c r="C20947" s="2">
        <v>33</v>
      </c>
      <c r="D20947" s="2" t="s">
        <v>648</v>
      </c>
      <c r="E20947" s="2"/>
      <c r="F20947" s="2"/>
      <c r="G20947" s="2"/>
      <c r="H20947" s="2"/>
    </row>
    <row r="20948" spans="2:8">
      <c r="B20948" s="2" t="s">
        <v>21593</v>
      </c>
      <c r="C20948" s="2">
        <v>40</v>
      </c>
      <c r="D20948" s="2" t="s">
        <v>648</v>
      </c>
      <c r="E20948" s="2"/>
      <c r="F20948" s="2"/>
      <c r="G20948" s="2"/>
      <c r="H20948" s="2"/>
    </row>
    <row r="20949" spans="2:8">
      <c r="B20949" s="2" t="s">
        <v>21594</v>
      </c>
      <c r="C20949" s="2">
        <v>32</v>
      </c>
      <c r="D20949" s="2" t="s">
        <v>648</v>
      </c>
      <c r="E20949" s="2"/>
      <c r="F20949" s="2"/>
      <c r="G20949" s="2"/>
      <c r="H20949" s="2"/>
    </row>
    <row r="20950" spans="2:8">
      <c r="B20950" s="2" t="s">
        <v>21595</v>
      </c>
      <c r="C20950" s="2">
        <v>33</v>
      </c>
      <c r="D20950" s="2" t="s">
        <v>648</v>
      </c>
      <c r="E20950" s="2"/>
      <c r="F20950" s="2"/>
      <c r="G20950" s="2"/>
      <c r="H20950" s="2"/>
    </row>
    <row r="20951" spans="2:8">
      <c r="B20951" s="2" t="s">
        <v>21596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21597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21598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21599</v>
      </c>
      <c r="C20954" s="2">
        <v>33</v>
      </c>
      <c r="D20954" s="2" t="s">
        <v>648</v>
      </c>
      <c r="E20954" s="2"/>
      <c r="F20954" s="2"/>
      <c r="G20954" s="2"/>
      <c r="H20954" s="2"/>
    </row>
    <row r="20955" spans="2:8">
      <c r="B20955" s="2" t="s">
        <v>21600</v>
      </c>
      <c r="C20955" s="2">
        <v>16</v>
      </c>
      <c r="D20955" s="2" t="s">
        <v>648</v>
      </c>
      <c r="E20955" s="2"/>
      <c r="F20955" s="2"/>
      <c r="G20955" s="2"/>
      <c r="H20955" s="2"/>
    </row>
    <row r="20956" spans="2:8">
      <c r="B20956" s="2" t="s">
        <v>21601</v>
      </c>
      <c r="C20956" s="2">
        <v>23</v>
      </c>
      <c r="D20956" s="2" t="s">
        <v>648</v>
      </c>
      <c r="E20956" s="2"/>
      <c r="F20956" s="2"/>
      <c r="G20956" s="2"/>
      <c r="H20956" s="2"/>
    </row>
    <row r="20957" spans="2:8">
      <c r="B20957" s="2" t="s">
        <v>21602</v>
      </c>
      <c r="C20957" s="2">
        <v>24</v>
      </c>
      <c r="D20957" s="2" t="s">
        <v>648</v>
      </c>
      <c r="E20957" s="2"/>
      <c r="F20957" s="2"/>
      <c r="G20957" s="2"/>
      <c r="H20957" s="2"/>
    </row>
    <row r="20958" spans="2:8">
      <c r="B20958" s="2" t="s">
        <v>21603</v>
      </c>
      <c r="C20958" s="2">
        <v>35</v>
      </c>
      <c r="D20958" s="2" t="s">
        <v>648</v>
      </c>
      <c r="E20958" s="2"/>
      <c r="F20958" s="2"/>
      <c r="G20958" s="2"/>
      <c r="H20958" s="2"/>
    </row>
    <row r="20959" spans="2:8">
      <c r="B20959" s="2" t="s">
        <v>21604</v>
      </c>
      <c r="C20959" s="2">
        <v>36</v>
      </c>
      <c r="D20959" s="2" t="s">
        <v>648</v>
      </c>
      <c r="E20959" s="2"/>
      <c r="F20959" s="2"/>
      <c r="G20959" s="2"/>
      <c r="H20959" s="2"/>
    </row>
    <row r="20960" spans="2:8">
      <c r="B20960" s="2" t="s">
        <v>21605</v>
      </c>
      <c r="C20960" s="2">
        <v>44</v>
      </c>
      <c r="D20960" s="2" t="s">
        <v>648</v>
      </c>
      <c r="E20960" s="2"/>
      <c r="F20960" s="2"/>
      <c r="G20960" s="2"/>
      <c r="H20960" s="2"/>
    </row>
    <row r="20961" spans="2:8">
      <c r="B20961" s="2" t="s">
        <v>21606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21607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21608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21609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21610</v>
      </c>
      <c r="C20965" s="2">
        <v>31</v>
      </c>
      <c r="D20965" s="2" t="s">
        <v>648</v>
      </c>
      <c r="E20965" s="2"/>
      <c r="F20965" s="2"/>
      <c r="G20965" s="2"/>
      <c r="H20965" s="2"/>
    </row>
    <row r="20966" spans="2:8">
      <c r="B20966" s="2" t="s">
        <v>21611</v>
      </c>
      <c r="C20966" s="2">
        <v>38</v>
      </c>
      <c r="D20966" s="2" t="s">
        <v>648</v>
      </c>
      <c r="E20966" s="2"/>
      <c r="F20966" s="2"/>
      <c r="G20966" s="2"/>
      <c r="H20966" s="2"/>
    </row>
    <row r="20967" spans="2:8">
      <c r="B20967" s="2" t="s">
        <v>21612</v>
      </c>
      <c r="C20967" s="2">
        <v>30</v>
      </c>
      <c r="D20967" s="2" t="s">
        <v>648</v>
      </c>
      <c r="E20967" s="2"/>
      <c r="F20967" s="2"/>
      <c r="G20967" s="2"/>
      <c r="H20967" s="2"/>
    </row>
    <row r="20968" spans="2:8">
      <c r="B20968" s="2" t="s">
        <v>21613</v>
      </c>
      <c r="C20968" s="2">
        <v>36</v>
      </c>
      <c r="D20968" s="2" t="s">
        <v>648</v>
      </c>
      <c r="E20968" s="2"/>
      <c r="F20968" s="2"/>
      <c r="G20968" s="2"/>
      <c r="H20968" s="2"/>
    </row>
    <row r="20969" spans="2:8">
      <c r="B20969" s="2" t="s">
        <v>21614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21615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21616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21617</v>
      </c>
      <c r="C20972" s="2">
        <v>35</v>
      </c>
      <c r="D20972" s="2" t="s">
        <v>648</v>
      </c>
      <c r="E20972" s="2"/>
      <c r="F20972" s="2"/>
      <c r="G20972" s="2"/>
      <c r="H20972" s="2"/>
    </row>
    <row r="20973" spans="2:8">
      <c r="B20973" s="2" t="s">
        <v>21618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21619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21620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21621</v>
      </c>
      <c r="C20976" s="2">
        <v>18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21622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21623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21624</v>
      </c>
      <c r="C20979" s="2">
        <v>32</v>
      </c>
      <c r="D20979" s="2" t="s">
        <v>648</v>
      </c>
      <c r="E20979" s="2"/>
      <c r="F20979" s="2"/>
      <c r="G20979" s="2"/>
      <c r="H20979" s="2"/>
    </row>
    <row r="20980" spans="2:8">
      <c r="B20980" s="2" t="s">
        <v>21625</v>
      </c>
      <c r="C20980" s="2">
        <v>22</v>
      </c>
      <c r="D20980" s="2" t="s">
        <v>648</v>
      </c>
      <c r="E20980" s="2"/>
      <c r="F20980" s="2"/>
      <c r="G20980" s="2"/>
      <c r="H20980" s="2"/>
    </row>
    <row r="20981" spans="2:8">
      <c r="B20981" s="2" t="s">
        <v>21626</v>
      </c>
      <c r="C20981" s="2">
        <v>37</v>
      </c>
      <c r="D20981" s="2" t="s">
        <v>648</v>
      </c>
      <c r="E20981" s="2"/>
      <c r="F20981" s="2"/>
      <c r="G20981" s="2"/>
      <c r="H20981" s="2"/>
    </row>
    <row r="20982" spans="2:8">
      <c r="B20982" s="2" t="s">
        <v>21627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21628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21629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21630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21631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21632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21633</v>
      </c>
      <c r="C20988" s="2">
        <v>33</v>
      </c>
      <c r="D20988" s="2" t="s">
        <v>648</v>
      </c>
      <c r="E20988" s="2"/>
      <c r="F20988" s="2"/>
      <c r="G20988" s="2"/>
      <c r="H20988" s="2"/>
    </row>
    <row r="20989" spans="2:8">
      <c r="B20989" s="2" t="s">
        <v>21634</v>
      </c>
      <c r="C20989" s="2">
        <v>40</v>
      </c>
      <c r="D20989" s="2" t="s">
        <v>648</v>
      </c>
      <c r="E20989" s="2"/>
      <c r="F20989" s="2"/>
      <c r="G20989" s="2"/>
      <c r="H20989" s="2"/>
    </row>
    <row r="20990" spans="2:8">
      <c r="B20990" s="2" t="s">
        <v>21635</v>
      </c>
      <c r="C20990" s="2">
        <v>19</v>
      </c>
      <c r="D20990" s="2" t="s">
        <v>648</v>
      </c>
      <c r="E20990" s="2"/>
      <c r="F20990" s="2"/>
      <c r="G20990" s="2"/>
      <c r="H20990" s="2"/>
    </row>
    <row r="20991" spans="2:8">
      <c r="B20991" s="2" t="s">
        <v>21636</v>
      </c>
      <c r="C20991" s="2">
        <v>27</v>
      </c>
      <c r="D20991" s="2" t="s">
        <v>648</v>
      </c>
      <c r="E20991" s="2"/>
      <c r="F20991" s="2"/>
      <c r="G20991" s="2"/>
      <c r="H20991" s="2"/>
    </row>
    <row r="20992" spans="2:8">
      <c r="B20992" s="2" t="s">
        <v>21637</v>
      </c>
      <c r="C20992" s="2">
        <v>25</v>
      </c>
      <c r="D20992" s="2" t="s">
        <v>648</v>
      </c>
      <c r="E20992" s="2"/>
      <c r="F20992" s="2"/>
      <c r="G20992" s="2"/>
      <c r="H20992" s="2"/>
    </row>
    <row r="20993" spans="2:8">
      <c r="B20993" s="2" t="s">
        <v>21638</v>
      </c>
      <c r="C20993" s="2">
        <v>31</v>
      </c>
      <c r="D20993" s="2" t="s">
        <v>648</v>
      </c>
      <c r="E20993" s="2"/>
      <c r="F20993" s="2"/>
      <c r="G20993" s="2"/>
      <c r="H20993" s="2"/>
    </row>
    <row r="20994" spans="2:8">
      <c r="B20994" s="2" t="s">
        <v>21639</v>
      </c>
      <c r="C20994" s="2">
        <v>29</v>
      </c>
      <c r="D20994" s="2" t="s">
        <v>648</v>
      </c>
      <c r="E20994" s="2"/>
      <c r="F20994" s="2"/>
      <c r="G20994" s="2"/>
      <c r="H20994" s="2"/>
    </row>
    <row r="20995" spans="2:8">
      <c r="B20995" s="2" t="s">
        <v>21640</v>
      </c>
      <c r="C20995" s="2">
        <v>36</v>
      </c>
      <c r="D20995" s="2" t="s">
        <v>648</v>
      </c>
      <c r="E20995" s="2"/>
      <c r="F20995" s="2"/>
      <c r="G20995" s="2"/>
      <c r="H20995" s="2"/>
    </row>
    <row r="20996" spans="2:8">
      <c r="B20996" s="2" t="s">
        <v>21641</v>
      </c>
      <c r="C20996" s="2">
        <v>43</v>
      </c>
      <c r="D20996" s="2" t="s">
        <v>648</v>
      </c>
      <c r="E20996" s="2"/>
      <c r="F20996" s="2"/>
      <c r="G20996" s="2"/>
      <c r="H20996" s="2"/>
    </row>
    <row r="20997" spans="2:8">
      <c r="B20997" s="2" t="s">
        <v>21642</v>
      </c>
      <c r="C20997" s="2">
        <v>11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21643</v>
      </c>
      <c r="C20998" s="2">
        <v>12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21644</v>
      </c>
      <c r="C20999" s="2">
        <v>12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21645</v>
      </c>
      <c r="C21000" s="2">
        <v>11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21646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21647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21648</v>
      </c>
      <c r="C21003" s="2">
        <v>20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21649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21650</v>
      </c>
      <c r="C21005" s="2">
        <v>39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21651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21652</v>
      </c>
      <c r="C21007" s="2">
        <v>33</v>
      </c>
      <c r="D21007" s="2" t="s">
        <v>648</v>
      </c>
      <c r="E21007" s="2"/>
      <c r="F21007" s="2"/>
      <c r="G21007" s="2"/>
      <c r="H21007" s="2"/>
    </row>
    <row r="21008" spans="2:8">
      <c r="B21008" s="2" t="s">
        <v>21653</v>
      </c>
      <c r="C21008" s="2">
        <v>40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21654</v>
      </c>
      <c r="C21009" s="2">
        <v>47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21655</v>
      </c>
      <c r="C21010" s="2">
        <v>44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21656</v>
      </c>
      <c r="C21011" s="2">
        <v>50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21657</v>
      </c>
      <c r="C21012" s="2">
        <v>48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21658</v>
      </c>
      <c r="C21013" s="2">
        <v>44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21659</v>
      </c>
      <c r="C21014" s="2">
        <v>42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21660</v>
      </c>
      <c r="C21015" s="2">
        <v>45</v>
      </c>
      <c r="D21015" s="2" t="s">
        <v>648</v>
      </c>
      <c r="E21015" s="2"/>
      <c r="F21015" s="2"/>
      <c r="G21015" s="2"/>
      <c r="H21015" s="2"/>
    </row>
    <row r="21016" spans="2:8">
      <c r="B21016" s="2" t="s">
        <v>21661</v>
      </c>
      <c r="C21016" s="2">
        <v>44</v>
      </c>
      <c r="D21016" s="2" t="s">
        <v>648</v>
      </c>
      <c r="E21016" s="2"/>
      <c r="F21016" s="2"/>
      <c r="G21016" s="2"/>
      <c r="H21016" s="2"/>
    </row>
    <row r="21017" spans="2:8">
      <c r="B21017" s="2" t="s">
        <v>21662</v>
      </c>
      <c r="C21017" s="2">
        <v>20</v>
      </c>
      <c r="D21017" s="2" t="s">
        <v>648</v>
      </c>
      <c r="E21017" s="2"/>
      <c r="F21017" s="2"/>
      <c r="G21017" s="2"/>
      <c r="H21017" s="2"/>
    </row>
    <row r="21018" spans="2:8">
      <c r="B21018" s="2" t="s">
        <v>21663</v>
      </c>
      <c r="C21018" s="2">
        <v>27</v>
      </c>
      <c r="D21018" s="2" t="s">
        <v>648</v>
      </c>
      <c r="E21018" s="2"/>
      <c r="F21018" s="2"/>
      <c r="G21018" s="2"/>
      <c r="H21018" s="2"/>
    </row>
    <row r="21019" spans="2:8">
      <c r="B21019" s="2" t="s">
        <v>21664</v>
      </c>
      <c r="C21019" s="2">
        <v>36</v>
      </c>
      <c r="D21019" s="2" t="s">
        <v>648</v>
      </c>
      <c r="E21019" s="2"/>
      <c r="F21019" s="2"/>
      <c r="G21019" s="2"/>
      <c r="H21019" s="2"/>
    </row>
    <row r="21020" spans="2:8">
      <c r="B21020" s="2" t="s">
        <v>21665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21666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21667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21668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21669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21670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21671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21672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21673</v>
      </c>
      <c r="C21028" s="2">
        <v>47</v>
      </c>
      <c r="D21028" s="2" t="s">
        <v>648</v>
      </c>
      <c r="E21028" s="2"/>
      <c r="F21028" s="2"/>
      <c r="G21028" s="2"/>
      <c r="H21028" s="2"/>
    </row>
    <row r="21029" spans="2:8">
      <c r="B21029" s="2" t="s">
        <v>21674</v>
      </c>
      <c r="C21029" s="2">
        <v>40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21675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21676</v>
      </c>
      <c r="C21031" s="2">
        <v>39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21677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21678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21679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21680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21681</v>
      </c>
      <c r="C21036" s="2">
        <v>16</v>
      </c>
      <c r="D21036" s="2" t="s">
        <v>648</v>
      </c>
      <c r="E21036" s="2"/>
      <c r="F21036" s="2"/>
      <c r="G21036" s="2"/>
      <c r="H21036" s="2"/>
    </row>
    <row r="21037" spans="2:8">
      <c r="B21037" s="2" t="s">
        <v>21682</v>
      </c>
      <c r="C21037" s="2">
        <v>22</v>
      </c>
      <c r="D21037" s="2" t="s">
        <v>648</v>
      </c>
      <c r="E21037" s="2"/>
      <c r="F21037" s="2"/>
      <c r="G21037" s="2"/>
      <c r="H21037" s="2"/>
    </row>
    <row r="21038" spans="2:8">
      <c r="B21038" s="2" t="s">
        <v>21683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21684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21685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21686</v>
      </c>
      <c r="C21041" s="2">
        <v>42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21687</v>
      </c>
      <c r="C21042" s="2">
        <v>46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21688</v>
      </c>
      <c r="C21043" s="2">
        <v>48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21689</v>
      </c>
      <c r="C21044" s="2">
        <v>29</v>
      </c>
      <c r="D21044" s="2" t="s">
        <v>648</v>
      </c>
      <c r="E21044" s="2"/>
      <c r="F21044" s="2"/>
      <c r="G21044" s="2"/>
      <c r="H21044" s="2"/>
    </row>
    <row r="21045" spans="2:8">
      <c r="B21045" s="2" t="s">
        <v>21690</v>
      </c>
      <c r="C21045" s="2">
        <v>41</v>
      </c>
      <c r="D21045" s="2" t="s">
        <v>648</v>
      </c>
      <c r="E21045" s="2"/>
      <c r="F21045" s="2"/>
      <c r="G21045" s="2"/>
      <c r="H21045" s="2"/>
    </row>
    <row r="21046" spans="2:8">
      <c r="B21046" s="2" t="s">
        <v>21691</v>
      </c>
      <c r="C21046" s="2">
        <v>44</v>
      </c>
      <c r="D21046" s="2" t="s">
        <v>648</v>
      </c>
      <c r="E21046" s="2"/>
      <c r="F21046" s="2"/>
      <c r="G21046" s="2"/>
      <c r="H21046" s="2"/>
    </row>
    <row r="21047" spans="2:8">
      <c r="B21047" s="2" t="s">
        <v>21692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21693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21694</v>
      </c>
      <c r="C21049" s="2">
        <v>46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21695</v>
      </c>
      <c r="C21050" s="2">
        <v>40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21696</v>
      </c>
      <c r="C21051" s="2">
        <v>38</v>
      </c>
      <c r="D21051" s="2" t="s">
        <v>648</v>
      </c>
      <c r="E21051" s="2"/>
      <c r="F21051" s="2"/>
      <c r="G21051" s="2"/>
      <c r="H21051" s="2"/>
    </row>
    <row r="21052" spans="2:8">
      <c r="B21052" s="2" t="s">
        <v>21697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21698</v>
      </c>
      <c r="C21053" s="2">
        <v>37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21699</v>
      </c>
      <c r="C21054" s="2">
        <v>16</v>
      </c>
      <c r="D21054" s="2" t="s">
        <v>648</v>
      </c>
      <c r="E21054" s="2"/>
      <c r="F21054" s="2"/>
      <c r="G21054" s="2"/>
      <c r="H21054" s="2"/>
    </row>
    <row r="21055" spans="2:8">
      <c r="B21055" s="2" t="s">
        <v>21700</v>
      </c>
      <c r="C21055" s="2">
        <v>23</v>
      </c>
      <c r="D21055" s="2" t="s">
        <v>648</v>
      </c>
      <c r="E21055" s="2"/>
      <c r="F21055" s="2"/>
      <c r="G21055" s="2"/>
      <c r="H21055" s="2"/>
    </row>
    <row r="21056" spans="2:8">
      <c r="B21056" s="2" t="s">
        <v>21701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21702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21703</v>
      </c>
      <c r="C21058" s="2">
        <v>26</v>
      </c>
      <c r="D21058" s="2" t="s">
        <v>648</v>
      </c>
      <c r="E21058" s="2"/>
      <c r="F21058" s="2"/>
      <c r="G21058" s="2"/>
      <c r="H21058" s="2"/>
    </row>
    <row r="21059" spans="2:8">
      <c r="B21059" s="2" t="s">
        <v>21704</v>
      </c>
      <c r="C21059" s="2">
        <v>36</v>
      </c>
      <c r="D21059" s="2" t="s">
        <v>648</v>
      </c>
      <c r="E21059" s="2"/>
      <c r="F21059" s="2"/>
      <c r="G21059" s="2"/>
      <c r="H21059" s="2"/>
    </row>
    <row r="21060" spans="2:8">
      <c r="B21060" s="2" t="s">
        <v>21705</v>
      </c>
      <c r="C21060" s="2">
        <v>42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21706</v>
      </c>
      <c r="C21061" s="2">
        <v>41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21707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21708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21709</v>
      </c>
      <c r="C21064" s="2">
        <v>38</v>
      </c>
      <c r="D21064" s="2" t="s">
        <v>648</v>
      </c>
      <c r="E21064" s="2"/>
      <c r="F21064" s="2"/>
      <c r="G21064" s="2"/>
      <c r="H21064" s="2"/>
    </row>
    <row r="21065" spans="2:8">
      <c r="B21065" s="2" t="s">
        <v>21710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21711</v>
      </c>
      <c r="C21066" s="2">
        <v>41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21712</v>
      </c>
      <c r="C21067" s="2">
        <v>46</v>
      </c>
      <c r="D21067" s="2" t="s">
        <v>648</v>
      </c>
      <c r="E21067" s="2"/>
      <c r="F21067" s="2"/>
      <c r="G21067" s="2"/>
      <c r="H21067" s="2"/>
    </row>
    <row r="21068" spans="2:8">
      <c r="B21068" s="2" t="s">
        <v>21713</v>
      </c>
      <c r="C21068" s="2">
        <v>19</v>
      </c>
      <c r="D21068" s="2" t="s">
        <v>648</v>
      </c>
      <c r="E21068" s="2"/>
      <c r="F21068" s="2"/>
      <c r="G21068" s="2"/>
      <c r="H21068" s="2"/>
    </row>
    <row r="21069" spans="2:8">
      <c r="B21069" s="2" t="s">
        <v>21714</v>
      </c>
      <c r="C21069" s="2">
        <v>30</v>
      </c>
      <c r="D21069" s="2" t="s">
        <v>648</v>
      </c>
      <c r="E21069" s="2"/>
      <c r="F21069" s="2"/>
      <c r="G21069" s="2"/>
      <c r="H21069" s="2"/>
    </row>
    <row r="21070" spans="2:8">
      <c r="B21070" s="2" t="s">
        <v>21715</v>
      </c>
      <c r="C21070" s="2">
        <v>54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21716</v>
      </c>
      <c r="C21071" s="2">
        <v>22</v>
      </c>
      <c r="D21071" s="2" t="s">
        <v>648</v>
      </c>
      <c r="E21071" s="2"/>
      <c r="F21071" s="2"/>
      <c r="G21071" s="2"/>
      <c r="H21071" s="2"/>
    </row>
    <row r="21072" spans="2:8">
      <c r="B21072" s="2" t="s">
        <v>21717</v>
      </c>
      <c r="C21072" s="2">
        <v>33</v>
      </c>
      <c r="D21072" s="2" t="s">
        <v>648</v>
      </c>
      <c r="E21072" s="2"/>
      <c r="F21072" s="2"/>
      <c r="G21072" s="2"/>
      <c r="H21072" s="2"/>
    </row>
    <row r="21073" spans="2:8">
      <c r="B21073" s="2" t="s">
        <v>21718</v>
      </c>
      <c r="C21073" s="2">
        <v>45</v>
      </c>
      <c r="D21073" s="2" t="s">
        <v>648</v>
      </c>
      <c r="E21073" s="2"/>
      <c r="F21073" s="2"/>
      <c r="G21073" s="2"/>
      <c r="H21073" s="2"/>
    </row>
    <row r="21074" spans="2:8">
      <c r="B21074" s="2" t="s">
        <v>21719</v>
      </c>
      <c r="C21074" s="2">
        <v>26</v>
      </c>
      <c r="D21074" s="2" t="s">
        <v>648</v>
      </c>
      <c r="E21074" s="2"/>
      <c r="F21074" s="2"/>
      <c r="G21074" s="2"/>
      <c r="H21074" s="2"/>
    </row>
    <row r="21075" spans="2:8">
      <c r="B21075" s="2" t="s">
        <v>21720</v>
      </c>
      <c r="C21075" s="2">
        <v>42</v>
      </c>
      <c r="D21075" s="2" t="s">
        <v>648</v>
      </c>
      <c r="E21075" s="2"/>
      <c r="F21075" s="2"/>
      <c r="G21075" s="2"/>
      <c r="H21075" s="2"/>
    </row>
    <row r="21076" spans="2:8">
      <c r="B21076" s="2" t="s">
        <v>21721</v>
      </c>
      <c r="C21076" s="2">
        <v>15</v>
      </c>
      <c r="D21076" s="2" t="s">
        <v>648</v>
      </c>
      <c r="E21076" s="2"/>
      <c r="F21076" s="2"/>
      <c r="G21076" s="2"/>
      <c r="H21076" s="2"/>
    </row>
    <row r="21077" spans="2:8">
      <c r="B21077" s="2" t="s">
        <v>21722</v>
      </c>
      <c r="C21077" s="2">
        <v>41</v>
      </c>
      <c r="D21077" s="2" t="s">
        <v>648</v>
      </c>
      <c r="E21077" s="2"/>
      <c r="F21077" s="2"/>
      <c r="G21077" s="2"/>
      <c r="H21077" s="2"/>
    </row>
    <row r="21078" spans="2:8">
      <c r="B21078" s="2" t="s">
        <v>21723</v>
      </c>
      <c r="C21078" s="2">
        <v>46</v>
      </c>
      <c r="D21078" s="2" t="s">
        <v>648</v>
      </c>
      <c r="E21078" s="2"/>
      <c r="F21078" s="2"/>
      <c r="G21078" s="2"/>
      <c r="H21078" s="2"/>
    </row>
    <row r="21079" spans="2:8">
      <c r="B21079" s="2" t="s">
        <v>21724</v>
      </c>
      <c r="C21079" s="2">
        <v>41</v>
      </c>
      <c r="D21079" s="2" t="s">
        <v>648</v>
      </c>
      <c r="E21079" s="2"/>
      <c r="F21079" s="2"/>
      <c r="G21079" s="2"/>
      <c r="H21079" s="2"/>
    </row>
    <row r="21080" spans="2:8">
      <c r="B21080" s="2" t="s">
        <v>21725</v>
      </c>
      <c r="C21080" s="2">
        <v>25</v>
      </c>
      <c r="D21080" s="2" t="s">
        <v>648</v>
      </c>
      <c r="E21080" s="2"/>
      <c r="F21080" s="2"/>
      <c r="G21080" s="2"/>
      <c r="H21080" s="2"/>
    </row>
    <row r="21081" spans="2:8">
      <c r="B21081" s="2" t="s">
        <v>21726</v>
      </c>
      <c r="C21081" s="2">
        <v>24</v>
      </c>
      <c r="D21081" s="2" t="s">
        <v>648</v>
      </c>
      <c r="E21081" s="2"/>
      <c r="F21081" s="2"/>
      <c r="G21081" s="2"/>
      <c r="H21081" s="2"/>
    </row>
    <row r="21082" spans="2:8">
      <c r="B21082" s="2" t="s">
        <v>21727</v>
      </c>
      <c r="C21082" s="2">
        <v>34</v>
      </c>
      <c r="D21082" s="2" t="s">
        <v>648</v>
      </c>
      <c r="E21082" s="2"/>
      <c r="F21082" s="2"/>
      <c r="G21082" s="2"/>
      <c r="H21082" s="2"/>
    </row>
    <row r="21083" spans="2:8">
      <c r="B21083" s="2" t="s">
        <v>21728</v>
      </c>
      <c r="C21083" s="2">
        <v>27</v>
      </c>
      <c r="D21083" s="2" t="s">
        <v>648</v>
      </c>
      <c r="E21083" s="2"/>
      <c r="F21083" s="2"/>
      <c r="G21083" s="2"/>
      <c r="H21083" s="2"/>
    </row>
    <row r="21084" spans="2:8">
      <c r="B21084" s="2" t="s">
        <v>21729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21730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21731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21732</v>
      </c>
      <c r="C21087" s="2">
        <v>40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21733</v>
      </c>
      <c r="C21088" s="2">
        <v>39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21734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21735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21736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21737</v>
      </c>
      <c r="C21092" s="2">
        <v>44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21738</v>
      </c>
      <c r="C21093" s="2">
        <v>40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21739</v>
      </c>
      <c r="C21094" s="2">
        <v>32</v>
      </c>
      <c r="D21094" s="2" t="s">
        <v>648</v>
      </c>
      <c r="E21094" s="2"/>
      <c r="F21094" s="2"/>
      <c r="G21094" s="2"/>
      <c r="H21094" s="2"/>
    </row>
    <row r="21095" spans="2:8">
      <c r="B21095" s="2" t="s">
        <v>21740</v>
      </c>
      <c r="C21095" s="2">
        <v>38</v>
      </c>
      <c r="D21095" s="2" t="s">
        <v>648</v>
      </c>
      <c r="E21095" s="2"/>
      <c r="F21095" s="2"/>
      <c r="G21095" s="2"/>
      <c r="H21095" s="2"/>
    </row>
    <row r="21096" spans="2:8">
      <c r="B21096" s="2" t="s">
        <v>21741</v>
      </c>
      <c r="C21096" s="2">
        <v>25</v>
      </c>
      <c r="D21096" s="2" t="s">
        <v>648</v>
      </c>
      <c r="E21096" s="2"/>
      <c r="F21096" s="2"/>
      <c r="G21096" s="2"/>
      <c r="H21096" s="2"/>
    </row>
    <row r="21097" spans="2:8">
      <c r="B21097" s="2" t="s">
        <v>21742</v>
      </c>
      <c r="C21097" s="2">
        <v>36</v>
      </c>
      <c r="D21097" s="2" t="s">
        <v>648</v>
      </c>
      <c r="E21097" s="2"/>
      <c r="F21097" s="2"/>
      <c r="G21097" s="2"/>
      <c r="H21097" s="2"/>
    </row>
    <row r="21098" spans="2:8">
      <c r="B21098" s="2" t="s">
        <v>21743</v>
      </c>
      <c r="C21098" s="2">
        <v>40</v>
      </c>
      <c r="D21098" s="2" t="s">
        <v>648</v>
      </c>
      <c r="E21098" s="2"/>
      <c r="F21098" s="2"/>
      <c r="G21098" s="2"/>
      <c r="H21098" s="2"/>
    </row>
    <row r="21099" spans="2:8">
      <c r="B21099" s="2" t="s">
        <v>21744</v>
      </c>
      <c r="C21099" s="2">
        <v>41</v>
      </c>
      <c r="D21099" s="2" t="s">
        <v>648</v>
      </c>
      <c r="E21099" s="2"/>
      <c r="F21099" s="2"/>
      <c r="G21099" s="2"/>
      <c r="H21099" s="2"/>
    </row>
    <row r="21100" spans="2:8">
      <c r="B21100" s="2" t="s">
        <v>21745</v>
      </c>
      <c r="C21100" s="2">
        <v>42</v>
      </c>
      <c r="D21100" s="2" t="s">
        <v>648</v>
      </c>
      <c r="E21100" s="2"/>
      <c r="F21100" s="2"/>
      <c r="G21100" s="2"/>
      <c r="H21100" s="2"/>
    </row>
    <row r="21101" spans="2:8">
      <c r="B21101" s="2" t="s">
        <v>21746</v>
      </c>
      <c r="C21101" s="2">
        <v>42</v>
      </c>
      <c r="D21101" s="2" t="s">
        <v>648</v>
      </c>
      <c r="E21101" s="2"/>
      <c r="F21101" s="2"/>
      <c r="G21101" s="2"/>
      <c r="H21101" s="2"/>
    </row>
    <row r="21102" spans="2:8">
      <c r="B21102" s="2" t="s">
        <v>21747</v>
      </c>
      <c r="C21102" s="2">
        <v>25</v>
      </c>
      <c r="D21102" s="2" t="s">
        <v>648</v>
      </c>
      <c r="E21102" s="2"/>
      <c r="F21102" s="2"/>
      <c r="G21102" s="2"/>
      <c r="H21102" s="2"/>
    </row>
    <row r="21103" spans="2:8">
      <c r="B21103" s="2" t="s">
        <v>21748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21749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21750</v>
      </c>
      <c r="C21105" s="2">
        <v>33</v>
      </c>
      <c r="D21105" s="2" t="s">
        <v>648</v>
      </c>
      <c r="E21105" s="2"/>
      <c r="F21105" s="2"/>
      <c r="G21105" s="2"/>
      <c r="H21105" s="2"/>
    </row>
    <row r="21106" spans="2:8">
      <c r="B21106" s="2" t="s">
        <v>21751</v>
      </c>
      <c r="C21106" s="2">
        <v>41</v>
      </c>
      <c r="D21106" s="2" t="s">
        <v>648</v>
      </c>
      <c r="E21106" s="2"/>
      <c r="F21106" s="2"/>
      <c r="G21106" s="2"/>
      <c r="H21106" s="2"/>
    </row>
    <row r="21107" spans="2:8">
      <c r="B21107" s="2" t="s">
        <v>21752</v>
      </c>
      <c r="C21107" s="2">
        <v>40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21753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21754</v>
      </c>
      <c r="C21109" s="2">
        <v>34</v>
      </c>
      <c r="D21109" s="2" t="s">
        <v>648</v>
      </c>
      <c r="E21109" s="2"/>
      <c r="F21109" s="2"/>
      <c r="G21109" s="2"/>
      <c r="H21109" s="2"/>
    </row>
    <row r="21110" spans="2:8">
      <c r="B21110" s="2" t="s">
        <v>21755</v>
      </c>
      <c r="C21110" s="2">
        <v>37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21756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21757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21758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21759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21760</v>
      </c>
      <c r="C21115" s="2">
        <v>45</v>
      </c>
      <c r="D21115" s="2" t="s">
        <v>648</v>
      </c>
      <c r="E21115" s="2"/>
      <c r="F21115" s="2"/>
      <c r="G21115" s="2"/>
      <c r="H21115" s="2"/>
    </row>
    <row r="21116" spans="2:8">
      <c r="B21116" s="2" t="s">
        <v>21761</v>
      </c>
      <c r="C21116" s="2">
        <v>46</v>
      </c>
      <c r="D21116" s="2" t="s">
        <v>648</v>
      </c>
      <c r="E21116" s="2"/>
      <c r="F21116" s="2"/>
      <c r="G21116" s="2"/>
      <c r="H21116" s="2"/>
    </row>
    <row r="21117" spans="2:8">
      <c r="B21117" s="2" t="s">
        <v>21762</v>
      </c>
      <c r="C21117" s="2">
        <v>27</v>
      </c>
      <c r="D21117" s="2" t="s">
        <v>648</v>
      </c>
      <c r="E21117" s="2"/>
      <c r="F21117" s="2"/>
      <c r="G21117" s="2"/>
      <c r="H21117" s="2"/>
    </row>
    <row r="21118" spans="2:8">
      <c r="B21118" s="2" t="s">
        <v>21763</v>
      </c>
      <c r="C21118" s="2">
        <v>36</v>
      </c>
      <c r="D21118" s="2" t="s">
        <v>648</v>
      </c>
      <c r="E21118" s="2"/>
      <c r="F21118" s="2"/>
      <c r="G21118" s="2"/>
      <c r="H21118" s="2"/>
    </row>
    <row r="21119" spans="2:8">
      <c r="B21119" s="2" t="s">
        <v>21764</v>
      </c>
      <c r="C21119" s="2">
        <v>40</v>
      </c>
      <c r="D21119" s="2" t="s">
        <v>648</v>
      </c>
      <c r="E21119" s="2"/>
      <c r="F21119" s="2"/>
      <c r="G21119" s="2"/>
      <c r="H21119" s="2"/>
    </row>
    <row r="21120" spans="2:8">
      <c r="B21120" s="2" t="s">
        <v>21765</v>
      </c>
      <c r="C21120" s="2">
        <v>19</v>
      </c>
      <c r="D21120" s="2" t="s">
        <v>648</v>
      </c>
      <c r="E21120" s="2"/>
      <c r="F21120" s="2"/>
      <c r="G21120" s="2"/>
      <c r="H21120" s="2"/>
    </row>
    <row r="21121" spans="2:8">
      <c r="B21121" s="2" t="s">
        <v>21766</v>
      </c>
      <c r="C21121" s="2">
        <v>24</v>
      </c>
      <c r="D21121" s="2" t="s">
        <v>648</v>
      </c>
      <c r="E21121" s="2"/>
      <c r="F21121" s="2"/>
      <c r="G21121" s="2"/>
      <c r="H21121" s="2"/>
    </row>
    <row r="21122" spans="2:8">
      <c r="B21122" s="2" t="s">
        <v>21767</v>
      </c>
      <c r="C21122" s="2">
        <v>26</v>
      </c>
      <c r="D21122" s="2" t="s">
        <v>648</v>
      </c>
      <c r="E21122" s="2"/>
      <c r="F21122" s="2"/>
      <c r="G21122" s="2"/>
      <c r="H21122" s="2"/>
    </row>
    <row r="21123" spans="2:8">
      <c r="B21123" s="2" t="s">
        <v>21768</v>
      </c>
      <c r="C21123" s="2">
        <v>46</v>
      </c>
      <c r="D21123" s="2" t="s">
        <v>648</v>
      </c>
      <c r="E21123" s="2"/>
      <c r="F21123" s="2"/>
      <c r="G21123" s="2"/>
      <c r="H21123" s="2"/>
    </row>
    <row r="21124" spans="2:8">
      <c r="B21124" s="2" t="s">
        <v>21769</v>
      </c>
      <c r="C21124" s="2">
        <v>41</v>
      </c>
      <c r="D21124" s="2" t="s">
        <v>648</v>
      </c>
      <c r="E21124" s="2"/>
      <c r="F21124" s="2"/>
      <c r="G21124" s="2"/>
      <c r="H21124" s="2"/>
    </row>
    <row r="21125" spans="2:8">
      <c r="B21125" s="2" t="s">
        <v>21770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21771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21772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21773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21774</v>
      </c>
      <c r="C21129" s="2">
        <v>22</v>
      </c>
      <c r="D21129" s="2" t="s">
        <v>648</v>
      </c>
      <c r="E21129" s="2"/>
      <c r="F21129" s="2"/>
      <c r="G21129" s="2"/>
      <c r="H21129" s="2"/>
    </row>
    <row r="21130" spans="2:8">
      <c r="B21130" s="2" t="s">
        <v>21775</v>
      </c>
      <c r="C21130" s="2">
        <v>31</v>
      </c>
      <c r="D21130" s="2" t="s">
        <v>648</v>
      </c>
      <c r="E21130" s="2"/>
      <c r="F21130" s="2"/>
      <c r="G21130" s="2"/>
      <c r="H21130" s="2"/>
    </row>
    <row r="21131" spans="2:8">
      <c r="B21131" s="2" t="s">
        <v>21776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21777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21778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21779</v>
      </c>
      <c r="C21134" s="2">
        <v>45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21780</v>
      </c>
      <c r="C21135" s="2">
        <v>45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21781</v>
      </c>
      <c r="C21136" s="2">
        <v>40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21782</v>
      </c>
      <c r="C21137" s="2">
        <v>43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21783</v>
      </c>
      <c r="C21138" s="2">
        <v>41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21784</v>
      </c>
      <c r="C21139" s="2">
        <v>37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21785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21786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21787</v>
      </c>
      <c r="C21142" s="2">
        <v>49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21788</v>
      </c>
      <c r="C21143" s="2">
        <v>49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21789</v>
      </c>
      <c r="C21144" s="2">
        <v>42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21790</v>
      </c>
      <c r="C21145" s="2">
        <v>44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21791</v>
      </c>
      <c r="C21146" s="2">
        <v>39</v>
      </c>
      <c r="D21146" s="2" t="s">
        <v>648</v>
      </c>
      <c r="E21146" s="2"/>
      <c r="F21146" s="2"/>
      <c r="G21146" s="2"/>
      <c r="H21146" s="2"/>
    </row>
    <row r="21147" spans="2:8">
      <c r="B21147" s="2" t="s">
        <v>21792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21793</v>
      </c>
      <c r="C21148" s="2">
        <v>34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21794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21795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21796</v>
      </c>
      <c r="C21151" s="2">
        <v>27</v>
      </c>
      <c r="D21151" s="2" t="s">
        <v>648</v>
      </c>
      <c r="E21151" s="2"/>
      <c r="F21151" s="2"/>
      <c r="G21151" s="2"/>
      <c r="H21151" s="2"/>
    </row>
    <row r="21152" spans="2:8">
      <c r="B21152" s="2" t="s">
        <v>21797</v>
      </c>
      <c r="C21152" s="2">
        <v>42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21798</v>
      </c>
      <c r="C21153" s="2">
        <v>43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21799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21800</v>
      </c>
      <c r="C21155" s="2">
        <v>21</v>
      </c>
      <c r="D21155" s="2" t="s">
        <v>648</v>
      </c>
      <c r="E21155" s="2"/>
      <c r="F21155" s="2"/>
      <c r="G21155" s="2"/>
      <c r="H21155" s="2"/>
    </row>
    <row r="21156" spans="2:8">
      <c r="B21156" s="2" t="s">
        <v>21801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21802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21803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21804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21805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21806</v>
      </c>
      <c r="C21161" s="2">
        <v>46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21807</v>
      </c>
      <c r="C21162" s="2">
        <v>46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21808</v>
      </c>
      <c r="C21163" s="2">
        <v>21</v>
      </c>
      <c r="D21163" s="2" t="s">
        <v>648</v>
      </c>
      <c r="E21163" s="2"/>
      <c r="F21163" s="2"/>
      <c r="G21163" s="2"/>
      <c r="H21163" s="2"/>
    </row>
    <row r="21164" spans="2:8">
      <c r="B21164" s="2" t="s">
        <v>21809</v>
      </c>
      <c r="C21164" s="2">
        <v>34</v>
      </c>
      <c r="D21164" s="2" t="s">
        <v>648</v>
      </c>
      <c r="E21164" s="2"/>
      <c r="F21164" s="2"/>
      <c r="G21164" s="2"/>
      <c r="H21164" s="2"/>
    </row>
    <row r="21165" spans="2:8">
      <c r="B21165" s="2" t="s">
        <v>21810</v>
      </c>
      <c r="C21165" s="2">
        <v>44</v>
      </c>
      <c r="D21165" s="2" t="s">
        <v>648</v>
      </c>
      <c r="E21165" s="2"/>
      <c r="F21165" s="2"/>
      <c r="G21165" s="2"/>
      <c r="H21165" s="2"/>
    </row>
    <row r="21166" spans="2:8">
      <c r="B21166" s="2" t="s">
        <v>21811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21812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21813</v>
      </c>
      <c r="C21168" s="2">
        <v>39</v>
      </c>
      <c r="D21168" s="2" t="s">
        <v>648</v>
      </c>
      <c r="E21168" s="2"/>
      <c r="F21168" s="2"/>
      <c r="G21168" s="2"/>
      <c r="H21168" s="2"/>
    </row>
    <row r="21169" spans="2:8">
      <c r="B21169" s="2" t="s">
        <v>21814</v>
      </c>
      <c r="C21169" s="2">
        <v>42</v>
      </c>
      <c r="D21169" s="2" t="s">
        <v>648</v>
      </c>
      <c r="E21169" s="2"/>
      <c r="F21169" s="2"/>
      <c r="G21169" s="2"/>
      <c r="H21169" s="2"/>
    </row>
    <row r="21170" spans="2:8">
      <c r="B21170" s="2" t="s">
        <v>21815</v>
      </c>
      <c r="C21170" s="2">
        <v>50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21816</v>
      </c>
      <c r="C21171" s="2">
        <v>49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21817</v>
      </c>
      <c r="C21172" s="2">
        <v>51</v>
      </c>
      <c r="D21172" s="2" t="s">
        <v>648</v>
      </c>
      <c r="E21172" s="2"/>
      <c r="F21172" s="2"/>
      <c r="G21172" s="2"/>
      <c r="H21172" s="2"/>
    </row>
    <row r="21173" spans="2:8">
      <c r="B21173" s="2" t="s">
        <v>21818</v>
      </c>
      <c r="C21173" s="2">
        <v>28</v>
      </c>
      <c r="D21173" s="2" t="s">
        <v>648</v>
      </c>
      <c r="E21173" s="2"/>
      <c r="F21173" s="2"/>
      <c r="G21173" s="2"/>
      <c r="H21173" s="2"/>
    </row>
    <row r="21174" spans="2:8">
      <c r="B21174" s="2" t="s">
        <v>21819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21820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21821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21822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21823</v>
      </c>
      <c r="C21178" s="2">
        <v>48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21824</v>
      </c>
      <c r="C21179" s="2">
        <v>49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21825</v>
      </c>
      <c r="C21180" s="2">
        <v>28</v>
      </c>
      <c r="D21180" s="2" t="s">
        <v>648</v>
      </c>
      <c r="E21180" s="2"/>
      <c r="F21180" s="2"/>
      <c r="G21180" s="2"/>
      <c r="H21180" s="2"/>
    </row>
    <row r="21181" spans="2:8">
      <c r="B21181" s="2" t="s">
        <v>21826</v>
      </c>
      <c r="C21181" s="2">
        <v>45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21827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21828</v>
      </c>
      <c r="C21183" s="2">
        <v>50</v>
      </c>
      <c r="D21183" s="2" t="s">
        <v>648</v>
      </c>
      <c r="E21183" s="2"/>
      <c r="F21183" s="2"/>
      <c r="G21183" s="2"/>
      <c r="H21183" s="2"/>
    </row>
    <row r="21184" spans="2:8">
      <c r="B21184" s="2" t="s">
        <v>21829</v>
      </c>
      <c r="C21184" s="2">
        <v>56</v>
      </c>
      <c r="D21184" s="2" t="s">
        <v>648</v>
      </c>
      <c r="E21184" s="2"/>
      <c r="F21184" s="2"/>
      <c r="G21184" s="2"/>
      <c r="H21184" s="2"/>
    </row>
    <row r="21185" spans="2:8">
      <c r="B21185" s="2" t="s">
        <v>21830</v>
      </c>
      <c r="C21185" s="2">
        <v>41</v>
      </c>
      <c r="D21185" s="2" t="s">
        <v>648</v>
      </c>
      <c r="E21185" s="2"/>
      <c r="F21185" s="2"/>
      <c r="G21185" s="2"/>
      <c r="H21185" s="2"/>
    </row>
    <row r="21186" spans="2:8">
      <c r="B21186" s="2" t="s">
        <v>21831</v>
      </c>
      <c r="C21186" s="2">
        <v>34</v>
      </c>
      <c r="D21186" s="2" t="s">
        <v>648</v>
      </c>
      <c r="E21186" s="2"/>
      <c r="F21186" s="2"/>
      <c r="G21186" s="2"/>
      <c r="H21186" s="2"/>
    </row>
    <row r="21187" spans="2:8">
      <c r="B21187" s="2" t="s">
        <v>21832</v>
      </c>
      <c r="C21187" s="2">
        <v>45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21833</v>
      </c>
      <c r="C21188" s="2">
        <v>41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21834</v>
      </c>
      <c r="C21189" s="2">
        <v>50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21835</v>
      </c>
      <c r="C21190" s="2">
        <v>45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21836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21837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21838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21839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21840</v>
      </c>
      <c r="C21195" s="2">
        <v>45</v>
      </c>
      <c r="D21195" s="2" t="s">
        <v>648</v>
      </c>
      <c r="E21195" s="2"/>
      <c r="F21195" s="2"/>
      <c r="G21195" s="2"/>
      <c r="H21195" s="2"/>
    </row>
    <row r="21196" spans="2:8">
      <c r="B21196" s="2" t="s">
        <v>21841</v>
      </c>
      <c r="C21196" s="2">
        <v>45</v>
      </c>
      <c r="D21196" s="2" t="s">
        <v>648</v>
      </c>
      <c r="E21196" s="2"/>
      <c r="F21196" s="2"/>
      <c r="G21196" s="2"/>
      <c r="H21196" s="2"/>
    </row>
    <row r="21197" spans="2:8">
      <c r="B21197" s="2" t="s">
        <v>21842</v>
      </c>
      <c r="C21197" s="2">
        <v>43</v>
      </c>
      <c r="D21197" s="2" t="s">
        <v>648</v>
      </c>
      <c r="E21197" s="2"/>
      <c r="F21197" s="2"/>
      <c r="G21197" s="2"/>
      <c r="H21197" s="2"/>
    </row>
    <row r="21198" spans="2:8">
      <c r="B21198" s="2" t="s">
        <v>21843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21844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21845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21846</v>
      </c>
      <c r="C21201" s="2">
        <v>17</v>
      </c>
      <c r="D21201" s="2" t="s">
        <v>648</v>
      </c>
      <c r="E21201" s="2"/>
      <c r="F21201" s="2"/>
      <c r="G21201" s="2"/>
      <c r="H21201" s="2"/>
    </row>
    <row r="21202" spans="2:8">
      <c r="B21202" s="2" t="s">
        <v>21847</v>
      </c>
      <c r="C21202" s="2">
        <v>22</v>
      </c>
      <c r="D21202" s="2" t="s">
        <v>648</v>
      </c>
      <c r="E21202" s="2"/>
      <c r="F21202" s="2"/>
      <c r="G21202" s="2"/>
      <c r="H21202" s="2"/>
    </row>
    <row r="21203" spans="2:8">
      <c r="B21203" s="2" t="s">
        <v>21848</v>
      </c>
      <c r="C21203" s="2">
        <v>40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21849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21850</v>
      </c>
      <c r="C21205" s="2">
        <v>41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21851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21852</v>
      </c>
      <c r="C21207" s="2">
        <v>39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21853</v>
      </c>
      <c r="C21208" s="2">
        <v>46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21854</v>
      </c>
      <c r="C21209" s="2">
        <v>42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21855</v>
      </c>
      <c r="C21210" s="2">
        <v>23</v>
      </c>
      <c r="D21210" s="2" t="s">
        <v>648</v>
      </c>
      <c r="E21210" s="2"/>
      <c r="F21210" s="2"/>
      <c r="G21210" s="2"/>
      <c r="H21210" s="2"/>
    </row>
    <row r="21211" spans="2:8">
      <c r="B21211" s="2" t="s">
        <v>21856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21857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21858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21859</v>
      </c>
      <c r="C21214" s="2">
        <v>37</v>
      </c>
      <c r="D21214" s="2" t="s">
        <v>648</v>
      </c>
      <c r="E21214" s="2"/>
      <c r="F21214" s="2"/>
      <c r="G21214" s="2"/>
      <c r="H21214" s="2"/>
    </row>
    <row r="21215" spans="2:8">
      <c r="B21215" s="2" t="s">
        <v>21860</v>
      </c>
      <c r="C21215" s="2">
        <v>35</v>
      </c>
      <c r="D21215" s="2" t="s">
        <v>648</v>
      </c>
      <c r="E21215" s="2"/>
      <c r="F21215" s="2"/>
      <c r="G21215" s="2"/>
      <c r="H21215" s="2"/>
    </row>
    <row r="21216" spans="2:8">
      <c r="B21216" s="2" t="s">
        <v>21861</v>
      </c>
      <c r="C21216" s="2">
        <v>36</v>
      </c>
      <c r="D21216" s="2" t="s">
        <v>648</v>
      </c>
      <c r="E21216" s="2"/>
      <c r="F21216" s="2"/>
      <c r="G21216" s="2"/>
      <c r="H21216" s="2"/>
    </row>
    <row r="21217" spans="2:8">
      <c r="B21217" s="2" t="s">
        <v>21862</v>
      </c>
      <c r="C21217" s="2">
        <v>31</v>
      </c>
      <c r="D21217" s="2" t="s">
        <v>648</v>
      </c>
      <c r="E21217" s="2"/>
      <c r="F21217" s="2"/>
      <c r="G21217" s="2"/>
      <c r="H21217" s="2"/>
    </row>
    <row r="21218" spans="2:8">
      <c r="B21218" s="2" t="s">
        <v>21863</v>
      </c>
      <c r="C21218" s="2">
        <v>35</v>
      </c>
      <c r="D21218" s="2" t="s">
        <v>648</v>
      </c>
      <c r="E21218" s="2"/>
      <c r="F21218" s="2"/>
      <c r="G21218" s="2"/>
      <c r="H21218" s="2"/>
    </row>
    <row r="21219" spans="2:8">
      <c r="B21219" s="2" t="s">
        <v>21864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21865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21866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21867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21868</v>
      </c>
      <c r="C21223" s="2">
        <v>39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21869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21870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21871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21872</v>
      </c>
      <c r="C21227" s="2">
        <v>22</v>
      </c>
      <c r="D21227" s="2" t="s">
        <v>648</v>
      </c>
      <c r="E21227" s="2"/>
      <c r="F21227" s="2"/>
      <c r="G21227" s="2"/>
      <c r="H21227" s="2"/>
    </row>
    <row r="21228" spans="2:8">
      <c r="B21228" s="2" t="s">
        <v>21873</v>
      </c>
      <c r="C21228" s="2">
        <v>20</v>
      </c>
      <c r="D21228" s="2" t="s">
        <v>648</v>
      </c>
      <c r="E21228" s="2"/>
      <c r="F21228" s="2"/>
      <c r="G21228" s="2"/>
      <c r="H21228" s="2"/>
    </row>
    <row r="21229" spans="2:8">
      <c r="B21229" s="2" t="s">
        <v>21874</v>
      </c>
      <c r="C21229" s="2">
        <v>26</v>
      </c>
      <c r="D21229" s="2" t="s">
        <v>648</v>
      </c>
      <c r="E21229" s="2"/>
      <c r="F21229" s="2"/>
      <c r="G21229" s="2"/>
      <c r="H21229" s="2"/>
    </row>
    <row r="21230" spans="2:8">
      <c r="B21230" s="2" t="s">
        <v>21875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21876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21877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21878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21879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21880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21881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21882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21883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21884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21885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21886</v>
      </c>
      <c r="C21241" s="2">
        <v>27</v>
      </c>
      <c r="D21241" s="2" t="s">
        <v>648</v>
      </c>
      <c r="E21241" s="2"/>
      <c r="F21241" s="2"/>
      <c r="G21241" s="2"/>
      <c r="H21241" s="2"/>
    </row>
    <row r="21242" spans="2:8">
      <c r="B21242" s="2" t="s">
        <v>21887</v>
      </c>
      <c r="C21242" s="2">
        <v>32</v>
      </c>
      <c r="D21242" s="2" t="s">
        <v>648</v>
      </c>
      <c r="E21242" s="2"/>
      <c r="F21242" s="2"/>
      <c r="G21242" s="2"/>
      <c r="H21242" s="2"/>
    </row>
    <row r="21243" spans="2:8">
      <c r="B21243" s="2" t="s">
        <v>21888</v>
      </c>
      <c r="C21243" s="2">
        <v>33</v>
      </c>
      <c r="D21243" s="2" t="s">
        <v>648</v>
      </c>
      <c r="E21243" s="2"/>
      <c r="F21243" s="2"/>
      <c r="G21243" s="2"/>
      <c r="H21243" s="2"/>
    </row>
    <row r="21244" spans="2:8">
      <c r="B21244" s="2" t="s">
        <v>21889</v>
      </c>
      <c r="C21244" s="2">
        <v>36</v>
      </c>
      <c r="D21244" s="2" t="s">
        <v>648</v>
      </c>
      <c r="E21244" s="2"/>
      <c r="F21244" s="2"/>
      <c r="G21244" s="2"/>
      <c r="H21244" s="2"/>
    </row>
    <row r="21245" spans="2:8">
      <c r="B21245" s="2" t="s">
        <v>21890</v>
      </c>
      <c r="C21245" s="2">
        <v>42</v>
      </c>
      <c r="D21245" s="2" t="s">
        <v>648</v>
      </c>
      <c r="E21245" s="2"/>
      <c r="F21245" s="2"/>
      <c r="G21245" s="2"/>
      <c r="H21245" s="2"/>
    </row>
    <row r="21246" spans="2:8">
      <c r="B21246" s="2" t="s">
        <v>21891</v>
      </c>
      <c r="C21246" s="2">
        <v>36</v>
      </c>
      <c r="D21246" s="2" t="s">
        <v>648</v>
      </c>
      <c r="E21246" s="2"/>
      <c r="F21246" s="2"/>
      <c r="G21246" s="2"/>
      <c r="H21246" s="2"/>
    </row>
    <row r="21247" spans="2:8">
      <c r="B21247" s="2" t="s">
        <v>21892</v>
      </c>
      <c r="C21247" s="2">
        <v>41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21893</v>
      </c>
      <c r="C21248" s="2">
        <v>40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21894</v>
      </c>
      <c r="C21249" s="2">
        <v>19</v>
      </c>
      <c r="D21249" s="2" t="s">
        <v>648</v>
      </c>
      <c r="E21249" s="2"/>
      <c r="F21249" s="2"/>
      <c r="G21249" s="2"/>
      <c r="H21249" s="2"/>
    </row>
    <row r="21250" spans="2:8">
      <c r="B21250" s="2" t="s">
        <v>21895</v>
      </c>
      <c r="C21250" s="2">
        <v>24</v>
      </c>
      <c r="D21250" s="2" t="s">
        <v>648</v>
      </c>
      <c r="E21250" s="2"/>
      <c r="F21250" s="2"/>
      <c r="G21250" s="2"/>
      <c r="H21250" s="2"/>
    </row>
    <row r="21251" spans="2:8">
      <c r="B21251" s="2" t="s">
        <v>21896</v>
      </c>
      <c r="C21251" s="2">
        <v>38</v>
      </c>
      <c r="D21251" s="2" t="s">
        <v>648</v>
      </c>
      <c r="E21251" s="2"/>
      <c r="F21251" s="2"/>
      <c r="G21251" s="2"/>
      <c r="H21251" s="2"/>
    </row>
    <row r="21252" spans="2:8">
      <c r="B21252" s="2" t="s">
        <v>21897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21898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21899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21900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21901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21902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21903</v>
      </c>
      <c r="C21258" s="2">
        <v>24</v>
      </c>
      <c r="D21258" s="2" t="s">
        <v>648</v>
      </c>
      <c r="E21258" s="2"/>
      <c r="F21258" s="2"/>
      <c r="G21258" s="2"/>
      <c r="H21258" s="2"/>
    </row>
    <row r="21259" spans="2:8">
      <c r="B21259" s="2" t="s">
        <v>21904</v>
      </c>
      <c r="C21259" s="2">
        <v>34</v>
      </c>
      <c r="D21259" s="2" t="s">
        <v>648</v>
      </c>
      <c r="E21259" s="2"/>
      <c r="F21259" s="2"/>
      <c r="G21259" s="2"/>
      <c r="H21259" s="2"/>
    </row>
    <row r="21260" spans="2:8">
      <c r="B21260" s="2" t="s">
        <v>21905</v>
      </c>
      <c r="C21260" s="2">
        <v>46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21906</v>
      </c>
      <c r="C21261" s="2">
        <v>41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21907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21908</v>
      </c>
      <c r="C21263" s="2">
        <v>33</v>
      </c>
      <c r="D21263" s="2" t="s">
        <v>648</v>
      </c>
      <c r="E21263" s="2"/>
      <c r="F21263" s="2"/>
      <c r="G21263" s="2"/>
      <c r="H21263" s="2"/>
    </row>
    <row r="21264" spans="2:8">
      <c r="B21264" s="2" t="s">
        <v>21909</v>
      </c>
      <c r="C21264" s="2">
        <v>33</v>
      </c>
      <c r="D21264" s="2" t="s">
        <v>648</v>
      </c>
      <c r="E21264" s="2"/>
      <c r="F21264" s="2"/>
      <c r="G21264" s="2"/>
      <c r="H21264" s="2"/>
    </row>
    <row r="21265" spans="2:8">
      <c r="B21265" s="2" t="s">
        <v>21910</v>
      </c>
      <c r="C21265" s="2">
        <v>39</v>
      </c>
      <c r="D21265" s="2" t="s">
        <v>648</v>
      </c>
      <c r="E21265" s="2"/>
      <c r="F21265" s="2"/>
      <c r="G21265" s="2"/>
      <c r="H21265" s="2"/>
    </row>
    <row r="21266" spans="2:8">
      <c r="B21266" s="2" t="s">
        <v>21911</v>
      </c>
      <c r="C21266" s="2">
        <v>20</v>
      </c>
      <c r="D21266" s="2" t="s">
        <v>648</v>
      </c>
      <c r="E21266" s="2"/>
      <c r="F21266" s="2"/>
      <c r="G21266" s="2"/>
      <c r="H21266" s="2"/>
    </row>
    <row r="21267" spans="2:8">
      <c r="B21267" s="2" t="s">
        <v>21912</v>
      </c>
      <c r="C21267" s="2">
        <v>19</v>
      </c>
      <c r="D21267" s="2" t="s">
        <v>648</v>
      </c>
      <c r="E21267" s="2"/>
      <c r="F21267" s="2"/>
      <c r="G21267" s="2"/>
      <c r="H21267" s="2"/>
    </row>
    <row r="21268" spans="2:8">
      <c r="B21268" s="2" t="s">
        <v>21913</v>
      </c>
      <c r="C21268" s="2">
        <v>35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21914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21915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21916</v>
      </c>
      <c r="C21271" s="2">
        <v>19</v>
      </c>
      <c r="D21271" s="2" t="s">
        <v>648</v>
      </c>
      <c r="E21271" s="2"/>
      <c r="F21271" s="2"/>
      <c r="G21271" s="2"/>
      <c r="H21271" s="2"/>
    </row>
    <row r="21272" spans="2:8">
      <c r="B21272" s="2" t="s">
        <v>21917</v>
      </c>
      <c r="C21272" s="2">
        <v>25</v>
      </c>
      <c r="D21272" s="2" t="s">
        <v>648</v>
      </c>
      <c r="E21272" s="2"/>
      <c r="F21272" s="2"/>
      <c r="G21272" s="2"/>
      <c r="H21272" s="2"/>
    </row>
    <row r="21273" spans="2:8">
      <c r="B21273" s="2" t="s">
        <v>21918</v>
      </c>
      <c r="C21273" s="2">
        <v>36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21919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21920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21921</v>
      </c>
      <c r="C21276" s="2">
        <v>24</v>
      </c>
      <c r="D21276" s="2" t="s">
        <v>648</v>
      </c>
      <c r="E21276" s="2"/>
      <c r="F21276" s="2"/>
      <c r="G21276" s="2"/>
      <c r="H21276" s="2"/>
    </row>
    <row r="21277" spans="2:8">
      <c r="B21277" s="2" t="s">
        <v>21922</v>
      </c>
      <c r="C21277" s="2">
        <v>35</v>
      </c>
      <c r="D21277" s="2" t="s">
        <v>648</v>
      </c>
      <c r="E21277" s="2"/>
      <c r="F21277" s="2"/>
      <c r="G21277" s="2"/>
      <c r="H21277" s="2"/>
    </row>
    <row r="21278" spans="2:8">
      <c r="B21278" s="2" t="s">
        <v>21923</v>
      </c>
      <c r="C21278" s="2">
        <v>39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21924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21925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21926</v>
      </c>
      <c r="C21281" s="2">
        <v>45</v>
      </c>
      <c r="D21281" s="2" t="s">
        <v>648</v>
      </c>
      <c r="E21281" s="2"/>
      <c r="F21281" s="2"/>
      <c r="G21281" s="2"/>
      <c r="H21281" s="2"/>
    </row>
    <row r="21282" spans="2:8">
      <c r="B21282" s="2" t="s">
        <v>21927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21928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21929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21930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21931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21932</v>
      </c>
      <c r="C21287" s="2">
        <v>38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21933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21934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21935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21936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21937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21938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21939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21940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21941</v>
      </c>
      <c r="C21296" s="2">
        <v>43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21942</v>
      </c>
      <c r="C21297" s="2">
        <v>44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21943</v>
      </c>
      <c r="C21298" s="2">
        <v>40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21944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21945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21946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21947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21948</v>
      </c>
      <c r="C21303" s="2">
        <v>37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21949</v>
      </c>
      <c r="C21304" s="2">
        <v>36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21950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21951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21952</v>
      </c>
      <c r="C21307" s="2">
        <v>46</v>
      </c>
      <c r="D21307" s="2" t="s">
        <v>648</v>
      </c>
      <c r="E21307" s="2"/>
      <c r="F21307" s="2"/>
      <c r="G21307" s="2"/>
      <c r="H21307" s="2"/>
    </row>
    <row r="21308" spans="2:8">
      <c r="B21308" s="2" t="s">
        <v>21953</v>
      </c>
      <c r="C21308" s="2">
        <v>17</v>
      </c>
      <c r="D21308" s="2" t="s">
        <v>648</v>
      </c>
      <c r="E21308" s="2"/>
      <c r="F21308" s="2"/>
      <c r="G21308" s="2"/>
      <c r="H21308" s="2"/>
    </row>
    <row r="21309" spans="2:8">
      <c r="B21309" s="2" t="s">
        <v>21954</v>
      </c>
      <c r="C21309" s="2">
        <v>17</v>
      </c>
      <c r="D21309" s="2" t="s">
        <v>648</v>
      </c>
      <c r="E21309" s="2"/>
      <c r="F21309" s="2"/>
      <c r="G21309" s="2"/>
      <c r="H21309" s="2"/>
    </row>
    <row r="21310" spans="2:8">
      <c r="B21310" s="2" t="s">
        <v>21955</v>
      </c>
      <c r="C21310" s="2">
        <v>17</v>
      </c>
      <c r="D21310" s="2" t="s">
        <v>648</v>
      </c>
      <c r="E21310" s="2"/>
      <c r="F21310" s="2"/>
      <c r="G21310" s="2"/>
      <c r="H21310" s="2"/>
    </row>
    <row r="21311" spans="2:8">
      <c r="B21311" s="2" t="s">
        <v>21956</v>
      </c>
      <c r="C21311" s="2">
        <v>23</v>
      </c>
      <c r="D21311" s="2" t="s">
        <v>648</v>
      </c>
      <c r="E21311" s="2"/>
      <c r="F21311" s="2"/>
      <c r="G21311" s="2"/>
      <c r="H21311" s="2"/>
    </row>
    <row r="21312" spans="2:8">
      <c r="B21312" s="2" t="s">
        <v>21957</v>
      </c>
      <c r="C21312" s="2">
        <v>22</v>
      </c>
      <c r="D21312" s="2" t="s">
        <v>648</v>
      </c>
      <c r="E21312" s="2"/>
      <c r="F21312" s="2"/>
      <c r="G21312" s="2"/>
      <c r="H21312" s="2"/>
    </row>
    <row r="21313" spans="2:8">
      <c r="B21313" s="2" t="s">
        <v>21958</v>
      </c>
      <c r="C21313" s="2">
        <v>40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21959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21960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21961</v>
      </c>
      <c r="C21316" s="2">
        <v>42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21962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21963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21964</v>
      </c>
      <c r="C21319" s="2">
        <v>45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21965</v>
      </c>
      <c r="C21320" s="2">
        <v>45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21966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21967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21968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21969</v>
      </c>
      <c r="C21324" s="2">
        <v>41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21970</v>
      </c>
      <c r="C21325" s="2">
        <v>36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21971</v>
      </c>
      <c r="C21326" s="2">
        <v>24</v>
      </c>
      <c r="D21326" s="2" t="s">
        <v>648</v>
      </c>
      <c r="E21326" s="2"/>
      <c r="F21326" s="2"/>
      <c r="G21326" s="2"/>
      <c r="H21326" s="2"/>
    </row>
    <row r="21327" spans="2:8">
      <c r="B21327" s="2" t="s">
        <v>21972</v>
      </c>
      <c r="C21327" s="2">
        <v>36</v>
      </c>
      <c r="D21327" s="2" t="s">
        <v>648</v>
      </c>
      <c r="E21327" s="2"/>
      <c r="F21327" s="2"/>
      <c r="G21327" s="2"/>
      <c r="H21327" s="2"/>
    </row>
    <row r="21328" spans="2:8">
      <c r="B21328" s="2" t="s">
        <v>21973</v>
      </c>
      <c r="C21328" s="2">
        <v>14</v>
      </c>
      <c r="D21328" s="2" t="s">
        <v>648</v>
      </c>
      <c r="E21328" s="2"/>
      <c r="F21328" s="2"/>
      <c r="G21328" s="2"/>
      <c r="H21328" s="2"/>
    </row>
    <row r="21329" spans="2:8">
      <c r="B21329" s="2" t="s">
        <v>21974</v>
      </c>
      <c r="C21329" s="2">
        <v>16</v>
      </c>
      <c r="D21329" s="2" t="s">
        <v>648</v>
      </c>
      <c r="E21329" s="2"/>
      <c r="F21329" s="2"/>
      <c r="G21329" s="2"/>
      <c r="H21329" s="2"/>
    </row>
    <row r="21330" spans="2:8">
      <c r="B21330" s="2" t="s">
        <v>21975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21976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21977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21978</v>
      </c>
      <c r="C21333" s="2">
        <v>22</v>
      </c>
      <c r="D21333" s="2" t="s">
        <v>648</v>
      </c>
      <c r="E21333" s="2"/>
      <c r="F21333" s="2"/>
      <c r="G21333" s="2"/>
      <c r="H21333" s="2"/>
    </row>
    <row r="21334" spans="2:8">
      <c r="B21334" s="2" t="s">
        <v>21979</v>
      </c>
      <c r="C21334" s="2">
        <v>23</v>
      </c>
      <c r="D21334" s="2" t="s">
        <v>648</v>
      </c>
      <c r="E21334" s="2"/>
      <c r="F21334" s="2"/>
      <c r="G21334" s="2"/>
      <c r="H21334" s="2"/>
    </row>
    <row r="21335" spans="2:8">
      <c r="B21335" s="2" t="s">
        <v>21980</v>
      </c>
      <c r="C21335" s="2">
        <v>22</v>
      </c>
      <c r="D21335" s="2" t="s">
        <v>648</v>
      </c>
      <c r="E21335" s="2"/>
      <c r="F21335" s="2"/>
      <c r="G21335" s="2"/>
      <c r="H21335" s="2"/>
    </row>
    <row r="21336" spans="2:8">
      <c r="B21336" s="2" t="s">
        <v>21981</v>
      </c>
      <c r="C21336" s="2">
        <v>22</v>
      </c>
      <c r="D21336" s="2" t="s">
        <v>648</v>
      </c>
      <c r="E21336" s="2"/>
      <c r="F21336" s="2"/>
      <c r="G21336" s="2"/>
      <c r="H21336" s="2"/>
    </row>
    <row r="21337" spans="2:8">
      <c r="B21337" s="2" t="s">
        <v>21982</v>
      </c>
      <c r="C21337" s="2">
        <v>37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21983</v>
      </c>
      <c r="C21338" s="2">
        <v>38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21984</v>
      </c>
      <c r="C21339" s="2">
        <v>17</v>
      </c>
      <c r="D21339" s="2" t="s">
        <v>648</v>
      </c>
      <c r="E21339" s="2"/>
      <c r="F21339" s="2"/>
      <c r="G21339" s="2"/>
      <c r="H21339" s="2"/>
    </row>
    <row r="21340" spans="2:8">
      <c r="B21340" s="2" t="s">
        <v>21985</v>
      </c>
      <c r="C21340" s="2">
        <v>24</v>
      </c>
      <c r="D21340" s="2" t="s">
        <v>648</v>
      </c>
      <c r="E21340" s="2"/>
      <c r="F21340" s="2"/>
      <c r="G21340" s="2"/>
      <c r="H21340" s="2"/>
    </row>
    <row r="21341" spans="2:8">
      <c r="B21341" s="2" t="s">
        <v>21986</v>
      </c>
      <c r="C21341" s="2">
        <v>37</v>
      </c>
      <c r="D21341" s="2" t="s">
        <v>648</v>
      </c>
      <c r="E21341" s="2"/>
      <c r="F21341" s="2"/>
      <c r="G21341" s="2"/>
      <c r="H21341" s="2"/>
    </row>
    <row r="21342" spans="2:8">
      <c r="B21342" s="2" t="s">
        <v>21987</v>
      </c>
      <c r="C21342" s="2">
        <v>46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21988</v>
      </c>
      <c r="C21343" s="2">
        <v>41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21989</v>
      </c>
      <c r="C21344" s="2">
        <v>19</v>
      </c>
      <c r="D21344" s="2" t="s">
        <v>648</v>
      </c>
      <c r="E21344" s="2"/>
      <c r="F21344" s="2"/>
      <c r="G21344" s="2"/>
      <c r="H21344" s="2"/>
    </row>
    <row r="21345" spans="2:8">
      <c r="B21345" s="2" t="s">
        <v>21990</v>
      </c>
      <c r="C21345" s="2">
        <v>21</v>
      </c>
      <c r="D21345" s="2" t="s">
        <v>648</v>
      </c>
      <c r="E21345" s="2"/>
      <c r="F21345" s="2"/>
      <c r="G21345" s="2"/>
      <c r="H21345" s="2"/>
    </row>
    <row r="21346" spans="2:8">
      <c r="B21346" s="2" t="s">
        <v>21991</v>
      </c>
      <c r="C21346" s="2">
        <v>34</v>
      </c>
      <c r="D21346" s="2" t="s">
        <v>648</v>
      </c>
      <c r="E21346" s="2"/>
      <c r="F21346" s="2"/>
      <c r="G21346" s="2"/>
      <c r="H21346" s="2"/>
    </row>
    <row r="21347" spans="2:8">
      <c r="B21347" s="2" t="s">
        <v>21992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21993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21994</v>
      </c>
      <c r="C21349" s="2">
        <v>41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21995</v>
      </c>
      <c r="C21350" s="2">
        <v>38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21996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21997</v>
      </c>
      <c r="C21352" s="2">
        <v>37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21998</v>
      </c>
      <c r="C21353" s="2">
        <v>42</v>
      </c>
      <c r="D21353" s="2" t="s">
        <v>648</v>
      </c>
      <c r="E21353" s="2"/>
      <c r="F21353" s="2"/>
      <c r="G21353" s="2"/>
      <c r="H21353" s="2"/>
    </row>
    <row r="21354" spans="2:8">
      <c r="B21354" s="2" t="s">
        <v>21999</v>
      </c>
      <c r="C21354" s="2">
        <v>17</v>
      </c>
      <c r="D21354" s="2" t="s">
        <v>648</v>
      </c>
      <c r="E21354" s="2"/>
      <c r="F21354" s="2"/>
      <c r="G21354" s="2"/>
      <c r="H21354" s="2"/>
    </row>
    <row r="21355" spans="2:8">
      <c r="B21355" s="2" t="s">
        <v>22000</v>
      </c>
      <c r="C21355" s="2">
        <v>39</v>
      </c>
      <c r="D21355" s="2" t="s">
        <v>648</v>
      </c>
      <c r="E21355" s="2"/>
      <c r="F21355" s="2"/>
      <c r="G21355" s="2"/>
      <c r="H21355" s="2"/>
    </row>
    <row r="21356" spans="2:8">
      <c r="B21356" s="2" t="s">
        <v>22001</v>
      </c>
      <c r="C21356" s="2">
        <v>40</v>
      </c>
      <c r="D21356" s="2" t="s">
        <v>648</v>
      </c>
      <c r="E21356" s="2"/>
      <c r="F21356" s="2"/>
      <c r="G21356" s="2"/>
      <c r="H21356" s="2"/>
    </row>
    <row r="21357" spans="2:8">
      <c r="B21357" s="2" t="s">
        <v>22002</v>
      </c>
      <c r="C21357" s="2">
        <v>42</v>
      </c>
      <c r="D21357" s="2" t="s">
        <v>648</v>
      </c>
      <c r="E21357" s="2"/>
      <c r="F21357" s="2"/>
      <c r="G21357" s="2"/>
      <c r="H21357" s="2"/>
    </row>
    <row r="21358" spans="2:8">
      <c r="B21358" s="2" t="s">
        <v>22003</v>
      </c>
      <c r="C21358" s="2">
        <v>38</v>
      </c>
      <c r="D21358" s="2" t="s">
        <v>648</v>
      </c>
      <c r="E21358" s="2"/>
      <c r="F21358" s="2"/>
      <c r="G21358" s="2"/>
      <c r="H21358" s="2"/>
    </row>
    <row r="21359" spans="2:8">
      <c r="B21359" s="2" t="s">
        <v>22004</v>
      </c>
      <c r="C21359" s="2">
        <v>45</v>
      </c>
      <c r="D21359" s="2" t="s">
        <v>19</v>
      </c>
      <c r="E21359" s="2"/>
      <c r="F21359" s="2"/>
      <c r="G21359" s="2"/>
      <c r="H21359" s="2"/>
    </row>
    <row r="21360" spans="2:8">
      <c r="B21360" s="2" t="s">
        <v>22005</v>
      </c>
      <c r="C21360" s="2">
        <v>41</v>
      </c>
      <c r="D21360" s="2" t="s">
        <v>19</v>
      </c>
      <c r="E21360" s="2"/>
      <c r="F21360" s="2"/>
      <c r="G21360" s="2"/>
      <c r="H21360" s="2"/>
    </row>
    <row r="21361" spans="2:8">
      <c r="B21361" s="2" t="s">
        <v>22006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22007</v>
      </c>
      <c r="C21362" s="2">
        <v>40</v>
      </c>
      <c r="D21362" s="2" t="s">
        <v>19</v>
      </c>
      <c r="E21362" s="2"/>
      <c r="F21362" s="2"/>
      <c r="G21362" s="2"/>
      <c r="H21362" s="2"/>
    </row>
    <row r="21363" spans="2:8">
      <c r="B21363" s="2" t="s">
        <v>22008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22009</v>
      </c>
      <c r="C21364" s="2">
        <v>31</v>
      </c>
      <c r="D21364" s="2" t="s">
        <v>648</v>
      </c>
      <c r="E21364" s="2"/>
      <c r="F21364" s="2"/>
      <c r="G21364" s="2"/>
      <c r="H21364" s="2"/>
    </row>
    <row r="21365" spans="2:8">
      <c r="B21365" s="2" t="s">
        <v>22010</v>
      </c>
      <c r="C21365" s="2">
        <v>36</v>
      </c>
      <c r="D21365" s="2" t="s">
        <v>648</v>
      </c>
      <c r="E21365" s="2"/>
      <c r="F21365" s="2"/>
      <c r="G21365" s="2"/>
      <c r="H21365" s="2"/>
    </row>
    <row r="21366" spans="2:8">
      <c r="B21366" s="2" t="s">
        <v>22011</v>
      </c>
      <c r="C21366" s="2">
        <v>15</v>
      </c>
      <c r="D21366" s="2" t="s">
        <v>648</v>
      </c>
      <c r="E21366" s="2"/>
      <c r="F21366" s="2"/>
      <c r="G21366" s="2"/>
      <c r="H21366" s="2"/>
    </row>
    <row r="21367" spans="2:8">
      <c r="B21367" s="2" t="s">
        <v>22012</v>
      </c>
      <c r="C21367" s="2">
        <v>20</v>
      </c>
      <c r="D21367" s="2" t="s">
        <v>648</v>
      </c>
      <c r="E21367" s="2"/>
      <c r="F21367" s="2"/>
      <c r="G21367" s="2"/>
      <c r="H21367" s="2"/>
    </row>
    <row r="21368" spans="2:8">
      <c r="B21368" s="2" t="s">
        <v>22013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22014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22015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22016</v>
      </c>
      <c r="C21371" s="2">
        <v>13</v>
      </c>
      <c r="D21371" s="2" t="s">
        <v>648</v>
      </c>
      <c r="E21371" s="2"/>
      <c r="F21371" s="2"/>
      <c r="G21371" s="2"/>
      <c r="H21371" s="2"/>
    </row>
    <row r="21372" spans="2:8">
      <c r="B21372" s="2" t="s">
        <v>22017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22018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22019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22020</v>
      </c>
      <c r="C21375" s="2">
        <v>27</v>
      </c>
      <c r="D21375" s="2" t="s">
        <v>648</v>
      </c>
      <c r="E21375" s="2"/>
      <c r="F21375" s="2"/>
      <c r="G21375" s="2"/>
      <c r="H21375" s="2"/>
    </row>
    <row r="21376" spans="2:8">
      <c r="B21376" s="2" t="s">
        <v>22021</v>
      </c>
      <c r="C21376" s="2">
        <v>44</v>
      </c>
      <c r="D21376" s="2" t="s">
        <v>648</v>
      </c>
      <c r="E21376" s="2"/>
      <c r="F21376" s="2"/>
      <c r="G21376" s="2"/>
      <c r="H21376" s="2"/>
    </row>
    <row r="21377" spans="2:8">
      <c r="B21377" s="2" t="s">
        <v>22022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22023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22024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22025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22026</v>
      </c>
      <c r="C21381" s="2">
        <v>39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22027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22028</v>
      </c>
      <c r="C21383" s="2">
        <v>34</v>
      </c>
      <c r="D21383" s="2" t="s">
        <v>648</v>
      </c>
      <c r="E21383" s="2"/>
      <c r="F21383" s="2"/>
      <c r="G21383" s="2"/>
      <c r="H21383" s="2"/>
    </row>
    <row r="21384" spans="2:8">
      <c r="B21384" s="2" t="s">
        <v>22029</v>
      </c>
      <c r="C21384" s="2">
        <v>42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22030</v>
      </c>
      <c r="C21385" s="2">
        <v>37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22031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22032</v>
      </c>
      <c r="C21387" s="2">
        <v>39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22033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22034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22035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22036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22037</v>
      </c>
      <c r="C21392" s="2">
        <v>30</v>
      </c>
      <c r="D21392" s="2" t="s">
        <v>648</v>
      </c>
      <c r="E21392" s="2"/>
      <c r="F21392" s="2"/>
      <c r="G21392" s="2"/>
      <c r="H21392" s="2"/>
    </row>
    <row r="21393" spans="2:8">
      <c r="B21393" s="2" t="s">
        <v>22038</v>
      </c>
      <c r="C21393" s="2">
        <v>34</v>
      </c>
      <c r="D21393" s="2" t="s">
        <v>648</v>
      </c>
      <c r="E21393" s="2"/>
      <c r="F21393" s="2"/>
      <c r="G21393" s="2"/>
      <c r="H21393" s="2"/>
    </row>
    <row r="21394" spans="2:8">
      <c r="B21394" s="2" t="s">
        <v>22039</v>
      </c>
      <c r="C21394" s="2">
        <v>34</v>
      </c>
      <c r="D21394" s="2" t="s">
        <v>648</v>
      </c>
      <c r="E21394" s="2"/>
      <c r="F21394" s="2"/>
      <c r="G21394" s="2"/>
      <c r="H21394" s="2"/>
    </row>
    <row r="21395" spans="2:8">
      <c r="B21395" s="2" t="s">
        <v>22040</v>
      </c>
      <c r="C21395" s="2">
        <v>33</v>
      </c>
      <c r="D21395" s="2" t="s">
        <v>648</v>
      </c>
      <c r="E21395" s="2"/>
      <c r="F21395" s="2"/>
      <c r="G21395" s="2"/>
      <c r="H21395" s="2"/>
    </row>
    <row r="21396" spans="2:8">
      <c r="B21396" s="2" t="s">
        <v>22041</v>
      </c>
      <c r="C21396" s="2">
        <v>39</v>
      </c>
      <c r="D21396" s="2" t="s">
        <v>648</v>
      </c>
      <c r="E21396" s="2"/>
      <c r="F21396" s="2"/>
      <c r="G21396" s="2"/>
      <c r="H21396" s="2"/>
    </row>
    <row r="21397" spans="2:8">
      <c r="B21397" s="2" t="s">
        <v>22042</v>
      </c>
      <c r="C21397" s="2">
        <v>41</v>
      </c>
      <c r="D21397" s="2" t="s">
        <v>648</v>
      </c>
      <c r="E21397" s="2"/>
      <c r="F21397" s="2"/>
      <c r="G21397" s="2"/>
      <c r="H21397" s="2"/>
    </row>
    <row r="21398" spans="2:8">
      <c r="B21398" s="2" t="s">
        <v>22043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22044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22045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22046</v>
      </c>
      <c r="C21401" s="2">
        <v>54</v>
      </c>
      <c r="D21401" s="2" t="s">
        <v>648</v>
      </c>
      <c r="E21401" s="2"/>
      <c r="F21401" s="2"/>
      <c r="G21401" s="2"/>
      <c r="H21401" s="2"/>
    </row>
    <row r="21402" spans="2:8">
      <c r="B21402" s="2" t="s">
        <v>22047</v>
      </c>
      <c r="C21402" s="2">
        <v>37</v>
      </c>
      <c r="D21402" s="2" t="s">
        <v>648</v>
      </c>
      <c r="E21402" s="2"/>
      <c r="F21402" s="2"/>
      <c r="G21402" s="2"/>
      <c r="H21402" s="2"/>
    </row>
    <row r="21403" spans="2:8">
      <c r="B21403" s="2" t="s">
        <v>22048</v>
      </c>
      <c r="C21403" s="2">
        <v>40</v>
      </c>
      <c r="D21403" s="2" t="s">
        <v>648</v>
      </c>
      <c r="E21403" s="2"/>
      <c r="F21403" s="2"/>
      <c r="G21403" s="2"/>
      <c r="H21403" s="2"/>
    </row>
    <row r="21404" spans="2:8">
      <c r="B21404" s="2" t="s">
        <v>22049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22050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22051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22052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22053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22054</v>
      </c>
      <c r="C21409" s="2">
        <v>41</v>
      </c>
      <c r="D21409" s="2" t="s">
        <v>648</v>
      </c>
      <c r="E21409" s="2"/>
      <c r="F21409" s="2"/>
      <c r="G21409" s="2"/>
      <c r="H21409" s="2"/>
    </row>
    <row r="21410" spans="2:8">
      <c r="B21410" s="2" t="s">
        <v>22055</v>
      </c>
      <c r="C21410" s="2">
        <v>38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22056</v>
      </c>
      <c r="C21411" s="2">
        <v>41</v>
      </c>
      <c r="D21411" s="2" t="s">
        <v>648</v>
      </c>
      <c r="E21411" s="2"/>
      <c r="F21411" s="2"/>
      <c r="G21411" s="2"/>
      <c r="H21411" s="2"/>
    </row>
    <row r="21412" spans="2:8">
      <c r="B21412" s="2" t="s">
        <v>22057</v>
      </c>
      <c r="C21412" s="2">
        <v>16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22058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22059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22060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22061</v>
      </c>
      <c r="C21416" s="2">
        <v>30</v>
      </c>
      <c r="D21416" s="2" t="s">
        <v>648</v>
      </c>
      <c r="E21416" s="2"/>
      <c r="F21416" s="2"/>
      <c r="G21416" s="2"/>
      <c r="H21416" s="2"/>
    </row>
    <row r="21417" spans="2:8">
      <c r="B21417" s="2" t="s">
        <v>22062</v>
      </c>
      <c r="C21417" s="2">
        <v>21</v>
      </c>
      <c r="D21417" s="2" t="s">
        <v>648</v>
      </c>
      <c r="E21417" s="2"/>
      <c r="F21417" s="2"/>
      <c r="G21417" s="2"/>
      <c r="H21417" s="2"/>
    </row>
    <row r="21418" spans="2:8">
      <c r="B21418" s="2" t="s">
        <v>22063</v>
      </c>
      <c r="C21418" s="2">
        <v>19</v>
      </c>
      <c r="D21418" s="2" t="s">
        <v>648</v>
      </c>
      <c r="E21418" s="2"/>
      <c r="F21418" s="2"/>
      <c r="G21418" s="2"/>
      <c r="H21418" s="2"/>
    </row>
    <row r="21419" spans="2:8">
      <c r="B21419" s="2" t="s">
        <v>22064</v>
      </c>
      <c r="C21419" s="2">
        <v>20</v>
      </c>
      <c r="D21419" s="2" t="s">
        <v>648</v>
      </c>
      <c r="E21419" s="2"/>
      <c r="F21419" s="2"/>
      <c r="G21419" s="2"/>
      <c r="H21419" s="2"/>
    </row>
    <row r="21420" spans="2:8">
      <c r="B21420" s="2" t="s">
        <v>22065</v>
      </c>
      <c r="C21420" s="2">
        <v>41</v>
      </c>
      <c r="D21420" s="2" t="s">
        <v>648</v>
      </c>
      <c r="E21420" s="2"/>
      <c r="F21420" s="2"/>
      <c r="G21420" s="2"/>
      <c r="H21420" s="2"/>
    </row>
    <row r="21421" spans="2:8">
      <c r="B21421" s="2" t="s">
        <v>22066</v>
      </c>
      <c r="C21421" s="2">
        <v>44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22067</v>
      </c>
      <c r="C21422" s="2">
        <v>45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22068</v>
      </c>
      <c r="C21423" s="2">
        <v>44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22069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22070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22071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22072</v>
      </c>
      <c r="C21427" s="2">
        <v>42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22073</v>
      </c>
      <c r="C21428" s="2">
        <v>40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22074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22075</v>
      </c>
      <c r="C21430" s="2">
        <v>15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22076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22077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22078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22079</v>
      </c>
      <c r="C21434" s="2">
        <v>44</v>
      </c>
      <c r="D21434" s="2" t="s">
        <v>648</v>
      </c>
      <c r="E21434" s="2"/>
      <c r="F21434" s="2"/>
      <c r="G21434" s="2"/>
      <c r="H21434" s="2"/>
    </row>
    <row r="21435" spans="2:8">
      <c r="B21435" s="2" t="s">
        <v>22080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22081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22082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22083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22084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22085</v>
      </c>
      <c r="C21440" s="2">
        <v>21</v>
      </c>
      <c r="D21440" s="2" t="s">
        <v>648</v>
      </c>
      <c r="E21440" s="2"/>
      <c r="F21440" s="2"/>
      <c r="G21440" s="2"/>
      <c r="H21440" s="2"/>
    </row>
    <row r="21441" spans="2:8">
      <c r="B21441" s="2" t="s">
        <v>22086</v>
      </c>
      <c r="C21441" s="2">
        <v>32</v>
      </c>
      <c r="D21441" s="2" t="s">
        <v>648</v>
      </c>
      <c r="E21441" s="2"/>
      <c r="F21441" s="2"/>
      <c r="G21441" s="2"/>
      <c r="H21441" s="2"/>
    </row>
    <row r="21442" spans="2:8">
      <c r="B21442" s="2" t="s">
        <v>22087</v>
      </c>
      <c r="C21442" s="2">
        <v>41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22088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22089</v>
      </c>
      <c r="C21444" s="2">
        <v>36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22090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22091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22092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22093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22094</v>
      </c>
      <c r="C21449" s="2">
        <v>38</v>
      </c>
      <c r="D21449" s="2" t="s">
        <v>648</v>
      </c>
      <c r="E21449" s="2"/>
      <c r="F21449" s="2"/>
      <c r="G21449" s="2"/>
      <c r="H21449" s="2"/>
    </row>
    <row r="21450" spans="2:8">
      <c r="B21450" s="2" t="s">
        <v>22095</v>
      </c>
      <c r="C21450" s="2">
        <v>44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22096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22097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22098</v>
      </c>
      <c r="C21453" s="2">
        <v>21</v>
      </c>
      <c r="D21453" s="2" t="s">
        <v>648</v>
      </c>
      <c r="E21453" s="2"/>
      <c r="F21453" s="2"/>
      <c r="G21453" s="2"/>
      <c r="H21453" s="2"/>
    </row>
    <row r="21454" spans="2:8">
      <c r="B21454" s="2" t="s">
        <v>22099</v>
      </c>
      <c r="C21454" s="2">
        <v>28</v>
      </c>
      <c r="D21454" s="2" t="s">
        <v>648</v>
      </c>
      <c r="E21454" s="2"/>
      <c r="F21454" s="2"/>
      <c r="G21454" s="2"/>
      <c r="H21454" s="2"/>
    </row>
    <row r="21455" spans="2:8">
      <c r="B21455" s="2" t="s">
        <v>22100</v>
      </c>
      <c r="C21455" s="2">
        <v>42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22101</v>
      </c>
      <c r="C21456" s="2">
        <v>20</v>
      </c>
      <c r="D21456" s="2" t="s">
        <v>648</v>
      </c>
      <c r="E21456" s="2"/>
      <c r="F21456" s="2"/>
      <c r="G21456" s="2"/>
      <c r="H21456" s="2"/>
    </row>
    <row r="21457" spans="2:8">
      <c r="B21457" s="2" t="s">
        <v>22102</v>
      </c>
      <c r="C21457" s="2">
        <v>29</v>
      </c>
      <c r="D21457" s="2" t="s">
        <v>648</v>
      </c>
      <c r="E21457" s="2"/>
      <c r="F21457" s="2"/>
      <c r="G21457" s="2"/>
      <c r="H21457" s="2"/>
    </row>
    <row r="21458" spans="2:8">
      <c r="B21458" s="2" t="s">
        <v>22103</v>
      </c>
      <c r="C21458" s="2">
        <v>26</v>
      </c>
      <c r="D21458" s="2" t="s">
        <v>648</v>
      </c>
      <c r="E21458" s="2"/>
      <c r="F21458" s="2"/>
      <c r="G21458" s="2"/>
      <c r="H21458" s="2"/>
    </row>
    <row r="21459" spans="2:8">
      <c r="B21459" s="2" t="s">
        <v>22104</v>
      </c>
      <c r="C21459" s="2">
        <v>27</v>
      </c>
      <c r="D21459" s="2" t="s">
        <v>648</v>
      </c>
      <c r="E21459" s="2"/>
      <c r="F21459" s="2"/>
      <c r="G21459" s="2"/>
      <c r="H21459" s="2"/>
    </row>
    <row r="21460" spans="2:8">
      <c r="B21460" s="2" t="s">
        <v>22105</v>
      </c>
      <c r="C21460" s="2">
        <v>19</v>
      </c>
      <c r="D21460" s="2" t="s">
        <v>648</v>
      </c>
      <c r="E21460" s="2"/>
      <c r="F21460" s="2"/>
      <c r="G21460" s="2"/>
      <c r="H21460" s="2"/>
    </row>
    <row r="21461" spans="2:8">
      <c r="B21461" s="2" t="s">
        <v>22106</v>
      </c>
      <c r="C21461" s="2">
        <v>28</v>
      </c>
      <c r="D21461" s="2" t="s">
        <v>648</v>
      </c>
      <c r="E21461" s="2"/>
      <c r="F21461" s="2"/>
      <c r="G21461" s="2"/>
      <c r="H21461" s="2"/>
    </row>
    <row r="21462" spans="2:8">
      <c r="B21462" s="2" t="s">
        <v>22107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22108</v>
      </c>
      <c r="C21463" s="2">
        <v>25</v>
      </c>
      <c r="D21463" s="2" t="s">
        <v>648</v>
      </c>
      <c r="E21463" s="2"/>
      <c r="F21463" s="2"/>
      <c r="G21463" s="2"/>
      <c r="H21463" s="2"/>
    </row>
    <row r="21464" spans="2:8">
      <c r="B21464" s="2" t="s">
        <v>22109</v>
      </c>
      <c r="C21464" s="2">
        <v>45</v>
      </c>
      <c r="D21464" s="2" t="s">
        <v>19</v>
      </c>
      <c r="E21464" s="2"/>
      <c r="F21464" s="2"/>
      <c r="G21464" s="2"/>
      <c r="H21464" s="2"/>
    </row>
    <row r="21465" spans="2:8">
      <c r="B21465" s="2" t="s">
        <v>22110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22111</v>
      </c>
      <c r="C21466" s="2">
        <v>6</v>
      </c>
      <c r="D21466" s="2" t="s">
        <v>19</v>
      </c>
      <c r="E21466" s="2"/>
      <c r="F21466" s="2"/>
      <c r="G21466" s="2"/>
      <c r="H21466" s="2"/>
    </row>
    <row r="21467" spans="2:8">
      <c r="B21467" s="2" t="s">
        <v>22112</v>
      </c>
      <c r="C21467" s="2">
        <v>14</v>
      </c>
      <c r="D21467" s="2" t="s">
        <v>19</v>
      </c>
      <c r="E21467" s="2"/>
      <c r="F21467" s="2"/>
      <c r="G21467" s="2"/>
      <c r="H21467" s="2"/>
    </row>
    <row r="21468" spans="2:8">
      <c r="B21468" s="2" t="s">
        <v>22113</v>
      </c>
      <c r="C21468" s="2">
        <v>43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22114</v>
      </c>
      <c r="C21469" s="2">
        <v>42</v>
      </c>
      <c r="D21469" s="2" t="s">
        <v>19</v>
      </c>
      <c r="E21469" s="2"/>
      <c r="F21469" s="2"/>
      <c r="G21469" s="2"/>
      <c r="H21469" s="2"/>
    </row>
    <row r="21470" spans="2:8">
      <c r="B21470" s="2" t="s">
        <v>22115</v>
      </c>
      <c r="C21470" s="2">
        <v>40</v>
      </c>
      <c r="D21470" s="2" t="s">
        <v>19</v>
      </c>
      <c r="E21470" s="2"/>
      <c r="F21470" s="2"/>
      <c r="G21470" s="2"/>
      <c r="H21470" s="2"/>
    </row>
    <row r="21471" spans="2:8">
      <c r="B21471" s="2" t="s">
        <v>22116</v>
      </c>
      <c r="C21471" s="2">
        <v>43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22117</v>
      </c>
      <c r="C21472" s="2">
        <v>40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22118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22119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22120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22121</v>
      </c>
      <c r="C21476" s="2">
        <v>29</v>
      </c>
      <c r="D21476" s="2" t="s">
        <v>648</v>
      </c>
      <c r="E21476" s="2"/>
      <c r="F21476" s="2"/>
      <c r="G21476" s="2"/>
      <c r="H21476" s="2"/>
    </row>
    <row r="21477" spans="2:8">
      <c r="B21477" s="2" t="s">
        <v>22122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22123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22124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22125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22126</v>
      </c>
      <c r="C21481" s="2">
        <v>61</v>
      </c>
      <c r="D21481" s="2" t="s">
        <v>648</v>
      </c>
      <c r="E21481" s="2"/>
      <c r="F21481" s="2"/>
      <c r="G21481" s="2"/>
      <c r="H21481" s="2"/>
    </row>
    <row r="21482" spans="2:8">
      <c r="B21482" s="2" t="s">
        <v>22127</v>
      </c>
      <c r="C21482" s="2">
        <v>19</v>
      </c>
      <c r="D21482" s="2" t="s">
        <v>648</v>
      </c>
      <c r="E21482" s="2"/>
      <c r="F21482" s="2"/>
      <c r="G21482" s="2"/>
      <c r="H21482" s="2"/>
    </row>
    <row r="21483" spans="2:8">
      <c r="B21483" s="2" t="s">
        <v>22128</v>
      </c>
      <c r="C21483" s="2">
        <v>23</v>
      </c>
      <c r="D21483" s="2" t="s">
        <v>648</v>
      </c>
      <c r="E21483" s="2"/>
      <c r="F21483" s="2"/>
      <c r="G21483" s="2"/>
      <c r="H21483" s="2"/>
    </row>
    <row r="21484" spans="2:8">
      <c r="B21484" s="2" t="s">
        <v>22129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22130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22131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22132</v>
      </c>
      <c r="C21487" s="2">
        <v>29</v>
      </c>
      <c r="D21487" s="2" t="s">
        <v>648</v>
      </c>
      <c r="E21487" s="2"/>
      <c r="F21487" s="2"/>
      <c r="G21487" s="2"/>
      <c r="H21487" s="2"/>
    </row>
    <row r="21488" spans="2:8">
      <c r="B21488" s="2" t="s">
        <v>22133</v>
      </c>
      <c r="C21488" s="2">
        <v>38</v>
      </c>
      <c r="D21488" s="2" t="s">
        <v>648</v>
      </c>
      <c r="E21488" s="2"/>
      <c r="F21488" s="2"/>
      <c r="G21488" s="2"/>
      <c r="H21488" s="2"/>
    </row>
    <row r="21489" spans="2:8">
      <c r="B21489" s="2" t="s">
        <v>22134</v>
      </c>
      <c r="C21489" s="2">
        <v>42</v>
      </c>
      <c r="D21489" s="2" t="s">
        <v>648</v>
      </c>
      <c r="E21489" s="2"/>
      <c r="F21489" s="2"/>
      <c r="G21489" s="2"/>
      <c r="H21489" s="2"/>
    </row>
    <row r="21490" spans="2:8">
      <c r="B21490" s="2" t="s">
        <v>22135</v>
      </c>
      <c r="C21490" s="2">
        <v>27</v>
      </c>
      <c r="D21490" s="2" t="s">
        <v>648</v>
      </c>
      <c r="E21490" s="2"/>
      <c r="F21490" s="2"/>
      <c r="G21490" s="2"/>
      <c r="H21490" s="2"/>
    </row>
    <row r="21491" spans="2:8">
      <c r="B21491" s="2" t="s">
        <v>22136</v>
      </c>
      <c r="C21491" s="2">
        <v>12</v>
      </c>
      <c r="D21491" s="2" t="s">
        <v>648</v>
      </c>
      <c r="E21491" s="2"/>
      <c r="F21491" s="2"/>
      <c r="G21491" s="2"/>
      <c r="H21491" s="2"/>
    </row>
    <row r="21492" spans="2:8">
      <c r="B21492" s="2" t="s">
        <v>22137</v>
      </c>
      <c r="C21492" s="2">
        <v>29</v>
      </c>
      <c r="D21492" s="2" t="s">
        <v>648</v>
      </c>
      <c r="E21492" s="2"/>
      <c r="F21492" s="2"/>
      <c r="G21492" s="2"/>
      <c r="H21492" s="2"/>
    </row>
    <row r="21493" spans="2:8">
      <c r="B21493" s="2" t="s">
        <v>22138</v>
      </c>
      <c r="C21493" s="2">
        <v>28</v>
      </c>
      <c r="D21493" s="2" t="s">
        <v>648</v>
      </c>
      <c r="E21493" s="2"/>
      <c r="F21493" s="2"/>
      <c r="G21493" s="2"/>
      <c r="H21493" s="2"/>
    </row>
    <row r="21494" spans="2:8">
      <c r="B21494" s="2" t="s">
        <v>22139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22140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22141</v>
      </c>
      <c r="C21496" s="2">
        <v>45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22142</v>
      </c>
      <c r="C21497" s="2">
        <v>41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22143</v>
      </c>
      <c r="C21498" s="2">
        <v>30</v>
      </c>
      <c r="D21498" s="2" t="s">
        <v>648</v>
      </c>
      <c r="E21498" s="2"/>
      <c r="F21498" s="2"/>
      <c r="G21498" s="2"/>
      <c r="H21498" s="2"/>
    </row>
    <row r="21499" spans="2:8">
      <c r="B21499" s="2" t="s">
        <v>22144</v>
      </c>
      <c r="C21499" s="2">
        <v>33</v>
      </c>
      <c r="D21499" s="2" t="s">
        <v>648</v>
      </c>
      <c r="E21499" s="2"/>
      <c r="F21499" s="2"/>
      <c r="G21499" s="2"/>
      <c r="H21499" s="2"/>
    </row>
    <row r="21500" spans="2:8">
      <c r="B21500" s="2" t="s">
        <v>22145</v>
      </c>
      <c r="C21500" s="2">
        <v>39</v>
      </c>
      <c r="D21500" s="2" t="s">
        <v>648</v>
      </c>
      <c r="E21500" s="2"/>
      <c r="F21500" s="2"/>
      <c r="G21500" s="2"/>
      <c r="H21500" s="2"/>
    </row>
    <row r="21501" spans="2:8">
      <c r="B21501" s="2" t="s">
        <v>22146</v>
      </c>
      <c r="C21501" s="2">
        <v>36</v>
      </c>
      <c r="D21501" s="2" t="s">
        <v>648</v>
      </c>
      <c r="E21501" s="2"/>
      <c r="F21501" s="2"/>
      <c r="G21501" s="2"/>
      <c r="H21501" s="2"/>
    </row>
    <row r="21502" spans="2:8">
      <c r="B21502" s="2" t="s">
        <v>22147</v>
      </c>
      <c r="C21502" s="2">
        <v>42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22148</v>
      </c>
      <c r="C21503" s="2">
        <v>39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22149</v>
      </c>
      <c r="C21504" s="2">
        <v>41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22150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22151</v>
      </c>
      <c r="C21506" s="2">
        <v>36</v>
      </c>
      <c r="D21506" s="2" t="s">
        <v>648</v>
      </c>
      <c r="E21506" s="2"/>
      <c r="F21506" s="2"/>
      <c r="G21506" s="2"/>
      <c r="H21506" s="2"/>
    </row>
    <row r="21507" spans="2:8">
      <c r="B21507" s="2" t="s">
        <v>22152</v>
      </c>
      <c r="C21507" s="2">
        <v>19</v>
      </c>
      <c r="D21507" s="2" t="s">
        <v>648</v>
      </c>
      <c r="E21507" s="2"/>
      <c r="F21507" s="2"/>
      <c r="G21507" s="2"/>
      <c r="H21507" s="2"/>
    </row>
    <row r="21508" spans="2:8">
      <c r="B21508" s="2" t="s">
        <v>22153</v>
      </c>
      <c r="C21508" s="2">
        <v>23</v>
      </c>
      <c r="D21508" s="2" t="s">
        <v>648</v>
      </c>
      <c r="E21508" s="2"/>
      <c r="F21508" s="2"/>
      <c r="G21508" s="2"/>
      <c r="H21508" s="2"/>
    </row>
    <row r="21509" spans="2:8">
      <c r="B21509" s="2" t="s">
        <v>22154</v>
      </c>
      <c r="C21509" s="2">
        <v>27</v>
      </c>
      <c r="D21509" s="2" t="s">
        <v>648</v>
      </c>
      <c r="E21509" s="2"/>
      <c r="F21509" s="2"/>
      <c r="G21509" s="2"/>
      <c r="H21509" s="2"/>
    </row>
    <row r="21510" spans="2:8">
      <c r="B21510" s="2" t="s">
        <v>22155</v>
      </c>
      <c r="C21510" s="2">
        <v>40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22156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22157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22158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22159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22160</v>
      </c>
      <c r="C21515" s="2">
        <v>19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22161</v>
      </c>
      <c r="C21516" s="2">
        <v>14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22162</v>
      </c>
      <c r="C21517" s="2">
        <v>32</v>
      </c>
      <c r="D21517" s="2" t="s">
        <v>648</v>
      </c>
      <c r="E21517" s="2"/>
      <c r="F21517" s="2"/>
      <c r="G21517" s="2"/>
      <c r="H21517" s="2"/>
    </row>
    <row r="21518" spans="2:8">
      <c r="B21518" s="2" t="s">
        <v>22163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22164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22165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22166</v>
      </c>
      <c r="C21521" s="2">
        <v>41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22167</v>
      </c>
      <c r="C21522" s="2">
        <v>15</v>
      </c>
      <c r="D21522" s="2" t="s">
        <v>648</v>
      </c>
      <c r="E21522" s="2"/>
      <c r="F21522" s="2"/>
      <c r="G21522" s="2"/>
      <c r="H21522" s="2"/>
    </row>
    <row r="21523" spans="2:8">
      <c r="B21523" s="2" t="s">
        <v>22168</v>
      </c>
      <c r="C21523" s="2">
        <v>24</v>
      </c>
      <c r="D21523" s="2" t="s">
        <v>648</v>
      </c>
      <c r="E21523" s="2"/>
      <c r="F21523" s="2"/>
      <c r="G21523" s="2"/>
      <c r="H21523" s="2"/>
    </row>
    <row r="21524" spans="2:8">
      <c r="B21524" s="2" t="s">
        <v>22169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22170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22171</v>
      </c>
      <c r="C21526" s="2">
        <v>52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22172</v>
      </c>
      <c r="C21527" s="2">
        <v>24</v>
      </c>
      <c r="D21527" s="2" t="s">
        <v>648</v>
      </c>
      <c r="E21527" s="2"/>
      <c r="F21527" s="2"/>
      <c r="G21527" s="2"/>
      <c r="H21527" s="2"/>
    </row>
    <row r="21528" spans="2:8">
      <c r="B21528" s="2" t="s">
        <v>22173</v>
      </c>
      <c r="C21528" s="2">
        <v>40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22174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22175</v>
      </c>
      <c r="C21530" s="2">
        <v>49</v>
      </c>
      <c r="D21530" s="2" t="s">
        <v>648</v>
      </c>
      <c r="E21530" s="2"/>
      <c r="F21530" s="2"/>
      <c r="G21530" s="2"/>
      <c r="H21530" s="2"/>
    </row>
    <row r="21531" spans="2:8">
      <c r="B21531" s="2" t="s">
        <v>22176</v>
      </c>
      <c r="C21531" s="2">
        <v>22</v>
      </c>
      <c r="D21531" s="2" t="s">
        <v>648</v>
      </c>
      <c r="E21531" s="2"/>
      <c r="F21531" s="2"/>
      <c r="G21531" s="2"/>
      <c r="H21531" s="2"/>
    </row>
    <row r="21532" spans="2:8">
      <c r="B21532" s="2" t="s">
        <v>22177</v>
      </c>
      <c r="C21532" s="2">
        <v>23</v>
      </c>
      <c r="D21532" s="2" t="s">
        <v>648</v>
      </c>
      <c r="E21532" s="2"/>
      <c r="F21532" s="2"/>
      <c r="G21532" s="2"/>
      <c r="H21532" s="2"/>
    </row>
    <row r="21533" spans="2:8">
      <c r="B21533" s="2" t="s">
        <v>22178</v>
      </c>
      <c r="C21533" s="2">
        <v>32</v>
      </c>
      <c r="D21533" s="2" t="s">
        <v>648</v>
      </c>
      <c r="E21533" s="2"/>
      <c r="F21533" s="2"/>
      <c r="G21533" s="2"/>
      <c r="H21533" s="2"/>
    </row>
    <row r="21534" spans="2:8">
      <c r="B21534" s="2" t="s">
        <v>22179</v>
      </c>
      <c r="C21534" s="2">
        <v>24</v>
      </c>
      <c r="D21534" s="2" t="s">
        <v>648</v>
      </c>
      <c r="E21534" s="2"/>
      <c r="F21534" s="2"/>
      <c r="G21534" s="2"/>
      <c r="H21534" s="2"/>
    </row>
    <row r="21535" spans="2:8">
      <c r="B21535" s="2" t="s">
        <v>22180</v>
      </c>
      <c r="C21535" s="2">
        <v>31</v>
      </c>
      <c r="D21535" s="2" t="s">
        <v>648</v>
      </c>
      <c r="E21535" s="2"/>
      <c r="F21535" s="2"/>
      <c r="G21535" s="2"/>
      <c r="H21535" s="2"/>
    </row>
    <row r="21536" spans="2:8">
      <c r="B21536" s="2" t="s">
        <v>22181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22182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22183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22184</v>
      </c>
      <c r="C21539" s="2">
        <v>49</v>
      </c>
      <c r="D21539" s="2" t="s">
        <v>648</v>
      </c>
      <c r="E21539" s="2"/>
      <c r="F21539" s="2"/>
      <c r="G21539" s="2"/>
      <c r="H21539" s="2"/>
    </row>
    <row r="21540" spans="2:8">
      <c r="B21540" s="2" t="s">
        <v>22185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22186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22187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22188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22189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22190</v>
      </c>
      <c r="C21545" s="2">
        <v>41</v>
      </c>
      <c r="D21545" s="2" t="s">
        <v>648</v>
      </c>
      <c r="E21545" s="2"/>
      <c r="F21545" s="2"/>
      <c r="G21545" s="2"/>
      <c r="H21545" s="2"/>
    </row>
    <row r="21546" spans="2:8">
      <c r="B21546" s="2" t="s">
        <v>22191</v>
      </c>
      <c r="C21546" s="2">
        <v>42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22192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22193</v>
      </c>
      <c r="C21548" s="2">
        <v>31</v>
      </c>
      <c r="D21548" s="2" t="s">
        <v>648</v>
      </c>
      <c r="E21548" s="2"/>
      <c r="F21548" s="2"/>
      <c r="G21548" s="2"/>
      <c r="H21548" s="2"/>
    </row>
    <row r="21549" spans="2:8">
      <c r="B21549" s="2" t="s">
        <v>22194</v>
      </c>
      <c r="C21549" s="2">
        <v>52</v>
      </c>
      <c r="D21549" s="2" t="s">
        <v>648</v>
      </c>
      <c r="E21549" s="2"/>
      <c r="F21549" s="2"/>
      <c r="G21549" s="2"/>
      <c r="H21549" s="2"/>
    </row>
    <row r="21550" spans="2:8">
      <c r="B21550" s="2" t="s">
        <v>22195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22196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22197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22198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22199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22200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22201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22202</v>
      </c>
      <c r="C21557" s="2">
        <v>26</v>
      </c>
      <c r="D21557" s="2" t="s">
        <v>648</v>
      </c>
      <c r="E21557" s="2"/>
      <c r="F21557" s="2"/>
      <c r="G21557" s="2"/>
      <c r="H21557" s="2"/>
    </row>
    <row r="21558" spans="2:8">
      <c r="B21558" s="2" t="s">
        <v>22203</v>
      </c>
      <c r="C21558" s="2">
        <v>29</v>
      </c>
      <c r="D21558" s="2" t="s">
        <v>648</v>
      </c>
      <c r="E21558" s="2"/>
      <c r="F21558" s="2"/>
      <c r="G21558" s="2"/>
      <c r="H21558" s="2"/>
    </row>
    <row r="21559" spans="2:8">
      <c r="B21559" s="2" t="s">
        <v>22204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22205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22206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22207</v>
      </c>
      <c r="C21562" s="2">
        <v>48</v>
      </c>
      <c r="D21562" s="2" t="s">
        <v>648</v>
      </c>
      <c r="E21562" s="2"/>
      <c r="F21562" s="2"/>
      <c r="G21562" s="2"/>
      <c r="H21562" s="2"/>
    </row>
    <row r="21563" spans="2:8">
      <c r="B21563" s="2" t="s">
        <v>22208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22209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22210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22211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22212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22213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22214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22215</v>
      </c>
      <c r="C21570" s="2">
        <v>43</v>
      </c>
      <c r="D21570" s="2" t="s">
        <v>648</v>
      </c>
      <c r="E21570" s="2"/>
      <c r="F21570" s="2"/>
      <c r="G21570" s="2"/>
      <c r="H21570" s="2"/>
    </row>
    <row r="21571" spans="2:8">
      <c r="B21571" s="2" t="s">
        <v>22216</v>
      </c>
      <c r="C21571" s="2">
        <v>42</v>
      </c>
      <c r="D21571" s="2" t="s">
        <v>648</v>
      </c>
      <c r="E21571" s="2"/>
      <c r="F21571" s="2"/>
      <c r="G21571" s="2"/>
      <c r="H21571" s="2"/>
    </row>
    <row r="21572" spans="2:8">
      <c r="B21572" s="2" t="s">
        <v>22217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22218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22219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22220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22221</v>
      </c>
      <c r="C21576" s="2">
        <v>36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22222</v>
      </c>
      <c r="C21577" s="2">
        <v>42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22223</v>
      </c>
      <c r="C21578" s="2">
        <v>40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22224</v>
      </c>
      <c r="C21579" s="2">
        <v>42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22225</v>
      </c>
      <c r="C21580" s="2">
        <v>41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22226</v>
      </c>
      <c r="C21581" s="2">
        <v>39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22227</v>
      </c>
      <c r="C21582" s="2">
        <v>31</v>
      </c>
      <c r="D21582" s="2" t="s">
        <v>648</v>
      </c>
      <c r="E21582" s="2"/>
      <c r="F21582" s="2"/>
      <c r="G21582" s="2"/>
      <c r="H21582" s="2"/>
    </row>
    <row r="21583" spans="2:8">
      <c r="B21583" s="2" t="s">
        <v>22228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22229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22230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22231</v>
      </c>
      <c r="C21586" s="2">
        <v>45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22232</v>
      </c>
      <c r="C21587" s="2">
        <v>38</v>
      </c>
      <c r="D21587" s="2" t="s">
        <v>648</v>
      </c>
      <c r="E21587" s="2"/>
      <c r="F21587" s="2"/>
      <c r="G21587" s="2"/>
      <c r="H21587" s="2"/>
    </row>
    <row r="21588" spans="2:8">
      <c r="B21588" s="2" t="s">
        <v>22233</v>
      </c>
      <c r="C21588" s="2">
        <v>50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22234</v>
      </c>
      <c r="C21589" s="2">
        <v>28</v>
      </c>
      <c r="D21589" s="2" t="s">
        <v>648</v>
      </c>
      <c r="E21589" s="2"/>
      <c r="F21589" s="2"/>
      <c r="G21589" s="2"/>
      <c r="H21589" s="2"/>
    </row>
    <row r="21590" spans="2:8">
      <c r="B21590" s="2" t="s">
        <v>22235</v>
      </c>
      <c r="C21590" s="2">
        <v>28</v>
      </c>
      <c r="D21590" s="2" t="s">
        <v>648</v>
      </c>
      <c r="E21590" s="2"/>
      <c r="F21590" s="2"/>
      <c r="G21590" s="2"/>
      <c r="H21590" s="2"/>
    </row>
    <row r="21591" spans="2:8">
      <c r="B21591" s="2" t="s">
        <v>22236</v>
      </c>
      <c r="C21591" s="2">
        <v>43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22237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22238</v>
      </c>
      <c r="C21593" s="2">
        <v>19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22239</v>
      </c>
      <c r="C21594" s="2">
        <v>41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22240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22241</v>
      </c>
      <c r="C21596" s="2">
        <v>22</v>
      </c>
      <c r="D21596" s="2" t="s">
        <v>648</v>
      </c>
      <c r="E21596" s="2"/>
      <c r="F21596" s="2"/>
      <c r="G21596" s="2"/>
      <c r="H21596" s="2"/>
    </row>
    <row r="21597" spans="2:8">
      <c r="B21597" s="2" t="s">
        <v>22242</v>
      </c>
      <c r="C21597" s="2">
        <v>24</v>
      </c>
      <c r="D21597" s="2" t="s">
        <v>648</v>
      </c>
      <c r="E21597" s="2"/>
      <c r="F21597" s="2"/>
      <c r="G21597" s="2"/>
      <c r="H21597" s="2"/>
    </row>
    <row r="21598" spans="2:8">
      <c r="B21598" s="2" t="s">
        <v>22243</v>
      </c>
      <c r="C21598" s="2">
        <v>48</v>
      </c>
      <c r="D21598" s="2" t="s">
        <v>648</v>
      </c>
      <c r="E21598" s="2"/>
      <c r="F21598" s="2"/>
      <c r="G21598" s="2"/>
      <c r="H21598" s="2"/>
    </row>
    <row r="21599" spans="2:8">
      <c r="B21599" s="2" t="s">
        <v>22244</v>
      </c>
      <c r="C21599" s="2">
        <v>52</v>
      </c>
      <c r="D21599" s="2" t="s">
        <v>648</v>
      </c>
      <c r="E21599" s="2"/>
      <c r="F21599" s="2"/>
      <c r="G21599" s="2"/>
      <c r="H21599" s="2"/>
    </row>
    <row r="21600" spans="2:8">
      <c r="B21600" s="2" t="s">
        <v>22245</v>
      </c>
      <c r="C21600" s="2">
        <v>21</v>
      </c>
      <c r="D21600" s="2" t="s">
        <v>648</v>
      </c>
      <c r="E21600" s="2"/>
      <c r="F21600" s="2"/>
      <c r="G21600" s="2"/>
      <c r="H21600" s="2"/>
    </row>
    <row r="21601" spans="2:8">
      <c r="B21601" s="2" t="s">
        <v>22246</v>
      </c>
      <c r="C21601" s="2">
        <v>38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22247</v>
      </c>
      <c r="C21602" s="2">
        <v>17</v>
      </c>
      <c r="D21602" s="2" t="s">
        <v>648</v>
      </c>
      <c r="E21602" s="2"/>
      <c r="F21602" s="2"/>
      <c r="G21602" s="2"/>
      <c r="H21602" s="2"/>
    </row>
    <row r="21603" spans="2:8">
      <c r="B21603" s="2" t="s">
        <v>22248</v>
      </c>
      <c r="C21603" s="2">
        <v>49</v>
      </c>
      <c r="D21603" s="2" t="s">
        <v>648</v>
      </c>
      <c r="E21603" s="2"/>
      <c r="F21603" s="2"/>
      <c r="G21603" s="2"/>
      <c r="H21603" s="2"/>
    </row>
    <row r="21604" spans="2:8">
      <c r="B21604" s="2" t="s">
        <v>22249</v>
      </c>
      <c r="C21604" s="2">
        <v>22</v>
      </c>
      <c r="D21604" s="2" t="s">
        <v>648</v>
      </c>
      <c r="E21604" s="2"/>
      <c r="F21604" s="2"/>
      <c r="G21604" s="2"/>
      <c r="H21604" s="2"/>
    </row>
    <row r="21605" spans="2:8">
      <c r="B21605" s="2" t="s">
        <v>22250</v>
      </c>
      <c r="C21605" s="2">
        <v>42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22251</v>
      </c>
      <c r="C21606" s="2">
        <v>42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22252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22253</v>
      </c>
      <c r="C21608" s="2">
        <v>22</v>
      </c>
      <c r="D21608" s="2" t="s">
        <v>648</v>
      </c>
      <c r="E21608" s="2"/>
      <c r="F21608" s="2"/>
      <c r="G21608" s="2"/>
      <c r="H21608" s="2"/>
    </row>
    <row r="21609" spans="2:8">
      <c r="B21609" s="2" t="s">
        <v>22254</v>
      </c>
      <c r="C21609" s="2">
        <v>31</v>
      </c>
      <c r="D21609" s="2" t="s">
        <v>648</v>
      </c>
      <c r="E21609" s="2"/>
      <c r="F21609" s="2"/>
      <c r="G21609" s="2"/>
      <c r="H21609" s="2"/>
    </row>
    <row r="21610" spans="2:8">
      <c r="B21610" s="2" t="s">
        <v>22255</v>
      </c>
      <c r="C21610" s="2">
        <v>36</v>
      </c>
      <c r="D21610" s="2" t="s">
        <v>648</v>
      </c>
      <c r="E21610" s="2"/>
      <c r="F21610" s="2"/>
      <c r="G21610" s="2"/>
      <c r="H21610" s="2"/>
    </row>
    <row r="21611" spans="2:8">
      <c r="B21611" s="2" t="s">
        <v>22256</v>
      </c>
      <c r="C21611" s="2">
        <v>40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22257</v>
      </c>
      <c r="C21612" s="2">
        <v>12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22258</v>
      </c>
      <c r="C21613" s="2">
        <v>45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22259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22260</v>
      </c>
      <c r="C21615" s="2">
        <v>36</v>
      </c>
      <c r="D21615" s="2" t="s">
        <v>648</v>
      </c>
      <c r="E21615" s="2"/>
      <c r="F21615" s="2"/>
      <c r="G21615" s="2"/>
      <c r="H21615" s="2"/>
    </row>
    <row r="21616" spans="2:8">
      <c r="B21616" s="2" t="s">
        <v>22261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22262</v>
      </c>
      <c r="C21617" s="2">
        <v>11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22263</v>
      </c>
      <c r="C21618" s="2">
        <v>11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22264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22265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22266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22267</v>
      </c>
      <c r="C21622" s="2">
        <v>36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22268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22269</v>
      </c>
      <c r="C21624" s="2">
        <v>45</v>
      </c>
      <c r="D21624" s="2" t="s">
        <v>648</v>
      </c>
      <c r="E21624" s="2"/>
      <c r="F21624" s="2"/>
      <c r="G21624" s="2"/>
      <c r="H21624" s="2"/>
    </row>
    <row r="21625" spans="2:8">
      <c r="B21625" s="2" t="s">
        <v>22270</v>
      </c>
      <c r="C21625" s="2">
        <v>48</v>
      </c>
      <c r="D21625" s="2" t="s">
        <v>648</v>
      </c>
      <c r="E21625" s="2"/>
      <c r="F21625" s="2"/>
      <c r="G21625" s="2"/>
      <c r="H21625" s="2"/>
    </row>
    <row r="21626" spans="2:8">
      <c r="B21626" s="2" t="s">
        <v>22271</v>
      </c>
      <c r="C21626" s="2">
        <v>32</v>
      </c>
      <c r="D21626" s="2" t="s">
        <v>648</v>
      </c>
      <c r="E21626" s="2"/>
      <c r="F21626" s="2"/>
      <c r="G21626" s="2"/>
      <c r="H21626" s="2"/>
    </row>
    <row r="21627" spans="2:8">
      <c r="B21627" s="2" t="s">
        <v>22272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22273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22274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22275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22276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22277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22278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22279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22280</v>
      </c>
      <c r="C21635" s="2">
        <v>46</v>
      </c>
      <c r="D21635" s="2" t="s">
        <v>648</v>
      </c>
      <c r="E21635" s="2"/>
      <c r="F21635" s="2"/>
      <c r="G21635" s="2"/>
      <c r="H21635" s="2"/>
    </row>
    <row r="21636" spans="2:8">
      <c r="B21636" s="2" t="s">
        <v>22281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22282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22283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22284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22285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22286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22287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22288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22289</v>
      </c>
      <c r="C21644" s="2">
        <v>7</v>
      </c>
      <c r="D21644" s="2" t="s">
        <v>648</v>
      </c>
      <c r="E21644" s="2"/>
      <c r="F21644" s="2"/>
      <c r="G21644" s="2"/>
      <c r="H21644" s="2"/>
    </row>
    <row r="21645" spans="2:8">
      <c r="B21645" s="2" t="s">
        <v>22290</v>
      </c>
      <c r="C21645" s="2">
        <v>39</v>
      </c>
      <c r="D21645" s="2" t="s">
        <v>648</v>
      </c>
      <c r="E21645" s="2"/>
      <c r="F21645" s="2"/>
      <c r="G21645" s="2"/>
      <c r="H21645" s="2"/>
    </row>
    <row r="21646" spans="2:8">
      <c r="B21646" s="2" t="s">
        <v>22291</v>
      </c>
      <c r="C21646" s="2">
        <v>41</v>
      </c>
      <c r="D21646" s="2" t="s">
        <v>648</v>
      </c>
      <c r="E21646" s="2"/>
      <c r="F21646" s="2"/>
      <c r="G21646" s="2"/>
      <c r="H21646" s="2"/>
    </row>
    <row r="21647" spans="2:8">
      <c r="B21647" s="2" t="s">
        <v>22292</v>
      </c>
      <c r="C21647" s="2">
        <v>21</v>
      </c>
      <c r="D21647" s="2" t="s">
        <v>648</v>
      </c>
      <c r="E21647" s="2"/>
      <c r="F21647" s="2"/>
      <c r="G21647" s="2"/>
      <c r="H21647" s="2"/>
    </row>
    <row r="21648" spans="2:8">
      <c r="B21648" s="2" t="s">
        <v>22293</v>
      </c>
      <c r="C21648" s="2">
        <v>29</v>
      </c>
      <c r="D21648" s="2" t="s">
        <v>648</v>
      </c>
      <c r="E21648" s="2"/>
      <c r="F21648" s="2"/>
      <c r="G21648" s="2"/>
      <c r="H21648" s="2"/>
    </row>
    <row r="21649" spans="2:8">
      <c r="B21649" s="2" t="s">
        <v>22294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22295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22296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22297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22298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22299</v>
      </c>
      <c r="C21654" s="2">
        <v>50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22300</v>
      </c>
      <c r="C21655" s="2">
        <v>48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22301</v>
      </c>
      <c r="C21656" s="2">
        <v>42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22302</v>
      </c>
      <c r="C21657" s="2">
        <v>40</v>
      </c>
      <c r="D21657" s="2" t="s">
        <v>648</v>
      </c>
      <c r="E21657" s="2"/>
      <c r="F21657" s="2"/>
      <c r="G21657" s="2"/>
      <c r="H21657" s="2"/>
    </row>
    <row r="21658" spans="2:8">
      <c r="B21658" s="2" t="s">
        <v>22303</v>
      </c>
      <c r="C21658" s="2">
        <v>38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22304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22305</v>
      </c>
      <c r="C21660" s="2">
        <v>43</v>
      </c>
      <c r="D21660" s="2" t="s">
        <v>648</v>
      </c>
      <c r="E21660" s="2"/>
      <c r="F21660" s="2"/>
      <c r="G21660" s="2"/>
      <c r="H21660" s="2"/>
    </row>
    <row r="21661" spans="2:8">
      <c r="B21661" s="2" t="s">
        <v>22306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22307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22308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22309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22310</v>
      </c>
      <c r="C21665" s="2">
        <v>26</v>
      </c>
      <c r="D21665" s="2" t="s">
        <v>648</v>
      </c>
      <c r="E21665" s="2"/>
      <c r="F21665" s="2"/>
      <c r="G21665" s="2"/>
      <c r="H21665" s="2"/>
    </row>
    <row r="21666" spans="2:8">
      <c r="B21666" s="2" t="s">
        <v>22311</v>
      </c>
      <c r="C21666" s="2">
        <v>22</v>
      </c>
      <c r="D21666" s="2" t="s">
        <v>648</v>
      </c>
      <c r="E21666" s="2"/>
      <c r="F21666" s="2"/>
      <c r="G21666" s="2"/>
      <c r="H21666" s="2"/>
    </row>
    <row r="21667" spans="2:8">
      <c r="B21667" s="2" t="s">
        <v>22312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22313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22314</v>
      </c>
      <c r="C21669" s="2">
        <v>34</v>
      </c>
      <c r="D21669" s="2" t="s">
        <v>648</v>
      </c>
      <c r="E21669" s="2"/>
      <c r="F21669" s="2"/>
      <c r="G21669" s="2"/>
      <c r="H21669" s="2"/>
    </row>
    <row r="21670" spans="2:8">
      <c r="B21670" s="2" t="s">
        <v>22315</v>
      </c>
      <c r="C21670" s="2">
        <v>35</v>
      </c>
      <c r="D21670" s="2" t="s">
        <v>648</v>
      </c>
      <c r="E21670" s="2"/>
      <c r="F21670" s="2"/>
      <c r="G21670" s="2"/>
      <c r="H21670" s="2"/>
    </row>
    <row r="21671" spans="2:8">
      <c r="B21671" s="2" t="s">
        <v>22316</v>
      </c>
      <c r="C21671" s="2">
        <v>40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22317</v>
      </c>
      <c r="C21672" s="2">
        <v>39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22318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22319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22320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22321</v>
      </c>
      <c r="C21676" s="2">
        <v>35</v>
      </c>
      <c r="D21676" s="2" t="s">
        <v>648</v>
      </c>
      <c r="E21676" s="2"/>
      <c r="F21676" s="2"/>
      <c r="G21676" s="2"/>
      <c r="H21676" s="2"/>
    </row>
    <row r="21677" spans="2:8">
      <c r="B21677" s="2" t="s">
        <v>22322</v>
      </c>
      <c r="C21677" s="2">
        <v>22</v>
      </c>
      <c r="D21677" s="2" t="s">
        <v>648</v>
      </c>
      <c r="E21677" s="2"/>
      <c r="F21677" s="2"/>
      <c r="G21677" s="2"/>
      <c r="H21677" s="2"/>
    </row>
    <row r="21678" spans="2:8">
      <c r="B21678" s="2" t="s">
        <v>22323</v>
      </c>
      <c r="C21678" s="2">
        <v>41</v>
      </c>
      <c r="D21678" s="2" t="s">
        <v>648</v>
      </c>
      <c r="E21678" s="2"/>
      <c r="F21678" s="2"/>
      <c r="G21678" s="2"/>
      <c r="H21678" s="2"/>
    </row>
    <row r="21679" spans="2:8">
      <c r="B21679" s="2" t="s">
        <v>22324</v>
      </c>
      <c r="C21679" s="2">
        <v>36</v>
      </c>
      <c r="D21679" s="2" t="s">
        <v>648</v>
      </c>
      <c r="E21679" s="2"/>
      <c r="F21679" s="2"/>
      <c r="G21679" s="2"/>
      <c r="H21679" s="2"/>
    </row>
    <row r="21680" spans="2:8">
      <c r="B21680" s="2" t="s">
        <v>22325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22326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22327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22328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22329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22330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22331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22332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22333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22334</v>
      </c>
      <c r="C21689" s="2">
        <v>33</v>
      </c>
      <c r="D21689" s="2" t="s">
        <v>648</v>
      </c>
      <c r="E21689" s="2"/>
      <c r="F21689" s="2"/>
      <c r="G21689" s="2"/>
      <c r="H21689" s="2"/>
    </row>
    <row r="21690" spans="2:8">
      <c r="B21690" s="2" t="s">
        <v>22335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22336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22337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22338</v>
      </c>
      <c r="C21693" s="2">
        <v>25</v>
      </c>
      <c r="D21693" s="2" t="s">
        <v>648</v>
      </c>
      <c r="E21693" s="2"/>
      <c r="F21693" s="2"/>
      <c r="G21693" s="2"/>
      <c r="H21693" s="2"/>
    </row>
    <row r="21694" spans="2:8">
      <c r="B21694" s="2" t="s">
        <v>22339</v>
      </c>
      <c r="C21694" s="2">
        <v>40</v>
      </c>
      <c r="D21694" s="2" t="s">
        <v>648</v>
      </c>
      <c r="E21694" s="2"/>
      <c r="F21694" s="2"/>
      <c r="G21694" s="2"/>
      <c r="H21694" s="2"/>
    </row>
    <row r="21695" spans="2:8">
      <c r="B21695" s="2" t="s">
        <v>22340</v>
      </c>
      <c r="C21695" s="2">
        <v>44</v>
      </c>
      <c r="D21695" s="2" t="s">
        <v>648</v>
      </c>
      <c r="E21695" s="2"/>
      <c r="F21695" s="2"/>
      <c r="G21695" s="2"/>
      <c r="H21695" s="2"/>
    </row>
    <row r="21696" spans="2:8">
      <c r="B21696" s="2" t="s">
        <v>22341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22342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22343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22344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22345</v>
      </c>
      <c r="C21700" s="2">
        <v>69</v>
      </c>
      <c r="D21700" s="2" t="s">
        <v>648</v>
      </c>
      <c r="E21700" s="2"/>
      <c r="F21700" s="2"/>
      <c r="G21700" s="2"/>
      <c r="H21700" s="2"/>
    </row>
    <row r="21701" spans="2:8">
      <c r="B21701" s="2" t="s">
        <v>22346</v>
      </c>
      <c r="C21701" s="2">
        <v>38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22347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22348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22349</v>
      </c>
      <c r="C21704" s="2">
        <v>36</v>
      </c>
      <c r="D21704" s="2" t="s">
        <v>648</v>
      </c>
      <c r="E21704" s="2"/>
      <c r="F21704" s="2"/>
      <c r="G21704" s="2"/>
      <c r="H21704" s="2"/>
    </row>
    <row r="21705" spans="2:8">
      <c r="B21705" s="2" t="s">
        <v>22350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22351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22352</v>
      </c>
      <c r="C21707" s="2">
        <v>38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22353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22354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22355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22356</v>
      </c>
      <c r="C21711" s="2">
        <v>39</v>
      </c>
      <c r="D21711" s="2" t="s">
        <v>648</v>
      </c>
      <c r="E21711" s="2"/>
      <c r="F21711" s="2"/>
      <c r="G21711" s="2"/>
      <c r="H21711" s="2"/>
    </row>
    <row r="21712" spans="2:8">
      <c r="B21712" s="2" t="s">
        <v>22357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22358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22359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22360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22361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22362</v>
      </c>
      <c r="C21717" s="2">
        <v>44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22363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22364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22365</v>
      </c>
      <c r="C21720" s="2">
        <v>55</v>
      </c>
      <c r="D21720" s="2" t="s">
        <v>648</v>
      </c>
      <c r="E21720" s="2"/>
      <c r="F21720" s="2"/>
      <c r="G21720" s="2"/>
      <c r="H21720" s="2"/>
    </row>
    <row r="21721" spans="2:8">
      <c r="B21721" s="2" t="s">
        <v>22366</v>
      </c>
      <c r="C21721" s="2">
        <v>42</v>
      </c>
      <c r="D21721" s="2" t="s">
        <v>648</v>
      </c>
      <c r="E21721" s="2"/>
      <c r="F21721" s="2"/>
      <c r="G21721" s="2"/>
      <c r="H21721" s="2"/>
    </row>
    <row r="21722" spans="2:8">
      <c r="B21722" s="2" t="s">
        <v>22367</v>
      </c>
      <c r="C21722" s="2">
        <v>36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22368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22369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22370</v>
      </c>
      <c r="C21725" s="2">
        <v>43</v>
      </c>
      <c r="D21725" s="2" t="s">
        <v>648</v>
      </c>
      <c r="E21725" s="2"/>
      <c r="F21725" s="2"/>
      <c r="G21725" s="2"/>
      <c r="H21725" s="2"/>
    </row>
    <row r="21726" spans="2:8">
      <c r="B21726" s="2" t="s">
        <v>22371</v>
      </c>
      <c r="C21726" s="2">
        <v>37</v>
      </c>
      <c r="D21726" s="2" t="s">
        <v>648</v>
      </c>
      <c r="E21726" s="2"/>
      <c r="F21726" s="2"/>
      <c r="G21726" s="2"/>
      <c r="H21726" s="2"/>
    </row>
    <row r="21727" spans="2:8">
      <c r="B21727" s="2" t="s">
        <v>22372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22373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22374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22375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22376</v>
      </c>
      <c r="C21731" s="2">
        <v>33</v>
      </c>
      <c r="D21731" s="2" t="s">
        <v>648</v>
      </c>
      <c r="E21731" s="2"/>
      <c r="F21731" s="2"/>
      <c r="G21731" s="2"/>
      <c r="H21731" s="2"/>
    </row>
    <row r="21732" spans="2:8">
      <c r="B21732" s="2" t="s">
        <v>22377</v>
      </c>
      <c r="C21732" s="2">
        <v>58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22378</v>
      </c>
      <c r="C21733" s="2">
        <v>47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22379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22380</v>
      </c>
      <c r="C21735" s="2">
        <v>36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22381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22382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22383</v>
      </c>
      <c r="C21738" s="2">
        <v>19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22384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22385</v>
      </c>
      <c r="C21740" s="2">
        <v>18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22386</v>
      </c>
      <c r="C21741" s="2">
        <v>43</v>
      </c>
      <c r="D21741" s="2" t="s">
        <v>648</v>
      </c>
      <c r="E21741" s="2"/>
      <c r="F21741" s="2"/>
      <c r="G21741" s="2"/>
      <c r="H21741" s="2"/>
    </row>
    <row r="21742" spans="2:8">
      <c r="B21742" s="2" t="s">
        <v>22387</v>
      </c>
      <c r="C21742" s="2">
        <v>37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22388</v>
      </c>
      <c r="C21743" s="2">
        <v>37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22389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22390</v>
      </c>
      <c r="C21745" s="2">
        <v>16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22391</v>
      </c>
      <c r="C21746" s="2">
        <v>16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22392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22393</v>
      </c>
      <c r="C21748" s="2">
        <v>15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22394</v>
      </c>
      <c r="C21749" s="2">
        <v>41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22395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22396</v>
      </c>
      <c r="C21751" s="2">
        <v>44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22397</v>
      </c>
      <c r="C21752" s="2">
        <v>38</v>
      </c>
      <c r="D21752" s="2" t="s">
        <v>648</v>
      </c>
      <c r="E21752" s="2"/>
      <c r="F21752" s="2"/>
      <c r="G21752" s="2"/>
      <c r="H21752" s="2"/>
    </row>
    <row r="21753" spans="2:8">
      <c r="B21753" s="2" t="s">
        <v>22398</v>
      </c>
      <c r="C21753" s="2">
        <v>38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22399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22400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22401</v>
      </c>
      <c r="C21756" s="2">
        <v>19</v>
      </c>
      <c r="D21756" s="2" t="s">
        <v>648</v>
      </c>
      <c r="E21756" s="2"/>
      <c r="F21756" s="2"/>
      <c r="G21756" s="2"/>
      <c r="H21756" s="2"/>
    </row>
    <row r="21757" spans="2:8">
      <c r="B21757" s="2" t="s">
        <v>22402</v>
      </c>
      <c r="C21757" s="2">
        <v>45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22403</v>
      </c>
      <c r="C21758" s="2">
        <v>44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22404</v>
      </c>
      <c r="C21759" s="2">
        <v>42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22405</v>
      </c>
      <c r="C21760" s="2">
        <v>28</v>
      </c>
      <c r="D21760" s="2" t="s">
        <v>648</v>
      </c>
      <c r="E21760" s="2"/>
      <c r="F21760" s="2"/>
      <c r="G21760" s="2"/>
      <c r="H21760" s="2"/>
    </row>
    <row r="21761" spans="2:8">
      <c r="B21761" s="2" t="s">
        <v>22406</v>
      </c>
      <c r="C21761" s="2">
        <v>30</v>
      </c>
      <c r="D21761" s="2" t="s">
        <v>648</v>
      </c>
      <c r="E21761" s="2"/>
      <c r="F21761" s="2"/>
      <c r="G21761" s="2"/>
      <c r="H21761" s="2"/>
    </row>
    <row r="21762" spans="2:8">
      <c r="B21762" s="2" t="s">
        <v>22407</v>
      </c>
      <c r="C21762" s="2">
        <v>23</v>
      </c>
      <c r="D21762" s="2" t="s">
        <v>648</v>
      </c>
      <c r="E21762" s="2"/>
      <c r="F21762" s="2"/>
      <c r="G21762" s="2"/>
      <c r="H21762" s="2"/>
    </row>
    <row r="21763" spans="2:8">
      <c r="B21763" s="2" t="s">
        <v>22408</v>
      </c>
      <c r="C21763" s="2">
        <v>32</v>
      </c>
      <c r="D21763" s="2" t="s">
        <v>648</v>
      </c>
      <c r="E21763" s="2"/>
      <c r="F21763" s="2"/>
      <c r="G21763" s="2"/>
      <c r="H21763" s="2"/>
    </row>
    <row r="21764" spans="2:8">
      <c r="B21764" s="2" t="s">
        <v>22409</v>
      </c>
      <c r="C21764" s="2">
        <v>44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22410</v>
      </c>
      <c r="C21765" s="2">
        <v>46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22411</v>
      </c>
      <c r="C21766" s="2">
        <v>45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22412</v>
      </c>
      <c r="C21767" s="2">
        <v>43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22413</v>
      </c>
      <c r="C21768" s="2">
        <v>38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22414</v>
      </c>
      <c r="C21769" s="2">
        <v>36</v>
      </c>
      <c r="D21769" s="2" t="s">
        <v>648</v>
      </c>
      <c r="E21769" s="2"/>
      <c r="F21769" s="2"/>
      <c r="G21769" s="2"/>
      <c r="H21769" s="2"/>
    </row>
    <row r="21770" spans="2:8">
      <c r="B21770" s="2" t="s">
        <v>22415</v>
      </c>
      <c r="C21770" s="2">
        <v>37</v>
      </c>
      <c r="D21770" s="2" t="s">
        <v>648</v>
      </c>
      <c r="E21770" s="2"/>
      <c r="F21770" s="2"/>
      <c r="G21770" s="2"/>
      <c r="H21770" s="2"/>
    </row>
    <row r="21771" spans="2:8">
      <c r="B21771" s="2" t="s">
        <v>22416</v>
      </c>
      <c r="C21771" s="2">
        <v>49</v>
      </c>
      <c r="D21771" s="2" t="s">
        <v>648</v>
      </c>
      <c r="E21771" s="2"/>
      <c r="F21771" s="2"/>
      <c r="G21771" s="2"/>
      <c r="H21771" s="2"/>
    </row>
    <row r="21772" spans="2:8">
      <c r="B21772" s="2" t="s">
        <v>22417</v>
      </c>
      <c r="C21772" s="2">
        <v>36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22418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22419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22420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22421</v>
      </c>
      <c r="C21776" s="2">
        <v>26</v>
      </c>
      <c r="D21776" s="2" t="s">
        <v>648</v>
      </c>
      <c r="E21776" s="2"/>
      <c r="F21776" s="2"/>
      <c r="G21776" s="2"/>
      <c r="H21776" s="2"/>
    </row>
    <row r="21777" spans="2:8">
      <c r="B21777" s="2" t="s">
        <v>22422</v>
      </c>
      <c r="C21777" s="2">
        <v>32</v>
      </c>
      <c r="D21777" s="2" t="s">
        <v>648</v>
      </c>
      <c r="E21777" s="2"/>
      <c r="F21777" s="2"/>
      <c r="G21777" s="2"/>
      <c r="H21777" s="2"/>
    </row>
    <row r="21778" spans="2:8">
      <c r="B21778" s="2" t="s">
        <v>22423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22424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22425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22426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22427</v>
      </c>
      <c r="C21782" s="2">
        <v>40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22428</v>
      </c>
      <c r="C21783" s="2">
        <v>40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22429</v>
      </c>
      <c r="C21784" s="2">
        <v>21</v>
      </c>
      <c r="D21784" s="2" t="s">
        <v>648</v>
      </c>
      <c r="E21784" s="2"/>
      <c r="F21784" s="2"/>
      <c r="G21784" s="2"/>
      <c r="H21784" s="2"/>
    </row>
    <row r="21785" spans="2:8">
      <c r="B21785" s="2" t="s">
        <v>22430</v>
      </c>
      <c r="C21785" s="2">
        <v>29</v>
      </c>
      <c r="D21785" s="2" t="s">
        <v>648</v>
      </c>
      <c r="E21785" s="2"/>
      <c r="F21785" s="2"/>
      <c r="G21785" s="2"/>
      <c r="H21785" s="2"/>
    </row>
    <row r="21786" spans="2:8">
      <c r="B21786" s="2" t="s">
        <v>22431</v>
      </c>
      <c r="C21786" s="2">
        <v>53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22432</v>
      </c>
      <c r="C21787" s="2">
        <v>54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22433</v>
      </c>
      <c r="C21788" s="2">
        <v>39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22434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22435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22436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22437</v>
      </c>
      <c r="C21792" s="2">
        <v>72</v>
      </c>
      <c r="D21792" s="2" t="s">
        <v>648</v>
      </c>
      <c r="E21792" s="2"/>
      <c r="F21792" s="2"/>
      <c r="G21792" s="2"/>
      <c r="H21792" s="2"/>
    </row>
    <row r="21793" spans="2:8">
      <c r="B21793" s="2" t="s">
        <v>22438</v>
      </c>
      <c r="C21793" s="2">
        <v>43</v>
      </c>
      <c r="D21793" s="2" t="s">
        <v>648</v>
      </c>
      <c r="E21793" s="2"/>
      <c r="F21793" s="2"/>
      <c r="G21793" s="2"/>
      <c r="H21793" s="2"/>
    </row>
    <row r="21794" spans="2:8">
      <c r="B21794" s="2" t="s">
        <v>22439</v>
      </c>
      <c r="C21794" s="2">
        <v>20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22440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22441</v>
      </c>
      <c r="C21796" s="2">
        <v>53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22442</v>
      </c>
      <c r="C21797" s="2">
        <v>40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22443</v>
      </c>
      <c r="C21798" s="2">
        <v>18</v>
      </c>
      <c r="D21798" s="2" t="s">
        <v>648</v>
      </c>
      <c r="E21798" s="2"/>
      <c r="F21798" s="2"/>
      <c r="G21798" s="2"/>
      <c r="H21798" s="2"/>
    </row>
    <row r="21799" spans="2:8">
      <c r="B21799" s="2" t="s">
        <v>22444</v>
      </c>
      <c r="C21799" s="2">
        <v>20</v>
      </c>
      <c r="D21799" s="2" t="s">
        <v>648</v>
      </c>
      <c r="E21799" s="2"/>
      <c r="F21799" s="2"/>
      <c r="G21799" s="2"/>
      <c r="H21799" s="2"/>
    </row>
    <row r="21800" spans="2:8">
      <c r="B21800" s="2" t="s">
        <v>22445</v>
      </c>
      <c r="C21800" s="2">
        <v>51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22446</v>
      </c>
      <c r="C21801" s="2">
        <v>48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22447</v>
      </c>
      <c r="C21802" s="2">
        <v>27</v>
      </c>
      <c r="D21802" s="2" t="s">
        <v>648</v>
      </c>
      <c r="E21802" s="2"/>
      <c r="F21802" s="2"/>
      <c r="G21802" s="2"/>
      <c r="H21802" s="2"/>
    </row>
    <row r="21803" spans="2:8">
      <c r="B21803" s="2" t="s">
        <v>22448</v>
      </c>
      <c r="C21803" s="2">
        <v>50</v>
      </c>
      <c r="D21803" s="2" t="s">
        <v>648</v>
      </c>
      <c r="E21803" s="2"/>
      <c r="F21803" s="2"/>
      <c r="G21803" s="2"/>
      <c r="H21803" s="2"/>
    </row>
    <row r="21804" spans="2:8">
      <c r="B21804" s="2" t="s">
        <v>22449</v>
      </c>
      <c r="C21804" s="2">
        <v>48</v>
      </c>
      <c r="D21804" s="2" t="s">
        <v>648</v>
      </c>
      <c r="E21804" s="2"/>
      <c r="F21804" s="2"/>
      <c r="G21804" s="2"/>
      <c r="H21804" s="2"/>
    </row>
    <row r="21805" spans="2:8">
      <c r="B21805" s="2" t="s">
        <v>22450</v>
      </c>
      <c r="C21805" s="2">
        <v>48</v>
      </c>
      <c r="D21805" s="2" t="s">
        <v>648</v>
      </c>
      <c r="E21805" s="2"/>
      <c r="F21805" s="2"/>
      <c r="G21805" s="2"/>
      <c r="H21805" s="2"/>
    </row>
    <row r="21806" spans="2:8">
      <c r="B21806" s="2" t="s">
        <v>22451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22452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22453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22454</v>
      </c>
      <c r="C21809" s="2">
        <v>15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22455</v>
      </c>
      <c r="C21810" s="2">
        <v>40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22456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22457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22458</v>
      </c>
      <c r="C21813" s="2">
        <v>42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22459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22460</v>
      </c>
      <c r="C21815" s="2">
        <v>35</v>
      </c>
      <c r="D21815" s="2" t="s">
        <v>648</v>
      </c>
      <c r="E21815" s="2"/>
      <c r="F21815" s="2"/>
      <c r="G21815" s="2"/>
      <c r="H21815" s="2"/>
    </row>
    <row r="21816" spans="2:8">
      <c r="B21816" s="2" t="s">
        <v>22461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22462</v>
      </c>
      <c r="C21817" s="2">
        <v>45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22463</v>
      </c>
      <c r="C21818" s="2">
        <v>40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22464</v>
      </c>
      <c r="C21819" s="2">
        <v>36</v>
      </c>
      <c r="D21819" s="2" t="s">
        <v>648</v>
      </c>
      <c r="E21819" s="2"/>
      <c r="F21819" s="2"/>
      <c r="G21819" s="2"/>
      <c r="H21819" s="2"/>
    </row>
    <row r="21820" spans="2:8">
      <c r="B21820" s="2" t="s">
        <v>22465</v>
      </c>
      <c r="C21820" s="2">
        <v>41</v>
      </c>
      <c r="D21820" s="2" t="s">
        <v>648</v>
      </c>
      <c r="E21820" s="2"/>
      <c r="F21820" s="2"/>
      <c r="G21820" s="2"/>
      <c r="H21820" s="2"/>
    </row>
    <row r="21821" spans="2:8">
      <c r="B21821" s="2" t="s">
        <v>22466</v>
      </c>
      <c r="C21821" s="2">
        <v>50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22467</v>
      </c>
      <c r="C21822" s="2">
        <v>49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22468</v>
      </c>
      <c r="C21823" s="2">
        <v>24</v>
      </c>
      <c r="D21823" s="2" t="s">
        <v>648</v>
      </c>
      <c r="E21823" s="2"/>
      <c r="F21823" s="2"/>
      <c r="G21823" s="2"/>
      <c r="H21823" s="2"/>
    </row>
    <row r="21824" spans="2:8">
      <c r="B21824" s="2" t="s">
        <v>22469</v>
      </c>
      <c r="C21824" s="2">
        <v>31</v>
      </c>
      <c r="D21824" s="2" t="s">
        <v>648</v>
      </c>
      <c r="E21824" s="2"/>
      <c r="F21824" s="2"/>
      <c r="G21824" s="2"/>
      <c r="H21824" s="2"/>
    </row>
    <row r="21825" spans="2:8">
      <c r="B21825" s="2" t="s">
        <v>22470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22471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22472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22473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22474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22475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22476</v>
      </c>
      <c r="C21831" s="2">
        <v>22</v>
      </c>
      <c r="D21831" s="2" t="s">
        <v>648</v>
      </c>
      <c r="E21831" s="2"/>
      <c r="F21831" s="2"/>
      <c r="G21831" s="2"/>
      <c r="H21831" s="2"/>
    </row>
    <row r="21832" spans="2:8">
      <c r="B21832" s="2" t="s">
        <v>22477</v>
      </c>
      <c r="C21832" s="2">
        <v>22</v>
      </c>
      <c r="D21832" s="2" t="s">
        <v>648</v>
      </c>
      <c r="E21832" s="2"/>
      <c r="F21832" s="2"/>
      <c r="G21832" s="2"/>
      <c r="H21832" s="2"/>
    </row>
    <row r="21833" spans="2:8">
      <c r="B21833" s="2" t="s">
        <v>22478</v>
      </c>
      <c r="C21833" s="2">
        <v>24</v>
      </c>
      <c r="D21833" s="2" t="s">
        <v>648</v>
      </c>
      <c r="E21833" s="2"/>
      <c r="F21833" s="2"/>
      <c r="G21833" s="2"/>
      <c r="H21833" s="2"/>
    </row>
    <row r="21834" spans="2:8">
      <c r="B21834" s="2" t="s">
        <v>22479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22480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22481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22482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22483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22484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22485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22486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22487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22488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22489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22490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22491</v>
      </c>
      <c r="C21846" s="2">
        <v>26</v>
      </c>
      <c r="D21846" s="2" t="s">
        <v>648</v>
      </c>
      <c r="E21846" s="2"/>
      <c r="F21846" s="2"/>
      <c r="G21846" s="2"/>
      <c r="H21846" s="2"/>
    </row>
    <row r="21847" spans="2:8">
      <c r="B21847" s="2" t="s">
        <v>22492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22493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22494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22495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22496</v>
      </c>
      <c r="C21851" s="2">
        <v>43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22497</v>
      </c>
      <c r="C21852" s="2">
        <v>42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22498</v>
      </c>
      <c r="C21853" s="2">
        <v>49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22499</v>
      </c>
      <c r="C21854" s="2">
        <v>47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22500</v>
      </c>
      <c r="C21855" s="2">
        <v>44</v>
      </c>
      <c r="D21855" s="2" t="s">
        <v>648</v>
      </c>
      <c r="E21855" s="2"/>
      <c r="F21855" s="2"/>
      <c r="G21855" s="2"/>
      <c r="H21855" s="2"/>
    </row>
    <row r="21856" spans="2:8">
      <c r="B21856" s="2" t="s">
        <v>22501</v>
      </c>
      <c r="C21856" s="2">
        <v>18</v>
      </c>
      <c r="D21856" s="2" t="s">
        <v>648</v>
      </c>
      <c r="E21856" s="2"/>
      <c r="F21856" s="2"/>
      <c r="G21856" s="2"/>
      <c r="H21856" s="2"/>
    </row>
    <row r="21857" spans="2:8">
      <c r="B21857" s="2" t="s">
        <v>22502</v>
      </c>
      <c r="C21857" s="2">
        <v>27</v>
      </c>
      <c r="D21857" s="2" t="s">
        <v>648</v>
      </c>
      <c r="E21857" s="2"/>
      <c r="F21857" s="2"/>
      <c r="G21857" s="2"/>
      <c r="H21857" s="2"/>
    </row>
    <row r="21858" spans="2:8">
      <c r="B21858" s="2" t="s">
        <v>22503</v>
      </c>
      <c r="C21858" s="2">
        <v>28</v>
      </c>
      <c r="D21858" s="2" t="s">
        <v>648</v>
      </c>
      <c r="E21858" s="2"/>
      <c r="F21858" s="2"/>
      <c r="G21858" s="2"/>
      <c r="H21858" s="2"/>
    </row>
    <row r="21859" spans="2:8">
      <c r="B21859" s="2" t="s">
        <v>22504</v>
      </c>
      <c r="C21859" s="2">
        <v>45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22505</v>
      </c>
      <c r="C21860" s="2">
        <v>41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22506</v>
      </c>
      <c r="C21861" s="2">
        <v>33</v>
      </c>
      <c r="D21861" s="2" t="s">
        <v>648</v>
      </c>
      <c r="E21861" s="2"/>
      <c r="F21861" s="2"/>
      <c r="G21861" s="2"/>
      <c r="H21861" s="2"/>
    </row>
    <row r="21862" spans="2:8">
      <c r="B21862" s="2" t="s">
        <v>22507</v>
      </c>
      <c r="C21862" s="2">
        <v>38</v>
      </c>
      <c r="D21862" s="2" t="s">
        <v>648</v>
      </c>
      <c r="E21862" s="2"/>
      <c r="F21862" s="2"/>
      <c r="G21862" s="2"/>
      <c r="H21862" s="2"/>
    </row>
    <row r="21863" spans="2:8">
      <c r="B21863" s="2" t="s">
        <v>22508</v>
      </c>
      <c r="C21863" s="2">
        <v>45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22509</v>
      </c>
      <c r="C21864" s="2">
        <v>44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22510</v>
      </c>
      <c r="C21865" s="2">
        <v>37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22511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22512</v>
      </c>
      <c r="C21867" s="2">
        <v>39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22513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22514</v>
      </c>
      <c r="C21869" s="2">
        <v>37</v>
      </c>
      <c r="D21869" s="2" t="s">
        <v>648</v>
      </c>
      <c r="E21869" s="2"/>
      <c r="F21869" s="2"/>
      <c r="G21869" s="2"/>
      <c r="H21869" s="2"/>
    </row>
    <row r="21870" spans="2:8">
      <c r="B21870" s="2" t="s">
        <v>22515</v>
      </c>
      <c r="C21870" s="2">
        <v>20</v>
      </c>
      <c r="D21870" s="2" t="s">
        <v>648</v>
      </c>
      <c r="E21870" s="2"/>
      <c r="F21870" s="2"/>
      <c r="G21870" s="2"/>
      <c r="H21870" s="2"/>
    </row>
    <row r="21871" spans="2:8">
      <c r="B21871" s="2" t="s">
        <v>22516</v>
      </c>
      <c r="C21871" s="2">
        <v>23</v>
      </c>
      <c r="D21871" s="2" t="s">
        <v>648</v>
      </c>
      <c r="E21871" s="2"/>
      <c r="F21871" s="2"/>
      <c r="G21871" s="2"/>
      <c r="H21871" s="2"/>
    </row>
    <row r="21872" spans="2:8">
      <c r="B21872" s="2" t="s">
        <v>22517</v>
      </c>
      <c r="C21872" s="2">
        <v>46</v>
      </c>
      <c r="D21872" s="2" t="s">
        <v>648</v>
      </c>
      <c r="E21872" s="2"/>
      <c r="F21872" s="2"/>
      <c r="G21872" s="2"/>
      <c r="H21872" s="2"/>
    </row>
    <row r="21873" spans="2:8">
      <c r="B21873" s="2" t="s">
        <v>22518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22519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22520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22521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22522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22523</v>
      </c>
      <c r="C21878" s="2">
        <v>21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22524</v>
      </c>
      <c r="C21879" s="2">
        <v>42</v>
      </c>
      <c r="D21879" s="2" t="s">
        <v>648</v>
      </c>
      <c r="E21879" s="2"/>
      <c r="F21879" s="2"/>
      <c r="G21879" s="2"/>
      <c r="H21879" s="2"/>
    </row>
    <row r="21880" spans="2:8">
      <c r="B21880" s="2" t="s">
        <v>22525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22526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22527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22528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22529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22530</v>
      </c>
      <c r="C21885" s="2">
        <v>27</v>
      </c>
      <c r="D21885" s="2" t="s">
        <v>648</v>
      </c>
      <c r="E21885" s="2"/>
      <c r="F21885" s="2"/>
      <c r="G21885" s="2"/>
      <c r="H21885" s="2"/>
    </row>
    <row r="21886" spans="2:8">
      <c r="B21886" s="2" t="s">
        <v>22531</v>
      </c>
      <c r="C21886" s="2">
        <v>42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22532</v>
      </c>
      <c r="C21887" s="2">
        <v>44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22533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22534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22535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22536</v>
      </c>
      <c r="C21891" s="2">
        <v>38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22537</v>
      </c>
      <c r="C21892" s="2">
        <v>37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22538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22539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22540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22541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22542</v>
      </c>
      <c r="C21897" s="2">
        <v>31</v>
      </c>
      <c r="D21897" s="2" t="s">
        <v>648</v>
      </c>
      <c r="E21897" s="2"/>
      <c r="F21897" s="2"/>
      <c r="G21897" s="2"/>
      <c r="H21897" s="2"/>
    </row>
    <row r="21898" spans="2:8">
      <c r="B21898" s="2" t="s">
        <v>22543</v>
      </c>
      <c r="C21898" s="2">
        <v>36</v>
      </c>
      <c r="D21898" s="2" t="s">
        <v>648</v>
      </c>
      <c r="E21898" s="2"/>
      <c r="F21898" s="2"/>
      <c r="G21898" s="2"/>
      <c r="H21898" s="2"/>
    </row>
    <row r="21899" spans="2:8">
      <c r="B21899" s="2" t="s">
        <v>22544</v>
      </c>
      <c r="C21899" s="2">
        <v>42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22545</v>
      </c>
      <c r="C21900" s="2">
        <v>40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22546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22547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22548</v>
      </c>
      <c r="C21903" s="2">
        <v>39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22549</v>
      </c>
      <c r="C21904" s="2">
        <v>38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22550</v>
      </c>
      <c r="C21905" s="2">
        <v>50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22551</v>
      </c>
      <c r="C21906" s="2">
        <v>48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22552</v>
      </c>
      <c r="C21907" s="2">
        <v>28</v>
      </c>
      <c r="D21907" s="2" t="s">
        <v>648</v>
      </c>
      <c r="E21907" s="2"/>
      <c r="F21907" s="2"/>
      <c r="G21907" s="2"/>
      <c r="H21907" s="2"/>
    </row>
    <row r="21908" spans="2:8">
      <c r="B21908" s="2" t="s">
        <v>22553</v>
      </c>
      <c r="C21908" s="2">
        <v>30</v>
      </c>
      <c r="D21908" s="2" t="s">
        <v>648</v>
      </c>
      <c r="E21908" s="2"/>
      <c r="F21908" s="2"/>
      <c r="G21908" s="2"/>
      <c r="H21908" s="2"/>
    </row>
    <row r="21909" spans="2:8">
      <c r="B21909" s="2" t="s">
        <v>22554</v>
      </c>
      <c r="C21909" s="2">
        <v>44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22555</v>
      </c>
      <c r="C21910" s="2">
        <v>41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22556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22557</v>
      </c>
      <c r="C21912" s="2">
        <v>34</v>
      </c>
      <c r="D21912" s="2" t="s">
        <v>648</v>
      </c>
      <c r="E21912" s="2"/>
      <c r="F21912" s="2"/>
      <c r="G21912" s="2"/>
      <c r="H21912" s="2"/>
    </row>
    <row r="21913" spans="2:8">
      <c r="B21913" s="2" t="s">
        <v>22558</v>
      </c>
      <c r="C21913" s="2">
        <v>35</v>
      </c>
      <c r="D21913" s="2" t="s">
        <v>648</v>
      </c>
      <c r="E21913" s="2"/>
      <c r="F21913" s="2"/>
      <c r="G21913" s="2"/>
      <c r="H21913" s="2"/>
    </row>
    <row r="21914" spans="2:8">
      <c r="B21914" s="2" t="s">
        <v>22559</v>
      </c>
      <c r="C21914" s="2">
        <v>36</v>
      </c>
      <c r="D21914" s="2" t="s">
        <v>648</v>
      </c>
      <c r="E21914" s="2"/>
      <c r="F21914" s="2"/>
      <c r="G21914" s="2"/>
      <c r="H21914" s="2"/>
    </row>
    <row r="21915" spans="2:8">
      <c r="B21915" s="2" t="s">
        <v>22560</v>
      </c>
      <c r="C21915" s="2">
        <v>21</v>
      </c>
      <c r="D21915" s="2" t="s">
        <v>648</v>
      </c>
      <c r="E21915" s="2"/>
      <c r="F21915" s="2"/>
      <c r="G21915" s="2"/>
      <c r="H21915" s="2"/>
    </row>
    <row r="21916" spans="2:8">
      <c r="B21916" s="2" t="s">
        <v>22561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22562</v>
      </c>
      <c r="C21917" s="2">
        <v>25</v>
      </c>
      <c r="D21917" s="2" t="s">
        <v>648</v>
      </c>
      <c r="E21917" s="2"/>
      <c r="F21917" s="2"/>
      <c r="G21917" s="2"/>
      <c r="H21917" s="2"/>
    </row>
    <row r="21918" spans="2:8">
      <c r="B21918" s="2" t="s">
        <v>22563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22564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22565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22566</v>
      </c>
      <c r="C21921" s="2">
        <v>40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22567</v>
      </c>
      <c r="C21922" s="2">
        <v>41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22568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22569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22570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22571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22572</v>
      </c>
      <c r="C21927" s="2">
        <v>43</v>
      </c>
      <c r="D21927" s="2" t="s">
        <v>648</v>
      </c>
      <c r="E21927" s="2"/>
      <c r="F21927" s="2"/>
      <c r="G21927" s="2"/>
      <c r="H21927" s="2"/>
    </row>
    <row r="21928" spans="2:8">
      <c r="B21928" s="2" t="s">
        <v>22573</v>
      </c>
      <c r="C21928" s="2">
        <v>46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22574</v>
      </c>
      <c r="C21929" s="2">
        <v>47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22575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22576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22577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22578</v>
      </c>
      <c r="C21933" s="2">
        <v>45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22579</v>
      </c>
      <c r="C21934" s="2">
        <v>41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22580</v>
      </c>
      <c r="C21935" s="2">
        <v>40</v>
      </c>
      <c r="D21935" s="2" t="s">
        <v>648</v>
      </c>
      <c r="E21935" s="2"/>
      <c r="F21935" s="2"/>
      <c r="G21935" s="2"/>
      <c r="H21935" s="2"/>
    </row>
    <row r="21936" spans="2:8">
      <c r="B21936" s="2" t="s">
        <v>22581</v>
      </c>
      <c r="C21936" s="2">
        <v>35</v>
      </c>
      <c r="D21936" s="2" t="s">
        <v>648</v>
      </c>
      <c r="E21936" s="2"/>
      <c r="F21936" s="2"/>
      <c r="G21936" s="2"/>
      <c r="H21936" s="2"/>
    </row>
    <row r="21937" spans="2:8">
      <c r="B21937" s="2" t="s">
        <v>22582</v>
      </c>
      <c r="C21937" s="2">
        <v>38</v>
      </c>
      <c r="D21937" s="2" t="s">
        <v>648</v>
      </c>
      <c r="E21937" s="2"/>
      <c r="F21937" s="2"/>
      <c r="G21937" s="2"/>
      <c r="H21937" s="2"/>
    </row>
    <row r="21938" spans="2:8">
      <c r="B21938" s="2" t="s">
        <v>22583</v>
      </c>
      <c r="C21938" s="2">
        <v>24</v>
      </c>
      <c r="D21938" s="2" t="s">
        <v>648</v>
      </c>
      <c r="E21938" s="2"/>
      <c r="F21938" s="2"/>
      <c r="G21938" s="2"/>
      <c r="H21938" s="2"/>
    </row>
    <row r="21939" spans="2:8">
      <c r="B21939" s="2" t="s">
        <v>22584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22585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22586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22587</v>
      </c>
      <c r="C21942" s="2">
        <v>37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22588</v>
      </c>
      <c r="C21943" s="2">
        <v>39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22589</v>
      </c>
      <c r="C21944" s="2">
        <v>39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22590</v>
      </c>
      <c r="C21945" s="2">
        <v>44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22591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22592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22593</v>
      </c>
      <c r="C21948" s="2">
        <v>40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22594</v>
      </c>
      <c r="C21949" s="2">
        <v>37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22595</v>
      </c>
      <c r="C21950" s="2">
        <v>24</v>
      </c>
      <c r="D21950" s="2" t="s">
        <v>648</v>
      </c>
      <c r="E21950" s="2"/>
      <c r="F21950" s="2"/>
      <c r="G21950" s="2"/>
      <c r="H21950" s="2"/>
    </row>
    <row r="21951" spans="2:8">
      <c r="B21951" s="2" t="s">
        <v>22596</v>
      </c>
      <c r="C21951" s="2">
        <v>30</v>
      </c>
      <c r="D21951" s="2" t="s">
        <v>648</v>
      </c>
      <c r="E21951" s="2"/>
      <c r="F21951" s="2"/>
      <c r="G21951" s="2"/>
      <c r="H21951" s="2"/>
    </row>
    <row r="21952" spans="2:8">
      <c r="B21952" s="2" t="s">
        <v>22597</v>
      </c>
      <c r="C21952" s="2">
        <v>32</v>
      </c>
      <c r="D21952" s="2" t="s">
        <v>648</v>
      </c>
      <c r="E21952" s="2"/>
      <c r="F21952" s="2"/>
      <c r="G21952" s="2"/>
      <c r="H21952" s="2"/>
    </row>
    <row r="21953" spans="2:8">
      <c r="B21953" s="2" t="s">
        <v>22598</v>
      </c>
      <c r="C21953" s="2">
        <v>20</v>
      </c>
      <c r="D21953" s="2" t="s">
        <v>648</v>
      </c>
      <c r="E21953" s="2"/>
      <c r="F21953" s="2"/>
      <c r="G21953" s="2"/>
      <c r="H21953" s="2"/>
    </row>
    <row r="21954" spans="2:8">
      <c r="B21954" s="2" t="s">
        <v>22599</v>
      </c>
      <c r="C21954" s="2">
        <v>20</v>
      </c>
      <c r="D21954" s="2" t="s">
        <v>648</v>
      </c>
      <c r="E21954" s="2"/>
      <c r="F21954" s="2"/>
      <c r="G21954" s="2"/>
      <c r="H21954" s="2"/>
    </row>
    <row r="21955" spans="2:8">
      <c r="B21955" s="2" t="s">
        <v>22600</v>
      </c>
      <c r="C21955" s="2">
        <v>22</v>
      </c>
      <c r="D21955" s="2" t="s">
        <v>648</v>
      </c>
      <c r="E21955" s="2"/>
      <c r="F21955" s="2"/>
      <c r="G21955" s="2"/>
      <c r="H21955" s="2"/>
    </row>
    <row r="21956" spans="2:8">
      <c r="B21956" s="2" t="s">
        <v>22601</v>
      </c>
      <c r="C21956" s="2">
        <v>48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22602</v>
      </c>
      <c r="C21957" s="2">
        <v>49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22603</v>
      </c>
      <c r="C21958" s="2">
        <v>40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22604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22605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22606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22607</v>
      </c>
      <c r="C21962" s="2">
        <v>21</v>
      </c>
      <c r="D21962" s="2" t="s">
        <v>648</v>
      </c>
      <c r="E21962" s="2"/>
      <c r="F21962" s="2"/>
      <c r="G21962" s="2"/>
      <c r="H21962" s="2"/>
    </row>
    <row r="21963" spans="2:8">
      <c r="B21963" s="2" t="s">
        <v>22608</v>
      </c>
      <c r="C21963" s="2">
        <v>42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22609</v>
      </c>
      <c r="C21964" s="2">
        <v>42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22610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22611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22612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22613</v>
      </c>
      <c r="C21968" s="2">
        <v>45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22614</v>
      </c>
      <c r="C21969" s="2">
        <v>43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22615</v>
      </c>
      <c r="C21970" s="2">
        <v>38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22616</v>
      </c>
      <c r="C21971" s="2">
        <v>37</v>
      </c>
      <c r="D21971" s="2" t="s">
        <v>648</v>
      </c>
      <c r="E21971" s="2"/>
      <c r="F21971" s="2"/>
      <c r="G21971" s="2"/>
      <c r="H21971" s="2"/>
    </row>
    <row r="21972" spans="2:8">
      <c r="B21972" s="2" t="s">
        <v>22617</v>
      </c>
      <c r="C21972" s="2">
        <v>14</v>
      </c>
      <c r="D21972" s="2" t="s">
        <v>648</v>
      </c>
      <c r="E21972" s="2"/>
      <c r="F21972" s="2"/>
      <c r="G21972" s="2"/>
      <c r="H21972" s="2"/>
    </row>
    <row r="21973" spans="2:8">
      <c r="B21973" s="2" t="s">
        <v>22618</v>
      </c>
      <c r="C21973" s="2">
        <v>53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22619</v>
      </c>
      <c r="C21974" s="2">
        <v>50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22620</v>
      </c>
      <c r="C21975" s="2">
        <v>31</v>
      </c>
      <c r="D21975" s="2" t="s">
        <v>648</v>
      </c>
      <c r="E21975" s="2"/>
      <c r="F21975" s="2"/>
      <c r="G21975" s="2"/>
      <c r="H21975" s="2"/>
    </row>
    <row r="21976" spans="2:8">
      <c r="B21976" s="2" t="s">
        <v>22621</v>
      </c>
      <c r="C21976" s="2">
        <v>33</v>
      </c>
      <c r="D21976" s="2" t="s">
        <v>648</v>
      </c>
      <c r="E21976" s="2"/>
      <c r="F21976" s="2"/>
      <c r="G21976" s="2"/>
      <c r="H21976" s="2"/>
    </row>
    <row r="21977" spans="2:8">
      <c r="B21977" s="2" t="s">
        <v>22622</v>
      </c>
      <c r="C21977" s="2">
        <v>40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22623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22624</v>
      </c>
      <c r="C21979" s="2">
        <v>45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22625</v>
      </c>
      <c r="C21980" s="2">
        <v>44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22626</v>
      </c>
      <c r="C21981" s="2">
        <v>44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22627</v>
      </c>
      <c r="C21982" s="2">
        <v>40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22628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22629</v>
      </c>
      <c r="C21984" s="2">
        <v>55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22630</v>
      </c>
      <c r="C21985" s="2">
        <v>50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22631</v>
      </c>
      <c r="C21986" s="2">
        <v>36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22632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22633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22634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22635</v>
      </c>
      <c r="C21990" s="2">
        <v>44</v>
      </c>
      <c r="D21990" s="2" t="s">
        <v>648</v>
      </c>
      <c r="E21990" s="2"/>
      <c r="F21990" s="2"/>
      <c r="G21990" s="2"/>
      <c r="H21990" s="2"/>
    </row>
    <row r="21991" spans="2:8">
      <c r="B21991" s="2" t="s">
        <v>22636</v>
      </c>
      <c r="C21991" s="2">
        <v>43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22637</v>
      </c>
      <c r="C21992" s="2">
        <v>44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22638</v>
      </c>
      <c r="C21993" s="2">
        <v>16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22639</v>
      </c>
      <c r="C21994" s="2">
        <v>52</v>
      </c>
      <c r="D21994" s="2" t="s">
        <v>648</v>
      </c>
      <c r="E21994" s="2"/>
      <c r="F21994" s="2"/>
      <c r="G21994" s="2"/>
      <c r="H21994" s="2"/>
    </row>
    <row r="21995" spans="2:8">
      <c r="B21995" s="2" t="s">
        <v>22640</v>
      </c>
      <c r="C21995" s="2">
        <v>41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22641</v>
      </c>
      <c r="C21996" s="2">
        <v>40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22642</v>
      </c>
      <c r="C21997" s="2">
        <v>52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22643</v>
      </c>
      <c r="C21998" s="2">
        <v>44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22644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22645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22646</v>
      </c>
      <c r="C22001" s="2">
        <v>16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22647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22648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22649</v>
      </c>
      <c r="C22004" s="2">
        <v>40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22650</v>
      </c>
      <c r="C22005" s="2">
        <v>39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22651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22652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22653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22654</v>
      </c>
      <c r="C22009" s="2">
        <v>21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22655</v>
      </c>
      <c r="C22010" s="2">
        <v>25</v>
      </c>
      <c r="D22010" s="2" t="s">
        <v>648</v>
      </c>
      <c r="E22010" s="2"/>
      <c r="F22010" s="2"/>
      <c r="G22010" s="2"/>
      <c r="H22010" s="2"/>
    </row>
    <row r="22011" spans="2:8">
      <c r="B22011" s="2" t="s">
        <v>22656</v>
      </c>
      <c r="C22011" s="2">
        <v>26</v>
      </c>
      <c r="D22011" s="2" t="s">
        <v>648</v>
      </c>
      <c r="E22011" s="2"/>
      <c r="F22011" s="2"/>
      <c r="G22011" s="2"/>
      <c r="H22011" s="2"/>
    </row>
    <row r="22012" spans="2:8">
      <c r="B22012" s="2" t="s">
        <v>22657</v>
      </c>
      <c r="C22012" s="2">
        <v>31</v>
      </c>
      <c r="D22012" s="2" t="s">
        <v>648</v>
      </c>
      <c r="E22012" s="2"/>
      <c r="F22012" s="2"/>
      <c r="G22012" s="2"/>
      <c r="H22012" s="2"/>
    </row>
    <row r="22013" spans="2:8">
      <c r="B22013" s="2" t="s">
        <v>22658</v>
      </c>
      <c r="C22013" s="2">
        <v>33</v>
      </c>
      <c r="D22013" s="2" t="s">
        <v>648</v>
      </c>
      <c r="E22013" s="2"/>
      <c r="F22013" s="2"/>
      <c r="G22013" s="2"/>
      <c r="H22013" s="2"/>
    </row>
    <row r="22014" spans="2:8">
      <c r="B22014" s="2" t="s">
        <v>22659</v>
      </c>
      <c r="C22014" s="2">
        <v>48</v>
      </c>
      <c r="D22014" s="2" t="s">
        <v>648</v>
      </c>
      <c r="E22014" s="2"/>
      <c r="F22014" s="2"/>
      <c r="G22014" s="2"/>
      <c r="H22014" s="2"/>
    </row>
    <row r="22015" spans="2:8">
      <c r="B22015" s="2" t="s">
        <v>22660</v>
      </c>
      <c r="C22015" s="2">
        <v>41</v>
      </c>
      <c r="D22015" s="2" t="s">
        <v>648</v>
      </c>
      <c r="E22015" s="2"/>
      <c r="F22015" s="2"/>
      <c r="G22015" s="2"/>
      <c r="H22015" s="2"/>
    </row>
    <row r="22016" spans="2:8">
      <c r="B22016" s="2" t="s">
        <v>22661</v>
      </c>
      <c r="C22016" s="2">
        <v>42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22662</v>
      </c>
      <c r="C22017" s="2">
        <v>39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22663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22664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22665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22666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22667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22668</v>
      </c>
      <c r="C22023" s="2">
        <v>30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22669</v>
      </c>
      <c r="C22024" s="2">
        <v>47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22670</v>
      </c>
      <c r="C22025" s="2">
        <v>49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22671</v>
      </c>
      <c r="C22026" s="2">
        <v>38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22672</v>
      </c>
      <c r="C22027" s="2">
        <v>39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22673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22674</v>
      </c>
      <c r="C22029" s="2">
        <v>43</v>
      </c>
      <c r="D22029" s="2" t="s">
        <v>648</v>
      </c>
      <c r="E22029" s="2"/>
      <c r="F22029" s="2"/>
      <c r="G22029" s="2"/>
      <c r="H22029" s="2"/>
    </row>
    <row r="22030" spans="2:8">
      <c r="B22030" s="2" t="s">
        <v>22675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22676</v>
      </c>
      <c r="C22031" s="2">
        <v>36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22677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22678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22679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22680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22681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22682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22683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22684</v>
      </c>
      <c r="C22039" s="2">
        <v>34</v>
      </c>
      <c r="D22039" s="2" t="s">
        <v>648</v>
      </c>
      <c r="E22039" s="2"/>
      <c r="F22039" s="2"/>
      <c r="G22039" s="2"/>
      <c r="H22039" s="2"/>
    </row>
    <row r="22040" spans="2:8">
      <c r="B22040" s="2" t="s">
        <v>22685</v>
      </c>
      <c r="C22040" s="2">
        <v>39</v>
      </c>
      <c r="D22040" s="2" t="s">
        <v>648</v>
      </c>
      <c r="E22040" s="2"/>
      <c r="F22040" s="2"/>
      <c r="G22040" s="2"/>
      <c r="H22040" s="2"/>
    </row>
    <row r="22041" spans="2:8">
      <c r="B22041" s="2" t="s">
        <v>22686</v>
      </c>
      <c r="C22041" s="2">
        <v>45</v>
      </c>
      <c r="D22041" s="2" t="s">
        <v>648</v>
      </c>
      <c r="E22041" s="2"/>
      <c r="F22041" s="2"/>
      <c r="G22041" s="2"/>
      <c r="H22041" s="2"/>
    </row>
    <row r="22042" spans="2:8">
      <c r="B22042" s="2" t="s">
        <v>22687</v>
      </c>
      <c r="C22042" s="2">
        <v>37</v>
      </c>
      <c r="D22042" s="2" t="s">
        <v>648</v>
      </c>
      <c r="E22042" s="2"/>
      <c r="F22042" s="2"/>
      <c r="G22042" s="2"/>
      <c r="H22042" s="2"/>
    </row>
    <row r="22043" spans="2:8">
      <c r="B22043" s="2" t="s">
        <v>22688</v>
      </c>
      <c r="C22043" s="2">
        <v>53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22689</v>
      </c>
      <c r="C22044" s="2">
        <v>46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22690</v>
      </c>
      <c r="C22045" s="2">
        <v>34</v>
      </c>
      <c r="D22045" s="2" t="s">
        <v>648</v>
      </c>
      <c r="E22045" s="2"/>
      <c r="F22045" s="2"/>
      <c r="G22045" s="2"/>
      <c r="H22045" s="2"/>
    </row>
    <row r="22046" spans="2:8">
      <c r="B22046" s="2" t="s">
        <v>22691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22692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22693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22694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22695</v>
      </c>
      <c r="C22050" s="2">
        <v>41</v>
      </c>
      <c r="D22050" s="2" t="s">
        <v>648</v>
      </c>
      <c r="E22050" s="2"/>
      <c r="F22050" s="2"/>
      <c r="G22050" s="2"/>
      <c r="H22050" s="2"/>
    </row>
    <row r="22051" spans="2:8">
      <c r="B22051" s="2" t="s">
        <v>22696</v>
      </c>
      <c r="C22051" s="2">
        <v>45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22697</v>
      </c>
      <c r="C22052" s="2">
        <v>44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22698</v>
      </c>
      <c r="C22053" s="2">
        <v>40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22699</v>
      </c>
      <c r="C22054" s="2">
        <v>37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22700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22701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22702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22703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22704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22705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22706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22707</v>
      </c>
      <c r="C22062" s="2">
        <v>38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22708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22709</v>
      </c>
      <c r="C22064" s="2">
        <v>26</v>
      </c>
      <c r="D22064" s="2" t="s">
        <v>648</v>
      </c>
      <c r="E22064" s="2"/>
      <c r="F22064" s="2"/>
      <c r="G22064" s="2"/>
      <c r="H22064" s="2"/>
    </row>
    <row r="22065" spans="2:8">
      <c r="B22065" s="2" t="s">
        <v>22710</v>
      </c>
      <c r="C22065" s="2">
        <v>37</v>
      </c>
      <c r="D22065" s="2" t="s">
        <v>648</v>
      </c>
      <c r="E22065" s="2"/>
      <c r="F22065" s="2"/>
      <c r="G22065" s="2"/>
      <c r="H22065" s="2"/>
    </row>
    <row r="22066" spans="2:8">
      <c r="B22066" s="2" t="s">
        <v>22711</v>
      </c>
      <c r="C22066" s="2">
        <v>26</v>
      </c>
      <c r="D22066" s="2" t="s">
        <v>648</v>
      </c>
      <c r="E22066" s="2"/>
      <c r="F22066" s="2"/>
      <c r="G22066" s="2"/>
      <c r="H22066" s="2"/>
    </row>
    <row r="22067" spans="2:8">
      <c r="B22067" s="2" t="s">
        <v>22712</v>
      </c>
      <c r="C22067" s="2">
        <v>29</v>
      </c>
      <c r="D22067" s="2" t="s">
        <v>648</v>
      </c>
      <c r="E22067" s="2"/>
      <c r="F22067" s="2"/>
      <c r="G22067" s="2"/>
      <c r="H22067" s="2"/>
    </row>
    <row r="22068" spans="2:8">
      <c r="B22068" s="2" t="s">
        <v>22713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22714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22715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22716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22717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22718</v>
      </c>
      <c r="C22073" s="2">
        <v>14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22719</v>
      </c>
      <c r="C22074" s="2">
        <v>13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22720</v>
      </c>
      <c r="C22075" s="2">
        <v>12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22721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22722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22723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22724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22725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22726</v>
      </c>
      <c r="C22081" s="2">
        <v>53</v>
      </c>
      <c r="D22081" s="2" t="s">
        <v>648</v>
      </c>
      <c r="E22081" s="2"/>
      <c r="F22081" s="2"/>
      <c r="G22081" s="2"/>
      <c r="H22081" s="2"/>
    </row>
    <row r="22082" spans="2:8">
      <c r="B22082" s="2" t="s">
        <v>22727</v>
      </c>
      <c r="C22082" s="2">
        <v>22</v>
      </c>
      <c r="D22082" s="2" t="s">
        <v>648</v>
      </c>
      <c r="E22082" s="2"/>
      <c r="F22082" s="2"/>
      <c r="G22082" s="2"/>
      <c r="H22082" s="2"/>
    </row>
    <row r="22083" spans="2:8">
      <c r="B22083" s="2" t="s">
        <v>22728</v>
      </c>
      <c r="C22083" s="2">
        <v>27</v>
      </c>
      <c r="D22083" s="2" t="s">
        <v>648</v>
      </c>
      <c r="E22083" s="2"/>
      <c r="F22083" s="2"/>
      <c r="G22083" s="2"/>
      <c r="H22083" s="2"/>
    </row>
    <row r="22084" spans="2:8">
      <c r="B22084" s="2" t="s">
        <v>22729</v>
      </c>
      <c r="C22084" s="2">
        <v>41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22730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22731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22732</v>
      </c>
      <c r="C22087" s="2">
        <v>42</v>
      </c>
      <c r="D22087" s="2" t="s">
        <v>648</v>
      </c>
      <c r="E22087" s="2"/>
      <c r="F22087" s="2"/>
      <c r="G22087" s="2"/>
      <c r="H22087" s="2"/>
    </row>
    <row r="22088" spans="2:8">
      <c r="B22088" s="2" t="s">
        <v>22733</v>
      </c>
      <c r="C22088" s="2">
        <v>40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22734</v>
      </c>
      <c r="C22089" s="2">
        <v>42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22735</v>
      </c>
      <c r="C22090" s="2">
        <v>39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22736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22737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22738</v>
      </c>
      <c r="C22093" s="2">
        <v>40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22739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22740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22741</v>
      </c>
      <c r="C22096" s="2">
        <v>14</v>
      </c>
      <c r="D22096" s="2" t="s">
        <v>648</v>
      </c>
      <c r="E22096" s="2"/>
      <c r="F22096" s="2"/>
      <c r="G22096" s="2"/>
      <c r="H22096" s="2"/>
    </row>
    <row r="22097" spans="2:8">
      <c r="B22097" s="2" t="s">
        <v>22742</v>
      </c>
      <c r="C22097" s="2">
        <v>15</v>
      </c>
      <c r="D22097" s="2" t="s">
        <v>648</v>
      </c>
      <c r="E22097" s="2"/>
      <c r="F22097" s="2"/>
      <c r="G22097" s="2"/>
      <c r="H22097" s="2"/>
    </row>
    <row r="22098" spans="2:8">
      <c r="B22098" s="2" t="s">
        <v>22743</v>
      </c>
      <c r="C22098" s="2">
        <v>14</v>
      </c>
      <c r="D22098" s="2" t="s">
        <v>648</v>
      </c>
      <c r="E22098" s="2"/>
      <c r="F22098" s="2"/>
      <c r="G22098" s="2"/>
      <c r="H22098" s="2"/>
    </row>
    <row r="22099" spans="2:8">
      <c r="B22099" s="2" t="s">
        <v>22744</v>
      </c>
      <c r="C22099" s="2">
        <v>15</v>
      </c>
      <c r="D22099" s="2" t="s">
        <v>648</v>
      </c>
      <c r="E22099" s="2"/>
      <c r="F22099" s="2"/>
      <c r="G22099" s="2"/>
      <c r="H22099" s="2"/>
    </row>
    <row r="22100" spans="2:8">
      <c r="B22100" s="2" t="s">
        <v>22745</v>
      </c>
      <c r="C22100" s="2">
        <v>32</v>
      </c>
      <c r="D22100" s="2" t="s">
        <v>648</v>
      </c>
      <c r="E22100" s="2"/>
      <c r="F22100" s="2"/>
      <c r="G22100" s="2"/>
      <c r="H22100" s="2"/>
    </row>
    <row r="22101" spans="2:8">
      <c r="B22101" s="2" t="s">
        <v>22746</v>
      </c>
      <c r="C22101" s="2">
        <v>33</v>
      </c>
      <c r="D22101" s="2" t="s">
        <v>648</v>
      </c>
      <c r="E22101" s="2"/>
      <c r="F22101" s="2"/>
      <c r="G22101" s="2"/>
      <c r="H22101" s="2"/>
    </row>
    <row r="22102" spans="2:8">
      <c r="B22102" s="2" t="s">
        <v>22747</v>
      </c>
      <c r="C22102" s="2">
        <v>32</v>
      </c>
      <c r="D22102" s="2" t="s">
        <v>648</v>
      </c>
      <c r="E22102" s="2"/>
      <c r="F22102" s="2"/>
      <c r="G22102" s="2"/>
      <c r="H22102" s="2"/>
    </row>
    <row r="22103" spans="2:8">
      <c r="B22103" s="2" t="s">
        <v>22748</v>
      </c>
      <c r="C22103" s="2">
        <v>34</v>
      </c>
      <c r="D22103" s="2" t="s">
        <v>648</v>
      </c>
      <c r="E22103" s="2"/>
      <c r="F22103" s="2"/>
      <c r="G22103" s="2"/>
      <c r="H22103" s="2"/>
    </row>
    <row r="22104" spans="2:8">
      <c r="B22104" s="2" t="s">
        <v>22749</v>
      </c>
      <c r="C22104" s="2">
        <v>38</v>
      </c>
      <c r="D22104" s="2" t="s">
        <v>648</v>
      </c>
      <c r="E22104" s="2"/>
      <c r="F22104" s="2"/>
      <c r="G22104" s="2"/>
      <c r="H22104" s="2"/>
    </row>
    <row r="22105" spans="2:8">
      <c r="B22105" s="2" t="s">
        <v>22750</v>
      </c>
      <c r="C22105" s="2">
        <v>40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22751</v>
      </c>
      <c r="C22106" s="2">
        <v>42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22752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22753</v>
      </c>
      <c r="C22108" s="2">
        <v>38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22754</v>
      </c>
      <c r="C22109" s="2">
        <v>37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22755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22756</v>
      </c>
      <c r="C22111" s="2">
        <v>44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22757</v>
      </c>
      <c r="C22112" s="2">
        <v>43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22758</v>
      </c>
      <c r="C22113" s="2">
        <v>42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22759</v>
      </c>
      <c r="C22114" s="2">
        <v>29</v>
      </c>
      <c r="D22114" s="2" t="s">
        <v>648</v>
      </c>
      <c r="E22114" s="2"/>
      <c r="F22114" s="2"/>
      <c r="G22114" s="2"/>
      <c r="H22114" s="2"/>
    </row>
    <row r="22115" spans="2:8">
      <c r="B22115" s="2" t="s">
        <v>22760</v>
      </c>
      <c r="C22115" s="2">
        <v>31</v>
      </c>
      <c r="D22115" s="2" t="s">
        <v>648</v>
      </c>
      <c r="E22115" s="2"/>
      <c r="F22115" s="2"/>
      <c r="G22115" s="2"/>
      <c r="H22115" s="2"/>
    </row>
    <row r="22116" spans="2:8">
      <c r="B22116" s="2" t="s">
        <v>22761</v>
      </c>
      <c r="C22116" s="2">
        <v>47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22762</v>
      </c>
      <c r="C22117" s="2">
        <v>47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22763</v>
      </c>
      <c r="C22118" s="2">
        <v>49</v>
      </c>
      <c r="D22118" s="2" t="s">
        <v>648</v>
      </c>
      <c r="E22118" s="2"/>
      <c r="F22118" s="2"/>
      <c r="G22118" s="2"/>
      <c r="H22118" s="2"/>
    </row>
    <row r="22119" spans="2:8">
      <c r="B22119" s="2" t="s">
        <v>22764</v>
      </c>
      <c r="C22119" s="2">
        <v>21</v>
      </c>
      <c r="D22119" s="2" t="s">
        <v>648</v>
      </c>
      <c r="E22119" s="2"/>
      <c r="F22119" s="2"/>
      <c r="G22119" s="2"/>
      <c r="H22119" s="2"/>
    </row>
    <row r="22120" spans="2:8">
      <c r="B22120" s="2" t="s">
        <v>22765</v>
      </c>
      <c r="C22120" s="2">
        <v>25</v>
      </c>
      <c r="D22120" s="2" t="s">
        <v>648</v>
      </c>
      <c r="E22120" s="2"/>
      <c r="F22120" s="2"/>
      <c r="G22120" s="2"/>
      <c r="H22120" s="2"/>
    </row>
    <row r="22121" spans="2:8">
      <c r="B22121" s="2" t="s">
        <v>22766</v>
      </c>
      <c r="C22121" s="2">
        <v>39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22767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22768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22769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22770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22771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22772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22773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22774</v>
      </c>
      <c r="C22129" s="2">
        <v>23</v>
      </c>
      <c r="D22129" s="2" t="s">
        <v>648</v>
      </c>
      <c r="E22129" s="2"/>
      <c r="F22129" s="2"/>
      <c r="G22129" s="2"/>
      <c r="H22129" s="2"/>
    </row>
    <row r="22130" spans="2:8">
      <c r="B22130" s="2" t="s">
        <v>22775</v>
      </c>
      <c r="C22130" s="2">
        <v>25</v>
      </c>
      <c r="D22130" s="2" t="s">
        <v>648</v>
      </c>
      <c r="E22130" s="2"/>
      <c r="F22130" s="2"/>
      <c r="G22130" s="2"/>
      <c r="H22130" s="2"/>
    </row>
    <row r="22131" spans="2:8">
      <c r="B22131" s="2" t="s">
        <v>22776</v>
      </c>
      <c r="C22131" s="2">
        <v>29</v>
      </c>
      <c r="D22131" s="2" t="s">
        <v>648</v>
      </c>
      <c r="E22131" s="2"/>
      <c r="F22131" s="2"/>
      <c r="G22131" s="2"/>
      <c r="H22131" s="2"/>
    </row>
    <row r="22132" spans="2:8">
      <c r="B22132" s="2" t="s">
        <v>22777</v>
      </c>
      <c r="C22132" s="2">
        <v>43</v>
      </c>
      <c r="D22132" s="2" t="s">
        <v>648</v>
      </c>
      <c r="E22132" s="2"/>
      <c r="F22132" s="2"/>
      <c r="G22132" s="2"/>
      <c r="H22132" s="2"/>
    </row>
    <row r="22133" spans="2:8">
      <c r="B22133" s="2" t="s">
        <v>22778</v>
      </c>
      <c r="C22133" s="2">
        <v>24</v>
      </c>
      <c r="D22133" s="2" t="s">
        <v>648</v>
      </c>
      <c r="E22133" s="2"/>
      <c r="F22133" s="2"/>
      <c r="G22133" s="2"/>
      <c r="H22133" s="2"/>
    </row>
    <row r="22134" spans="2:8">
      <c r="B22134" s="2" t="s">
        <v>22779</v>
      </c>
      <c r="C22134" s="2">
        <v>26</v>
      </c>
      <c r="D22134" s="2" t="s">
        <v>648</v>
      </c>
      <c r="E22134" s="2"/>
      <c r="F22134" s="2"/>
      <c r="G22134" s="2"/>
      <c r="H22134" s="2"/>
    </row>
    <row r="22135" spans="2:8">
      <c r="B22135" s="2" t="s">
        <v>22780</v>
      </c>
      <c r="C22135" s="2">
        <v>29</v>
      </c>
      <c r="D22135" s="2" t="s">
        <v>648</v>
      </c>
      <c r="E22135" s="2"/>
      <c r="F22135" s="2"/>
      <c r="G22135" s="2"/>
      <c r="H22135" s="2"/>
    </row>
    <row r="22136" spans="2:8">
      <c r="B22136" s="2" t="s">
        <v>22781</v>
      </c>
      <c r="C22136" s="2">
        <v>22</v>
      </c>
      <c r="D22136" s="2" t="s">
        <v>648</v>
      </c>
      <c r="E22136" s="2"/>
      <c r="F22136" s="2"/>
      <c r="G22136" s="2"/>
      <c r="H22136" s="2"/>
    </row>
    <row r="22137" spans="2:8">
      <c r="B22137" s="2" t="s">
        <v>22782</v>
      </c>
      <c r="C22137" s="2">
        <v>26</v>
      </c>
      <c r="D22137" s="2" t="s">
        <v>648</v>
      </c>
      <c r="E22137" s="2"/>
      <c r="F22137" s="2"/>
      <c r="G22137" s="2"/>
      <c r="H22137" s="2"/>
    </row>
    <row r="22138" spans="2:8">
      <c r="B22138" s="2" t="s">
        <v>22783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22784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22785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22786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22787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22788</v>
      </c>
      <c r="C22143" s="2">
        <v>18</v>
      </c>
      <c r="D22143" s="2" t="s">
        <v>648</v>
      </c>
      <c r="E22143" s="2"/>
      <c r="F22143" s="2"/>
      <c r="G22143" s="2"/>
      <c r="H22143" s="2"/>
    </row>
    <row r="22144" spans="2:8">
      <c r="B22144" s="2" t="s">
        <v>22789</v>
      </c>
      <c r="C22144" s="2">
        <v>29</v>
      </c>
      <c r="D22144" s="2" t="s">
        <v>648</v>
      </c>
      <c r="E22144" s="2"/>
      <c r="F22144" s="2"/>
      <c r="G22144" s="2"/>
      <c r="H22144" s="2"/>
    </row>
    <row r="22145" spans="2:8">
      <c r="B22145" s="2" t="s">
        <v>22790</v>
      </c>
      <c r="C22145" s="2">
        <v>33</v>
      </c>
      <c r="D22145" s="2" t="s">
        <v>648</v>
      </c>
      <c r="E22145" s="2"/>
      <c r="F22145" s="2"/>
      <c r="G22145" s="2"/>
      <c r="H22145" s="2"/>
    </row>
    <row r="22146" spans="2:8">
      <c r="B22146" s="2" t="s">
        <v>22791</v>
      </c>
      <c r="C22146" s="2">
        <v>34</v>
      </c>
      <c r="D22146" s="2" t="s">
        <v>648</v>
      </c>
      <c r="E22146" s="2"/>
      <c r="F22146" s="2"/>
      <c r="G22146" s="2"/>
      <c r="H22146" s="2"/>
    </row>
    <row r="22147" spans="2:8">
      <c r="B22147" s="2" t="s">
        <v>22792</v>
      </c>
      <c r="C22147" s="2">
        <v>33</v>
      </c>
      <c r="D22147" s="2" t="s">
        <v>648</v>
      </c>
      <c r="E22147" s="2"/>
      <c r="F22147" s="2"/>
      <c r="G22147" s="2"/>
      <c r="H22147" s="2"/>
    </row>
    <row r="22148" spans="2:8">
      <c r="B22148" s="2" t="s">
        <v>22793</v>
      </c>
      <c r="C22148" s="2">
        <v>37</v>
      </c>
      <c r="D22148" s="2" t="s">
        <v>648</v>
      </c>
      <c r="E22148" s="2"/>
      <c r="F22148" s="2"/>
      <c r="G22148" s="2"/>
      <c r="H22148" s="2"/>
    </row>
    <row r="22149" spans="2:8">
      <c r="B22149" s="2" t="s">
        <v>22794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22795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22796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22797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22798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22799</v>
      </c>
      <c r="C22154" s="2">
        <v>52</v>
      </c>
      <c r="D22154" s="2" t="s">
        <v>648</v>
      </c>
      <c r="E22154" s="2"/>
      <c r="F22154" s="2"/>
      <c r="G22154" s="2"/>
      <c r="H22154" s="2"/>
    </row>
    <row r="22155" spans="2:8">
      <c r="B22155" s="2" t="s">
        <v>22800</v>
      </c>
      <c r="C22155" s="2">
        <v>27</v>
      </c>
      <c r="D22155" s="2" t="s">
        <v>648</v>
      </c>
      <c r="E22155" s="2"/>
      <c r="F22155" s="2"/>
      <c r="G22155" s="2"/>
      <c r="H22155" s="2"/>
    </row>
    <row r="22156" spans="2:8">
      <c r="B22156" s="2" t="s">
        <v>22801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22802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22803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22804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22805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22806</v>
      </c>
      <c r="C22161" s="2">
        <v>20</v>
      </c>
      <c r="D22161" s="2" t="s">
        <v>648</v>
      </c>
      <c r="E22161" s="2"/>
      <c r="F22161" s="2"/>
      <c r="G22161" s="2"/>
      <c r="H22161" s="2"/>
    </row>
    <row r="22162" spans="2:8">
      <c r="B22162" s="2" t="s">
        <v>22807</v>
      </c>
      <c r="C22162" s="2">
        <v>27</v>
      </c>
      <c r="D22162" s="2" t="s">
        <v>648</v>
      </c>
      <c r="E22162" s="2"/>
      <c r="F22162" s="2"/>
      <c r="G22162" s="2"/>
      <c r="H22162" s="2"/>
    </row>
    <row r="22163" spans="2:8">
      <c r="B22163" s="2" t="s">
        <v>22808</v>
      </c>
      <c r="C22163" s="2">
        <v>64</v>
      </c>
      <c r="D22163" s="2" t="s">
        <v>648</v>
      </c>
      <c r="E22163" s="2"/>
      <c r="F22163" s="2"/>
      <c r="G22163" s="2"/>
      <c r="H22163" s="2"/>
    </row>
    <row r="22164" spans="2:8">
      <c r="B22164" s="2" t="s">
        <v>22809</v>
      </c>
      <c r="C22164" s="2">
        <v>43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22810</v>
      </c>
      <c r="C22165" s="2">
        <v>34</v>
      </c>
      <c r="D22165" s="2" t="s">
        <v>648</v>
      </c>
      <c r="E22165" s="2"/>
      <c r="F22165" s="2"/>
      <c r="G22165" s="2"/>
      <c r="H22165" s="2"/>
    </row>
    <row r="22166" spans="2:8">
      <c r="B22166" s="2" t="s">
        <v>22811</v>
      </c>
      <c r="C22166" s="2">
        <v>35</v>
      </c>
      <c r="D22166" s="2" t="s">
        <v>648</v>
      </c>
      <c r="E22166" s="2"/>
      <c r="F22166" s="2"/>
      <c r="G22166" s="2"/>
      <c r="H22166" s="2"/>
    </row>
    <row r="22167" spans="2:8">
      <c r="B22167" s="2" t="s">
        <v>22812</v>
      </c>
      <c r="C22167" s="2">
        <v>43</v>
      </c>
      <c r="D22167" s="2" t="s">
        <v>648</v>
      </c>
      <c r="E22167" s="2"/>
      <c r="F22167" s="2"/>
      <c r="G22167" s="2"/>
      <c r="H22167" s="2"/>
    </row>
    <row r="22168" spans="2:8">
      <c r="B22168" s="2" t="s">
        <v>22813</v>
      </c>
      <c r="C22168" s="2">
        <v>31</v>
      </c>
      <c r="D22168" s="2" t="s">
        <v>648</v>
      </c>
      <c r="E22168" s="2"/>
      <c r="F22168" s="2"/>
      <c r="G22168" s="2"/>
      <c r="H22168" s="2"/>
    </row>
    <row r="22169" spans="2:8">
      <c r="B22169" s="2" t="s">
        <v>22814</v>
      </c>
      <c r="C22169" s="2">
        <v>26</v>
      </c>
      <c r="D22169" s="2" t="s">
        <v>648</v>
      </c>
      <c r="E22169" s="2"/>
      <c r="F22169" s="2"/>
      <c r="G22169" s="2"/>
      <c r="H22169" s="2"/>
    </row>
    <row r="22170" spans="2:8">
      <c r="B22170" s="2" t="s">
        <v>22815</v>
      </c>
      <c r="C22170" s="2">
        <v>38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22816</v>
      </c>
      <c r="C22171" s="2">
        <v>42</v>
      </c>
      <c r="D22171" s="2" t="s">
        <v>648</v>
      </c>
      <c r="E22171" s="2"/>
      <c r="F22171" s="2"/>
      <c r="G22171" s="2"/>
      <c r="H22171" s="2"/>
    </row>
    <row r="22172" spans="2:8">
      <c r="B22172" s="2" t="s">
        <v>22817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22818</v>
      </c>
      <c r="C22173" s="2">
        <v>49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22819</v>
      </c>
      <c r="C22174" s="2">
        <v>47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22820</v>
      </c>
      <c r="C22175" s="2">
        <v>34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22821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22822</v>
      </c>
      <c r="C22177" s="2">
        <v>11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22823</v>
      </c>
      <c r="C22178" s="2">
        <v>15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22824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22825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22826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22827</v>
      </c>
      <c r="C22182" s="2">
        <v>37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22828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22829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22830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22831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22832</v>
      </c>
      <c r="C22187" s="2">
        <v>27</v>
      </c>
      <c r="D22187" s="2" t="s">
        <v>648</v>
      </c>
      <c r="E22187" s="2"/>
      <c r="F22187" s="2"/>
      <c r="G22187" s="2"/>
      <c r="H22187" s="2"/>
    </row>
    <row r="22188" spans="2:8">
      <c r="B22188" s="2" t="s">
        <v>22833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22834</v>
      </c>
      <c r="C22189" s="2">
        <v>23</v>
      </c>
      <c r="D22189" s="2" t="s">
        <v>648</v>
      </c>
      <c r="E22189" s="2"/>
      <c r="F22189" s="2"/>
      <c r="G22189" s="2"/>
      <c r="H22189" s="2"/>
    </row>
    <row r="22190" spans="2:8">
      <c r="B22190" s="2" t="s">
        <v>22835</v>
      </c>
      <c r="C22190" s="2">
        <v>30</v>
      </c>
      <c r="D22190" s="2" t="s">
        <v>648</v>
      </c>
      <c r="E22190" s="2"/>
      <c r="F22190" s="2"/>
      <c r="G22190" s="2"/>
      <c r="H22190" s="2"/>
    </row>
    <row r="22191" spans="2:8">
      <c r="B22191" s="2" t="s">
        <v>22836</v>
      </c>
      <c r="C22191" s="2">
        <v>41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22837</v>
      </c>
      <c r="C22192" s="2">
        <v>40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22838</v>
      </c>
      <c r="C22193" s="2">
        <v>38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22839</v>
      </c>
      <c r="C22194" s="2">
        <v>44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22840</v>
      </c>
      <c r="C22195" s="2">
        <v>43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22841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22842</v>
      </c>
      <c r="C22197" s="2">
        <v>53</v>
      </c>
      <c r="D22197" s="2" t="s">
        <v>648</v>
      </c>
      <c r="E22197" s="2"/>
      <c r="F22197" s="2"/>
      <c r="G22197" s="2"/>
      <c r="H22197" s="2"/>
    </row>
    <row r="22198" spans="2:8">
      <c r="B22198" s="2" t="s">
        <v>22843</v>
      </c>
      <c r="C22198" s="2">
        <v>52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22844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22845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22846</v>
      </c>
      <c r="C22201" s="2">
        <v>45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22847</v>
      </c>
      <c r="C22202" s="2">
        <v>45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22848</v>
      </c>
      <c r="C22203" s="2">
        <v>42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22849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22850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22851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22852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22853</v>
      </c>
      <c r="C22208" s="2">
        <v>39</v>
      </c>
      <c r="D22208" s="2" t="s">
        <v>648</v>
      </c>
      <c r="E22208" s="2"/>
      <c r="F22208" s="2"/>
      <c r="G22208" s="2"/>
      <c r="H22208" s="2"/>
    </row>
    <row r="22209" spans="2:8">
      <c r="B22209" s="2" t="s">
        <v>22854</v>
      </c>
      <c r="C22209" s="2">
        <v>36</v>
      </c>
      <c r="D22209" s="2" t="s">
        <v>648</v>
      </c>
      <c r="E22209" s="2"/>
      <c r="F22209" s="2"/>
      <c r="G22209" s="2"/>
      <c r="H22209" s="2"/>
    </row>
    <row r="22210" spans="2:8">
      <c r="B22210" s="2" t="s">
        <v>22855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22856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22857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22858</v>
      </c>
      <c r="C22213" s="2">
        <v>13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22859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22860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22861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22862</v>
      </c>
      <c r="C22217" s="2">
        <v>17</v>
      </c>
      <c r="D22217" s="2" t="s">
        <v>648</v>
      </c>
      <c r="E22217" s="2"/>
      <c r="F22217" s="2"/>
      <c r="G22217" s="2"/>
      <c r="H22217" s="2"/>
    </row>
    <row r="22218" spans="2:8">
      <c r="B22218" s="2" t="s">
        <v>22863</v>
      </c>
      <c r="C22218" s="2">
        <v>48</v>
      </c>
      <c r="D22218" s="2" t="s">
        <v>648</v>
      </c>
      <c r="E22218" s="2"/>
      <c r="F22218" s="2"/>
      <c r="G22218" s="2"/>
      <c r="H22218" s="2"/>
    </row>
    <row r="22219" spans="2:8">
      <c r="B22219" s="2" t="s">
        <v>22864</v>
      </c>
      <c r="C22219" s="2">
        <v>23</v>
      </c>
      <c r="D22219" s="2" t="s">
        <v>648</v>
      </c>
      <c r="E22219" s="2"/>
      <c r="F22219" s="2"/>
      <c r="G22219" s="2"/>
      <c r="H22219" s="2"/>
    </row>
    <row r="22220" spans="2:8">
      <c r="B22220" s="2" t="s">
        <v>22865</v>
      </c>
      <c r="C22220" s="2">
        <v>26</v>
      </c>
      <c r="D22220" s="2" t="s">
        <v>648</v>
      </c>
      <c r="E22220" s="2"/>
      <c r="F22220" s="2"/>
      <c r="G22220" s="2"/>
      <c r="H22220" s="2"/>
    </row>
    <row r="22221" spans="2:8">
      <c r="B22221" s="2" t="s">
        <v>22866</v>
      </c>
      <c r="C22221" s="2">
        <v>51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22867</v>
      </c>
      <c r="C22222" s="2">
        <v>52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22868</v>
      </c>
      <c r="C22223" s="2">
        <v>45</v>
      </c>
      <c r="D22223" s="2" t="s">
        <v>648</v>
      </c>
      <c r="E22223" s="2"/>
      <c r="F22223" s="2"/>
      <c r="G22223" s="2"/>
      <c r="H22223" s="2"/>
    </row>
    <row r="22224" spans="2:8">
      <c r="B22224" s="2" t="s">
        <v>22869</v>
      </c>
      <c r="C22224" s="2">
        <v>28</v>
      </c>
      <c r="D22224" s="2" t="s">
        <v>648</v>
      </c>
      <c r="E22224" s="2"/>
      <c r="F22224" s="2"/>
      <c r="G22224" s="2"/>
      <c r="H22224" s="2"/>
    </row>
    <row r="22225" spans="2:8">
      <c r="B22225" s="2" t="s">
        <v>22870</v>
      </c>
      <c r="C22225" s="2">
        <v>40</v>
      </c>
      <c r="D22225" s="2" t="s">
        <v>648</v>
      </c>
      <c r="E22225" s="2"/>
      <c r="F22225" s="2"/>
      <c r="G22225" s="2"/>
      <c r="H22225" s="2"/>
    </row>
    <row r="22226" spans="2:8">
      <c r="B22226" s="2" t="s">
        <v>22871</v>
      </c>
      <c r="C22226" s="2">
        <v>49</v>
      </c>
      <c r="D22226" s="2" t="s">
        <v>648</v>
      </c>
      <c r="E22226" s="2"/>
      <c r="F22226" s="2"/>
      <c r="G22226" s="2"/>
      <c r="H22226" s="2"/>
    </row>
    <row r="22227" spans="2:8">
      <c r="B22227" s="2" t="s">
        <v>22872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22873</v>
      </c>
      <c r="C22228" s="2">
        <v>18</v>
      </c>
      <c r="D22228" s="2" t="s">
        <v>648</v>
      </c>
      <c r="E22228" s="2"/>
      <c r="F22228" s="2"/>
      <c r="G22228" s="2"/>
      <c r="H22228" s="2"/>
    </row>
    <row r="22229" spans="2:8">
      <c r="B22229" s="2" t="s">
        <v>22874</v>
      </c>
      <c r="C22229" s="2">
        <v>25</v>
      </c>
      <c r="D22229" s="2" t="s">
        <v>648</v>
      </c>
      <c r="E22229" s="2"/>
      <c r="F22229" s="2"/>
      <c r="G22229" s="2"/>
      <c r="H22229" s="2"/>
    </row>
    <row r="22230" spans="2:8">
      <c r="B22230" s="2" t="s">
        <v>22875</v>
      </c>
      <c r="C22230" s="2">
        <v>42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22876</v>
      </c>
      <c r="C22231" s="2">
        <v>40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22877</v>
      </c>
      <c r="C22232" s="2">
        <v>44</v>
      </c>
      <c r="D22232" s="2" t="s">
        <v>648</v>
      </c>
      <c r="E22232" s="2"/>
      <c r="F22232" s="2"/>
      <c r="G22232" s="2"/>
      <c r="H22232" s="2"/>
    </row>
    <row r="22233" spans="2:8">
      <c r="B22233" s="2" t="s">
        <v>22878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22879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22880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22881</v>
      </c>
      <c r="C22236" s="2">
        <v>15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22882</v>
      </c>
      <c r="C22237" s="2">
        <v>17</v>
      </c>
      <c r="D22237" s="2" t="s">
        <v>648</v>
      </c>
      <c r="E22237" s="2"/>
      <c r="F22237" s="2"/>
      <c r="G22237" s="2"/>
      <c r="H22237" s="2"/>
    </row>
    <row r="22238" spans="2:8">
      <c r="B22238" s="2" t="s">
        <v>22883</v>
      </c>
      <c r="C22238" s="2">
        <v>26</v>
      </c>
      <c r="D22238" s="2" t="s">
        <v>648</v>
      </c>
      <c r="E22238" s="2"/>
      <c r="F22238" s="2"/>
      <c r="G22238" s="2"/>
      <c r="H22238" s="2"/>
    </row>
    <row r="22239" spans="2:8">
      <c r="B22239" s="2" t="s">
        <v>22884</v>
      </c>
      <c r="C22239" s="2">
        <v>48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22885</v>
      </c>
      <c r="C22240" s="2">
        <v>45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22886</v>
      </c>
      <c r="C22241" s="2">
        <v>17</v>
      </c>
      <c r="D22241" s="2" t="s">
        <v>648</v>
      </c>
      <c r="E22241" s="2"/>
      <c r="F22241" s="2"/>
      <c r="G22241" s="2"/>
      <c r="H22241" s="2"/>
    </row>
    <row r="22242" spans="2:8">
      <c r="B22242" s="2" t="s">
        <v>22887</v>
      </c>
      <c r="C22242" s="2">
        <v>19</v>
      </c>
      <c r="D22242" s="2" t="s">
        <v>648</v>
      </c>
      <c r="E22242" s="2"/>
      <c r="F22242" s="2"/>
      <c r="G22242" s="2"/>
      <c r="H22242" s="2"/>
    </row>
    <row r="22243" spans="2:8">
      <c r="B22243" s="2" t="s">
        <v>22888</v>
      </c>
      <c r="C22243" s="2">
        <v>47</v>
      </c>
      <c r="D22243" s="2" t="s">
        <v>648</v>
      </c>
      <c r="E22243" s="2"/>
      <c r="F22243" s="2"/>
      <c r="G22243" s="2"/>
      <c r="H22243" s="2"/>
    </row>
    <row r="22244" spans="2:8">
      <c r="B22244" s="2" t="s">
        <v>22889</v>
      </c>
      <c r="C22244" s="2">
        <v>27</v>
      </c>
      <c r="D22244" s="2" t="s">
        <v>648</v>
      </c>
      <c r="E22244" s="2"/>
      <c r="F22244" s="2"/>
      <c r="G22244" s="2"/>
      <c r="H22244" s="2"/>
    </row>
    <row r="22245" spans="2:8">
      <c r="B22245" s="2" t="s">
        <v>22890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22891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22892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22893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22894</v>
      </c>
      <c r="C22249" s="2">
        <v>41</v>
      </c>
      <c r="D22249" s="2" t="s">
        <v>648</v>
      </c>
      <c r="E22249" s="2"/>
      <c r="F22249" s="2"/>
      <c r="G22249" s="2"/>
      <c r="H22249" s="2"/>
    </row>
    <row r="22250" spans="2:8">
      <c r="B22250" s="2" t="s">
        <v>22895</v>
      </c>
      <c r="C22250" s="2">
        <v>45</v>
      </c>
      <c r="D22250" s="2" t="s">
        <v>648</v>
      </c>
      <c r="E22250" s="2"/>
      <c r="F22250" s="2"/>
      <c r="G22250" s="2"/>
      <c r="H22250" s="2"/>
    </row>
    <row r="22251" spans="2:8">
      <c r="B22251" s="2" t="s">
        <v>22896</v>
      </c>
      <c r="C22251" s="2">
        <v>44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22897</v>
      </c>
      <c r="C22252" s="2">
        <v>43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22898</v>
      </c>
      <c r="C22253" s="2">
        <v>46</v>
      </c>
      <c r="D22253" s="2" t="s">
        <v>648</v>
      </c>
      <c r="E22253" s="2"/>
      <c r="F22253" s="2"/>
      <c r="G22253" s="2"/>
      <c r="H22253" s="2"/>
    </row>
    <row r="22254" spans="2:8">
      <c r="B22254" s="2" t="s">
        <v>22899</v>
      </c>
      <c r="C22254" s="2">
        <v>50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22900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22901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22902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22903</v>
      </c>
      <c r="C22258" s="2">
        <v>49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22904</v>
      </c>
      <c r="C22259" s="2">
        <v>49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22905</v>
      </c>
      <c r="C22260" s="2">
        <v>53</v>
      </c>
      <c r="D22260" s="2" t="s">
        <v>648</v>
      </c>
      <c r="E22260" s="2"/>
      <c r="F22260" s="2"/>
      <c r="G22260" s="2"/>
      <c r="H22260" s="2"/>
    </row>
    <row r="22261" spans="2:8">
      <c r="B22261" s="2" t="s">
        <v>22906</v>
      </c>
      <c r="C22261" s="2">
        <v>13</v>
      </c>
      <c r="D22261" s="2" t="s">
        <v>648</v>
      </c>
      <c r="E22261" s="2"/>
      <c r="F22261" s="2"/>
      <c r="G22261" s="2"/>
      <c r="H22261" s="2"/>
    </row>
    <row r="22262" spans="2:8">
      <c r="B22262" s="2" t="s">
        <v>22907</v>
      </c>
      <c r="C22262" s="2">
        <v>15</v>
      </c>
      <c r="D22262" s="2" t="s">
        <v>648</v>
      </c>
      <c r="E22262" s="2"/>
      <c r="F22262" s="2"/>
      <c r="G22262" s="2"/>
      <c r="H22262" s="2"/>
    </row>
    <row r="22263" spans="2:8">
      <c r="B22263" s="2" t="s">
        <v>22908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22909</v>
      </c>
      <c r="C22264" s="2">
        <v>41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22910</v>
      </c>
      <c r="C22265" s="2">
        <v>42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22911</v>
      </c>
      <c r="C22266" s="2">
        <v>49</v>
      </c>
      <c r="D22266" s="2" t="s">
        <v>648</v>
      </c>
      <c r="E22266" s="2"/>
      <c r="F22266" s="2"/>
      <c r="G22266" s="2"/>
      <c r="H22266" s="2"/>
    </row>
    <row r="22267" spans="2:8">
      <c r="B22267" s="2" t="s">
        <v>22912</v>
      </c>
      <c r="C22267" s="2">
        <v>41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22913</v>
      </c>
      <c r="C22268" s="2">
        <v>39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22914</v>
      </c>
      <c r="C22269" s="2">
        <v>38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22915</v>
      </c>
      <c r="C22270" s="2">
        <v>37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22916</v>
      </c>
      <c r="C22271" s="2">
        <v>44</v>
      </c>
      <c r="D22271" s="2" t="s">
        <v>648</v>
      </c>
      <c r="E22271" s="2"/>
      <c r="F22271" s="2"/>
      <c r="G22271" s="2"/>
      <c r="H22271" s="2"/>
    </row>
    <row r="22272" spans="2:8">
      <c r="B22272" s="2" t="s">
        <v>22917</v>
      </c>
      <c r="C22272" s="2">
        <v>51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22918</v>
      </c>
      <c r="C22273" s="2">
        <v>48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22919</v>
      </c>
      <c r="C22274" s="2">
        <v>43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22920</v>
      </c>
      <c r="C22275" s="2">
        <v>45</v>
      </c>
      <c r="D22275" s="2" t="s">
        <v>648</v>
      </c>
      <c r="E22275" s="2"/>
      <c r="F22275" s="2"/>
      <c r="G22275" s="2"/>
      <c r="H22275" s="2"/>
    </row>
    <row r="22276" spans="2:8">
      <c r="B22276" s="2" t="s">
        <v>22921</v>
      </c>
      <c r="C22276" s="2">
        <v>44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22922</v>
      </c>
      <c r="C22277" s="2">
        <v>43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22923</v>
      </c>
      <c r="C22278" s="2">
        <v>28</v>
      </c>
      <c r="D22278" s="2" t="s">
        <v>648</v>
      </c>
      <c r="E22278" s="2"/>
      <c r="F22278" s="2"/>
      <c r="G22278" s="2"/>
      <c r="H22278" s="2"/>
    </row>
    <row r="22279" spans="2:8">
      <c r="B22279" s="2" t="s">
        <v>22924</v>
      </c>
      <c r="C22279" s="2">
        <v>39</v>
      </c>
      <c r="D22279" s="2" t="s">
        <v>648</v>
      </c>
      <c r="E22279" s="2"/>
      <c r="F22279" s="2"/>
      <c r="G22279" s="2"/>
      <c r="H22279" s="2"/>
    </row>
    <row r="22280" spans="2:8">
      <c r="B22280" s="2" t="s">
        <v>22925</v>
      </c>
      <c r="C22280" s="2">
        <v>41</v>
      </c>
      <c r="D22280" s="2" t="s">
        <v>648</v>
      </c>
      <c r="E22280" s="2"/>
      <c r="F22280" s="2"/>
      <c r="G22280" s="2"/>
      <c r="H22280" s="2"/>
    </row>
    <row r="22281" spans="2:8">
      <c r="B22281" s="2" t="s">
        <v>22926</v>
      </c>
      <c r="C22281" s="2">
        <v>18</v>
      </c>
      <c r="D22281" s="2" t="s">
        <v>648</v>
      </c>
      <c r="E22281" s="2"/>
      <c r="F22281" s="2"/>
      <c r="G22281" s="2"/>
      <c r="H22281" s="2"/>
    </row>
    <row r="22282" spans="2:8">
      <c r="B22282" s="2" t="s">
        <v>22927</v>
      </c>
      <c r="C22282" s="2">
        <v>23</v>
      </c>
      <c r="D22282" s="2" t="s">
        <v>648</v>
      </c>
      <c r="E22282" s="2"/>
      <c r="F22282" s="2"/>
      <c r="G22282" s="2"/>
      <c r="H22282" s="2"/>
    </row>
    <row r="22283" spans="2:8">
      <c r="B22283" s="2" t="s">
        <v>22928</v>
      </c>
      <c r="C22283" s="2">
        <v>36</v>
      </c>
      <c r="D22283" s="2" t="s">
        <v>648</v>
      </c>
      <c r="E22283" s="2"/>
      <c r="F22283" s="2"/>
      <c r="G22283" s="2"/>
      <c r="H22283" s="2"/>
    </row>
    <row r="22284" spans="2:8">
      <c r="B22284" s="2" t="s">
        <v>22929</v>
      </c>
      <c r="C22284" s="2">
        <v>13</v>
      </c>
      <c r="D22284" s="2" t="s">
        <v>648</v>
      </c>
      <c r="E22284" s="2"/>
      <c r="F22284" s="2"/>
      <c r="G22284" s="2"/>
      <c r="H22284" s="2"/>
    </row>
    <row r="22285" spans="2:8">
      <c r="B22285" s="2" t="s">
        <v>22930</v>
      </c>
      <c r="C22285" s="2">
        <v>49</v>
      </c>
      <c r="D22285" s="2" t="s">
        <v>648</v>
      </c>
      <c r="E22285" s="2"/>
      <c r="F22285" s="2"/>
      <c r="G22285" s="2"/>
      <c r="H22285" s="2"/>
    </row>
    <row r="22286" spans="2:8">
      <c r="B22286" s="2" t="s">
        <v>22931</v>
      </c>
      <c r="C22286" s="2">
        <v>47</v>
      </c>
      <c r="D22286" s="2" t="s">
        <v>648</v>
      </c>
      <c r="E22286" s="2"/>
      <c r="F22286" s="2"/>
      <c r="G22286" s="2"/>
      <c r="H22286" s="2"/>
    </row>
    <row r="22287" spans="2:8">
      <c r="B22287" s="2" t="s">
        <v>22932</v>
      </c>
      <c r="C22287" s="2">
        <v>49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22933</v>
      </c>
      <c r="C22288" s="2">
        <v>48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22934</v>
      </c>
      <c r="C22289" s="2">
        <v>41</v>
      </c>
      <c r="D22289" s="2" t="s">
        <v>648</v>
      </c>
      <c r="E22289" s="2"/>
      <c r="F22289" s="2"/>
      <c r="G22289" s="2"/>
      <c r="H22289" s="2"/>
    </row>
    <row r="22290" spans="2:8">
      <c r="B22290" s="2" t="s">
        <v>22935</v>
      </c>
      <c r="C22290" s="2">
        <v>43</v>
      </c>
      <c r="D22290" s="2" t="s">
        <v>648</v>
      </c>
      <c r="E22290" s="2"/>
      <c r="F22290" s="2"/>
      <c r="G22290" s="2"/>
      <c r="H22290" s="2"/>
    </row>
    <row r="22291" spans="2:8">
      <c r="B22291" s="2" t="s">
        <v>22936</v>
      </c>
      <c r="C22291" s="2">
        <v>12</v>
      </c>
      <c r="D22291" s="2" t="s">
        <v>648</v>
      </c>
      <c r="E22291" s="2"/>
      <c r="F22291" s="2"/>
      <c r="G22291" s="2"/>
      <c r="H22291" s="2"/>
    </row>
    <row r="22292" spans="2:8">
      <c r="B22292" s="2" t="s">
        <v>22937</v>
      </c>
      <c r="C22292" s="2">
        <v>42</v>
      </c>
      <c r="D22292" s="2" t="s">
        <v>648</v>
      </c>
      <c r="E22292" s="2"/>
      <c r="F22292" s="2"/>
      <c r="G22292" s="2"/>
      <c r="H22292" s="2"/>
    </row>
    <row r="22293" spans="2:8">
      <c r="B22293" s="2" t="s">
        <v>22938</v>
      </c>
      <c r="C22293" s="2">
        <v>37</v>
      </c>
      <c r="D22293" s="2" t="s">
        <v>648</v>
      </c>
      <c r="E22293" s="2"/>
      <c r="F22293" s="2"/>
      <c r="G22293" s="2"/>
      <c r="H22293" s="2"/>
    </row>
    <row r="22294" spans="2:8">
      <c r="B22294" s="2" t="s">
        <v>22939</v>
      </c>
      <c r="C22294" s="2">
        <v>40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22940</v>
      </c>
      <c r="C22295" s="2">
        <v>40</v>
      </c>
      <c r="D22295" s="2" t="s">
        <v>648</v>
      </c>
      <c r="E22295" s="2"/>
      <c r="F22295" s="2"/>
      <c r="G22295" s="2"/>
      <c r="H22295" s="2"/>
    </row>
    <row r="22296" spans="2:8">
      <c r="B22296" s="2" t="s">
        <v>22941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22942</v>
      </c>
      <c r="C22297" s="2">
        <v>19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22943</v>
      </c>
      <c r="C22298" s="2">
        <v>40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22944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22945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22946</v>
      </c>
      <c r="C22301" s="2">
        <v>36</v>
      </c>
      <c r="D22301" s="2" t="s">
        <v>648</v>
      </c>
      <c r="E22301" s="2"/>
      <c r="F22301" s="2"/>
      <c r="G22301" s="2"/>
      <c r="H22301" s="2"/>
    </row>
    <row r="22302" spans="2:8">
      <c r="B22302" s="2" t="s">
        <v>22947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22948</v>
      </c>
      <c r="C22303" s="2">
        <v>14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22949</v>
      </c>
      <c r="C22304" s="2">
        <v>46</v>
      </c>
      <c r="D22304" s="2" t="s">
        <v>648</v>
      </c>
      <c r="E22304" s="2"/>
      <c r="F22304" s="2"/>
      <c r="G22304" s="2"/>
      <c r="H22304" s="2"/>
    </row>
    <row r="22305" spans="2:8">
      <c r="B22305" s="2" t="s">
        <v>22950</v>
      </c>
      <c r="C22305" s="2">
        <v>49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22951</v>
      </c>
      <c r="C22306" s="2">
        <v>38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22952</v>
      </c>
      <c r="C22307" s="2">
        <v>43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22953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22954</v>
      </c>
      <c r="C22309" s="2">
        <v>41</v>
      </c>
      <c r="D22309" s="2" t="s">
        <v>648</v>
      </c>
      <c r="E22309" s="2"/>
      <c r="F22309" s="2"/>
      <c r="G22309" s="2"/>
      <c r="H22309" s="2"/>
    </row>
    <row r="22310" spans="2:8">
      <c r="B22310" s="2" t="s">
        <v>22955</v>
      </c>
      <c r="C22310" s="2">
        <v>18</v>
      </c>
      <c r="D22310" s="2" t="s">
        <v>648</v>
      </c>
      <c r="E22310" s="2"/>
      <c r="F22310" s="2"/>
      <c r="G22310" s="2"/>
      <c r="H22310" s="2"/>
    </row>
    <row r="22311" spans="2:8">
      <c r="B22311" s="2" t="s">
        <v>22956</v>
      </c>
      <c r="C22311" s="2">
        <v>21</v>
      </c>
      <c r="D22311" s="2" t="s">
        <v>648</v>
      </c>
      <c r="E22311" s="2"/>
      <c r="F22311" s="2"/>
      <c r="G22311" s="2"/>
      <c r="H22311" s="2"/>
    </row>
    <row r="22312" spans="2:8">
      <c r="B22312" s="2" t="s">
        <v>22957</v>
      </c>
      <c r="C22312" s="2">
        <v>25</v>
      </c>
      <c r="D22312" s="2" t="s">
        <v>648</v>
      </c>
      <c r="E22312" s="2"/>
      <c r="F22312" s="2"/>
      <c r="G22312" s="2"/>
      <c r="H22312" s="2"/>
    </row>
    <row r="22313" spans="2:8">
      <c r="B22313" s="2" t="s">
        <v>22958</v>
      </c>
      <c r="C22313" s="2">
        <v>40</v>
      </c>
      <c r="D22313" s="2" t="s">
        <v>648</v>
      </c>
      <c r="E22313" s="2"/>
      <c r="F22313" s="2"/>
      <c r="G22313" s="2"/>
      <c r="H22313" s="2"/>
    </row>
    <row r="22314" spans="2:8">
      <c r="B22314" s="2" t="s">
        <v>22959</v>
      </c>
      <c r="C22314" s="2">
        <v>41</v>
      </c>
      <c r="D22314" s="2" t="s">
        <v>648</v>
      </c>
      <c r="E22314" s="2"/>
      <c r="F22314" s="2"/>
      <c r="G22314" s="2"/>
      <c r="H22314" s="2"/>
    </row>
    <row r="22315" spans="2:8">
      <c r="B22315" s="2" t="s">
        <v>22960</v>
      </c>
      <c r="C22315" s="2">
        <v>40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22961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22962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22963</v>
      </c>
      <c r="C22318" s="2">
        <v>41</v>
      </c>
      <c r="D22318" s="2" t="s">
        <v>648</v>
      </c>
      <c r="E22318" s="2"/>
      <c r="F22318" s="2"/>
      <c r="G22318" s="2"/>
      <c r="H22318" s="2"/>
    </row>
    <row r="22319" spans="2:8">
      <c r="B22319" s="2" t="s">
        <v>22964</v>
      </c>
      <c r="C22319" s="2">
        <v>23</v>
      </c>
      <c r="D22319" s="2" t="s">
        <v>648</v>
      </c>
      <c r="E22319" s="2"/>
      <c r="F22319" s="2"/>
      <c r="G22319" s="2"/>
      <c r="H22319" s="2"/>
    </row>
    <row r="22320" spans="2:8">
      <c r="B22320" s="2" t="s">
        <v>22965</v>
      </c>
      <c r="C22320" s="2">
        <v>26</v>
      </c>
      <c r="D22320" s="2" t="s">
        <v>648</v>
      </c>
      <c r="E22320" s="2"/>
      <c r="F22320" s="2"/>
      <c r="G22320" s="2"/>
      <c r="H22320" s="2"/>
    </row>
    <row r="22321" spans="2:8">
      <c r="B22321" s="2" t="s">
        <v>22966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22967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22968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22969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22970</v>
      </c>
      <c r="C22325" s="2">
        <v>10</v>
      </c>
      <c r="D22325" s="2" t="s">
        <v>648</v>
      </c>
      <c r="E22325" s="2"/>
      <c r="F22325" s="2"/>
      <c r="G22325" s="2"/>
      <c r="H22325" s="2"/>
    </row>
    <row r="22326" spans="2:8">
      <c r="B22326" s="2" t="s">
        <v>22971</v>
      </c>
      <c r="C22326" s="2">
        <v>62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22972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22973</v>
      </c>
      <c r="C22328" s="2">
        <v>38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22974</v>
      </c>
      <c r="C22329" s="2">
        <v>52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22975</v>
      </c>
      <c r="C22330" s="2">
        <v>46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22976</v>
      </c>
      <c r="C22331" s="2">
        <v>49</v>
      </c>
      <c r="D22331" s="2" t="s">
        <v>648</v>
      </c>
      <c r="E22331" s="2"/>
      <c r="F22331" s="2"/>
      <c r="G22331" s="2"/>
      <c r="H22331" s="2"/>
    </row>
    <row r="22332" spans="2:8">
      <c r="B22332" s="2" t="s">
        <v>22977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22978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22979</v>
      </c>
      <c r="C22334" s="2">
        <v>34</v>
      </c>
      <c r="D22334" s="2" t="s">
        <v>648</v>
      </c>
      <c r="E22334" s="2"/>
      <c r="F22334" s="2"/>
      <c r="G22334" s="2"/>
      <c r="H22334" s="2"/>
    </row>
    <row r="22335" spans="2:8">
      <c r="B22335" s="2" t="s">
        <v>22980</v>
      </c>
      <c r="C22335" s="2">
        <v>40</v>
      </c>
      <c r="D22335" s="2" t="s">
        <v>648</v>
      </c>
      <c r="E22335" s="2"/>
      <c r="F22335" s="2"/>
      <c r="G22335" s="2"/>
      <c r="H22335" s="2"/>
    </row>
    <row r="22336" spans="2:8">
      <c r="B22336" s="2" t="s">
        <v>22981</v>
      </c>
      <c r="C22336" s="2">
        <v>38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22982</v>
      </c>
      <c r="C22337" s="2">
        <v>38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22983</v>
      </c>
      <c r="C22338" s="2">
        <v>19</v>
      </c>
      <c r="D22338" s="2" t="s">
        <v>648</v>
      </c>
      <c r="E22338" s="2"/>
      <c r="F22338" s="2"/>
      <c r="G22338" s="2"/>
      <c r="H22338" s="2"/>
    </row>
    <row r="22339" spans="2:8">
      <c r="B22339" s="2" t="s">
        <v>22984</v>
      </c>
      <c r="C22339" s="2">
        <v>28</v>
      </c>
      <c r="D22339" s="2" t="s">
        <v>648</v>
      </c>
      <c r="E22339" s="2"/>
      <c r="F22339" s="2"/>
      <c r="G22339" s="2"/>
      <c r="H22339" s="2"/>
    </row>
    <row r="22340" spans="2:8">
      <c r="B22340" s="2" t="s">
        <v>22985</v>
      </c>
      <c r="C22340" s="2">
        <v>48</v>
      </c>
      <c r="D22340" s="2" t="s">
        <v>648</v>
      </c>
      <c r="E22340" s="2"/>
      <c r="F22340" s="2"/>
      <c r="G22340" s="2"/>
      <c r="H22340" s="2"/>
    </row>
    <row r="22341" spans="2:8">
      <c r="B22341" s="2" t="s">
        <v>22986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22987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22988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22989</v>
      </c>
      <c r="C22344" s="2">
        <v>25</v>
      </c>
      <c r="D22344" s="2" t="s">
        <v>648</v>
      </c>
      <c r="E22344" s="2"/>
      <c r="F22344" s="2"/>
      <c r="G22344" s="2"/>
      <c r="H22344" s="2"/>
    </row>
    <row r="22345" spans="2:8">
      <c r="B22345" s="2" t="s">
        <v>22990</v>
      </c>
      <c r="C22345" s="2">
        <v>33</v>
      </c>
      <c r="D22345" s="2" t="s">
        <v>648</v>
      </c>
      <c r="E22345" s="2"/>
      <c r="F22345" s="2"/>
      <c r="G22345" s="2"/>
      <c r="H22345" s="2"/>
    </row>
    <row r="22346" spans="2:8">
      <c r="B22346" s="2" t="s">
        <v>22991</v>
      </c>
      <c r="C22346" s="2">
        <v>41</v>
      </c>
      <c r="D22346" s="2" t="s">
        <v>648</v>
      </c>
      <c r="E22346" s="2"/>
      <c r="F22346" s="2"/>
      <c r="G22346" s="2"/>
      <c r="H22346" s="2"/>
    </row>
    <row r="22347" spans="2:8">
      <c r="B22347" s="2" t="s">
        <v>22992</v>
      </c>
      <c r="C22347" s="2">
        <v>45</v>
      </c>
      <c r="D22347" s="2" t="s">
        <v>648</v>
      </c>
      <c r="E22347" s="2"/>
      <c r="F22347" s="2"/>
      <c r="G22347" s="2"/>
      <c r="H22347" s="2"/>
    </row>
    <row r="22348" spans="2:8">
      <c r="B22348" s="2" t="s">
        <v>22993</v>
      </c>
      <c r="C22348" s="2">
        <v>43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22994</v>
      </c>
      <c r="C22349" s="2">
        <v>41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22995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22996</v>
      </c>
      <c r="C22351" s="2">
        <v>39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22997</v>
      </c>
      <c r="C22352" s="2">
        <v>38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22998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22999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23000</v>
      </c>
      <c r="C22355" s="2">
        <v>45</v>
      </c>
      <c r="D22355" s="2" t="s">
        <v>19</v>
      </c>
      <c r="E22355" s="2"/>
      <c r="F22355" s="2"/>
      <c r="G22355" s="2"/>
      <c r="H22355" s="2"/>
    </row>
    <row r="22356" spans="2:8">
      <c r="B22356" s="2" t="s">
        <v>23001</v>
      </c>
      <c r="C22356" s="2">
        <v>38</v>
      </c>
      <c r="D22356" s="2" t="s">
        <v>648</v>
      </c>
      <c r="E22356" s="2"/>
      <c r="F22356" s="2"/>
      <c r="G22356" s="2"/>
      <c r="H22356" s="2"/>
    </row>
    <row r="22357" spans="2:8">
      <c r="B22357" s="2" t="s">
        <v>23002</v>
      </c>
      <c r="C22357" s="2">
        <v>43</v>
      </c>
      <c r="D22357" s="2" t="s">
        <v>648</v>
      </c>
      <c r="E22357" s="2"/>
      <c r="F22357" s="2"/>
      <c r="G22357" s="2"/>
      <c r="H22357" s="2"/>
    </row>
    <row r="22358" spans="2:8">
      <c r="B22358" s="2" t="s">
        <v>23003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23004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23005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23006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23007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23008</v>
      </c>
      <c r="C22363" s="2">
        <v>25</v>
      </c>
      <c r="D22363" s="2" t="s">
        <v>648</v>
      </c>
      <c r="E22363" s="2"/>
      <c r="F22363" s="2"/>
      <c r="G22363" s="2"/>
      <c r="H22363" s="2"/>
    </row>
    <row r="22364" spans="2:8">
      <c r="B22364" s="2" t="s">
        <v>23009</v>
      </c>
      <c r="C22364" s="2">
        <v>20</v>
      </c>
      <c r="D22364" s="2" t="s">
        <v>648</v>
      </c>
      <c r="E22364" s="2"/>
      <c r="F22364" s="2"/>
      <c r="G22364" s="2"/>
      <c r="H22364" s="2"/>
    </row>
    <row r="22365" spans="2:8">
      <c r="B22365" s="2" t="s">
        <v>23010</v>
      </c>
      <c r="C22365" s="2">
        <v>26</v>
      </c>
      <c r="D22365" s="2" t="s">
        <v>648</v>
      </c>
      <c r="E22365" s="2"/>
      <c r="F22365" s="2"/>
      <c r="G22365" s="2"/>
      <c r="H22365" s="2"/>
    </row>
    <row r="22366" spans="2:8">
      <c r="B22366" s="2" t="s">
        <v>23011</v>
      </c>
      <c r="C22366" s="2">
        <v>23</v>
      </c>
      <c r="D22366" s="2" t="s">
        <v>648</v>
      </c>
      <c r="E22366" s="2"/>
      <c r="F22366" s="2"/>
      <c r="G22366" s="2"/>
      <c r="H22366" s="2"/>
    </row>
    <row r="22367" spans="2:8">
      <c r="B22367" s="2" t="s">
        <v>23012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23013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23014</v>
      </c>
      <c r="C22369" s="2">
        <v>27</v>
      </c>
      <c r="D22369" s="2" t="s">
        <v>648</v>
      </c>
      <c r="E22369" s="2"/>
      <c r="F22369" s="2"/>
      <c r="G22369" s="2"/>
      <c r="H22369" s="2"/>
    </row>
    <row r="22370" spans="2:8">
      <c r="B22370" s="2" t="s">
        <v>23015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23016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23017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23018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23019</v>
      </c>
      <c r="C22374" s="2">
        <v>27</v>
      </c>
      <c r="D22374" s="2" t="s">
        <v>648</v>
      </c>
      <c r="E22374" s="2"/>
      <c r="F22374" s="2"/>
      <c r="G22374" s="2"/>
      <c r="H22374" s="2"/>
    </row>
    <row r="22375" spans="2:8">
      <c r="B22375" s="2" t="s">
        <v>23020</v>
      </c>
      <c r="C22375" s="2">
        <v>46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23021</v>
      </c>
      <c r="C22376" s="2">
        <v>44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23022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23023</v>
      </c>
      <c r="C22378" s="2">
        <v>41</v>
      </c>
      <c r="D22378" s="2" t="s">
        <v>648</v>
      </c>
      <c r="E22378" s="2"/>
      <c r="F22378" s="2"/>
      <c r="G22378" s="2"/>
      <c r="H22378" s="2"/>
    </row>
    <row r="22379" spans="2:8">
      <c r="B22379" s="2" t="s">
        <v>23024</v>
      </c>
      <c r="C22379" s="2">
        <v>25</v>
      </c>
      <c r="D22379" s="2" t="s">
        <v>648</v>
      </c>
      <c r="E22379" s="2"/>
      <c r="F22379" s="2"/>
      <c r="G22379" s="2"/>
      <c r="H22379" s="2"/>
    </row>
    <row r="22380" spans="2:8">
      <c r="B22380" s="2" t="s">
        <v>23025</v>
      </c>
      <c r="C22380" s="2">
        <v>36</v>
      </c>
      <c r="D22380" s="2" t="s">
        <v>648</v>
      </c>
      <c r="E22380" s="2"/>
      <c r="F22380" s="2"/>
      <c r="G22380" s="2"/>
      <c r="H22380" s="2"/>
    </row>
    <row r="22381" spans="2:8">
      <c r="B22381" s="2" t="s">
        <v>23026</v>
      </c>
      <c r="C22381" s="2">
        <v>41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23027</v>
      </c>
      <c r="C22382" s="2">
        <v>42</v>
      </c>
      <c r="D22382" s="2" t="s">
        <v>648</v>
      </c>
      <c r="E22382" s="2"/>
      <c r="F22382" s="2"/>
      <c r="G22382" s="2"/>
      <c r="H22382" s="2"/>
    </row>
    <row r="22383" spans="2:8">
      <c r="B22383" s="2" t="s">
        <v>23028</v>
      </c>
      <c r="C22383" s="2">
        <v>48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23029</v>
      </c>
      <c r="C22384" s="2">
        <v>45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23030</v>
      </c>
      <c r="C22385" s="2">
        <v>44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23031</v>
      </c>
      <c r="C22386" s="2">
        <v>41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23032</v>
      </c>
      <c r="C22387" s="2">
        <v>17</v>
      </c>
      <c r="D22387" s="2" t="s">
        <v>648</v>
      </c>
      <c r="E22387" s="2"/>
      <c r="F22387" s="2"/>
      <c r="G22387" s="2"/>
      <c r="H22387" s="2"/>
    </row>
    <row r="22388" spans="2:8">
      <c r="B22388" s="2" t="s">
        <v>23033</v>
      </c>
      <c r="C22388" s="2">
        <v>45</v>
      </c>
      <c r="D22388" s="2" t="s">
        <v>648</v>
      </c>
      <c r="E22388" s="2"/>
      <c r="F22388" s="2"/>
      <c r="G22388" s="2"/>
      <c r="H22388" s="2"/>
    </row>
    <row r="22389" spans="2:8">
      <c r="B22389" s="2" t="s">
        <v>23034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23035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23036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23037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23038</v>
      </c>
      <c r="C22393" s="2">
        <v>41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23039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23040</v>
      </c>
      <c r="C22395" s="2">
        <v>32</v>
      </c>
      <c r="D22395" s="2" t="s">
        <v>648</v>
      </c>
      <c r="E22395" s="2"/>
      <c r="F22395" s="2"/>
      <c r="G22395" s="2"/>
      <c r="H22395" s="2"/>
    </row>
    <row r="22396" spans="2:8">
      <c r="B22396" s="2" t="s">
        <v>23041</v>
      </c>
      <c r="C22396" s="2">
        <v>35</v>
      </c>
      <c r="D22396" s="2" t="s">
        <v>648</v>
      </c>
      <c r="E22396" s="2"/>
      <c r="F22396" s="2"/>
      <c r="G22396" s="2"/>
      <c r="H22396" s="2"/>
    </row>
    <row r="22397" spans="2:8">
      <c r="B22397" s="2" t="s">
        <v>23042</v>
      </c>
      <c r="C22397" s="2">
        <v>27</v>
      </c>
      <c r="D22397" s="2" t="s">
        <v>648</v>
      </c>
      <c r="E22397" s="2"/>
      <c r="F22397" s="2"/>
      <c r="G22397" s="2"/>
      <c r="H22397" s="2"/>
    </row>
    <row r="22398" spans="2:8">
      <c r="B22398" s="2" t="s">
        <v>23043</v>
      </c>
      <c r="C22398" s="2">
        <v>38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23044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23045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23046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23047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23048</v>
      </c>
      <c r="C22403" s="2">
        <v>36</v>
      </c>
      <c r="D22403" s="2" t="s">
        <v>648</v>
      </c>
      <c r="E22403" s="2"/>
      <c r="F22403" s="2"/>
      <c r="G22403" s="2"/>
      <c r="H22403" s="2"/>
    </row>
    <row r="22404" spans="2:8">
      <c r="B22404" s="2" t="s">
        <v>23049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23050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23051</v>
      </c>
      <c r="C22406" s="2">
        <v>38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23052</v>
      </c>
      <c r="C22407" s="2">
        <v>24</v>
      </c>
      <c r="D22407" s="2" t="s">
        <v>648</v>
      </c>
      <c r="E22407" s="2"/>
      <c r="F22407" s="2"/>
      <c r="G22407" s="2"/>
      <c r="H22407" s="2"/>
    </row>
    <row r="22408" spans="2:8">
      <c r="B22408" s="2" t="s">
        <v>23053</v>
      </c>
      <c r="C22408" s="2">
        <v>29</v>
      </c>
      <c r="D22408" s="2" t="s">
        <v>648</v>
      </c>
      <c r="E22408" s="2"/>
      <c r="F22408" s="2"/>
      <c r="G22408" s="2"/>
      <c r="H22408" s="2"/>
    </row>
    <row r="22409" spans="2:8">
      <c r="B22409" s="2" t="s">
        <v>23054</v>
      </c>
      <c r="C22409" s="2">
        <v>16</v>
      </c>
      <c r="D22409" s="2" t="s">
        <v>648</v>
      </c>
      <c r="E22409" s="2"/>
      <c r="F22409" s="2"/>
      <c r="G22409" s="2"/>
      <c r="H22409" s="2"/>
    </row>
    <row r="22410" spans="2:8">
      <c r="B22410" s="2" t="s">
        <v>23055</v>
      </c>
      <c r="C22410" s="2">
        <v>21</v>
      </c>
      <c r="D22410" s="2" t="s">
        <v>648</v>
      </c>
      <c r="E22410" s="2"/>
      <c r="F22410" s="2"/>
      <c r="G22410" s="2"/>
      <c r="H22410" s="2"/>
    </row>
    <row r="22411" spans="2:8">
      <c r="B22411" s="2" t="s">
        <v>23056</v>
      </c>
      <c r="C22411" s="2">
        <v>26</v>
      </c>
      <c r="D22411" s="2" t="s">
        <v>648</v>
      </c>
      <c r="E22411" s="2"/>
      <c r="F22411" s="2"/>
      <c r="G22411" s="2"/>
      <c r="H22411" s="2"/>
    </row>
    <row r="22412" spans="2:8">
      <c r="B22412" s="2" t="s">
        <v>23057</v>
      </c>
      <c r="C22412" s="2">
        <v>54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23058</v>
      </c>
      <c r="C22413" s="2">
        <v>51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23059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23060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23061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23062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23063</v>
      </c>
      <c r="C22418" s="2">
        <v>35</v>
      </c>
      <c r="D22418" s="2" t="s">
        <v>648</v>
      </c>
      <c r="E22418" s="2"/>
      <c r="F22418" s="2"/>
      <c r="G22418" s="2"/>
      <c r="H22418" s="2"/>
    </row>
    <row r="22419" spans="2:8">
      <c r="B22419" s="2" t="s">
        <v>23064</v>
      </c>
      <c r="C22419" s="2">
        <v>40</v>
      </c>
      <c r="D22419" s="2" t="s">
        <v>648</v>
      </c>
      <c r="E22419" s="2"/>
      <c r="F22419" s="2"/>
      <c r="G22419" s="2"/>
      <c r="H22419" s="2"/>
    </row>
    <row r="22420" spans="2:8">
      <c r="B22420" s="2" t="s">
        <v>23065</v>
      </c>
      <c r="C22420" s="2">
        <v>27</v>
      </c>
      <c r="D22420" s="2" t="s">
        <v>648</v>
      </c>
      <c r="E22420" s="2"/>
      <c r="F22420" s="2"/>
      <c r="G22420" s="2"/>
      <c r="H22420" s="2"/>
    </row>
    <row r="22421" spans="2:8">
      <c r="B22421" s="2" t="s">
        <v>23066</v>
      </c>
      <c r="C22421" s="2">
        <v>31</v>
      </c>
      <c r="D22421" s="2" t="s">
        <v>648</v>
      </c>
      <c r="E22421" s="2"/>
      <c r="F22421" s="2"/>
      <c r="G22421" s="2"/>
      <c r="H22421" s="2"/>
    </row>
    <row r="22422" spans="2:8">
      <c r="B22422" s="2" t="s">
        <v>23067</v>
      </c>
      <c r="C22422" s="2">
        <v>34</v>
      </c>
      <c r="D22422" s="2" t="s">
        <v>648</v>
      </c>
      <c r="E22422" s="2"/>
      <c r="F22422" s="2"/>
      <c r="G22422" s="2"/>
      <c r="H22422" s="2"/>
    </row>
    <row r="22423" spans="2:8">
      <c r="B22423" s="2" t="s">
        <v>23068</v>
      </c>
      <c r="C22423" s="2">
        <v>44</v>
      </c>
      <c r="D22423" s="2" t="s">
        <v>648</v>
      </c>
      <c r="E22423" s="2"/>
      <c r="F22423" s="2"/>
      <c r="G22423" s="2"/>
      <c r="H22423" s="2"/>
    </row>
    <row r="22424" spans="2:8">
      <c r="B22424" s="2" t="s">
        <v>23069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23070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23071</v>
      </c>
      <c r="C22426" s="2">
        <v>31</v>
      </c>
      <c r="D22426" s="2" t="s">
        <v>648</v>
      </c>
      <c r="E22426" s="2"/>
      <c r="F22426" s="2"/>
      <c r="G22426" s="2"/>
      <c r="H22426" s="2"/>
    </row>
    <row r="22427" spans="2:8">
      <c r="B22427" s="2" t="s">
        <v>23072</v>
      </c>
      <c r="C22427" s="2">
        <v>36</v>
      </c>
      <c r="D22427" s="2" t="s">
        <v>648</v>
      </c>
      <c r="E22427" s="2"/>
      <c r="F22427" s="2"/>
      <c r="G22427" s="2"/>
      <c r="H22427" s="2"/>
    </row>
    <row r="22428" spans="2:8">
      <c r="B22428" s="2" t="s">
        <v>23073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23074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23075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23076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23077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23078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23079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23080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23081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23082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23083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23084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23085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23086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23087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23088</v>
      </c>
      <c r="C22443" s="2">
        <v>20</v>
      </c>
      <c r="D22443" s="2" t="s">
        <v>648</v>
      </c>
      <c r="E22443" s="2"/>
      <c r="F22443" s="2"/>
      <c r="G22443" s="2"/>
      <c r="H22443" s="2"/>
    </row>
    <row r="22444" spans="2:8">
      <c r="B22444" s="2" t="s">
        <v>23089</v>
      </c>
      <c r="C22444" s="2">
        <v>36</v>
      </c>
      <c r="D22444" s="2" t="s">
        <v>648</v>
      </c>
      <c r="E22444" s="2"/>
      <c r="F22444" s="2"/>
      <c r="G22444" s="2"/>
      <c r="H22444" s="2"/>
    </row>
    <row r="22445" spans="2:8">
      <c r="B22445" s="2" t="s">
        <v>23090</v>
      </c>
      <c r="C22445" s="2">
        <v>18</v>
      </c>
      <c r="D22445" s="2" t="s">
        <v>648</v>
      </c>
      <c r="E22445" s="2"/>
      <c r="F22445" s="2"/>
      <c r="G22445" s="2"/>
      <c r="H22445" s="2"/>
    </row>
    <row r="22446" spans="2:8">
      <c r="B22446" s="2" t="s">
        <v>23091</v>
      </c>
      <c r="C22446" s="2">
        <v>26</v>
      </c>
      <c r="D22446" s="2" t="s">
        <v>648</v>
      </c>
      <c r="E22446" s="2"/>
      <c r="F22446" s="2"/>
      <c r="G22446" s="2"/>
      <c r="H22446" s="2"/>
    </row>
    <row r="22447" spans="2:8">
      <c r="B22447" s="2" t="s">
        <v>23092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23093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23094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23095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23096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23097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23098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23099</v>
      </c>
      <c r="C22454" s="2">
        <v>16</v>
      </c>
      <c r="D22454" s="2" t="s">
        <v>648</v>
      </c>
      <c r="E22454" s="2"/>
      <c r="F22454" s="2"/>
      <c r="G22454" s="2"/>
      <c r="H22454" s="2"/>
    </row>
    <row r="22455" spans="2:8">
      <c r="B22455" s="2" t="s">
        <v>23100</v>
      </c>
      <c r="C22455" s="2">
        <v>20</v>
      </c>
      <c r="D22455" s="2" t="s">
        <v>648</v>
      </c>
      <c r="E22455" s="2"/>
      <c r="F22455" s="2"/>
      <c r="G22455" s="2"/>
      <c r="H22455" s="2"/>
    </row>
    <row r="22456" spans="2:8">
      <c r="B22456" s="2" t="s">
        <v>23101</v>
      </c>
      <c r="C22456" s="2">
        <v>25</v>
      </c>
      <c r="D22456" s="2" t="s">
        <v>648</v>
      </c>
      <c r="E22456" s="2"/>
      <c r="F22456" s="2"/>
      <c r="G22456" s="2"/>
      <c r="H22456" s="2"/>
    </row>
    <row r="22457" spans="2:8">
      <c r="B22457" s="2" t="s">
        <v>23102</v>
      </c>
      <c r="C22457" s="2">
        <v>41</v>
      </c>
      <c r="D22457" s="2" t="s">
        <v>648</v>
      </c>
      <c r="E22457" s="2"/>
      <c r="F22457" s="2"/>
      <c r="G22457" s="2"/>
      <c r="H22457" s="2"/>
    </row>
    <row r="22458" spans="2:8">
      <c r="B22458" s="2" t="s">
        <v>23103</v>
      </c>
      <c r="C22458" s="2">
        <v>49</v>
      </c>
      <c r="D22458" s="2" t="s">
        <v>648</v>
      </c>
      <c r="E22458" s="2"/>
      <c r="F22458" s="2"/>
      <c r="G22458" s="2"/>
      <c r="H22458" s="2"/>
    </row>
    <row r="22459" spans="2:8">
      <c r="B22459" s="2" t="s">
        <v>23104</v>
      </c>
      <c r="C22459" s="2">
        <v>46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23105</v>
      </c>
      <c r="C22460" s="2">
        <v>45</v>
      </c>
      <c r="D22460" s="2" t="s">
        <v>19</v>
      </c>
      <c r="E22460" s="2"/>
      <c r="F22460" s="2"/>
      <c r="G22460" s="2"/>
      <c r="H22460" s="2"/>
    </row>
    <row r="22461" spans="2:8">
      <c r="B22461" s="2" t="s">
        <v>23106</v>
      </c>
      <c r="C22461" s="2">
        <v>40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23107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23108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23109</v>
      </c>
      <c r="C22464" s="2">
        <v>40</v>
      </c>
      <c r="D22464" s="2" t="s">
        <v>19</v>
      </c>
      <c r="E22464" s="2"/>
      <c r="F22464" s="2"/>
      <c r="G22464" s="2"/>
      <c r="H22464" s="2"/>
    </row>
    <row r="22465" spans="2:8">
      <c r="B22465" s="2" t="s">
        <v>23110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23111</v>
      </c>
      <c r="C22466" s="2">
        <v>28</v>
      </c>
      <c r="D22466" s="2" t="s">
        <v>648</v>
      </c>
      <c r="E22466" s="2"/>
      <c r="F22466" s="2"/>
      <c r="G22466" s="2"/>
      <c r="H22466" s="2"/>
    </row>
    <row r="22467" spans="2:8">
      <c r="B22467" s="2" t="s">
        <v>23112</v>
      </c>
      <c r="C22467" s="2">
        <v>33</v>
      </c>
      <c r="D22467" s="2" t="s">
        <v>648</v>
      </c>
      <c r="E22467" s="2"/>
      <c r="F22467" s="2"/>
      <c r="G22467" s="2"/>
      <c r="H22467" s="2"/>
    </row>
    <row r="22468" spans="2:8">
      <c r="B22468" s="2" t="s">
        <v>23113</v>
      </c>
      <c r="C22468" s="2">
        <v>46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23114</v>
      </c>
      <c r="C22469" s="2">
        <v>45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23115</v>
      </c>
      <c r="C22470" s="2">
        <v>47</v>
      </c>
      <c r="D22470" s="2" t="s">
        <v>648</v>
      </c>
      <c r="E22470" s="2"/>
      <c r="F22470" s="2"/>
      <c r="G22470" s="2"/>
      <c r="H22470" s="2"/>
    </row>
    <row r="22471" spans="2:8">
      <c r="B22471" s="2" t="s">
        <v>23116</v>
      </c>
      <c r="C22471" s="2">
        <v>50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23117</v>
      </c>
      <c r="C22472" s="2">
        <v>45</v>
      </c>
      <c r="D22472" s="2" t="s">
        <v>648</v>
      </c>
      <c r="E22472" s="2"/>
      <c r="F22472" s="2"/>
      <c r="G22472" s="2"/>
      <c r="H22472" s="2"/>
    </row>
    <row r="22473" spans="2:8">
      <c r="B22473" s="2" t="s">
        <v>23118</v>
      </c>
      <c r="C22473" s="2">
        <v>24</v>
      </c>
      <c r="D22473" s="2" t="s">
        <v>648</v>
      </c>
      <c r="E22473" s="2"/>
      <c r="F22473" s="2"/>
      <c r="G22473" s="2"/>
      <c r="H22473" s="2"/>
    </row>
    <row r="22474" spans="2:8">
      <c r="B22474" s="2" t="s">
        <v>23119</v>
      </c>
      <c r="C22474" s="2">
        <v>35</v>
      </c>
      <c r="D22474" s="2" t="s">
        <v>648</v>
      </c>
      <c r="E22474" s="2"/>
      <c r="F22474" s="2"/>
      <c r="G22474" s="2"/>
      <c r="H22474" s="2"/>
    </row>
    <row r="22475" spans="2:8">
      <c r="B22475" s="2" t="s">
        <v>23120</v>
      </c>
      <c r="C22475" s="2">
        <v>46</v>
      </c>
      <c r="D22475" s="2" t="s">
        <v>648</v>
      </c>
      <c r="E22475" s="2"/>
      <c r="F22475" s="2"/>
      <c r="G22475" s="2"/>
      <c r="H22475" s="2"/>
    </row>
    <row r="22476" spans="2:8">
      <c r="B22476" s="2" t="s">
        <v>23121</v>
      </c>
      <c r="C22476" s="2">
        <v>42</v>
      </c>
      <c r="D22476" s="2" t="s">
        <v>648</v>
      </c>
      <c r="E22476" s="2"/>
      <c r="F22476" s="2"/>
      <c r="G22476" s="2"/>
      <c r="H22476" s="2"/>
    </row>
    <row r="22477" spans="2:8">
      <c r="B22477" s="2" t="s">
        <v>23122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23123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23124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23125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23126</v>
      </c>
      <c r="C22481" s="2">
        <v>16</v>
      </c>
      <c r="D22481" s="2" t="s">
        <v>648</v>
      </c>
      <c r="E22481" s="2"/>
      <c r="F22481" s="2"/>
      <c r="G22481" s="2"/>
      <c r="H22481" s="2"/>
    </row>
    <row r="22482" spans="2:8">
      <c r="B22482" s="2" t="s">
        <v>23127</v>
      </c>
      <c r="C22482" s="2">
        <v>17</v>
      </c>
      <c r="D22482" s="2" t="s">
        <v>648</v>
      </c>
      <c r="E22482" s="2"/>
      <c r="F22482" s="2"/>
      <c r="G22482" s="2"/>
      <c r="H22482" s="2"/>
    </row>
    <row r="22483" spans="2:8">
      <c r="B22483" s="2" t="s">
        <v>23128</v>
      </c>
      <c r="C22483" s="2">
        <v>45</v>
      </c>
      <c r="D22483" s="2" t="s">
        <v>648</v>
      </c>
      <c r="E22483" s="2"/>
      <c r="F22483" s="2"/>
      <c r="G22483" s="2"/>
      <c r="H22483" s="2"/>
    </row>
    <row r="22484" spans="2:8">
      <c r="B22484" s="2" t="s">
        <v>23129</v>
      </c>
      <c r="C22484" s="2">
        <v>19</v>
      </c>
      <c r="D22484" s="2" t="s">
        <v>648</v>
      </c>
      <c r="E22484" s="2"/>
      <c r="F22484" s="2"/>
      <c r="G22484" s="2"/>
      <c r="H22484" s="2"/>
    </row>
    <row r="22485" spans="2:8">
      <c r="B22485" s="2" t="s">
        <v>23130</v>
      </c>
      <c r="C22485" s="2">
        <v>23</v>
      </c>
      <c r="D22485" s="2" t="s">
        <v>648</v>
      </c>
      <c r="E22485" s="2"/>
      <c r="F22485" s="2"/>
      <c r="G22485" s="2"/>
      <c r="H22485" s="2"/>
    </row>
    <row r="22486" spans="2:8">
      <c r="B22486" s="2" t="s">
        <v>23131</v>
      </c>
      <c r="C22486" s="2">
        <v>17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23132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23133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23134</v>
      </c>
      <c r="C22489" s="2">
        <v>19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23135</v>
      </c>
      <c r="C22490" s="2">
        <v>38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23136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23137</v>
      </c>
      <c r="C22492" s="2">
        <v>37</v>
      </c>
      <c r="D22492" s="2" t="s">
        <v>648</v>
      </c>
      <c r="E22492" s="2"/>
      <c r="F22492" s="2"/>
      <c r="G22492" s="2"/>
      <c r="H22492" s="2"/>
    </row>
    <row r="22493" spans="2:8">
      <c r="B22493" s="2" t="s">
        <v>23138</v>
      </c>
      <c r="C22493" s="2">
        <v>46</v>
      </c>
      <c r="D22493" s="2" t="s">
        <v>648</v>
      </c>
      <c r="E22493" s="2"/>
      <c r="F22493" s="2"/>
      <c r="G22493" s="2"/>
      <c r="H22493" s="2"/>
    </row>
    <row r="22494" spans="2:8">
      <c r="B22494" s="2" t="s">
        <v>23139</v>
      </c>
      <c r="C22494" s="2">
        <v>45</v>
      </c>
      <c r="D22494" s="2" t="s">
        <v>648</v>
      </c>
      <c r="E22494" s="2"/>
      <c r="F22494" s="2"/>
      <c r="G22494" s="2"/>
      <c r="H22494" s="2"/>
    </row>
    <row r="22495" spans="2:8">
      <c r="B22495" s="2" t="s">
        <v>23140</v>
      </c>
      <c r="C22495" s="2">
        <v>35</v>
      </c>
      <c r="D22495" s="2" t="s">
        <v>648</v>
      </c>
      <c r="E22495" s="2"/>
      <c r="F22495" s="2"/>
      <c r="G22495" s="2"/>
      <c r="H22495" s="2"/>
    </row>
    <row r="22496" spans="2:8">
      <c r="B22496" s="2" t="s">
        <v>23141</v>
      </c>
      <c r="C22496" s="2">
        <v>40</v>
      </c>
      <c r="D22496" s="2" t="s">
        <v>648</v>
      </c>
      <c r="E22496" s="2"/>
      <c r="F22496" s="2"/>
      <c r="G22496" s="2"/>
      <c r="H22496" s="2"/>
    </row>
    <row r="22497" spans="2:8">
      <c r="B22497" s="2" t="s">
        <v>23142</v>
      </c>
      <c r="C22497" s="2">
        <v>41</v>
      </c>
      <c r="D22497" s="2" t="s">
        <v>648</v>
      </c>
      <c r="E22497" s="2"/>
      <c r="F22497" s="2"/>
      <c r="G22497" s="2"/>
      <c r="H22497" s="2"/>
    </row>
    <row r="22498" spans="2:8">
      <c r="B22498" s="2" t="s">
        <v>23143</v>
      </c>
      <c r="C22498" s="2">
        <v>25</v>
      </c>
      <c r="D22498" s="2" t="s">
        <v>648</v>
      </c>
      <c r="E22498" s="2"/>
      <c r="F22498" s="2"/>
      <c r="G22498" s="2"/>
      <c r="H22498" s="2"/>
    </row>
    <row r="22499" spans="2:8">
      <c r="B22499" s="2" t="s">
        <v>23144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23145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23146</v>
      </c>
      <c r="C22501" s="2">
        <v>36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23147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23148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23149</v>
      </c>
      <c r="C22504" s="2">
        <v>20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23150</v>
      </c>
      <c r="C22505" s="2">
        <v>43</v>
      </c>
      <c r="D22505" s="2" t="s">
        <v>648</v>
      </c>
      <c r="E22505" s="2"/>
      <c r="F22505" s="2"/>
      <c r="G22505" s="2"/>
      <c r="H22505" s="2"/>
    </row>
    <row r="22506" spans="2:8">
      <c r="B22506" s="2" t="s">
        <v>23151</v>
      </c>
      <c r="C22506" s="2">
        <v>41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23152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23153</v>
      </c>
      <c r="C22508" s="2">
        <v>45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23154</v>
      </c>
      <c r="C22509" s="2">
        <v>44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23155</v>
      </c>
      <c r="C22510" s="2">
        <v>42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23156</v>
      </c>
      <c r="C22511" s="2">
        <v>40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23157</v>
      </c>
      <c r="C22512" s="2">
        <v>12</v>
      </c>
      <c r="D22512" s="2" t="s">
        <v>648</v>
      </c>
      <c r="E22512" s="2"/>
      <c r="F22512" s="2"/>
      <c r="G22512" s="2"/>
      <c r="H22512" s="2"/>
    </row>
    <row r="22513" spans="2:8">
      <c r="B22513" s="2" t="s">
        <v>23158</v>
      </c>
      <c r="C22513" s="2">
        <v>13</v>
      </c>
      <c r="D22513" s="2" t="s">
        <v>648</v>
      </c>
      <c r="E22513" s="2"/>
      <c r="F22513" s="2"/>
      <c r="G22513" s="2"/>
      <c r="H22513" s="2"/>
    </row>
    <row r="22514" spans="2:8">
      <c r="B22514" s="2" t="s">
        <v>23159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23160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23161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23162</v>
      </c>
      <c r="C22517" s="2">
        <v>43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23163</v>
      </c>
      <c r="C22518" s="2">
        <v>41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23164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23165</v>
      </c>
      <c r="C22520" s="2">
        <v>42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23166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23167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23168</v>
      </c>
      <c r="C22523" s="2">
        <v>47</v>
      </c>
      <c r="D22523" s="2" t="s">
        <v>648</v>
      </c>
      <c r="E22523" s="2"/>
      <c r="F22523" s="2"/>
      <c r="G22523" s="2"/>
      <c r="H22523" s="2"/>
    </row>
    <row r="22524" spans="2:8">
      <c r="B22524" s="2" t="s">
        <v>23169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23170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23171</v>
      </c>
      <c r="C22526" s="2">
        <v>38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23172</v>
      </c>
      <c r="C22527" s="2">
        <v>40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23173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23174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23175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23176</v>
      </c>
      <c r="C22531" s="2">
        <v>37</v>
      </c>
      <c r="D22531" s="2" t="s">
        <v>648</v>
      </c>
      <c r="E22531" s="2"/>
      <c r="F22531" s="2"/>
      <c r="G22531" s="2"/>
      <c r="H22531" s="2"/>
    </row>
    <row r="22532" spans="2:8">
      <c r="B22532" s="2" t="s">
        <v>23177</v>
      </c>
      <c r="C22532" s="2">
        <v>17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23178</v>
      </c>
      <c r="C22533" s="2">
        <v>17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23179</v>
      </c>
      <c r="C22534" s="2">
        <v>17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23180</v>
      </c>
      <c r="C22535" s="2">
        <v>63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23181</v>
      </c>
      <c r="C22536" s="2">
        <v>54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23182</v>
      </c>
      <c r="C22537" s="2">
        <v>45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23183</v>
      </c>
      <c r="C22538" s="2">
        <v>44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23184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23185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23186</v>
      </c>
      <c r="C22541" s="2">
        <v>12</v>
      </c>
      <c r="D22541" s="2" t="s">
        <v>648</v>
      </c>
      <c r="E22541" s="2"/>
      <c r="F22541" s="2"/>
      <c r="G22541" s="2"/>
      <c r="H22541" s="2"/>
    </row>
    <row r="22542" spans="2:8">
      <c r="B22542" s="2" t="s">
        <v>23187</v>
      </c>
      <c r="C22542" s="2">
        <v>14</v>
      </c>
      <c r="D22542" s="2" t="s">
        <v>648</v>
      </c>
      <c r="E22542" s="2"/>
      <c r="F22542" s="2"/>
      <c r="G22542" s="2"/>
      <c r="H22542" s="2"/>
    </row>
    <row r="22543" spans="2:8">
      <c r="B22543" s="2" t="s">
        <v>23188</v>
      </c>
      <c r="C22543" s="2">
        <v>16</v>
      </c>
      <c r="D22543" s="2" t="s">
        <v>648</v>
      </c>
      <c r="E22543" s="2"/>
      <c r="F22543" s="2"/>
      <c r="G22543" s="2"/>
      <c r="H22543" s="2"/>
    </row>
    <row r="22544" spans="2:8">
      <c r="B22544" s="2" t="s">
        <v>23189</v>
      </c>
      <c r="C22544" s="2">
        <v>15</v>
      </c>
      <c r="D22544" s="2" t="s">
        <v>648</v>
      </c>
      <c r="E22544" s="2"/>
      <c r="F22544" s="2"/>
      <c r="G22544" s="2"/>
      <c r="H22544" s="2"/>
    </row>
    <row r="22545" spans="2:8">
      <c r="B22545" s="2" t="s">
        <v>23190</v>
      </c>
      <c r="C22545" s="2">
        <v>18</v>
      </c>
      <c r="D22545" s="2" t="s">
        <v>648</v>
      </c>
      <c r="E22545" s="2"/>
      <c r="F22545" s="2"/>
      <c r="G22545" s="2"/>
      <c r="H22545" s="2"/>
    </row>
    <row r="22546" spans="2:8">
      <c r="B22546" s="2" t="s">
        <v>23191</v>
      </c>
      <c r="C22546" s="2">
        <v>18</v>
      </c>
      <c r="D22546" s="2" t="s">
        <v>648</v>
      </c>
      <c r="E22546" s="2"/>
      <c r="F22546" s="2"/>
      <c r="G22546" s="2"/>
      <c r="H22546" s="2"/>
    </row>
    <row r="22547" spans="2:8">
      <c r="B22547" s="2" t="s">
        <v>23192</v>
      </c>
      <c r="C22547" s="2">
        <v>19</v>
      </c>
      <c r="D22547" s="2" t="s">
        <v>648</v>
      </c>
      <c r="E22547" s="2"/>
      <c r="F22547" s="2"/>
      <c r="G22547" s="2"/>
      <c r="H22547" s="2"/>
    </row>
    <row r="22548" spans="2:8">
      <c r="B22548" s="2" t="s">
        <v>23193</v>
      </c>
      <c r="C22548" s="2">
        <v>29</v>
      </c>
      <c r="D22548" s="2" t="s">
        <v>648</v>
      </c>
      <c r="E22548" s="2"/>
      <c r="F22548" s="2"/>
      <c r="G22548" s="2"/>
      <c r="H22548" s="2"/>
    </row>
    <row r="22549" spans="2:8">
      <c r="B22549" s="2" t="s">
        <v>23194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23195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23196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23197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23198</v>
      </c>
      <c r="C22553" s="2">
        <v>43</v>
      </c>
      <c r="D22553" s="2" t="s">
        <v>648</v>
      </c>
      <c r="E22553" s="2"/>
      <c r="F22553" s="2"/>
      <c r="G22553" s="2"/>
      <c r="H22553" s="2"/>
    </row>
    <row r="22554" spans="2:8">
      <c r="B22554" s="2" t="s">
        <v>23199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23200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23201</v>
      </c>
      <c r="C22556" s="2">
        <v>19</v>
      </c>
      <c r="D22556" s="2" t="s">
        <v>648</v>
      </c>
      <c r="E22556" s="2"/>
      <c r="F22556" s="2"/>
      <c r="G22556" s="2"/>
      <c r="H22556" s="2"/>
    </row>
    <row r="22557" spans="2:8">
      <c r="B22557" s="2" t="s">
        <v>23202</v>
      </c>
      <c r="C22557" s="2">
        <v>20</v>
      </c>
      <c r="D22557" s="2" t="s">
        <v>648</v>
      </c>
      <c r="E22557" s="2"/>
      <c r="F22557" s="2"/>
      <c r="G22557" s="2"/>
      <c r="H22557" s="2"/>
    </row>
    <row r="22558" spans="2:8">
      <c r="B22558" s="2" t="s">
        <v>23203</v>
      </c>
      <c r="C22558" s="2">
        <v>16</v>
      </c>
      <c r="D22558" s="2" t="s">
        <v>648</v>
      </c>
      <c r="E22558" s="2"/>
      <c r="F22558" s="2"/>
      <c r="G22558" s="2"/>
      <c r="H22558" s="2"/>
    </row>
    <row r="22559" spans="2:8">
      <c r="B22559" s="2" t="s">
        <v>23204</v>
      </c>
      <c r="C22559" s="2">
        <v>24</v>
      </c>
      <c r="D22559" s="2" t="s">
        <v>648</v>
      </c>
      <c r="E22559" s="2"/>
      <c r="F22559" s="2"/>
      <c r="G22559" s="2"/>
      <c r="H22559" s="2"/>
    </row>
    <row r="22560" spans="2:8">
      <c r="B22560" s="2" t="s">
        <v>23205</v>
      </c>
      <c r="C22560" s="2">
        <v>21</v>
      </c>
      <c r="D22560" s="2" t="s">
        <v>648</v>
      </c>
      <c r="E22560" s="2"/>
      <c r="F22560" s="2"/>
      <c r="G22560" s="2"/>
      <c r="H22560" s="2"/>
    </row>
    <row r="22561" spans="2:8">
      <c r="B22561" s="2" t="s">
        <v>23206</v>
      </c>
      <c r="C22561" s="2">
        <v>30</v>
      </c>
      <c r="D22561" s="2" t="s">
        <v>648</v>
      </c>
      <c r="E22561" s="2"/>
      <c r="F22561" s="2"/>
      <c r="G22561" s="2"/>
      <c r="H22561" s="2"/>
    </row>
    <row r="22562" spans="2:8">
      <c r="B22562" s="2" t="s">
        <v>23207</v>
      </c>
      <c r="C22562" s="2">
        <v>30</v>
      </c>
      <c r="D22562" s="2" t="s">
        <v>648</v>
      </c>
      <c r="E22562" s="2"/>
      <c r="F22562" s="2"/>
      <c r="G22562" s="2"/>
      <c r="H22562" s="2"/>
    </row>
    <row r="22563" spans="2:8">
      <c r="B22563" s="2" t="s">
        <v>23208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23209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23210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23211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23212</v>
      </c>
      <c r="C22567" s="2">
        <v>40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23213</v>
      </c>
      <c r="C22568" s="2">
        <v>46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23214</v>
      </c>
      <c r="C22569" s="2">
        <v>43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23215</v>
      </c>
      <c r="C22570" s="2">
        <v>35</v>
      </c>
      <c r="D22570" s="2" t="s">
        <v>648</v>
      </c>
      <c r="E22570" s="2"/>
      <c r="F22570" s="2"/>
      <c r="G22570" s="2"/>
      <c r="H22570" s="2"/>
    </row>
    <row r="22571" spans="2:8">
      <c r="B22571" s="2" t="s">
        <v>23216</v>
      </c>
      <c r="C22571" s="2">
        <v>38</v>
      </c>
      <c r="D22571" s="2" t="s">
        <v>648</v>
      </c>
      <c r="E22571" s="2"/>
      <c r="F22571" s="2"/>
      <c r="G22571" s="2"/>
      <c r="H22571" s="2"/>
    </row>
    <row r="22572" spans="2:8">
      <c r="B22572" s="2" t="s">
        <v>23217</v>
      </c>
      <c r="C22572" s="2">
        <v>38</v>
      </c>
      <c r="D22572" s="2" t="s">
        <v>648</v>
      </c>
      <c r="E22572" s="2"/>
      <c r="F22572" s="2"/>
      <c r="G22572" s="2"/>
      <c r="H22572" s="2"/>
    </row>
    <row r="22573" spans="2:8">
      <c r="B22573" s="2" t="s">
        <v>23218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23219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23220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23221</v>
      </c>
      <c r="C22576" s="2">
        <v>29</v>
      </c>
      <c r="D22576" s="2" t="s">
        <v>648</v>
      </c>
      <c r="E22576" s="2"/>
      <c r="F22576" s="2"/>
      <c r="G22576" s="2"/>
      <c r="H22576" s="2"/>
    </row>
    <row r="22577" spans="2:8">
      <c r="B22577" s="2" t="s">
        <v>23222</v>
      </c>
      <c r="C22577" s="2">
        <v>31</v>
      </c>
      <c r="D22577" s="2" t="s">
        <v>648</v>
      </c>
      <c r="E22577" s="2"/>
      <c r="F22577" s="2"/>
      <c r="G22577" s="2"/>
      <c r="H22577" s="2"/>
    </row>
    <row r="22578" spans="2:8">
      <c r="B22578" s="2" t="s">
        <v>23223</v>
      </c>
      <c r="C22578" s="2">
        <v>42</v>
      </c>
      <c r="D22578" s="2" t="s">
        <v>648</v>
      </c>
      <c r="E22578" s="2"/>
      <c r="F22578" s="2"/>
      <c r="G22578" s="2"/>
      <c r="H22578" s="2"/>
    </row>
    <row r="22579" spans="2:8">
      <c r="B22579" s="2" t="s">
        <v>23224</v>
      </c>
      <c r="C22579" s="2">
        <v>18</v>
      </c>
      <c r="D22579" s="2" t="s">
        <v>648</v>
      </c>
      <c r="E22579" s="2"/>
      <c r="F22579" s="2"/>
      <c r="G22579" s="2"/>
      <c r="H22579" s="2"/>
    </row>
    <row r="22580" spans="2:8">
      <c r="B22580" s="2" t="s">
        <v>23225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23226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23227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23228</v>
      </c>
      <c r="C22583" s="2">
        <v>26</v>
      </c>
      <c r="D22583" s="2" t="s">
        <v>648</v>
      </c>
      <c r="E22583" s="2"/>
      <c r="F22583" s="2"/>
      <c r="G22583" s="2"/>
      <c r="H22583" s="2"/>
    </row>
    <row r="22584" spans="2:8">
      <c r="B22584" s="2" t="s">
        <v>23229</v>
      </c>
      <c r="C22584" s="2">
        <v>43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23230</v>
      </c>
      <c r="C22585" s="2">
        <v>44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23231</v>
      </c>
      <c r="C22586" s="2">
        <v>39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23232</v>
      </c>
      <c r="C22587" s="2">
        <v>19</v>
      </c>
      <c r="D22587" s="2" t="s">
        <v>648</v>
      </c>
      <c r="E22587" s="2"/>
      <c r="F22587" s="2"/>
      <c r="G22587" s="2"/>
      <c r="H22587" s="2"/>
    </row>
    <row r="22588" spans="2:8">
      <c r="B22588" s="2" t="s">
        <v>23233</v>
      </c>
      <c r="C22588" s="2">
        <v>25</v>
      </c>
      <c r="D22588" s="2" t="s">
        <v>648</v>
      </c>
      <c r="E22588" s="2"/>
      <c r="F22588" s="2"/>
      <c r="G22588" s="2"/>
      <c r="H22588" s="2"/>
    </row>
    <row r="22589" spans="2:8">
      <c r="B22589" s="2" t="s">
        <v>23234</v>
      </c>
      <c r="C22589" s="2">
        <v>30</v>
      </c>
      <c r="D22589" s="2" t="s">
        <v>648</v>
      </c>
      <c r="E22589" s="2"/>
      <c r="F22589" s="2"/>
      <c r="G22589" s="2"/>
      <c r="H22589" s="2"/>
    </row>
    <row r="22590" spans="2:8">
      <c r="B22590" s="2" t="s">
        <v>23235</v>
      </c>
      <c r="C22590" s="2">
        <v>18</v>
      </c>
      <c r="D22590" s="2" t="s">
        <v>648</v>
      </c>
      <c r="E22590" s="2"/>
      <c r="F22590" s="2"/>
      <c r="G22590" s="2"/>
      <c r="H22590" s="2"/>
    </row>
    <row r="22591" spans="2:8">
      <c r="B22591" s="2" t="s">
        <v>23236</v>
      </c>
      <c r="C22591" s="2">
        <v>27</v>
      </c>
      <c r="D22591" s="2" t="s">
        <v>648</v>
      </c>
      <c r="E22591" s="2"/>
      <c r="F22591" s="2"/>
      <c r="G22591" s="2"/>
      <c r="H22591" s="2"/>
    </row>
    <row r="22592" spans="2:8">
      <c r="B22592" s="2" t="s">
        <v>23237</v>
      </c>
      <c r="C22592" s="2">
        <v>21</v>
      </c>
      <c r="D22592" s="2" t="s">
        <v>648</v>
      </c>
      <c r="E22592" s="2"/>
      <c r="F22592" s="2"/>
      <c r="G22592" s="2"/>
      <c r="H22592" s="2"/>
    </row>
    <row r="22593" spans="2:8">
      <c r="B22593" s="2" t="s">
        <v>23238</v>
      </c>
      <c r="C22593" s="2">
        <v>26</v>
      </c>
      <c r="D22593" s="2" t="s">
        <v>648</v>
      </c>
      <c r="E22593" s="2"/>
      <c r="F22593" s="2"/>
      <c r="G22593" s="2"/>
      <c r="H22593" s="2"/>
    </row>
    <row r="22594" spans="2:8">
      <c r="B22594" s="2" t="s">
        <v>23239</v>
      </c>
      <c r="C22594" s="2">
        <v>47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23240</v>
      </c>
      <c r="C22595" s="2">
        <v>46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23241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23242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23243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23244</v>
      </c>
      <c r="C22599" s="2">
        <v>42</v>
      </c>
      <c r="D22599" s="2" t="s">
        <v>648</v>
      </c>
      <c r="E22599" s="2"/>
      <c r="F22599" s="2"/>
      <c r="G22599" s="2"/>
      <c r="H22599" s="2"/>
    </row>
    <row r="22600" spans="2:8">
      <c r="B22600" s="2" t="s">
        <v>23245</v>
      </c>
      <c r="C22600" s="2">
        <v>46</v>
      </c>
      <c r="D22600" s="2" t="s">
        <v>648</v>
      </c>
      <c r="E22600" s="2"/>
      <c r="F22600" s="2"/>
      <c r="G22600" s="2"/>
      <c r="H22600" s="2"/>
    </row>
    <row r="22601" spans="2:8">
      <c r="B22601" s="2" t="s">
        <v>23246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23247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23248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23249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23250</v>
      </c>
      <c r="C22605" s="2">
        <v>31</v>
      </c>
      <c r="D22605" s="2" t="s">
        <v>648</v>
      </c>
      <c r="E22605" s="2"/>
      <c r="F22605" s="2"/>
      <c r="G22605" s="2"/>
      <c r="H22605" s="2"/>
    </row>
    <row r="22606" spans="2:8">
      <c r="B22606" s="2" t="s">
        <v>23251</v>
      </c>
      <c r="C22606" s="2">
        <v>33</v>
      </c>
      <c r="D22606" s="2" t="s">
        <v>648</v>
      </c>
      <c r="E22606" s="2"/>
      <c r="F22606" s="2"/>
      <c r="G22606" s="2"/>
      <c r="H22606" s="2"/>
    </row>
    <row r="22607" spans="2:8">
      <c r="B22607" s="2" t="s">
        <v>23252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23253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23254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23255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23256</v>
      </c>
      <c r="C22611" s="2">
        <v>43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23257</v>
      </c>
      <c r="C22612" s="2">
        <v>42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23258</v>
      </c>
      <c r="C22613" s="2">
        <v>41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23259</v>
      </c>
      <c r="C22614" s="2">
        <v>27</v>
      </c>
      <c r="D22614" s="2" t="s">
        <v>648</v>
      </c>
      <c r="E22614" s="2"/>
      <c r="F22614" s="2"/>
      <c r="G22614" s="2"/>
      <c r="H22614" s="2"/>
    </row>
    <row r="22615" spans="2:8">
      <c r="B22615" s="2" t="s">
        <v>23260</v>
      </c>
      <c r="C22615" s="2">
        <v>35</v>
      </c>
      <c r="D22615" s="2" t="s">
        <v>648</v>
      </c>
      <c r="E22615" s="2"/>
      <c r="F22615" s="2"/>
      <c r="G22615" s="2"/>
      <c r="H22615" s="2"/>
    </row>
    <row r="22616" spans="2:8">
      <c r="B22616" s="2" t="s">
        <v>23261</v>
      </c>
      <c r="C22616" s="2">
        <v>42</v>
      </c>
      <c r="D22616" s="2" t="s">
        <v>648</v>
      </c>
      <c r="E22616" s="2"/>
      <c r="F22616" s="2"/>
      <c r="G22616" s="2"/>
      <c r="H22616" s="2"/>
    </row>
    <row r="22617" spans="2:8">
      <c r="B22617" s="2" t="s">
        <v>23262</v>
      </c>
      <c r="C22617" s="2">
        <v>30</v>
      </c>
      <c r="D22617" s="2" t="s">
        <v>648</v>
      </c>
      <c r="E22617" s="2"/>
      <c r="F22617" s="2"/>
      <c r="G22617" s="2"/>
      <c r="H22617" s="2"/>
    </row>
    <row r="22618" spans="2:8">
      <c r="B22618" s="2" t="s">
        <v>23263</v>
      </c>
      <c r="C22618" s="2">
        <v>44</v>
      </c>
      <c r="D22618" s="2" t="s">
        <v>648</v>
      </c>
      <c r="E22618" s="2"/>
      <c r="F22618" s="2"/>
      <c r="G22618" s="2"/>
      <c r="H22618" s="2"/>
    </row>
    <row r="22619" spans="2:8">
      <c r="B22619" s="2" t="s">
        <v>23264</v>
      </c>
      <c r="C22619" s="2">
        <v>47</v>
      </c>
      <c r="D22619" s="2" t="s">
        <v>648</v>
      </c>
      <c r="E22619" s="2"/>
      <c r="F22619" s="2"/>
      <c r="G22619" s="2"/>
      <c r="H22619" s="2"/>
    </row>
    <row r="22620" spans="2:8">
      <c r="B22620" s="2" t="s">
        <v>23265</v>
      </c>
      <c r="C22620" s="2">
        <v>45</v>
      </c>
      <c r="D22620" s="2" t="s">
        <v>648</v>
      </c>
      <c r="E22620" s="2"/>
      <c r="F22620" s="2"/>
      <c r="G22620" s="2"/>
      <c r="H22620" s="2"/>
    </row>
    <row r="22621" spans="2:8">
      <c r="B22621" s="2" t="s">
        <v>23266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23267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23268</v>
      </c>
      <c r="C22623" s="2">
        <v>42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23269</v>
      </c>
      <c r="C22624" s="2">
        <v>40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23270</v>
      </c>
      <c r="C22625" s="2">
        <v>60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23271</v>
      </c>
      <c r="C22626" s="2">
        <v>56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23272</v>
      </c>
      <c r="C22627" s="2">
        <v>30</v>
      </c>
      <c r="D22627" s="2" t="s">
        <v>648</v>
      </c>
      <c r="E22627" s="2"/>
      <c r="F22627" s="2"/>
      <c r="G22627" s="2"/>
      <c r="H22627" s="2"/>
    </row>
    <row r="22628" spans="2:8">
      <c r="B22628" s="2" t="s">
        <v>23273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23274</v>
      </c>
      <c r="C22629" s="2">
        <v>37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23275</v>
      </c>
      <c r="C22630" s="2">
        <v>43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23276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23277</v>
      </c>
      <c r="C22632" s="2">
        <v>51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23278</v>
      </c>
      <c r="C22633" s="2">
        <v>41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23279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23280</v>
      </c>
      <c r="C22635" s="2">
        <v>48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23281</v>
      </c>
      <c r="C22636" s="2">
        <v>46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23282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23283</v>
      </c>
      <c r="C22638" s="2">
        <v>15</v>
      </c>
      <c r="D22638" s="2" t="s">
        <v>648</v>
      </c>
      <c r="E22638" s="2"/>
      <c r="F22638" s="2"/>
      <c r="G22638" s="2"/>
      <c r="H22638" s="2"/>
    </row>
    <row r="22639" spans="2:8">
      <c r="B22639" s="2" t="s">
        <v>23284</v>
      </c>
      <c r="C22639" s="2">
        <v>21</v>
      </c>
      <c r="D22639" s="2" t="s">
        <v>648</v>
      </c>
      <c r="E22639" s="2"/>
      <c r="F22639" s="2"/>
      <c r="G22639" s="2"/>
      <c r="H22639" s="2"/>
    </row>
    <row r="22640" spans="2:8">
      <c r="B22640" s="2" t="s">
        <v>23285</v>
      </c>
      <c r="C22640" s="2">
        <v>27</v>
      </c>
      <c r="D22640" s="2" t="s">
        <v>648</v>
      </c>
      <c r="E22640" s="2"/>
      <c r="F22640" s="2"/>
      <c r="G22640" s="2"/>
      <c r="H22640" s="2"/>
    </row>
    <row r="22641" spans="2:8">
      <c r="B22641" s="2" t="s">
        <v>23286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23287</v>
      </c>
      <c r="C22642" s="2">
        <v>13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23288</v>
      </c>
      <c r="C22643" s="2">
        <v>42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23289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23290</v>
      </c>
      <c r="C22645" s="2">
        <v>37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23291</v>
      </c>
      <c r="C22646" s="2">
        <v>36</v>
      </c>
      <c r="D22646" s="2" t="s">
        <v>648</v>
      </c>
      <c r="E22646" s="2"/>
      <c r="F22646" s="2"/>
      <c r="G22646" s="2"/>
      <c r="H22646" s="2"/>
    </row>
    <row r="22647" spans="2:8">
      <c r="B22647" s="2" t="s">
        <v>23292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23293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23294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23295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23296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23297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23298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23299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23300</v>
      </c>
      <c r="C22655" s="2">
        <v>14</v>
      </c>
      <c r="D22655" s="2" t="s">
        <v>648</v>
      </c>
      <c r="E22655" s="2"/>
      <c r="F22655" s="2"/>
      <c r="G22655" s="2"/>
      <c r="H22655" s="2"/>
    </row>
    <row r="22656" spans="2:8">
      <c r="B22656" s="2" t="s">
        <v>23301</v>
      </c>
      <c r="C22656" s="2">
        <v>28</v>
      </c>
      <c r="D22656" s="2" t="s">
        <v>648</v>
      </c>
      <c r="E22656" s="2"/>
      <c r="F22656" s="2"/>
      <c r="G22656" s="2"/>
      <c r="H22656" s="2"/>
    </row>
    <row r="22657" spans="2:8">
      <c r="B22657" s="2" t="s">
        <v>23302</v>
      </c>
      <c r="C22657" s="2">
        <v>18</v>
      </c>
      <c r="D22657" s="2" t="s">
        <v>648</v>
      </c>
      <c r="E22657" s="2"/>
      <c r="F22657" s="2"/>
      <c r="G22657" s="2"/>
      <c r="H22657" s="2"/>
    </row>
    <row r="22658" spans="2:8">
      <c r="B22658" s="2" t="s">
        <v>23303</v>
      </c>
      <c r="C22658" s="2">
        <v>19</v>
      </c>
      <c r="D22658" s="2" t="s">
        <v>648</v>
      </c>
      <c r="E22658" s="2"/>
      <c r="F22658" s="2"/>
      <c r="G22658" s="2"/>
      <c r="H22658" s="2"/>
    </row>
    <row r="22659" spans="2:8">
      <c r="B22659" s="2" t="s">
        <v>23304</v>
      </c>
      <c r="C22659" s="2">
        <v>19</v>
      </c>
      <c r="D22659" s="2" t="s">
        <v>648</v>
      </c>
      <c r="E22659" s="2"/>
      <c r="F22659" s="2"/>
      <c r="G22659" s="2"/>
      <c r="H22659" s="2"/>
    </row>
    <row r="22660" spans="2:8">
      <c r="B22660" s="2" t="s">
        <v>23305</v>
      </c>
      <c r="C22660" s="2">
        <v>19</v>
      </c>
      <c r="D22660" s="2" t="s">
        <v>648</v>
      </c>
      <c r="E22660" s="2"/>
      <c r="F22660" s="2"/>
      <c r="G22660" s="2"/>
      <c r="H22660" s="2"/>
    </row>
    <row r="22661" spans="2:8">
      <c r="B22661" s="2" t="s">
        <v>23306</v>
      </c>
      <c r="C22661" s="2">
        <v>36</v>
      </c>
      <c r="D22661" s="2" t="s">
        <v>648</v>
      </c>
      <c r="E22661" s="2"/>
      <c r="F22661" s="2"/>
      <c r="G22661" s="2"/>
      <c r="H22661" s="2"/>
    </row>
    <row r="22662" spans="2:8">
      <c r="B22662" s="2" t="s">
        <v>23307</v>
      </c>
      <c r="C22662" s="2">
        <v>39</v>
      </c>
      <c r="D22662" s="2" t="s">
        <v>648</v>
      </c>
      <c r="E22662" s="2"/>
      <c r="F22662" s="2"/>
      <c r="G22662" s="2"/>
      <c r="H22662" s="2"/>
    </row>
    <row r="22663" spans="2:8">
      <c r="B22663" s="2" t="s">
        <v>23308</v>
      </c>
      <c r="C22663" s="2">
        <v>27</v>
      </c>
      <c r="D22663" s="2" t="s">
        <v>648</v>
      </c>
      <c r="E22663" s="2"/>
      <c r="F22663" s="2"/>
      <c r="G22663" s="2"/>
      <c r="H22663" s="2"/>
    </row>
    <row r="22664" spans="2:8">
      <c r="B22664" s="2" t="s">
        <v>23309</v>
      </c>
      <c r="C22664" s="2">
        <v>30</v>
      </c>
      <c r="D22664" s="2" t="s">
        <v>648</v>
      </c>
      <c r="E22664" s="2"/>
      <c r="F22664" s="2"/>
      <c r="G22664" s="2"/>
      <c r="H22664" s="2"/>
    </row>
    <row r="22665" spans="2:8">
      <c r="B22665" s="2" t="s">
        <v>23310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23311</v>
      </c>
      <c r="C22666" s="2">
        <v>42</v>
      </c>
      <c r="D22666" s="2" t="s">
        <v>648</v>
      </c>
      <c r="E22666" s="2"/>
      <c r="F22666" s="2"/>
      <c r="G22666" s="2"/>
      <c r="H22666" s="2"/>
    </row>
    <row r="22667" spans="2:8">
      <c r="B22667" s="2" t="s">
        <v>23312</v>
      </c>
      <c r="C22667" s="2">
        <v>37</v>
      </c>
      <c r="D22667" s="2" t="s">
        <v>648</v>
      </c>
      <c r="E22667" s="2"/>
      <c r="F22667" s="2"/>
      <c r="G22667" s="2"/>
      <c r="H22667" s="2"/>
    </row>
    <row r="22668" spans="2:8">
      <c r="B22668" s="2" t="s">
        <v>23313</v>
      </c>
      <c r="C22668" s="2">
        <v>34</v>
      </c>
      <c r="D22668" s="2" t="s">
        <v>648</v>
      </c>
      <c r="E22668" s="2"/>
      <c r="F22668" s="2"/>
      <c r="G22668" s="2"/>
      <c r="H22668" s="2"/>
    </row>
    <row r="22669" spans="2:8">
      <c r="B22669" s="2" t="s">
        <v>23314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23315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23316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23317</v>
      </c>
      <c r="C22672" s="2">
        <v>32</v>
      </c>
      <c r="D22672" s="2" t="s">
        <v>648</v>
      </c>
      <c r="E22672" s="2"/>
      <c r="F22672" s="2"/>
      <c r="G22672" s="2"/>
      <c r="H22672" s="2"/>
    </row>
    <row r="22673" spans="2:8">
      <c r="B22673" s="2" t="s">
        <v>23318</v>
      </c>
      <c r="C22673" s="2">
        <v>38</v>
      </c>
      <c r="D22673" s="2" t="s">
        <v>648</v>
      </c>
      <c r="E22673" s="2"/>
      <c r="F22673" s="2"/>
      <c r="G22673" s="2"/>
      <c r="H22673" s="2"/>
    </row>
    <row r="22674" spans="2:8">
      <c r="B22674" s="2" t="s">
        <v>23319</v>
      </c>
      <c r="C22674" s="2">
        <v>37</v>
      </c>
      <c r="D22674" s="2" t="s">
        <v>648</v>
      </c>
      <c r="E22674" s="2"/>
      <c r="F22674" s="2"/>
      <c r="G22674" s="2"/>
      <c r="H22674" s="2"/>
    </row>
    <row r="22675" spans="2:8">
      <c r="B22675" s="2" t="s">
        <v>23320</v>
      </c>
      <c r="C22675" s="2">
        <v>33</v>
      </c>
      <c r="D22675" s="2" t="s">
        <v>648</v>
      </c>
      <c r="E22675" s="2"/>
      <c r="F22675" s="2"/>
      <c r="G22675" s="2"/>
      <c r="H22675" s="2"/>
    </row>
    <row r="22676" spans="2:8">
      <c r="B22676" s="2" t="s">
        <v>23321</v>
      </c>
      <c r="C22676" s="2">
        <v>39</v>
      </c>
      <c r="D22676" s="2" t="s">
        <v>648</v>
      </c>
      <c r="E22676" s="2"/>
      <c r="F22676" s="2"/>
      <c r="G22676" s="2"/>
      <c r="H22676" s="2"/>
    </row>
    <row r="22677" spans="2:8">
      <c r="B22677" s="2" t="s">
        <v>23322</v>
      </c>
      <c r="C22677" s="2">
        <v>44</v>
      </c>
      <c r="D22677" s="2" t="s">
        <v>648</v>
      </c>
      <c r="E22677" s="2"/>
      <c r="F22677" s="2"/>
      <c r="G22677" s="2"/>
      <c r="H22677" s="2"/>
    </row>
    <row r="22678" spans="2:8">
      <c r="B22678" s="2" t="s">
        <v>23323</v>
      </c>
      <c r="C22678" s="2">
        <v>27</v>
      </c>
      <c r="D22678" s="2" t="s">
        <v>648</v>
      </c>
      <c r="E22678" s="2"/>
      <c r="F22678" s="2"/>
      <c r="G22678" s="2"/>
      <c r="H22678" s="2"/>
    </row>
    <row r="22679" spans="2:8">
      <c r="B22679" s="2" t="s">
        <v>23324</v>
      </c>
      <c r="C22679" s="2">
        <v>50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23325</v>
      </c>
      <c r="C22680" s="2">
        <v>48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23326</v>
      </c>
      <c r="C22681" s="2">
        <v>43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23327</v>
      </c>
      <c r="C22682" s="2">
        <v>38</v>
      </c>
      <c r="D22682" s="2" t="s">
        <v>648</v>
      </c>
      <c r="E22682" s="2"/>
      <c r="F22682" s="2"/>
      <c r="G22682" s="2"/>
      <c r="H22682" s="2"/>
    </row>
    <row r="22683" spans="2:8">
      <c r="B22683" s="2" t="s">
        <v>23328</v>
      </c>
      <c r="C22683" s="2">
        <v>55</v>
      </c>
      <c r="D22683" s="2" t="s">
        <v>648</v>
      </c>
      <c r="E22683" s="2"/>
      <c r="F22683" s="2"/>
      <c r="G22683" s="2"/>
      <c r="H22683" s="2"/>
    </row>
    <row r="22684" spans="2:8">
      <c r="B22684" s="2" t="s">
        <v>23329</v>
      </c>
      <c r="C22684" s="2">
        <v>44</v>
      </c>
      <c r="D22684" s="2" t="s">
        <v>648</v>
      </c>
      <c r="E22684" s="2"/>
      <c r="F22684" s="2"/>
      <c r="G22684" s="2"/>
      <c r="H22684" s="2"/>
    </row>
    <row r="22685" spans="2:8">
      <c r="B22685" s="2" t="s">
        <v>23330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23331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23332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23333</v>
      </c>
      <c r="C22688" s="2">
        <v>38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23334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23335</v>
      </c>
      <c r="C22690" s="2">
        <v>48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23336</v>
      </c>
      <c r="C22691" s="2">
        <v>47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23337</v>
      </c>
      <c r="C22692" s="2">
        <v>25</v>
      </c>
      <c r="D22692" s="2" t="s">
        <v>648</v>
      </c>
      <c r="E22692" s="2"/>
      <c r="F22692" s="2"/>
      <c r="G22692" s="2"/>
      <c r="H22692" s="2"/>
    </row>
    <row r="22693" spans="2:8">
      <c r="B22693" s="2" t="s">
        <v>23338</v>
      </c>
      <c r="C22693" s="2">
        <v>32</v>
      </c>
      <c r="D22693" s="2" t="s">
        <v>648</v>
      </c>
      <c r="E22693" s="2"/>
      <c r="F22693" s="2"/>
      <c r="G22693" s="2"/>
      <c r="H22693" s="2"/>
    </row>
    <row r="22694" spans="2:8">
      <c r="B22694" s="2" t="s">
        <v>23339</v>
      </c>
      <c r="C22694" s="2">
        <v>40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23340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23341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23342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23343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23344</v>
      </c>
      <c r="C22699" s="2">
        <v>50</v>
      </c>
      <c r="D22699" s="2" t="s">
        <v>648</v>
      </c>
      <c r="E22699" s="2"/>
      <c r="F22699" s="2"/>
      <c r="G22699" s="2"/>
      <c r="H22699" s="2"/>
    </row>
    <row r="22700" spans="2:8">
      <c r="B22700" s="2" t="s">
        <v>23345</v>
      </c>
      <c r="C22700" s="2">
        <v>24</v>
      </c>
      <c r="D22700" s="2" t="s">
        <v>648</v>
      </c>
      <c r="E22700" s="2"/>
      <c r="F22700" s="2"/>
      <c r="G22700" s="2"/>
      <c r="H22700" s="2"/>
    </row>
    <row r="22701" spans="2:8">
      <c r="B22701" s="2" t="s">
        <v>23346</v>
      </c>
      <c r="C22701" s="2">
        <v>27</v>
      </c>
      <c r="D22701" s="2" t="s">
        <v>648</v>
      </c>
      <c r="E22701" s="2"/>
      <c r="F22701" s="2"/>
      <c r="G22701" s="2"/>
      <c r="H22701" s="2"/>
    </row>
    <row r="22702" spans="2:8">
      <c r="B22702" s="2" t="s">
        <v>23347</v>
      </c>
      <c r="C22702" s="2">
        <v>15</v>
      </c>
      <c r="D22702" s="2" t="s">
        <v>648</v>
      </c>
      <c r="E22702" s="2"/>
      <c r="F22702" s="2"/>
      <c r="G22702" s="2"/>
      <c r="H22702" s="2"/>
    </row>
    <row r="22703" spans="2:8">
      <c r="B22703" s="2" t="s">
        <v>23348</v>
      </c>
      <c r="C22703" s="2">
        <v>18</v>
      </c>
      <c r="D22703" s="2" t="s">
        <v>648</v>
      </c>
      <c r="E22703" s="2"/>
      <c r="F22703" s="2"/>
      <c r="G22703" s="2"/>
      <c r="H22703" s="2"/>
    </row>
    <row r="22704" spans="2:8">
      <c r="B22704" s="2" t="s">
        <v>23349</v>
      </c>
      <c r="C22704" s="2">
        <v>26</v>
      </c>
      <c r="D22704" s="2" t="s">
        <v>648</v>
      </c>
      <c r="E22704" s="2"/>
      <c r="F22704" s="2"/>
      <c r="G22704" s="2"/>
      <c r="H22704" s="2"/>
    </row>
    <row r="22705" spans="2:8">
      <c r="B22705" s="2" t="s">
        <v>23350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23351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23352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23353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23354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23355</v>
      </c>
      <c r="C22710" s="2">
        <v>41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23356</v>
      </c>
      <c r="C22711" s="2">
        <v>41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23357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23358</v>
      </c>
      <c r="C22713" s="2">
        <v>43</v>
      </c>
      <c r="D22713" s="2" t="s">
        <v>648</v>
      </c>
      <c r="E22713" s="2"/>
      <c r="F22713" s="2"/>
      <c r="G22713" s="2"/>
      <c r="H22713" s="2"/>
    </row>
    <row r="22714" spans="2:8">
      <c r="B22714" s="2" t="s">
        <v>23359</v>
      </c>
      <c r="C22714" s="2">
        <v>58</v>
      </c>
      <c r="D22714" s="2" t="s">
        <v>648</v>
      </c>
      <c r="E22714" s="2"/>
      <c r="F22714" s="2"/>
      <c r="G22714" s="2"/>
      <c r="H22714" s="2"/>
    </row>
    <row r="22715" spans="2:8">
      <c r="B22715" s="2" t="s">
        <v>23360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23361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23362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23363</v>
      </c>
      <c r="C22718" s="2">
        <v>23</v>
      </c>
      <c r="D22718" s="2" t="s">
        <v>648</v>
      </c>
      <c r="E22718" s="2"/>
      <c r="F22718" s="2"/>
      <c r="G22718" s="2"/>
      <c r="H22718" s="2"/>
    </row>
    <row r="22719" spans="2:8">
      <c r="B22719" s="2" t="s">
        <v>23364</v>
      </c>
      <c r="C22719" s="2">
        <v>30</v>
      </c>
      <c r="D22719" s="2" t="s">
        <v>648</v>
      </c>
      <c r="E22719" s="2"/>
      <c r="F22719" s="2"/>
      <c r="G22719" s="2"/>
      <c r="H22719" s="2"/>
    </row>
    <row r="22720" spans="2:8">
      <c r="B22720" s="2" t="s">
        <v>23365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23366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23367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23368</v>
      </c>
      <c r="C22723" s="2">
        <v>35</v>
      </c>
      <c r="D22723" s="2" t="s">
        <v>648</v>
      </c>
      <c r="E22723" s="2"/>
      <c r="F22723" s="2"/>
      <c r="G22723" s="2"/>
      <c r="H22723" s="2"/>
    </row>
    <row r="22724" spans="2:8">
      <c r="B22724" s="2" t="s">
        <v>23369</v>
      </c>
      <c r="C22724" s="2">
        <v>32</v>
      </c>
      <c r="D22724" s="2" t="s">
        <v>648</v>
      </c>
      <c r="E22724" s="2"/>
      <c r="F22724" s="2"/>
      <c r="G22724" s="2"/>
      <c r="H22724" s="2"/>
    </row>
    <row r="22725" spans="2:8">
      <c r="B22725" s="2" t="s">
        <v>23370</v>
      </c>
      <c r="C22725" s="2">
        <v>33</v>
      </c>
      <c r="D22725" s="2" t="s">
        <v>648</v>
      </c>
      <c r="E22725" s="2"/>
      <c r="F22725" s="2"/>
      <c r="G22725" s="2"/>
      <c r="H22725" s="2"/>
    </row>
    <row r="22726" spans="2:8">
      <c r="B22726" s="2" t="s">
        <v>23371</v>
      </c>
      <c r="C22726" s="2">
        <v>35</v>
      </c>
      <c r="D22726" s="2" t="s">
        <v>648</v>
      </c>
      <c r="E22726" s="2"/>
      <c r="F22726" s="2"/>
      <c r="G22726" s="2"/>
      <c r="H22726" s="2"/>
    </row>
    <row r="22727" spans="2:8">
      <c r="B22727" s="2" t="s">
        <v>23372</v>
      </c>
      <c r="C22727" s="2">
        <v>38</v>
      </c>
      <c r="D22727" s="2" t="s">
        <v>648</v>
      </c>
      <c r="E22727" s="2"/>
      <c r="F22727" s="2"/>
      <c r="G22727" s="2"/>
      <c r="H22727" s="2"/>
    </row>
    <row r="22728" spans="2:8">
      <c r="B22728" s="2" t="s">
        <v>23373</v>
      </c>
      <c r="C22728" s="2">
        <v>44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23374</v>
      </c>
      <c r="C22729" s="2">
        <v>43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23375</v>
      </c>
      <c r="C22730" s="2">
        <v>39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23376</v>
      </c>
      <c r="C22731" s="2">
        <v>39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23377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23378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23379</v>
      </c>
      <c r="C22734" s="2">
        <v>20</v>
      </c>
      <c r="D22734" s="2" t="s">
        <v>648</v>
      </c>
      <c r="E22734" s="2"/>
      <c r="F22734" s="2"/>
      <c r="G22734" s="2"/>
      <c r="H22734" s="2"/>
    </row>
    <row r="22735" spans="2:8">
      <c r="B22735" s="2" t="s">
        <v>23380</v>
      </c>
      <c r="C22735" s="2">
        <v>29</v>
      </c>
      <c r="D22735" s="2" t="s">
        <v>648</v>
      </c>
      <c r="E22735" s="2"/>
      <c r="F22735" s="2"/>
      <c r="G22735" s="2"/>
      <c r="H22735" s="2"/>
    </row>
    <row r="22736" spans="2:8">
      <c r="B22736" s="2" t="s">
        <v>23381</v>
      </c>
      <c r="C22736" s="2">
        <v>44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23382</v>
      </c>
      <c r="C22737" s="2">
        <v>43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23383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23384</v>
      </c>
      <c r="C22739" s="2">
        <v>41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23385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23386</v>
      </c>
      <c r="C22741" s="2">
        <v>12</v>
      </c>
      <c r="D22741" s="2" t="s">
        <v>648</v>
      </c>
      <c r="E22741" s="2"/>
      <c r="F22741" s="2"/>
      <c r="G22741" s="2"/>
      <c r="H22741" s="2"/>
    </row>
    <row r="22742" spans="2:8">
      <c r="B22742" s="2" t="s">
        <v>23387</v>
      </c>
      <c r="C22742" s="2">
        <v>12</v>
      </c>
      <c r="D22742" s="2" t="s">
        <v>648</v>
      </c>
      <c r="E22742" s="2"/>
      <c r="F22742" s="2"/>
      <c r="G22742" s="2"/>
      <c r="H22742" s="2"/>
    </row>
    <row r="22743" spans="2:8">
      <c r="B22743" s="2" t="s">
        <v>23388</v>
      </c>
      <c r="C22743" s="2">
        <v>17</v>
      </c>
      <c r="D22743" s="2" t="s">
        <v>648</v>
      </c>
      <c r="E22743" s="2"/>
      <c r="F22743" s="2"/>
      <c r="G22743" s="2"/>
      <c r="H22743" s="2"/>
    </row>
    <row r="22744" spans="2:8">
      <c r="B22744" s="2" t="s">
        <v>23389</v>
      </c>
      <c r="C22744" s="2">
        <v>21</v>
      </c>
      <c r="D22744" s="2" t="s">
        <v>648</v>
      </c>
      <c r="E22744" s="2"/>
      <c r="F22744" s="2"/>
      <c r="G22744" s="2"/>
      <c r="H22744" s="2"/>
    </row>
    <row r="22745" spans="2:8">
      <c r="B22745" s="2" t="s">
        <v>23390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23391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23392</v>
      </c>
      <c r="C22747" s="2">
        <v>35</v>
      </c>
      <c r="D22747" s="2" t="s">
        <v>648</v>
      </c>
      <c r="E22747" s="2"/>
      <c r="F22747" s="2"/>
      <c r="G22747" s="2"/>
      <c r="H22747" s="2"/>
    </row>
    <row r="22748" spans="2:8">
      <c r="B22748" s="2" t="s">
        <v>23393</v>
      </c>
      <c r="C22748" s="2">
        <v>38</v>
      </c>
      <c r="D22748" s="2" t="s">
        <v>648</v>
      </c>
      <c r="E22748" s="2"/>
      <c r="F22748" s="2"/>
      <c r="G22748" s="2"/>
      <c r="H22748" s="2"/>
    </row>
    <row r="22749" spans="2:8">
      <c r="B22749" s="2" t="s">
        <v>23394</v>
      </c>
      <c r="C22749" s="2">
        <v>46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23395</v>
      </c>
      <c r="C22750" s="2">
        <v>42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23396</v>
      </c>
      <c r="C22751" s="2">
        <v>45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23397</v>
      </c>
      <c r="C22752" s="2">
        <v>43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23398</v>
      </c>
      <c r="C22753" s="2">
        <v>43</v>
      </c>
      <c r="D22753" s="2" t="s">
        <v>648</v>
      </c>
      <c r="E22753" s="2"/>
      <c r="F22753" s="2"/>
      <c r="G22753" s="2"/>
      <c r="H22753" s="2"/>
    </row>
    <row r="22754" spans="2:8">
      <c r="B22754" s="2" t="s">
        <v>23399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23400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23401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23402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23403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23404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23405</v>
      </c>
      <c r="C22760" s="2">
        <v>31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23406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23407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23408</v>
      </c>
      <c r="C22763" s="2">
        <v>34</v>
      </c>
      <c r="D22763" s="2" t="s">
        <v>648</v>
      </c>
      <c r="E22763" s="2"/>
      <c r="F22763" s="2"/>
      <c r="G22763" s="2"/>
      <c r="H22763" s="2"/>
    </row>
    <row r="22764" spans="2:8">
      <c r="B22764" s="2" t="s">
        <v>23409</v>
      </c>
      <c r="C22764" s="2">
        <v>37</v>
      </c>
      <c r="D22764" s="2" t="s">
        <v>648</v>
      </c>
      <c r="E22764" s="2"/>
      <c r="F22764" s="2"/>
      <c r="G22764" s="2"/>
      <c r="H22764" s="2"/>
    </row>
    <row r="22765" spans="2:8">
      <c r="B22765" s="2" t="s">
        <v>23410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23411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23412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23413</v>
      </c>
      <c r="C22768" s="2">
        <v>20</v>
      </c>
      <c r="D22768" s="2" t="s">
        <v>648</v>
      </c>
      <c r="E22768" s="2"/>
      <c r="F22768" s="2"/>
      <c r="G22768" s="2"/>
      <c r="H22768" s="2"/>
    </row>
    <row r="22769" spans="2:8">
      <c r="B22769" s="2" t="s">
        <v>23414</v>
      </c>
      <c r="C22769" s="2">
        <v>31</v>
      </c>
      <c r="D22769" s="2" t="s">
        <v>648</v>
      </c>
      <c r="E22769" s="2"/>
      <c r="F22769" s="2"/>
      <c r="G22769" s="2"/>
      <c r="H22769" s="2"/>
    </row>
    <row r="22770" spans="2:8">
      <c r="B22770" s="2" t="s">
        <v>23415</v>
      </c>
      <c r="C22770" s="2">
        <v>26</v>
      </c>
      <c r="D22770" s="2" t="s">
        <v>648</v>
      </c>
      <c r="E22770" s="2"/>
      <c r="F22770" s="2"/>
      <c r="G22770" s="2"/>
      <c r="H22770" s="2"/>
    </row>
    <row r="22771" spans="2:8">
      <c r="B22771" s="2" t="s">
        <v>23416</v>
      </c>
      <c r="C22771" s="2">
        <v>44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23417</v>
      </c>
      <c r="C22772" s="2">
        <v>41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23418</v>
      </c>
      <c r="C22773" s="2">
        <v>27</v>
      </c>
      <c r="D22773" s="2" t="s">
        <v>648</v>
      </c>
      <c r="E22773" s="2"/>
      <c r="F22773" s="2"/>
      <c r="G22773" s="2"/>
      <c r="H22773" s="2"/>
    </row>
    <row r="22774" spans="2:8">
      <c r="B22774" s="2" t="s">
        <v>23419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23420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23421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23422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23423</v>
      </c>
      <c r="C22778" s="2">
        <v>42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23424</v>
      </c>
      <c r="C22779" s="2">
        <v>42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23425</v>
      </c>
      <c r="C22780" s="2">
        <v>41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23426</v>
      </c>
      <c r="C22781" s="2">
        <v>43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23427</v>
      </c>
      <c r="C22782" s="2">
        <v>42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23428</v>
      </c>
      <c r="C22783" s="2">
        <v>40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23429</v>
      </c>
      <c r="C22784" s="2">
        <v>21</v>
      </c>
      <c r="D22784" s="2" t="s">
        <v>648</v>
      </c>
      <c r="E22784" s="2"/>
      <c r="F22784" s="2"/>
      <c r="G22784" s="2"/>
      <c r="H22784" s="2"/>
    </row>
    <row r="22785" spans="2:8">
      <c r="B22785" s="2" t="s">
        <v>23430</v>
      </c>
      <c r="C22785" s="2">
        <v>15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23431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23432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23433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23434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23435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23436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23437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23438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23439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23440</v>
      </c>
      <c r="C22795" s="2">
        <v>27</v>
      </c>
      <c r="D22795" s="2" t="s">
        <v>648</v>
      </c>
      <c r="E22795" s="2"/>
      <c r="F22795" s="2"/>
      <c r="G22795" s="2"/>
      <c r="H22795" s="2"/>
    </row>
    <row r="22796" spans="2:8">
      <c r="B22796" s="2" t="s">
        <v>23441</v>
      </c>
      <c r="C22796" s="2">
        <v>34</v>
      </c>
      <c r="D22796" s="2" t="s">
        <v>648</v>
      </c>
      <c r="E22796" s="2"/>
      <c r="F22796" s="2"/>
      <c r="G22796" s="2"/>
      <c r="H22796" s="2"/>
    </row>
    <row r="22797" spans="2:8">
      <c r="B22797" s="2" t="s">
        <v>23442</v>
      </c>
      <c r="C22797" s="2">
        <v>46</v>
      </c>
      <c r="D22797" s="2" t="s">
        <v>648</v>
      </c>
      <c r="E22797" s="2"/>
      <c r="F22797" s="2"/>
      <c r="G22797" s="2"/>
      <c r="H22797" s="2"/>
    </row>
    <row r="22798" spans="2:8">
      <c r="B22798" s="2" t="s">
        <v>23443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23444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23445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23446</v>
      </c>
      <c r="C22801" s="2">
        <v>28</v>
      </c>
      <c r="D22801" s="2" t="s">
        <v>648</v>
      </c>
      <c r="E22801" s="2"/>
      <c r="F22801" s="2"/>
      <c r="G22801" s="2"/>
      <c r="H22801" s="2"/>
    </row>
    <row r="22802" spans="2:8">
      <c r="B22802" s="2" t="s">
        <v>23447</v>
      </c>
      <c r="C22802" s="2">
        <v>42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23448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23449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23450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23451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23452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23453</v>
      </c>
      <c r="C22808" s="2">
        <v>39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23454</v>
      </c>
      <c r="C22809" s="2">
        <v>38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23455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23456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23457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23458</v>
      </c>
      <c r="C22813" s="2">
        <v>50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23459</v>
      </c>
      <c r="C22814" s="2">
        <v>48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23460</v>
      </c>
      <c r="C22815" s="2">
        <v>41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23461</v>
      </c>
      <c r="C22816" s="2">
        <v>40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23462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23463</v>
      </c>
      <c r="C22818" s="2">
        <v>33</v>
      </c>
      <c r="D22818" s="2" t="s">
        <v>648</v>
      </c>
      <c r="E22818" s="2"/>
      <c r="F22818" s="2"/>
      <c r="G22818" s="2"/>
      <c r="H22818" s="2"/>
    </row>
    <row r="22819" spans="2:8">
      <c r="B22819" s="2" t="s">
        <v>23464</v>
      </c>
      <c r="C22819" s="2">
        <v>39</v>
      </c>
      <c r="D22819" s="2" t="s">
        <v>648</v>
      </c>
      <c r="E22819" s="2"/>
      <c r="F22819" s="2"/>
      <c r="G22819" s="2"/>
      <c r="H22819" s="2"/>
    </row>
    <row r="22820" spans="2:8">
      <c r="B22820" s="2" t="s">
        <v>23465</v>
      </c>
      <c r="C22820" s="2">
        <v>33</v>
      </c>
      <c r="D22820" s="2" t="s">
        <v>648</v>
      </c>
      <c r="E22820" s="2"/>
      <c r="F22820" s="2"/>
      <c r="G22820" s="2"/>
      <c r="H22820" s="2"/>
    </row>
    <row r="22821" spans="2:8">
      <c r="B22821" s="2" t="s">
        <v>23466</v>
      </c>
      <c r="C22821" s="2">
        <v>36</v>
      </c>
      <c r="D22821" s="2" t="s">
        <v>648</v>
      </c>
      <c r="E22821" s="2"/>
      <c r="F22821" s="2"/>
      <c r="G22821" s="2"/>
      <c r="H22821" s="2"/>
    </row>
    <row r="22822" spans="2:8">
      <c r="B22822" s="2" t="s">
        <v>23467</v>
      </c>
      <c r="C22822" s="2">
        <v>20</v>
      </c>
      <c r="D22822" s="2" t="s">
        <v>648</v>
      </c>
      <c r="E22822" s="2"/>
      <c r="F22822" s="2"/>
      <c r="G22822" s="2"/>
      <c r="H22822" s="2"/>
    </row>
    <row r="22823" spans="2:8">
      <c r="B22823" s="2" t="s">
        <v>23468</v>
      </c>
      <c r="C22823" s="2">
        <v>11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23469</v>
      </c>
      <c r="C22824" s="2">
        <v>11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23470</v>
      </c>
      <c r="C22825" s="2">
        <v>10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23471</v>
      </c>
      <c r="C22826" s="2">
        <v>45</v>
      </c>
      <c r="D22826" s="2" t="s">
        <v>648</v>
      </c>
      <c r="E22826" s="2"/>
      <c r="F22826" s="2"/>
      <c r="G22826" s="2"/>
      <c r="H22826" s="2"/>
    </row>
    <row r="22827" spans="2:8">
      <c r="B22827" s="2" t="s">
        <v>23472</v>
      </c>
      <c r="C22827" s="2">
        <v>38</v>
      </c>
      <c r="D22827" s="2" t="s">
        <v>648</v>
      </c>
      <c r="E22827" s="2"/>
      <c r="F22827" s="2"/>
      <c r="G22827" s="2"/>
      <c r="H22827" s="2"/>
    </row>
    <row r="22828" spans="2:8">
      <c r="B22828" s="2" t="s">
        <v>23473</v>
      </c>
      <c r="C22828" s="2">
        <v>45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23474</v>
      </c>
      <c r="C22829" s="2">
        <v>43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23475</v>
      </c>
      <c r="C22830" s="2">
        <v>42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23476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23477</v>
      </c>
      <c r="C22832" s="2">
        <v>39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23478</v>
      </c>
      <c r="C22833" s="2">
        <v>40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23479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23480</v>
      </c>
      <c r="C22835" s="2">
        <v>44</v>
      </c>
      <c r="D22835" s="2" t="s">
        <v>648</v>
      </c>
      <c r="E22835" s="2"/>
      <c r="F22835" s="2"/>
      <c r="G22835" s="2"/>
      <c r="H22835" s="2"/>
    </row>
    <row r="22836" spans="2:8">
      <c r="B22836" s="2" t="s">
        <v>23481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23482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23483</v>
      </c>
      <c r="C22838" s="2">
        <v>42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23484</v>
      </c>
      <c r="C22839" s="2">
        <v>38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23485</v>
      </c>
      <c r="C22840" s="2">
        <v>23</v>
      </c>
      <c r="D22840" s="2" t="s">
        <v>648</v>
      </c>
      <c r="E22840" s="2"/>
      <c r="F22840" s="2"/>
      <c r="G22840" s="2"/>
      <c r="H22840" s="2"/>
    </row>
    <row r="22841" spans="2:8">
      <c r="B22841" s="2" t="s">
        <v>23486</v>
      </c>
      <c r="C22841" s="2">
        <v>35</v>
      </c>
      <c r="D22841" s="2" t="s">
        <v>648</v>
      </c>
      <c r="E22841" s="2"/>
      <c r="F22841" s="2"/>
      <c r="G22841" s="2"/>
      <c r="H22841" s="2"/>
    </row>
    <row r="22842" spans="2:8">
      <c r="B22842" s="2" t="s">
        <v>23487</v>
      </c>
      <c r="C22842" s="2">
        <v>30</v>
      </c>
      <c r="D22842" s="2" t="s">
        <v>648</v>
      </c>
      <c r="E22842" s="2"/>
      <c r="F22842" s="2"/>
      <c r="G22842" s="2"/>
      <c r="H22842" s="2"/>
    </row>
    <row r="22843" spans="2:8">
      <c r="B22843" s="2" t="s">
        <v>23488</v>
      </c>
      <c r="C22843" s="2">
        <v>36</v>
      </c>
      <c r="D22843" s="2" t="s">
        <v>648</v>
      </c>
      <c r="E22843" s="2"/>
      <c r="F22843" s="2"/>
      <c r="G22843" s="2"/>
      <c r="H22843" s="2"/>
    </row>
    <row r="22844" spans="2:8">
      <c r="B22844" s="2" t="s">
        <v>23489</v>
      </c>
      <c r="C22844" s="2">
        <v>13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23490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23491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23492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23493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23494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23495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23496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23497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23498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23499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23500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23501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23502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23503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23504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23505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23506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23507</v>
      </c>
      <c r="C22862" s="2">
        <v>17</v>
      </c>
      <c r="D22862" s="2" t="s">
        <v>648</v>
      </c>
      <c r="E22862" s="2"/>
      <c r="F22862" s="2"/>
      <c r="G22862" s="2"/>
      <c r="H22862" s="2"/>
    </row>
    <row r="22863" spans="2:8">
      <c r="B22863" s="2" t="s">
        <v>23508</v>
      </c>
      <c r="C22863" s="2">
        <v>25</v>
      </c>
      <c r="D22863" s="2" t="s">
        <v>648</v>
      </c>
      <c r="E22863" s="2"/>
      <c r="F22863" s="2"/>
      <c r="G22863" s="2"/>
      <c r="H22863" s="2"/>
    </row>
    <row r="22864" spans="2:8">
      <c r="B22864" s="2" t="s">
        <v>23509</v>
      </c>
      <c r="C22864" s="2">
        <v>32</v>
      </c>
      <c r="D22864" s="2" t="s">
        <v>648</v>
      </c>
      <c r="E22864" s="2"/>
      <c r="F22864" s="2"/>
      <c r="G22864" s="2"/>
      <c r="H22864" s="2"/>
    </row>
    <row r="22865" spans="2:8">
      <c r="B22865" s="2" t="s">
        <v>23510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23511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23512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23513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23514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23515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23516</v>
      </c>
      <c r="C22871" s="2">
        <v>52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23517</v>
      </c>
      <c r="C22872" s="2">
        <v>48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23518</v>
      </c>
      <c r="C22873" s="2">
        <v>44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23519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23520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23521</v>
      </c>
      <c r="C22876" s="2">
        <v>22</v>
      </c>
      <c r="D22876" s="2" t="s">
        <v>648</v>
      </c>
      <c r="E22876" s="2"/>
      <c r="F22876" s="2"/>
      <c r="G22876" s="2"/>
      <c r="H22876" s="2"/>
    </row>
    <row r="22877" spans="2:8">
      <c r="B22877" s="2" t="s">
        <v>23522</v>
      </c>
      <c r="C22877" s="2">
        <v>34</v>
      </c>
      <c r="D22877" s="2" t="s">
        <v>648</v>
      </c>
      <c r="E22877" s="2"/>
      <c r="F22877" s="2"/>
      <c r="G22877" s="2"/>
      <c r="H22877" s="2"/>
    </row>
    <row r="22878" spans="2:8">
      <c r="B22878" s="2" t="s">
        <v>23523</v>
      </c>
      <c r="C22878" s="2">
        <v>18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23524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23525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23526</v>
      </c>
      <c r="C22881" s="2">
        <v>18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23527</v>
      </c>
      <c r="C22882" s="2">
        <v>30</v>
      </c>
      <c r="D22882" s="2" t="s">
        <v>648</v>
      </c>
      <c r="E22882" s="2"/>
      <c r="F22882" s="2"/>
      <c r="G22882" s="2"/>
      <c r="H22882" s="2"/>
    </row>
    <row r="22883" spans="2:8">
      <c r="B22883" s="2" t="s">
        <v>23528</v>
      </c>
      <c r="C22883" s="2">
        <v>26</v>
      </c>
      <c r="D22883" s="2" t="s">
        <v>648</v>
      </c>
      <c r="E22883" s="2"/>
      <c r="F22883" s="2"/>
      <c r="G22883" s="2"/>
      <c r="H22883" s="2"/>
    </row>
    <row r="22884" spans="2:8">
      <c r="B22884" s="2" t="s">
        <v>23529</v>
      </c>
      <c r="C22884" s="2">
        <v>29</v>
      </c>
      <c r="D22884" s="2" t="s">
        <v>648</v>
      </c>
      <c r="E22884" s="2"/>
      <c r="F22884" s="2"/>
      <c r="G22884" s="2"/>
      <c r="H22884" s="2"/>
    </row>
    <row r="22885" spans="2:8">
      <c r="B22885" s="2" t="s">
        <v>23530</v>
      </c>
      <c r="C22885" s="2">
        <v>45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23531</v>
      </c>
      <c r="C22886" s="2">
        <v>39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23532</v>
      </c>
      <c r="C22887" s="2">
        <v>47</v>
      </c>
      <c r="D22887" s="2" t="s">
        <v>648</v>
      </c>
      <c r="E22887" s="2"/>
      <c r="F22887" s="2"/>
      <c r="G22887" s="2"/>
      <c r="H22887" s="2"/>
    </row>
    <row r="22888" spans="2:8">
      <c r="B22888" s="2" t="s">
        <v>23533</v>
      </c>
      <c r="C22888" s="2">
        <v>19</v>
      </c>
      <c r="D22888" s="2" t="s">
        <v>648</v>
      </c>
      <c r="E22888" s="2"/>
      <c r="F22888" s="2"/>
      <c r="G22888" s="2"/>
      <c r="H22888" s="2"/>
    </row>
    <row r="22889" spans="2:8">
      <c r="B22889" s="2" t="s">
        <v>23534</v>
      </c>
      <c r="C22889" s="2">
        <v>25</v>
      </c>
      <c r="D22889" s="2" t="s">
        <v>648</v>
      </c>
      <c r="E22889" s="2"/>
      <c r="F22889" s="2"/>
      <c r="G22889" s="2"/>
      <c r="H22889" s="2"/>
    </row>
    <row r="22890" spans="2:8">
      <c r="B22890" s="2" t="s">
        <v>23535</v>
      </c>
      <c r="C22890" s="2">
        <v>40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23536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23537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23538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23539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23540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23541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23542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23543</v>
      </c>
      <c r="C22898" s="2">
        <v>11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23544</v>
      </c>
      <c r="C22899" s="2">
        <v>13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23545</v>
      </c>
      <c r="C22900" s="2">
        <v>12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23546</v>
      </c>
      <c r="C22901" s="2">
        <v>41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23547</v>
      </c>
      <c r="C22902" s="2">
        <v>59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23548</v>
      </c>
      <c r="C22903" s="2">
        <v>56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23549</v>
      </c>
      <c r="C22904" s="2">
        <v>24</v>
      </c>
      <c r="D22904" s="2" t="s">
        <v>648</v>
      </c>
      <c r="E22904" s="2"/>
      <c r="F22904" s="2"/>
      <c r="G22904" s="2"/>
      <c r="H22904" s="2"/>
    </row>
    <row r="22905" spans="2:8">
      <c r="B22905" s="2" t="s">
        <v>23550</v>
      </c>
      <c r="C22905" s="2">
        <v>45</v>
      </c>
      <c r="D22905" s="2" t="s">
        <v>648</v>
      </c>
      <c r="E22905" s="2"/>
      <c r="F22905" s="2"/>
      <c r="G22905" s="2"/>
      <c r="H22905" s="2"/>
    </row>
    <row r="22906" spans="2:8">
      <c r="B22906" s="2" t="s">
        <v>23551</v>
      </c>
      <c r="C22906" s="2">
        <v>47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23552</v>
      </c>
      <c r="C22907" s="2">
        <v>45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23553</v>
      </c>
      <c r="C22908" s="2">
        <v>26</v>
      </c>
      <c r="D22908" s="2" t="s">
        <v>648</v>
      </c>
      <c r="E22908" s="2"/>
      <c r="F22908" s="2"/>
      <c r="G22908" s="2"/>
      <c r="H22908" s="2"/>
    </row>
    <row r="22909" spans="2:8">
      <c r="B22909" s="2" t="s">
        <v>23554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23555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23556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23557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23558</v>
      </c>
      <c r="C22913" s="2">
        <v>41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23559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23560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23561</v>
      </c>
      <c r="C22916" s="2">
        <v>45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23562</v>
      </c>
      <c r="C22917" s="2">
        <v>43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23563</v>
      </c>
      <c r="C22918" s="2">
        <v>26</v>
      </c>
      <c r="D22918" s="2" t="s">
        <v>648</v>
      </c>
      <c r="E22918" s="2"/>
      <c r="F22918" s="2"/>
      <c r="G22918" s="2"/>
      <c r="H22918" s="2"/>
    </row>
    <row r="22919" spans="2:8">
      <c r="B22919" s="2" t="s">
        <v>23564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23565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23566</v>
      </c>
      <c r="C22921" s="2">
        <v>27</v>
      </c>
      <c r="D22921" s="2" t="s">
        <v>648</v>
      </c>
      <c r="E22921" s="2"/>
      <c r="F22921" s="2"/>
      <c r="G22921" s="2"/>
      <c r="H22921" s="2"/>
    </row>
    <row r="22922" spans="2:8">
      <c r="B22922" s="2" t="s">
        <v>23567</v>
      </c>
      <c r="C22922" s="2">
        <v>34</v>
      </c>
      <c r="D22922" s="2" t="s">
        <v>648</v>
      </c>
      <c r="E22922" s="2"/>
      <c r="F22922" s="2"/>
      <c r="G22922" s="2"/>
      <c r="H22922" s="2"/>
    </row>
    <row r="22923" spans="2:8">
      <c r="B22923" s="2" t="s">
        <v>23568</v>
      </c>
      <c r="C22923" s="2">
        <v>22</v>
      </c>
      <c r="D22923" s="2" t="s">
        <v>648</v>
      </c>
      <c r="E22923" s="2"/>
      <c r="F22923" s="2"/>
      <c r="G22923" s="2"/>
      <c r="H22923" s="2"/>
    </row>
    <row r="22924" spans="2:8">
      <c r="B22924" s="2" t="s">
        <v>23569</v>
      </c>
      <c r="C22924" s="2">
        <v>25</v>
      </c>
      <c r="D22924" s="2" t="s">
        <v>648</v>
      </c>
      <c r="E22924" s="2"/>
      <c r="F22924" s="2"/>
      <c r="G22924" s="2"/>
      <c r="H22924" s="2"/>
    </row>
    <row r="22925" spans="2:8">
      <c r="B22925" s="2" t="s">
        <v>23570</v>
      </c>
      <c r="C22925" s="2">
        <v>45</v>
      </c>
      <c r="D22925" s="2" t="s">
        <v>648</v>
      </c>
      <c r="E22925" s="2"/>
      <c r="F22925" s="2"/>
      <c r="G22925" s="2"/>
      <c r="H22925" s="2"/>
    </row>
    <row r="22926" spans="2:8">
      <c r="B22926" s="2" t="s">
        <v>23571</v>
      </c>
      <c r="C22926" s="2">
        <v>39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23572</v>
      </c>
      <c r="C22927" s="2">
        <v>40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23573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23574</v>
      </c>
      <c r="C22929" s="2">
        <v>22</v>
      </c>
      <c r="D22929" s="2" t="s">
        <v>648</v>
      </c>
      <c r="E22929" s="2"/>
      <c r="F22929" s="2"/>
      <c r="G22929" s="2"/>
      <c r="H22929" s="2"/>
    </row>
    <row r="22930" spans="2:8">
      <c r="B22930" s="2" t="s">
        <v>23575</v>
      </c>
      <c r="C22930" s="2">
        <v>29</v>
      </c>
      <c r="D22930" s="2" t="s">
        <v>648</v>
      </c>
      <c r="E22930" s="2"/>
      <c r="F22930" s="2"/>
      <c r="G22930" s="2"/>
      <c r="H22930" s="2"/>
    </row>
    <row r="22931" spans="2:8">
      <c r="B22931" s="2" t="s">
        <v>23576</v>
      </c>
      <c r="C22931" s="2">
        <v>16</v>
      </c>
      <c r="D22931" s="2" t="s">
        <v>648</v>
      </c>
      <c r="E22931" s="2"/>
      <c r="F22931" s="2"/>
      <c r="G22931" s="2"/>
      <c r="H22931" s="2"/>
    </row>
    <row r="22932" spans="2:8">
      <c r="B22932" s="2" t="s">
        <v>23577</v>
      </c>
      <c r="C22932" s="2">
        <v>17</v>
      </c>
      <c r="D22932" s="2" t="s">
        <v>648</v>
      </c>
      <c r="E22932" s="2"/>
      <c r="F22932" s="2"/>
      <c r="G22932" s="2"/>
      <c r="H22932" s="2"/>
    </row>
    <row r="22933" spans="2:8">
      <c r="B22933" s="2" t="s">
        <v>23578</v>
      </c>
      <c r="C22933" s="2">
        <v>17</v>
      </c>
      <c r="D22933" s="2" t="s">
        <v>648</v>
      </c>
      <c r="E22933" s="2"/>
      <c r="F22933" s="2"/>
      <c r="G22933" s="2"/>
      <c r="H22933" s="2"/>
    </row>
    <row r="22934" spans="2:8">
      <c r="B22934" s="2" t="s">
        <v>23579</v>
      </c>
      <c r="C22934" s="2">
        <v>24</v>
      </c>
      <c r="D22934" s="2" t="s">
        <v>648</v>
      </c>
      <c r="E22934" s="2"/>
      <c r="F22934" s="2"/>
      <c r="G22934" s="2"/>
      <c r="H22934" s="2"/>
    </row>
    <row r="22935" spans="2:8">
      <c r="B22935" s="2" t="s">
        <v>23580</v>
      </c>
      <c r="C22935" s="2">
        <v>21</v>
      </c>
      <c r="D22935" s="2" t="s">
        <v>648</v>
      </c>
      <c r="E22935" s="2"/>
      <c r="F22935" s="2"/>
      <c r="G22935" s="2"/>
      <c r="H22935" s="2"/>
    </row>
    <row r="22936" spans="2:8">
      <c r="B22936" s="2" t="s">
        <v>23581</v>
      </c>
      <c r="C22936" s="2">
        <v>27</v>
      </c>
      <c r="D22936" s="2" t="s">
        <v>648</v>
      </c>
      <c r="E22936" s="2"/>
      <c r="F22936" s="2"/>
      <c r="G22936" s="2"/>
      <c r="H22936" s="2"/>
    </row>
    <row r="22937" spans="2:8">
      <c r="B22937" s="2" t="s">
        <v>23582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23583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23584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23585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23586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23587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23588</v>
      </c>
      <c r="C22943" s="2">
        <v>15</v>
      </c>
      <c r="D22943" s="2" t="s">
        <v>648</v>
      </c>
      <c r="E22943" s="2"/>
      <c r="F22943" s="2"/>
      <c r="G22943" s="2"/>
      <c r="H22943" s="2"/>
    </row>
    <row r="22944" spans="2:8">
      <c r="B22944" s="2" t="s">
        <v>23589</v>
      </c>
      <c r="C22944" s="2">
        <v>21</v>
      </c>
      <c r="D22944" s="2" t="s">
        <v>648</v>
      </c>
      <c r="E22944" s="2"/>
      <c r="F22944" s="2"/>
      <c r="G22944" s="2"/>
      <c r="H22944" s="2"/>
    </row>
    <row r="22945" spans="2:8">
      <c r="B22945" s="2" t="s">
        <v>23590</v>
      </c>
      <c r="C22945" s="2">
        <v>29</v>
      </c>
      <c r="D22945" s="2" t="s">
        <v>648</v>
      </c>
      <c r="E22945" s="2"/>
      <c r="F22945" s="2"/>
      <c r="G22945" s="2"/>
      <c r="H22945" s="2"/>
    </row>
    <row r="22946" spans="2:8">
      <c r="B22946" s="2" t="s">
        <v>23591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23592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23593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23594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23595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23596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23597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23598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23599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23600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23601</v>
      </c>
      <c r="C22956" s="2">
        <v>21</v>
      </c>
      <c r="D22956" s="2" t="s">
        <v>648</v>
      </c>
      <c r="E22956" s="2"/>
      <c r="F22956" s="2"/>
      <c r="G22956" s="2"/>
      <c r="H22956" s="2"/>
    </row>
    <row r="22957" spans="2:8">
      <c r="B22957" s="2" t="s">
        <v>23602</v>
      </c>
      <c r="C22957" s="2">
        <v>29</v>
      </c>
      <c r="D22957" s="2" t="s">
        <v>648</v>
      </c>
      <c r="E22957" s="2"/>
      <c r="F22957" s="2"/>
      <c r="G22957" s="2"/>
      <c r="H22957" s="2"/>
    </row>
    <row r="22958" spans="2:8">
      <c r="B22958" s="2" t="s">
        <v>23603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23604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23605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23606</v>
      </c>
      <c r="C22961" s="2">
        <v>35</v>
      </c>
      <c r="D22961" s="2" t="s">
        <v>648</v>
      </c>
      <c r="E22961" s="2"/>
      <c r="F22961" s="2"/>
      <c r="G22961" s="2"/>
      <c r="H22961" s="2"/>
    </row>
    <row r="22962" spans="2:8">
      <c r="B22962" s="2" t="s">
        <v>23607</v>
      </c>
      <c r="C22962" s="2">
        <v>42</v>
      </c>
      <c r="D22962" s="2" t="s">
        <v>648</v>
      </c>
      <c r="E22962" s="2"/>
      <c r="F22962" s="2"/>
      <c r="G22962" s="2"/>
      <c r="H22962" s="2"/>
    </row>
    <row r="22963" spans="2:8">
      <c r="B22963" s="2" t="s">
        <v>23608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23609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23610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23611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23612</v>
      </c>
      <c r="C22967" s="2">
        <v>45</v>
      </c>
      <c r="D22967" s="2" t="s">
        <v>648</v>
      </c>
      <c r="E22967" s="2"/>
      <c r="F22967" s="2"/>
      <c r="G22967" s="2"/>
      <c r="H22967" s="2"/>
    </row>
    <row r="22968" spans="2:8">
      <c r="B22968" s="2" t="s">
        <v>23613</v>
      </c>
      <c r="C22968" s="2">
        <v>39</v>
      </c>
      <c r="D22968" s="2" t="s">
        <v>648</v>
      </c>
      <c r="E22968" s="2"/>
      <c r="F22968" s="2"/>
      <c r="G22968" s="2"/>
      <c r="H22968" s="2"/>
    </row>
    <row r="22969" spans="2:8">
      <c r="B22969" s="2" t="s">
        <v>23614</v>
      </c>
      <c r="C22969" s="2">
        <v>20</v>
      </c>
      <c r="D22969" s="2" t="s">
        <v>648</v>
      </c>
      <c r="E22969" s="2"/>
      <c r="F22969" s="2"/>
      <c r="G22969" s="2"/>
      <c r="H22969" s="2"/>
    </row>
    <row r="22970" spans="2:8">
      <c r="B22970" s="2" t="s">
        <v>23615</v>
      </c>
      <c r="C22970" s="2">
        <v>27</v>
      </c>
      <c r="D22970" s="2" t="s">
        <v>648</v>
      </c>
      <c r="E22970" s="2"/>
      <c r="F22970" s="2"/>
      <c r="G22970" s="2"/>
      <c r="H22970" s="2"/>
    </row>
    <row r="22971" spans="2:8">
      <c r="B22971" s="2" t="s">
        <v>23616</v>
      </c>
      <c r="C22971" s="2">
        <v>30</v>
      </c>
      <c r="D22971" s="2" t="s">
        <v>648</v>
      </c>
      <c r="E22971" s="2"/>
      <c r="F22971" s="2"/>
      <c r="G22971" s="2"/>
      <c r="H22971" s="2"/>
    </row>
    <row r="22972" spans="2:8">
      <c r="B22972" s="2" t="s">
        <v>23617</v>
      </c>
      <c r="C22972" s="2">
        <v>34</v>
      </c>
      <c r="D22972" s="2" t="s">
        <v>648</v>
      </c>
      <c r="E22972" s="2"/>
      <c r="F22972" s="2"/>
      <c r="G22972" s="2"/>
      <c r="H22972" s="2"/>
    </row>
    <row r="22973" spans="2:8">
      <c r="B22973" s="2" t="s">
        <v>23618</v>
      </c>
      <c r="C22973" s="2">
        <v>33</v>
      </c>
      <c r="D22973" s="2" t="s">
        <v>648</v>
      </c>
      <c r="E22973" s="2"/>
      <c r="F22973" s="2"/>
      <c r="G22973" s="2"/>
      <c r="H22973" s="2"/>
    </row>
    <row r="22974" spans="2:8">
      <c r="B22974" s="2" t="s">
        <v>23619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23620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23621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23622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23623</v>
      </c>
      <c r="C22978" s="2">
        <v>50</v>
      </c>
      <c r="D22978" s="2" t="s">
        <v>648</v>
      </c>
      <c r="E22978" s="2"/>
      <c r="F22978" s="2"/>
      <c r="G22978" s="2"/>
      <c r="H22978" s="2"/>
    </row>
    <row r="22979" spans="2:8">
      <c r="B22979" s="2" t="s">
        <v>23624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23625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23626</v>
      </c>
      <c r="C22981" s="2">
        <v>19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23627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23628</v>
      </c>
      <c r="C22983" s="2">
        <v>30</v>
      </c>
      <c r="D22983" s="2" t="s">
        <v>648</v>
      </c>
      <c r="E22983" s="2"/>
      <c r="F22983" s="2"/>
      <c r="G22983" s="2"/>
      <c r="H22983" s="2"/>
    </row>
    <row r="22984" spans="2:8">
      <c r="B22984" s="2" t="s">
        <v>23629</v>
      </c>
      <c r="C22984" s="2">
        <v>35</v>
      </c>
      <c r="D22984" s="2" t="s">
        <v>648</v>
      </c>
      <c r="E22984" s="2"/>
      <c r="F22984" s="2"/>
      <c r="G22984" s="2"/>
      <c r="H22984" s="2"/>
    </row>
    <row r="22985" spans="2:8">
      <c r="B22985" s="2" t="s">
        <v>23630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23631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23632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23633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23634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23635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23636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23637</v>
      </c>
      <c r="C22992" s="2">
        <v>32</v>
      </c>
      <c r="D22992" s="2" t="s">
        <v>648</v>
      </c>
      <c r="E22992" s="2"/>
      <c r="F22992" s="2"/>
      <c r="G22992" s="2"/>
      <c r="H22992" s="2"/>
    </row>
    <row r="22993" spans="2:8">
      <c r="B22993" s="2" t="s">
        <v>23638</v>
      </c>
      <c r="C22993" s="2">
        <v>35</v>
      </c>
      <c r="D22993" s="2" t="s">
        <v>648</v>
      </c>
      <c r="E22993" s="2"/>
      <c r="F22993" s="2"/>
      <c r="G22993" s="2"/>
      <c r="H22993" s="2"/>
    </row>
    <row r="22994" spans="2:8">
      <c r="B22994" s="2" t="s">
        <v>23639</v>
      </c>
      <c r="C22994" s="2">
        <v>39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23640</v>
      </c>
      <c r="C22995" s="2">
        <v>40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23641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23642</v>
      </c>
      <c r="C22997" s="2">
        <v>37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23643</v>
      </c>
      <c r="C22998" s="2">
        <v>22</v>
      </c>
      <c r="D22998" s="2" t="s">
        <v>648</v>
      </c>
      <c r="E22998" s="2"/>
      <c r="F22998" s="2"/>
      <c r="G22998" s="2"/>
      <c r="H22998" s="2"/>
    </row>
    <row r="22999" spans="2:8">
      <c r="B22999" s="2" t="s">
        <v>23644</v>
      </c>
      <c r="C22999" s="2">
        <v>29</v>
      </c>
      <c r="D22999" s="2" t="s">
        <v>648</v>
      </c>
      <c r="E22999" s="2"/>
      <c r="F22999" s="2"/>
      <c r="G22999" s="2"/>
      <c r="H22999" s="2"/>
    </row>
    <row r="23000" spans="2:8">
      <c r="B23000" s="2" t="s">
        <v>23645</v>
      </c>
      <c r="C23000" s="2">
        <v>51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23646</v>
      </c>
      <c r="C23001" s="2">
        <v>42</v>
      </c>
      <c r="D23001" s="2" t="s">
        <v>648</v>
      </c>
      <c r="E23001" s="2"/>
      <c r="F23001" s="2"/>
      <c r="G23001" s="2"/>
      <c r="H23001" s="2"/>
    </row>
    <row r="23002" spans="2:8">
      <c r="B23002" s="2" t="s">
        <v>23647</v>
      </c>
      <c r="C23002" s="2">
        <v>45</v>
      </c>
      <c r="D23002" s="2" t="s">
        <v>648</v>
      </c>
      <c r="E23002" s="2"/>
      <c r="F23002" s="2"/>
      <c r="G23002" s="2"/>
      <c r="H23002" s="2"/>
    </row>
    <row r="23003" spans="2:8">
      <c r="B23003" s="2" t="s">
        <v>23648</v>
      </c>
      <c r="C23003" s="2">
        <v>38</v>
      </c>
      <c r="D23003" s="2" t="s">
        <v>648</v>
      </c>
      <c r="E23003" s="2"/>
      <c r="F23003" s="2"/>
      <c r="G23003" s="2"/>
      <c r="H23003" s="2"/>
    </row>
    <row r="23004" spans="2:8">
      <c r="B23004" s="2" t="s">
        <v>23649</v>
      </c>
      <c r="C23004" s="2">
        <v>31</v>
      </c>
      <c r="D23004" s="2" t="s">
        <v>648</v>
      </c>
      <c r="E23004" s="2"/>
      <c r="F23004" s="2"/>
      <c r="G23004" s="2"/>
      <c r="H23004" s="2"/>
    </row>
    <row r="23005" spans="2:8">
      <c r="B23005" s="2" t="s">
        <v>23650</v>
      </c>
      <c r="C23005" s="2">
        <v>26</v>
      </c>
      <c r="D23005" s="2" t="s">
        <v>648</v>
      </c>
      <c r="E23005" s="2"/>
      <c r="F23005" s="2"/>
      <c r="G23005" s="2"/>
      <c r="H23005" s="2"/>
    </row>
    <row r="23006" spans="2:8">
      <c r="B23006" s="2" t="s">
        <v>23651</v>
      </c>
      <c r="C23006" s="2">
        <v>34</v>
      </c>
      <c r="D23006" s="2" t="s">
        <v>648</v>
      </c>
      <c r="E23006" s="2"/>
      <c r="F23006" s="2"/>
      <c r="G23006" s="2"/>
      <c r="H23006" s="2"/>
    </row>
    <row r="23007" spans="2:8">
      <c r="B23007" s="2" t="s">
        <v>23652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23653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23654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23655</v>
      </c>
      <c r="C23010" s="2">
        <v>38</v>
      </c>
      <c r="D23010" s="2" t="s">
        <v>648</v>
      </c>
      <c r="E23010" s="2"/>
      <c r="F23010" s="2"/>
      <c r="G23010" s="2"/>
      <c r="H23010" s="2"/>
    </row>
    <row r="23011" spans="2:8">
      <c r="B23011" s="2" t="s">
        <v>23656</v>
      </c>
      <c r="C23011" s="2">
        <v>43</v>
      </c>
      <c r="D23011" s="2" t="s">
        <v>648</v>
      </c>
      <c r="E23011" s="2"/>
      <c r="F23011" s="2"/>
      <c r="G23011" s="2"/>
      <c r="H23011" s="2"/>
    </row>
    <row r="23012" spans="2:8">
      <c r="B23012" s="2" t="s">
        <v>23657</v>
      </c>
      <c r="C23012" s="2">
        <v>28</v>
      </c>
      <c r="D23012" s="2" t="s">
        <v>648</v>
      </c>
      <c r="E23012" s="2"/>
      <c r="F23012" s="2"/>
      <c r="G23012" s="2"/>
      <c r="H23012" s="2"/>
    </row>
    <row r="23013" spans="2:8">
      <c r="B23013" s="2" t="s">
        <v>23658</v>
      </c>
      <c r="C23013" s="2">
        <v>32</v>
      </c>
      <c r="D23013" s="2" t="s">
        <v>648</v>
      </c>
      <c r="E23013" s="2"/>
      <c r="F23013" s="2"/>
      <c r="G23013" s="2"/>
      <c r="H23013" s="2"/>
    </row>
    <row r="23014" spans="2:8">
      <c r="B23014" s="2" t="s">
        <v>23659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23660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23661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23662</v>
      </c>
      <c r="C23017" s="2">
        <v>20</v>
      </c>
      <c r="D23017" s="2" t="s">
        <v>648</v>
      </c>
      <c r="E23017" s="2"/>
      <c r="F23017" s="2"/>
      <c r="G23017" s="2"/>
      <c r="H23017" s="2"/>
    </row>
    <row r="23018" spans="2:8">
      <c r="B23018" s="2" t="s">
        <v>23663</v>
      </c>
      <c r="C23018" s="2">
        <v>30</v>
      </c>
      <c r="D23018" s="2" t="s">
        <v>648</v>
      </c>
      <c r="E23018" s="2"/>
      <c r="F23018" s="2"/>
      <c r="G23018" s="2"/>
      <c r="H23018" s="2"/>
    </row>
    <row r="23019" spans="2:8">
      <c r="B23019" s="2" t="s">
        <v>23664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23665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23666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23667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23668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23669</v>
      </c>
      <c r="C23024" s="2">
        <v>34</v>
      </c>
      <c r="D23024" s="2" t="s">
        <v>648</v>
      </c>
      <c r="E23024" s="2"/>
      <c r="F23024" s="2"/>
      <c r="G23024" s="2"/>
      <c r="H23024" s="2"/>
    </row>
    <row r="23025" spans="2:8">
      <c r="B23025" s="2" t="s">
        <v>23670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23671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23672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23673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23674</v>
      </c>
      <c r="C23029" s="2">
        <v>31</v>
      </c>
      <c r="D23029" s="2" t="s">
        <v>648</v>
      </c>
      <c r="E23029" s="2"/>
      <c r="F23029" s="2"/>
      <c r="G23029" s="2"/>
      <c r="H23029" s="2"/>
    </row>
    <row r="23030" spans="2:8">
      <c r="B23030" s="2" t="s">
        <v>23675</v>
      </c>
      <c r="C23030" s="2">
        <v>36</v>
      </c>
      <c r="D23030" s="2" t="s">
        <v>648</v>
      </c>
      <c r="E23030" s="2"/>
      <c r="F23030" s="2"/>
      <c r="G23030" s="2"/>
      <c r="H23030" s="2"/>
    </row>
    <row r="23031" spans="2:8">
      <c r="B23031" s="2" t="s">
        <v>23676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23677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23678</v>
      </c>
      <c r="C23033" s="2">
        <v>41</v>
      </c>
      <c r="D23033" s="2" t="s">
        <v>648</v>
      </c>
      <c r="E23033" s="2"/>
      <c r="F23033" s="2"/>
      <c r="G23033" s="2"/>
      <c r="H23033" s="2"/>
    </row>
    <row r="23034" spans="2:8">
      <c r="B23034" s="2" t="s">
        <v>23679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23680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23681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23682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23683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23684</v>
      </c>
      <c r="C23039" s="2">
        <v>18</v>
      </c>
      <c r="D23039" s="2" t="s">
        <v>648</v>
      </c>
      <c r="E23039" s="2"/>
      <c r="F23039" s="2"/>
      <c r="G23039" s="2"/>
      <c r="H23039" s="2"/>
    </row>
    <row r="23040" spans="2:8">
      <c r="B23040" s="2" t="s">
        <v>23685</v>
      </c>
      <c r="C23040" s="2">
        <v>16</v>
      </c>
      <c r="D23040" s="2" t="s">
        <v>648</v>
      </c>
      <c r="E23040" s="2"/>
      <c r="F23040" s="2"/>
      <c r="G23040" s="2"/>
      <c r="H23040" s="2"/>
    </row>
    <row r="23041" spans="2:8">
      <c r="B23041" s="2" t="s">
        <v>23686</v>
      </c>
      <c r="C23041" s="2">
        <v>14</v>
      </c>
      <c r="D23041" s="2" t="s">
        <v>648</v>
      </c>
      <c r="E23041" s="2"/>
      <c r="F23041" s="2"/>
      <c r="G23041" s="2"/>
      <c r="H23041" s="2"/>
    </row>
    <row r="23042" spans="2:8">
      <c r="B23042" s="2" t="s">
        <v>23687</v>
      </c>
      <c r="C23042" s="2">
        <v>11</v>
      </c>
      <c r="D23042" s="2" t="s">
        <v>648</v>
      </c>
      <c r="E23042" s="2"/>
      <c r="F23042" s="2"/>
      <c r="G23042" s="2"/>
      <c r="H23042" s="2"/>
    </row>
    <row r="23043" spans="2:8">
      <c r="B23043" s="2" t="s">
        <v>23688</v>
      </c>
      <c r="C23043" s="2">
        <v>14</v>
      </c>
      <c r="D23043" s="2" t="s">
        <v>648</v>
      </c>
      <c r="E23043" s="2"/>
      <c r="F23043" s="2"/>
      <c r="G23043" s="2"/>
      <c r="H23043" s="2"/>
    </row>
    <row r="23044" spans="2:8">
      <c r="B23044" s="2" t="s">
        <v>23689</v>
      </c>
      <c r="C23044" s="2">
        <v>15</v>
      </c>
      <c r="D23044" s="2" t="s">
        <v>648</v>
      </c>
      <c r="E23044" s="2"/>
      <c r="F23044" s="2"/>
      <c r="G23044" s="2"/>
      <c r="H23044" s="2"/>
    </row>
    <row r="23045" spans="2:8">
      <c r="B23045" s="2" t="s">
        <v>23690</v>
      </c>
      <c r="C23045" s="2">
        <v>40</v>
      </c>
      <c r="D23045" s="2" t="s">
        <v>648</v>
      </c>
      <c r="E23045" s="2"/>
      <c r="F23045" s="2"/>
      <c r="G23045" s="2"/>
      <c r="H23045" s="2"/>
    </row>
    <row r="23046" spans="2:8">
      <c r="B23046" s="2" t="s">
        <v>23691</v>
      </c>
      <c r="C23046" s="2">
        <v>46</v>
      </c>
      <c r="D23046" s="2" t="s">
        <v>648</v>
      </c>
      <c r="E23046" s="2"/>
      <c r="F23046" s="2"/>
      <c r="G23046" s="2"/>
      <c r="H23046" s="2"/>
    </row>
    <row r="23047" spans="2:8">
      <c r="B23047" s="2" t="s">
        <v>23692</v>
      </c>
      <c r="C23047" s="2">
        <v>8</v>
      </c>
      <c r="D23047" s="2" t="s">
        <v>648</v>
      </c>
      <c r="E23047" s="2"/>
      <c r="F23047" s="2"/>
      <c r="G23047" s="2"/>
      <c r="H23047" s="2"/>
    </row>
    <row r="23048" spans="2:8">
      <c r="B23048" s="2" t="s">
        <v>23693</v>
      </c>
      <c r="C23048" s="2">
        <v>18</v>
      </c>
      <c r="D23048" s="2" t="s">
        <v>648</v>
      </c>
      <c r="E23048" s="2"/>
      <c r="F23048" s="2"/>
      <c r="G23048" s="2"/>
      <c r="H23048" s="2"/>
    </row>
    <row r="23049" spans="2:8">
      <c r="B23049" s="2" t="s">
        <v>23694</v>
      </c>
      <c r="C23049" s="2">
        <v>22</v>
      </c>
      <c r="D23049" s="2" t="s">
        <v>648</v>
      </c>
      <c r="E23049" s="2"/>
      <c r="F23049" s="2"/>
      <c r="G23049" s="2"/>
      <c r="H23049" s="2"/>
    </row>
    <row r="23050" spans="2:8">
      <c r="B23050" s="2" t="s">
        <v>23695</v>
      </c>
      <c r="C23050" s="2">
        <v>32</v>
      </c>
      <c r="D23050" s="2" t="s">
        <v>648</v>
      </c>
      <c r="E23050" s="2"/>
      <c r="F23050" s="2"/>
      <c r="G23050" s="2"/>
      <c r="H23050" s="2"/>
    </row>
    <row r="23051" spans="2:8">
      <c r="B23051" s="2" t="s">
        <v>23696</v>
      </c>
      <c r="C23051" s="2">
        <v>48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23697</v>
      </c>
      <c r="C23052" s="2">
        <v>46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23698</v>
      </c>
      <c r="C23053" s="2">
        <v>40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23699</v>
      </c>
      <c r="C23054" s="2">
        <v>19</v>
      </c>
      <c r="D23054" s="2" t="s">
        <v>648</v>
      </c>
      <c r="E23054" s="2"/>
      <c r="F23054" s="2"/>
      <c r="G23054" s="2"/>
      <c r="H23054" s="2"/>
    </row>
    <row r="23055" spans="2:8">
      <c r="B23055" s="2" t="s">
        <v>23700</v>
      </c>
      <c r="C23055" s="2">
        <v>16</v>
      </c>
      <c r="D23055" s="2" t="s">
        <v>648</v>
      </c>
      <c r="E23055" s="2"/>
      <c r="F23055" s="2"/>
      <c r="G23055" s="2"/>
      <c r="H23055" s="2"/>
    </row>
    <row r="23056" spans="2:8">
      <c r="B23056" s="2" t="s">
        <v>23701</v>
      </c>
      <c r="C23056" s="2">
        <v>16</v>
      </c>
      <c r="D23056" s="2" t="s">
        <v>648</v>
      </c>
      <c r="E23056" s="2"/>
      <c r="F23056" s="2"/>
      <c r="G23056" s="2"/>
      <c r="H23056" s="2"/>
    </row>
    <row r="23057" spans="2:8">
      <c r="B23057" s="2" t="s">
        <v>23702</v>
      </c>
      <c r="C23057" s="2">
        <v>15</v>
      </c>
      <c r="D23057" s="2" t="s">
        <v>648</v>
      </c>
      <c r="E23057" s="2"/>
      <c r="F23057" s="2"/>
      <c r="G23057" s="2"/>
      <c r="H23057" s="2"/>
    </row>
    <row r="23058" spans="2:8">
      <c r="B23058" s="2" t="s">
        <v>23703</v>
      </c>
      <c r="C23058" s="2">
        <v>15</v>
      </c>
      <c r="D23058" s="2" t="s">
        <v>648</v>
      </c>
      <c r="E23058" s="2"/>
      <c r="F23058" s="2"/>
      <c r="G23058" s="2"/>
      <c r="H23058" s="2"/>
    </row>
    <row r="23059" spans="2:8">
      <c r="B23059" s="2" t="s">
        <v>23704</v>
      </c>
      <c r="C23059" s="2">
        <v>16</v>
      </c>
      <c r="D23059" s="2" t="s">
        <v>648</v>
      </c>
      <c r="E23059" s="2"/>
      <c r="F23059" s="2"/>
      <c r="G23059" s="2"/>
      <c r="H23059" s="2"/>
    </row>
    <row r="23060" spans="2:8">
      <c r="B23060" s="2" t="s">
        <v>23705</v>
      </c>
      <c r="C23060" s="2">
        <v>47</v>
      </c>
      <c r="D23060" s="2" t="s">
        <v>648</v>
      </c>
      <c r="E23060" s="2"/>
      <c r="F23060" s="2"/>
      <c r="G23060" s="2"/>
      <c r="H23060" s="2"/>
    </row>
    <row r="23061" spans="2:8">
      <c r="B23061" s="2" t="s">
        <v>23706</v>
      </c>
      <c r="C23061" s="2">
        <v>39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23707</v>
      </c>
      <c r="C23062" s="2">
        <v>39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23708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23709</v>
      </c>
      <c r="C23064" s="2">
        <v>53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23710</v>
      </c>
      <c r="C23065" s="2">
        <v>24</v>
      </c>
      <c r="D23065" s="2" t="s">
        <v>648</v>
      </c>
      <c r="E23065" s="2"/>
      <c r="F23065" s="2"/>
      <c r="G23065" s="2"/>
      <c r="H23065" s="2"/>
    </row>
    <row r="23066" spans="2:8">
      <c r="B23066" s="2" t="s">
        <v>23711</v>
      </c>
      <c r="C23066" s="2">
        <v>36</v>
      </c>
      <c r="D23066" s="2" t="s">
        <v>648</v>
      </c>
      <c r="E23066" s="2"/>
      <c r="F23066" s="2"/>
      <c r="G23066" s="2"/>
      <c r="H23066" s="2"/>
    </row>
    <row r="23067" spans="2:8">
      <c r="B23067" s="2" t="s">
        <v>23712</v>
      </c>
      <c r="C23067" s="2">
        <v>41</v>
      </c>
      <c r="D23067" s="2" t="s">
        <v>648</v>
      </c>
      <c r="E23067" s="2"/>
      <c r="F23067" s="2"/>
      <c r="G23067" s="2"/>
      <c r="H23067" s="2"/>
    </row>
    <row r="23068" spans="2:8">
      <c r="B23068" s="2" t="s">
        <v>23713</v>
      </c>
      <c r="C23068" s="2">
        <v>44</v>
      </c>
      <c r="D23068" s="2" t="s">
        <v>648</v>
      </c>
      <c r="E23068" s="2"/>
      <c r="F23068" s="2"/>
      <c r="G23068" s="2"/>
      <c r="H23068" s="2"/>
    </row>
    <row r="23069" spans="2:8">
      <c r="B23069" s="2" t="s">
        <v>23714</v>
      </c>
      <c r="C23069" s="2">
        <v>41</v>
      </c>
      <c r="D23069" s="2" t="s">
        <v>648</v>
      </c>
      <c r="E23069" s="2"/>
      <c r="F23069" s="2"/>
      <c r="G23069" s="2"/>
      <c r="H23069" s="2"/>
    </row>
    <row r="23070" spans="2:8">
      <c r="B23070" s="2" t="s">
        <v>23715</v>
      </c>
      <c r="C23070" s="2">
        <v>19</v>
      </c>
      <c r="D23070" s="2" t="s">
        <v>648</v>
      </c>
      <c r="E23070" s="2"/>
      <c r="F23070" s="2"/>
      <c r="G23070" s="2"/>
      <c r="H23070" s="2"/>
    </row>
    <row r="23071" spans="2:8">
      <c r="B23071" s="2" t="s">
        <v>23716</v>
      </c>
      <c r="C23071" s="2">
        <v>24</v>
      </c>
      <c r="D23071" s="2" t="s">
        <v>648</v>
      </c>
      <c r="E23071" s="2"/>
      <c r="F23071" s="2"/>
      <c r="G23071" s="2"/>
      <c r="H23071" s="2"/>
    </row>
    <row r="23072" spans="2:8">
      <c r="B23072" s="2" t="s">
        <v>23717</v>
      </c>
      <c r="C23072" s="2">
        <v>22</v>
      </c>
      <c r="D23072" s="2" t="s">
        <v>648</v>
      </c>
      <c r="E23072" s="2"/>
      <c r="F23072" s="2"/>
      <c r="G23072" s="2"/>
      <c r="H23072" s="2"/>
    </row>
    <row r="23073" spans="2:8">
      <c r="B23073" s="2" t="s">
        <v>23718</v>
      </c>
      <c r="C23073" s="2">
        <v>35</v>
      </c>
      <c r="D23073" s="2" t="s">
        <v>648</v>
      </c>
      <c r="E23073" s="2"/>
      <c r="F23073" s="2"/>
      <c r="G23073" s="2"/>
      <c r="H23073" s="2"/>
    </row>
    <row r="23074" spans="2:8">
      <c r="B23074" s="2" t="s">
        <v>23719</v>
      </c>
      <c r="C23074" s="2">
        <v>39</v>
      </c>
      <c r="D23074" s="2" t="s">
        <v>648</v>
      </c>
      <c r="E23074" s="2"/>
      <c r="F23074" s="2"/>
      <c r="G23074" s="2"/>
      <c r="H23074" s="2"/>
    </row>
    <row r="23075" spans="2:8">
      <c r="B23075" s="2" t="s">
        <v>23720</v>
      </c>
      <c r="C23075" s="2">
        <v>39</v>
      </c>
      <c r="D23075" s="2" t="s">
        <v>648</v>
      </c>
      <c r="E23075" s="2"/>
      <c r="F23075" s="2"/>
      <c r="G23075" s="2"/>
      <c r="H23075" s="2"/>
    </row>
    <row r="23076" spans="2:8">
      <c r="B23076" s="2" t="s">
        <v>23721</v>
      </c>
      <c r="C23076" s="2">
        <v>48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23722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23723</v>
      </c>
      <c r="C23078" s="2">
        <v>39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23724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23725</v>
      </c>
      <c r="C23080" s="2">
        <v>20</v>
      </c>
      <c r="D23080" s="2" t="s">
        <v>648</v>
      </c>
      <c r="E23080" s="2"/>
      <c r="F23080" s="2"/>
      <c r="G23080" s="2"/>
      <c r="H23080" s="2"/>
    </row>
    <row r="23081" spans="2:8">
      <c r="B23081" s="2" t="s">
        <v>23726</v>
      </c>
      <c r="C23081" s="2">
        <v>25</v>
      </c>
      <c r="D23081" s="2" t="s">
        <v>648</v>
      </c>
      <c r="E23081" s="2"/>
      <c r="F23081" s="2"/>
      <c r="G23081" s="2"/>
      <c r="H23081" s="2"/>
    </row>
    <row r="23082" spans="2:8">
      <c r="B23082" s="2" t="s">
        <v>23727</v>
      </c>
      <c r="C23082" s="2">
        <v>31</v>
      </c>
      <c r="D23082" s="2" t="s">
        <v>648</v>
      </c>
      <c r="E23082" s="2"/>
      <c r="F23082" s="2"/>
      <c r="G23082" s="2"/>
      <c r="H23082" s="2"/>
    </row>
    <row r="23083" spans="2:8">
      <c r="B23083" s="2" t="s">
        <v>23728</v>
      </c>
      <c r="C23083" s="2">
        <v>49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23729</v>
      </c>
      <c r="C23084" s="2">
        <v>48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23730</v>
      </c>
      <c r="C23085" s="2">
        <v>41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23731</v>
      </c>
      <c r="C23086" s="2">
        <v>18</v>
      </c>
      <c r="D23086" s="2" t="s">
        <v>648</v>
      </c>
      <c r="E23086" s="2"/>
      <c r="F23086" s="2"/>
      <c r="G23086" s="2"/>
      <c r="H23086" s="2"/>
    </row>
    <row r="23087" spans="2:8">
      <c r="B23087" s="2" t="s">
        <v>23732</v>
      </c>
      <c r="C23087" s="2">
        <v>20</v>
      </c>
      <c r="D23087" s="2" t="s">
        <v>648</v>
      </c>
      <c r="E23087" s="2"/>
      <c r="F23087" s="2"/>
      <c r="G23087" s="2"/>
      <c r="H23087" s="2"/>
    </row>
    <row r="23088" spans="2:8">
      <c r="B23088" s="2" t="s">
        <v>23733</v>
      </c>
      <c r="C23088" s="2">
        <v>38</v>
      </c>
      <c r="D23088" s="2" t="s">
        <v>648</v>
      </c>
      <c r="E23088" s="2"/>
      <c r="F23088" s="2"/>
      <c r="G23088" s="2"/>
      <c r="H23088" s="2"/>
    </row>
    <row r="23089" spans="2:8">
      <c r="B23089" s="2" t="s">
        <v>23734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23735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23736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23737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23738</v>
      </c>
      <c r="C23093" s="2">
        <v>35</v>
      </c>
      <c r="D23093" s="2" t="s">
        <v>648</v>
      </c>
      <c r="E23093" s="2"/>
      <c r="F23093" s="2"/>
      <c r="G23093" s="2"/>
      <c r="H23093" s="2"/>
    </row>
    <row r="23094" spans="2:8">
      <c r="B23094" s="2" t="s">
        <v>23739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23740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23741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23742</v>
      </c>
      <c r="C23097" s="2">
        <v>39</v>
      </c>
      <c r="D23097" s="2" t="s">
        <v>648</v>
      </c>
      <c r="E23097" s="2"/>
      <c r="F23097" s="2"/>
      <c r="G23097" s="2"/>
      <c r="H23097" s="2"/>
    </row>
    <row r="23098" spans="2:8">
      <c r="B23098" s="2" t="s">
        <v>23743</v>
      </c>
      <c r="C23098" s="2">
        <v>43</v>
      </c>
      <c r="D23098" s="2" t="s">
        <v>648</v>
      </c>
      <c r="E23098" s="2"/>
      <c r="F23098" s="2"/>
      <c r="G23098" s="2"/>
      <c r="H23098" s="2"/>
    </row>
    <row r="23099" spans="2:8">
      <c r="B23099" s="2" t="s">
        <v>23744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23745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23746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23747</v>
      </c>
      <c r="C23102" s="2">
        <v>31</v>
      </c>
      <c r="D23102" s="2" t="s">
        <v>648</v>
      </c>
      <c r="E23102" s="2"/>
      <c r="F23102" s="2"/>
      <c r="G23102" s="2"/>
      <c r="H23102" s="2"/>
    </row>
    <row r="23103" spans="2:8">
      <c r="B23103" s="2" t="s">
        <v>23748</v>
      </c>
      <c r="C23103" s="2">
        <v>31</v>
      </c>
      <c r="D23103" s="2" t="s">
        <v>648</v>
      </c>
      <c r="E23103" s="2"/>
      <c r="F23103" s="2"/>
      <c r="G23103" s="2"/>
      <c r="H23103" s="2"/>
    </row>
    <row r="23104" spans="2:8">
      <c r="B23104" s="2" t="s">
        <v>23749</v>
      </c>
      <c r="C23104" s="2">
        <v>39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23750</v>
      </c>
      <c r="C23105" s="2">
        <v>40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23751</v>
      </c>
      <c r="C23106" s="2">
        <v>37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23752</v>
      </c>
      <c r="C23107" s="2">
        <v>44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23753</v>
      </c>
      <c r="C23108" s="2">
        <v>44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23754</v>
      </c>
      <c r="C23109" s="2">
        <v>29</v>
      </c>
      <c r="D23109" s="2" t="s">
        <v>648</v>
      </c>
      <c r="E23109" s="2"/>
      <c r="F23109" s="2"/>
      <c r="G23109" s="2"/>
      <c r="H23109" s="2"/>
    </row>
    <row r="23110" spans="2:8">
      <c r="B23110" s="2" t="s">
        <v>23755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23756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23757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23758</v>
      </c>
      <c r="C23113" s="2">
        <v>36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23759</v>
      </c>
      <c r="C23114" s="2">
        <v>41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23760</v>
      </c>
      <c r="C23115" s="2">
        <v>40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23761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23762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23763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23764</v>
      </c>
      <c r="C23119" s="2">
        <v>15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23765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23766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23767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23768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23769</v>
      </c>
      <c r="C23124" s="2">
        <v>18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23770</v>
      </c>
      <c r="C23125" s="2">
        <v>18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23771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23772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23773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23774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23775</v>
      </c>
      <c r="C23130" s="2">
        <v>43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23776</v>
      </c>
      <c r="C23131" s="2">
        <v>45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23777</v>
      </c>
      <c r="C23132" s="2">
        <v>38</v>
      </c>
      <c r="D23132" s="2" t="s">
        <v>648</v>
      </c>
      <c r="E23132" s="2"/>
      <c r="F23132" s="2"/>
      <c r="G23132" s="2"/>
      <c r="H23132" s="2"/>
    </row>
    <row r="23133" spans="2:8">
      <c r="B23133" s="2" t="s">
        <v>23778</v>
      </c>
      <c r="C23133" s="2">
        <v>49</v>
      </c>
      <c r="D23133" s="2" t="s">
        <v>648</v>
      </c>
      <c r="E23133" s="2"/>
      <c r="F23133" s="2"/>
      <c r="G23133" s="2"/>
      <c r="H23133" s="2"/>
    </row>
    <row r="23134" spans="2:8">
      <c r="B23134" s="2" t="s">
        <v>23779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23780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23781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23782</v>
      </c>
      <c r="C23137" s="2">
        <v>48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23783</v>
      </c>
      <c r="C23138" s="2">
        <v>47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23784</v>
      </c>
      <c r="C23139" s="2">
        <v>42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23785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23786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23787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23788</v>
      </c>
      <c r="C23143" s="2">
        <v>38</v>
      </c>
      <c r="D23143" s="2" t="s">
        <v>648</v>
      </c>
      <c r="E23143" s="2"/>
      <c r="F23143" s="2"/>
      <c r="G23143" s="2"/>
      <c r="H23143" s="2"/>
    </row>
    <row r="23144" spans="2:8">
      <c r="B23144" s="2" t="s">
        <v>23789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23790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23791</v>
      </c>
      <c r="C23146" s="2">
        <v>31</v>
      </c>
      <c r="D23146" s="2" t="s">
        <v>648</v>
      </c>
      <c r="E23146" s="2"/>
      <c r="F23146" s="2"/>
      <c r="G23146" s="2"/>
      <c r="H23146" s="2"/>
    </row>
    <row r="23147" spans="2:8">
      <c r="B23147" s="2" t="s">
        <v>23792</v>
      </c>
      <c r="C23147" s="2">
        <v>41</v>
      </c>
      <c r="D23147" s="2" t="s">
        <v>648</v>
      </c>
      <c r="E23147" s="2"/>
      <c r="F23147" s="2"/>
      <c r="G23147" s="2"/>
      <c r="H23147" s="2"/>
    </row>
    <row r="23148" spans="2:8">
      <c r="B23148" s="2" t="s">
        <v>23793</v>
      </c>
      <c r="C23148" s="2">
        <v>53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23794</v>
      </c>
      <c r="C23149" s="2">
        <v>49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23795</v>
      </c>
      <c r="C23150" s="2">
        <v>43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23796</v>
      </c>
      <c r="C23151" s="2">
        <v>42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23797</v>
      </c>
      <c r="C23152" s="2">
        <v>40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23798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23799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23800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23801</v>
      </c>
      <c r="C23156" s="2">
        <v>41</v>
      </c>
      <c r="D23156" s="2" t="s">
        <v>648</v>
      </c>
      <c r="E23156" s="2"/>
      <c r="F23156" s="2"/>
      <c r="G23156" s="2"/>
      <c r="H23156" s="2"/>
    </row>
    <row r="23157" spans="2:8">
      <c r="B23157" s="2" t="s">
        <v>23802</v>
      </c>
      <c r="C23157" s="2">
        <v>26</v>
      </c>
      <c r="D23157" s="2" t="s">
        <v>648</v>
      </c>
      <c r="E23157" s="2"/>
      <c r="F23157" s="2"/>
      <c r="G23157" s="2"/>
      <c r="H23157" s="2"/>
    </row>
    <row r="23158" spans="2:8">
      <c r="B23158" s="2" t="s">
        <v>23803</v>
      </c>
      <c r="C23158" s="2">
        <v>36</v>
      </c>
      <c r="D23158" s="2" t="s">
        <v>648</v>
      </c>
      <c r="E23158" s="2"/>
      <c r="F23158" s="2"/>
      <c r="G23158" s="2"/>
      <c r="H23158" s="2"/>
    </row>
    <row r="23159" spans="2:8">
      <c r="B23159" s="2" t="s">
        <v>23804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23805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23806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23807</v>
      </c>
      <c r="C23162" s="2">
        <v>16</v>
      </c>
      <c r="D23162" s="2" t="s">
        <v>648</v>
      </c>
      <c r="E23162" s="2"/>
      <c r="F23162" s="2"/>
      <c r="G23162" s="2"/>
      <c r="H23162" s="2"/>
    </row>
    <row r="23163" spans="2:8">
      <c r="B23163" s="2" t="s">
        <v>23808</v>
      </c>
      <c r="C23163" s="2">
        <v>41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23809</v>
      </c>
      <c r="C23164" s="2">
        <v>42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23810</v>
      </c>
      <c r="C23165" s="2">
        <v>40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23811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23812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23813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23814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23815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23816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23817</v>
      </c>
      <c r="C23172" s="2">
        <v>32</v>
      </c>
      <c r="D23172" s="2" t="s">
        <v>648</v>
      </c>
      <c r="E23172" s="2"/>
      <c r="F23172" s="2"/>
      <c r="G23172" s="2"/>
      <c r="H23172" s="2"/>
    </row>
    <row r="23173" spans="2:8">
      <c r="B23173" s="2" t="s">
        <v>23818</v>
      </c>
      <c r="C23173" s="2">
        <v>45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23819</v>
      </c>
      <c r="C23174" s="2">
        <v>44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23820</v>
      </c>
      <c r="C23175" s="2">
        <v>39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23821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23822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23823</v>
      </c>
      <c r="C23178" s="2">
        <v>41</v>
      </c>
      <c r="D23178" s="2" t="s">
        <v>648</v>
      </c>
      <c r="E23178" s="2"/>
      <c r="F23178" s="2"/>
      <c r="G23178" s="2"/>
      <c r="H23178" s="2"/>
    </row>
    <row r="23179" spans="2:8">
      <c r="B23179" s="2" t="s">
        <v>23824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23825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23826</v>
      </c>
      <c r="C23181" s="2">
        <v>48</v>
      </c>
      <c r="D23181" s="2" t="s">
        <v>648</v>
      </c>
      <c r="E23181" s="2"/>
      <c r="F23181" s="2"/>
      <c r="G23181" s="2"/>
      <c r="H23181" s="2"/>
    </row>
    <row r="23182" spans="2:8">
      <c r="B23182" s="2" t="s">
        <v>23827</v>
      </c>
      <c r="C23182" s="2">
        <v>42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23828</v>
      </c>
      <c r="C23183" s="2">
        <v>44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23829</v>
      </c>
      <c r="C23184" s="2">
        <v>40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23830</v>
      </c>
      <c r="C23185" s="2">
        <v>35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23831</v>
      </c>
      <c r="C23186" s="2">
        <v>14</v>
      </c>
      <c r="D23186" s="2" t="s">
        <v>648</v>
      </c>
      <c r="E23186" s="2"/>
      <c r="F23186" s="2"/>
      <c r="G23186" s="2"/>
      <c r="H23186" s="2"/>
    </row>
    <row r="23187" spans="2:8">
      <c r="B23187" s="2" t="s">
        <v>23832</v>
      </c>
      <c r="C23187" s="2">
        <v>19</v>
      </c>
      <c r="D23187" s="2" t="s">
        <v>648</v>
      </c>
      <c r="E23187" s="2"/>
      <c r="F23187" s="2"/>
      <c r="G23187" s="2"/>
      <c r="H23187" s="2"/>
    </row>
    <row r="23188" spans="2:8">
      <c r="B23188" s="2" t="s">
        <v>23833</v>
      </c>
      <c r="C23188" s="2">
        <v>22</v>
      </c>
      <c r="D23188" s="2" t="s">
        <v>648</v>
      </c>
      <c r="E23188" s="2"/>
      <c r="F23188" s="2"/>
      <c r="G23188" s="2"/>
      <c r="H23188" s="2"/>
    </row>
    <row r="23189" spans="2:8">
      <c r="B23189" s="2" t="s">
        <v>23834</v>
      </c>
      <c r="C23189" s="2">
        <v>40</v>
      </c>
      <c r="D23189" s="2" t="s">
        <v>648</v>
      </c>
      <c r="E23189" s="2"/>
      <c r="F23189" s="2"/>
      <c r="G23189" s="2"/>
      <c r="H23189" s="2"/>
    </row>
    <row r="23190" spans="2:8">
      <c r="B23190" s="2" t="s">
        <v>23835</v>
      </c>
      <c r="C23190" s="2">
        <v>46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23836</v>
      </c>
      <c r="C23191" s="2">
        <v>43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23837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23838</v>
      </c>
      <c r="C23193" s="2">
        <v>17</v>
      </c>
      <c r="D23193" s="2" t="s">
        <v>648</v>
      </c>
      <c r="E23193" s="2"/>
      <c r="F23193" s="2"/>
      <c r="G23193" s="2"/>
      <c r="H23193" s="2"/>
    </row>
    <row r="23194" spans="2:8">
      <c r="B23194" s="2" t="s">
        <v>23839</v>
      </c>
      <c r="C23194" s="2">
        <v>21</v>
      </c>
      <c r="D23194" s="2" t="s">
        <v>648</v>
      </c>
      <c r="E23194" s="2"/>
      <c r="F23194" s="2"/>
      <c r="G23194" s="2"/>
      <c r="H23194" s="2"/>
    </row>
    <row r="23195" spans="2:8">
      <c r="B23195" s="2" t="s">
        <v>23840</v>
      </c>
      <c r="C23195" s="2">
        <v>20</v>
      </c>
      <c r="D23195" s="2" t="s">
        <v>648</v>
      </c>
      <c r="E23195" s="2"/>
      <c r="F23195" s="2"/>
      <c r="G23195" s="2"/>
      <c r="H23195" s="2"/>
    </row>
    <row r="23196" spans="2:8">
      <c r="B23196" s="2" t="s">
        <v>23841</v>
      </c>
      <c r="C23196" s="2">
        <v>30</v>
      </c>
      <c r="D23196" s="2" t="s">
        <v>648</v>
      </c>
      <c r="E23196" s="2"/>
      <c r="F23196" s="2"/>
      <c r="G23196" s="2"/>
      <c r="H23196" s="2"/>
    </row>
    <row r="23197" spans="2:8">
      <c r="B23197" s="2" t="s">
        <v>23842</v>
      </c>
      <c r="C23197" s="2">
        <v>38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23843</v>
      </c>
      <c r="C23198" s="2">
        <v>38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23844</v>
      </c>
      <c r="C23199" s="2">
        <v>27</v>
      </c>
      <c r="D23199" s="2" t="s">
        <v>648</v>
      </c>
      <c r="E23199" s="2"/>
      <c r="F23199" s="2"/>
      <c r="G23199" s="2"/>
      <c r="H23199" s="2"/>
    </row>
    <row r="23200" spans="2:8">
      <c r="B23200" s="2" t="s">
        <v>23845</v>
      </c>
      <c r="C23200" s="2">
        <v>27</v>
      </c>
      <c r="D23200" s="2" t="s">
        <v>648</v>
      </c>
      <c r="E23200" s="2"/>
      <c r="F23200" s="2"/>
      <c r="G23200" s="2"/>
      <c r="H23200" s="2"/>
    </row>
    <row r="23201" spans="2:8">
      <c r="B23201" s="2" t="s">
        <v>23846</v>
      </c>
      <c r="C23201" s="2">
        <v>21</v>
      </c>
      <c r="D23201" s="2" t="s">
        <v>648</v>
      </c>
      <c r="E23201" s="2"/>
      <c r="F23201" s="2"/>
      <c r="G23201" s="2"/>
      <c r="H23201" s="2"/>
    </row>
    <row r="23202" spans="2:8">
      <c r="B23202" s="2" t="s">
        <v>23847</v>
      </c>
      <c r="C23202" s="2">
        <v>27</v>
      </c>
      <c r="D23202" s="2" t="s">
        <v>648</v>
      </c>
      <c r="E23202" s="2"/>
      <c r="F23202" s="2"/>
      <c r="G23202" s="2"/>
      <c r="H23202" s="2"/>
    </row>
    <row r="23203" spans="2:8">
      <c r="B23203" s="2" t="s">
        <v>23848</v>
      </c>
      <c r="C23203" s="2">
        <v>46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23849</v>
      </c>
      <c r="C23204" s="2">
        <v>40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23850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23851</v>
      </c>
      <c r="C23206" s="2">
        <v>41</v>
      </c>
      <c r="D23206" s="2" t="s">
        <v>648</v>
      </c>
      <c r="E23206" s="2"/>
      <c r="F23206" s="2"/>
      <c r="G23206" s="2"/>
      <c r="H23206" s="2"/>
    </row>
    <row r="23207" spans="2:8">
      <c r="B23207" s="2" t="s">
        <v>23852</v>
      </c>
      <c r="C23207" s="2">
        <v>18</v>
      </c>
      <c r="D23207" s="2" t="s">
        <v>648</v>
      </c>
      <c r="E23207" s="2"/>
      <c r="F23207" s="2"/>
      <c r="G23207" s="2"/>
      <c r="H23207" s="2"/>
    </row>
    <row r="23208" spans="2:8">
      <c r="B23208" s="2" t="s">
        <v>23853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23854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23855</v>
      </c>
      <c r="C23210" s="2">
        <v>44</v>
      </c>
      <c r="D23210" s="2" t="s">
        <v>648</v>
      </c>
      <c r="E23210" s="2"/>
      <c r="F23210" s="2"/>
      <c r="G23210" s="2"/>
      <c r="H23210" s="2"/>
    </row>
    <row r="23211" spans="2:8">
      <c r="B23211" s="2" t="s">
        <v>23856</v>
      </c>
      <c r="C23211" s="2">
        <v>41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23857</v>
      </c>
      <c r="C23212" s="2">
        <v>40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23858</v>
      </c>
      <c r="C23213" s="2">
        <v>39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23859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23860</v>
      </c>
      <c r="C23215" s="2">
        <v>38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23861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23862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23863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23864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23865</v>
      </c>
      <c r="C23220" s="2">
        <v>20</v>
      </c>
      <c r="D23220" s="2" t="s">
        <v>648</v>
      </c>
      <c r="E23220" s="2"/>
      <c r="F23220" s="2"/>
      <c r="G23220" s="2"/>
      <c r="H23220" s="2"/>
    </row>
    <row r="23221" spans="2:8">
      <c r="B23221" s="2" t="s">
        <v>23866</v>
      </c>
      <c r="C23221" s="2">
        <v>19</v>
      </c>
      <c r="D23221" s="2" t="s">
        <v>648</v>
      </c>
      <c r="E23221" s="2"/>
      <c r="F23221" s="2"/>
      <c r="G23221" s="2"/>
      <c r="H23221" s="2"/>
    </row>
    <row r="23222" spans="2:8">
      <c r="B23222" s="2" t="s">
        <v>23867</v>
      </c>
      <c r="C23222" s="2">
        <v>23</v>
      </c>
      <c r="D23222" s="2" t="s">
        <v>648</v>
      </c>
      <c r="E23222" s="2"/>
      <c r="F23222" s="2"/>
      <c r="G23222" s="2"/>
      <c r="H23222" s="2"/>
    </row>
    <row r="23223" spans="2:8">
      <c r="B23223" s="2" t="s">
        <v>23868</v>
      </c>
      <c r="C23223" s="2">
        <v>45</v>
      </c>
      <c r="D23223" s="2" t="s">
        <v>648</v>
      </c>
      <c r="E23223" s="2"/>
      <c r="F23223" s="2"/>
      <c r="G23223" s="2"/>
      <c r="H23223" s="2"/>
    </row>
    <row r="23224" spans="2:8">
      <c r="B23224" s="2" t="s">
        <v>23869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23870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23871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23872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23873</v>
      </c>
      <c r="C23228" s="2">
        <v>27</v>
      </c>
      <c r="D23228" s="2" t="s">
        <v>648</v>
      </c>
      <c r="E23228" s="2"/>
      <c r="F23228" s="2"/>
      <c r="G23228" s="2"/>
      <c r="H23228" s="2"/>
    </row>
    <row r="23229" spans="2:8">
      <c r="B23229" s="2" t="s">
        <v>23874</v>
      </c>
      <c r="C23229" s="2">
        <v>19</v>
      </c>
      <c r="D23229" s="2" t="s">
        <v>648</v>
      </c>
      <c r="E23229" s="2"/>
      <c r="F23229" s="2"/>
      <c r="G23229" s="2"/>
      <c r="H23229" s="2"/>
    </row>
    <row r="23230" spans="2:8">
      <c r="B23230" s="2" t="s">
        <v>23875</v>
      </c>
      <c r="C23230" s="2">
        <v>19</v>
      </c>
      <c r="D23230" s="2" t="s">
        <v>648</v>
      </c>
      <c r="E23230" s="2"/>
      <c r="F23230" s="2"/>
      <c r="G23230" s="2"/>
      <c r="H23230" s="2"/>
    </row>
    <row r="23231" spans="2:8">
      <c r="B23231" s="2" t="s">
        <v>23876</v>
      </c>
      <c r="C23231" s="2">
        <v>24</v>
      </c>
      <c r="D23231" s="2" t="s">
        <v>648</v>
      </c>
      <c r="E23231" s="2"/>
      <c r="F23231" s="2"/>
      <c r="G23231" s="2"/>
      <c r="H23231" s="2"/>
    </row>
    <row r="23232" spans="2:8">
      <c r="B23232" s="2" t="s">
        <v>23877</v>
      </c>
      <c r="C23232" s="2">
        <v>25</v>
      </c>
      <c r="D23232" s="2" t="s">
        <v>648</v>
      </c>
      <c r="E23232" s="2"/>
      <c r="F23232" s="2"/>
      <c r="G23232" s="2"/>
      <c r="H23232" s="2"/>
    </row>
    <row r="23233" spans="2:8">
      <c r="B23233" s="2" t="s">
        <v>23878</v>
      </c>
      <c r="C23233" s="2">
        <v>33</v>
      </c>
      <c r="D23233" s="2" t="s">
        <v>648</v>
      </c>
      <c r="E23233" s="2"/>
      <c r="F23233" s="2"/>
      <c r="G23233" s="2"/>
      <c r="H23233" s="2"/>
    </row>
    <row r="23234" spans="2:8">
      <c r="B23234" s="2" t="s">
        <v>23879</v>
      </c>
      <c r="C23234" s="2">
        <v>18</v>
      </c>
      <c r="D23234" s="2" t="s">
        <v>648</v>
      </c>
      <c r="E23234" s="2"/>
      <c r="F23234" s="2"/>
      <c r="G23234" s="2"/>
      <c r="H23234" s="2"/>
    </row>
    <row r="23235" spans="2:8">
      <c r="B23235" s="2" t="s">
        <v>23880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23881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23882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23883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23884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23885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23886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23887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23888</v>
      </c>
      <c r="C23243" s="2">
        <v>39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23889</v>
      </c>
      <c r="C23244" s="2">
        <v>45</v>
      </c>
      <c r="D23244" s="2" t="s">
        <v>648</v>
      </c>
      <c r="E23244" s="2"/>
      <c r="F23244" s="2"/>
      <c r="G23244" s="2"/>
      <c r="H23244" s="2"/>
    </row>
    <row r="23245" spans="2:8">
      <c r="B23245" s="2" t="s">
        <v>23890</v>
      </c>
      <c r="C23245" s="2">
        <v>40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23891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23892</v>
      </c>
      <c r="C23247" s="2">
        <v>18</v>
      </c>
      <c r="D23247" s="2" t="s">
        <v>648</v>
      </c>
      <c r="E23247" s="2"/>
      <c r="F23247" s="2"/>
      <c r="G23247" s="2"/>
      <c r="H23247" s="2"/>
    </row>
    <row r="23248" spans="2:8">
      <c r="B23248" s="2" t="s">
        <v>23893</v>
      </c>
      <c r="C23248" s="2">
        <v>27</v>
      </c>
      <c r="D23248" s="2" t="s">
        <v>648</v>
      </c>
      <c r="E23248" s="2"/>
      <c r="F23248" s="2"/>
      <c r="G23248" s="2"/>
      <c r="H23248" s="2"/>
    </row>
    <row r="23249" spans="2:8">
      <c r="B23249" s="2" t="s">
        <v>23894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23895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23896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23897</v>
      </c>
      <c r="C23252" s="2">
        <v>15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23898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23899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23900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23901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23902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23903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23904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23905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23906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23907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23908</v>
      </c>
      <c r="C23263" s="2">
        <v>41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23909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23910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23911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23912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23913</v>
      </c>
      <c r="C23268" s="2">
        <v>24</v>
      </c>
      <c r="D23268" s="2" t="s">
        <v>648</v>
      </c>
      <c r="E23268" s="2"/>
      <c r="F23268" s="2"/>
      <c r="G23268" s="2"/>
      <c r="H23268" s="2"/>
    </row>
    <row r="23269" spans="2:8">
      <c r="B23269" s="2" t="s">
        <v>23914</v>
      </c>
      <c r="C23269" s="2">
        <v>52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23915</v>
      </c>
      <c r="C23270" s="2">
        <v>48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23916</v>
      </c>
      <c r="C23271" s="2">
        <v>46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23917</v>
      </c>
      <c r="C23272" s="2">
        <v>25</v>
      </c>
      <c r="D23272" s="2" t="s">
        <v>648</v>
      </c>
      <c r="E23272" s="2"/>
      <c r="F23272" s="2"/>
      <c r="G23272" s="2"/>
      <c r="H23272" s="2"/>
    </row>
    <row r="23273" spans="2:8">
      <c r="B23273" s="2" t="s">
        <v>23918</v>
      </c>
      <c r="C23273" s="2">
        <v>34</v>
      </c>
      <c r="D23273" s="2" t="s">
        <v>648</v>
      </c>
      <c r="E23273" s="2"/>
      <c r="F23273" s="2"/>
      <c r="G23273" s="2"/>
      <c r="H23273" s="2"/>
    </row>
    <row r="23274" spans="2:8">
      <c r="B23274" s="2" t="s">
        <v>23919</v>
      </c>
      <c r="C23274" s="2">
        <v>22</v>
      </c>
      <c r="D23274" s="2" t="s">
        <v>648</v>
      </c>
      <c r="E23274" s="2"/>
      <c r="F23274" s="2"/>
      <c r="G23274" s="2"/>
      <c r="H23274" s="2"/>
    </row>
    <row r="23275" spans="2:8">
      <c r="B23275" s="2" t="s">
        <v>23920</v>
      </c>
      <c r="C23275" s="2">
        <v>26</v>
      </c>
      <c r="D23275" s="2" t="s">
        <v>648</v>
      </c>
      <c r="E23275" s="2"/>
      <c r="F23275" s="2"/>
      <c r="G23275" s="2"/>
      <c r="H23275" s="2"/>
    </row>
    <row r="23276" spans="2:8">
      <c r="B23276" s="2" t="s">
        <v>23921</v>
      </c>
      <c r="C23276" s="2">
        <v>39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23922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23923</v>
      </c>
      <c r="C23278" s="2">
        <v>11</v>
      </c>
      <c r="D23278" s="2" t="s">
        <v>648</v>
      </c>
      <c r="E23278" s="2"/>
      <c r="F23278" s="2"/>
      <c r="G23278" s="2"/>
      <c r="H23278" s="2"/>
    </row>
    <row r="23279" spans="2:8">
      <c r="B23279" s="2" t="s">
        <v>23924</v>
      </c>
      <c r="C23279" s="2">
        <v>10</v>
      </c>
      <c r="D23279" s="2" t="s">
        <v>648</v>
      </c>
      <c r="E23279" s="2"/>
      <c r="F23279" s="2"/>
      <c r="G23279" s="2"/>
      <c r="H23279" s="2"/>
    </row>
    <row r="23280" spans="2:8">
      <c r="B23280" s="2" t="s">
        <v>23925</v>
      </c>
      <c r="C23280" s="2">
        <v>10</v>
      </c>
      <c r="D23280" s="2" t="s">
        <v>648</v>
      </c>
      <c r="E23280" s="2"/>
      <c r="F23280" s="2"/>
      <c r="G23280" s="2"/>
      <c r="H23280" s="2"/>
    </row>
    <row r="23281" spans="2:8">
      <c r="B23281" s="2" t="s">
        <v>23926</v>
      </c>
      <c r="C23281" s="2">
        <v>21</v>
      </c>
      <c r="D23281" s="2" t="s">
        <v>648</v>
      </c>
      <c r="E23281" s="2"/>
      <c r="F23281" s="2"/>
      <c r="G23281" s="2"/>
      <c r="H23281" s="2"/>
    </row>
    <row r="23282" spans="2:8">
      <c r="B23282" s="2" t="s">
        <v>23927</v>
      </c>
      <c r="C23282" s="2">
        <v>46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23928</v>
      </c>
      <c r="C23283" s="2">
        <v>38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23929</v>
      </c>
      <c r="C23284" s="2">
        <v>39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23930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23931</v>
      </c>
      <c r="C23286" s="2">
        <v>32</v>
      </c>
      <c r="D23286" s="2" t="s">
        <v>648</v>
      </c>
      <c r="E23286" s="2"/>
      <c r="F23286" s="2"/>
      <c r="G23286" s="2"/>
      <c r="H23286" s="2"/>
    </row>
    <row r="23287" spans="2:8">
      <c r="B23287" s="2" t="s">
        <v>23932</v>
      </c>
      <c r="C23287" s="2">
        <v>36</v>
      </c>
      <c r="D23287" s="2" t="s">
        <v>648</v>
      </c>
      <c r="E23287" s="2"/>
      <c r="F23287" s="2"/>
      <c r="G23287" s="2"/>
      <c r="H23287" s="2"/>
    </row>
    <row r="23288" spans="2:8">
      <c r="B23288" s="2" t="s">
        <v>23933</v>
      </c>
      <c r="C23288" s="2">
        <v>37</v>
      </c>
      <c r="D23288" s="2" t="s">
        <v>648</v>
      </c>
      <c r="E23288" s="2"/>
      <c r="F23288" s="2"/>
      <c r="G23288" s="2"/>
      <c r="H23288" s="2"/>
    </row>
    <row r="23289" spans="2:8">
      <c r="B23289" s="2" t="s">
        <v>23934</v>
      </c>
      <c r="C23289" s="2">
        <v>43</v>
      </c>
      <c r="D23289" s="2" t="s">
        <v>648</v>
      </c>
      <c r="E23289" s="2"/>
      <c r="F23289" s="2"/>
      <c r="G23289" s="2"/>
      <c r="H23289" s="2"/>
    </row>
    <row r="23290" spans="2:8">
      <c r="B23290" s="2" t="s">
        <v>23935</v>
      </c>
      <c r="C23290" s="2">
        <v>36</v>
      </c>
      <c r="D23290" s="2" t="s">
        <v>648</v>
      </c>
      <c r="E23290" s="2"/>
      <c r="F23290" s="2"/>
      <c r="G23290" s="2"/>
      <c r="H23290" s="2"/>
    </row>
    <row r="23291" spans="2:8">
      <c r="B23291" s="2" t="s">
        <v>23936</v>
      </c>
      <c r="C23291" s="2">
        <v>46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23937</v>
      </c>
      <c r="C23292" s="2">
        <v>46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23938</v>
      </c>
      <c r="C23293" s="2">
        <v>27</v>
      </c>
      <c r="D23293" s="2" t="s">
        <v>648</v>
      </c>
      <c r="E23293" s="2"/>
      <c r="F23293" s="2"/>
      <c r="G23293" s="2"/>
      <c r="H23293" s="2"/>
    </row>
    <row r="23294" spans="2:8">
      <c r="B23294" s="2" t="s">
        <v>23939</v>
      </c>
      <c r="C23294" s="2">
        <v>16</v>
      </c>
      <c r="D23294" s="2" t="s">
        <v>648</v>
      </c>
      <c r="E23294" s="2"/>
      <c r="F23294" s="2"/>
      <c r="G23294" s="2"/>
      <c r="H23294" s="2"/>
    </row>
    <row r="23295" spans="2:8">
      <c r="B23295" s="2" t="s">
        <v>23940</v>
      </c>
      <c r="C23295" s="2">
        <v>21</v>
      </c>
      <c r="D23295" s="2" t="s">
        <v>648</v>
      </c>
      <c r="E23295" s="2"/>
      <c r="F23295" s="2"/>
      <c r="G23295" s="2"/>
      <c r="H23295" s="2"/>
    </row>
    <row r="23296" spans="2:8">
      <c r="B23296" s="2" t="s">
        <v>23941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23942</v>
      </c>
      <c r="C23297" s="2">
        <v>36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23943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23944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23945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23946</v>
      </c>
      <c r="C23301" s="2">
        <v>22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23947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23948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23949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23950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23951</v>
      </c>
      <c r="C23306" s="2">
        <v>30</v>
      </c>
      <c r="D23306" s="2" t="s">
        <v>648</v>
      </c>
      <c r="E23306" s="2"/>
      <c r="F23306" s="2"/>
      <c r="G23306" s="2"/>
      <c r="H23306" s="2"/>
    </row>
    <row r="23307" spans="2:8">
      <c r="B23307" s="2" t="s">
        <v>23952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23953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23954</v>
      </c>
      <c r="C23309" s="2">
        <v>45</v>
      </c>
      <c r="D23309" s="2" t="s">
        <v>648</v>
      </c>
      <c r="E23309" s="2"/>
      <c r="F23309" s="2"/>
      <c r="G23309" s="2"/>
      <c r="H23309" s="2"/>
    </row>
    <row r="23310" spans="2:8">
      <c r="B23310" s="2" t="s">
        <v>23955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23956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23957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23958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23959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23960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23961</v>
      </c>
      <c r="C23316" s="2">
        <v>35</v>
      </c>
      <c r="D23316" s="2" t="s">
        <v>648</v>
      </c>
      <c r="E23316" s="2"/>
      <c r="F23316" s="2"/>
      <c r="G23316" s="2"/>
      <c r="H23316" s="2"/>
    </row>
    <row r="23317" spans="2:8">
      <c r="B23317" s="2" t="s">
        <v>23962</v>
      </c>
      <c r="C23317" s="2">
        <v>38</v>
      </c>
      <c r="D23317" s="2" t="s">
        <v>648</v>
      </c>
      <c r="E23317" s="2"/>
      <c r="F23317" s="2"/>
      <c r="G23317" s="2"/>
      <c r="H23317" s="2"/>
    </row>
    <row r="23318" spans="2:8">
      <c r="B23318" s="2" t="s">
        <v>23963</v>
      </c>
      <c r="C23318" s="2">
        <v>16</v>
      </c>
      <c r="D23318" s="2" t="s">
        <v>648</v>
      </c>
      <c r="E23318" s="2"/>
      <c r="F23318" s="2"/>
      <c r="G23318" s="2"/>
      <c r="H23318" s="2"/>
    </row>
    <row r="23319" spans="2:8">
      <c r="B23319" s="2" t="s">
        <v>23964</v>
      </c>
      <c r="C23319" s="2">
        <v>19</v>
      </c>
      <c r="D23319" s="2" t="s">
        <v>648</v>
      </c>
      <c r="E23319" s="2"/>
      <c r="F23319" s="2"/>
      <c r="G23319" s="2"/>
      <c r="H23319" s="2"/>
    </row>
    <row r="23320" spans="2:8">
      <c r="B23320" s="2" t="s">
        <v>23965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23966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23967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23968</v>
      </c>
      <c r="C23323" s="2">
        <v>25</v>
      </c>
      <c r="D23323" s="2" t="s">
        <v>648</v>
      </c>
      <c r="E23323" s="2"/>
      <c r="F23323" s="2"/>
      <c r="G23323" s="2"/>
      <c r="H23323" s="2"/>
    </row>
    <row r="23324" spans="2:8">
      <c r="B23324" s="2" t="s">
        <v>23969</v>
      </c>
      <c r="C23324" s="2">
        <v>29</v>
      </c>
      <c r="D23324" s="2" t="s">
        <v>648</v>
      </c>
      <c r="E23324" s="2"/>
      <c r="F23324" s="2"/>
      <c r="G23324" s="2"/>
      <c r="H23324" s="2"/>
    </row>
    <row r="23325" spans="2:8">
      <c r="B23325" s="2" t="s">
        <v>23970</v>
      </c>
      <c r="C23325" s="2">
        <v>33</v>
      </c>
      <c r="D23325" s="2" t="s">
        <v>648</v>
      </c>
      <c r="E23325" s="2"/>
      <c r="F23325" s="2"/>
      <c r="G23325" s="2"/>
      <c r="H23325" s="2"/>
    </row>
    <row r="23326" spans="2:8">
      <c r="B23326" s="2" t="s">
        <v>23971</v>
      </c>
      <c r="C23326" s="2">
        <v>41</v>
      </c>
      <c r="D23326" s="2" t="s">
        <v>648</v>
      </c>
      <c r="E23326" s="2"/>
      <c r="F23326" s="2"/>
      <c r="G23326" s="2"/>
      <c r="H23326" s="2"/>
    </row>
    <row r="23327" spans="2:8">
      <c r="B23327" s="2" t="s">
        <v>23972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23973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23974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23975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23976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23977</v>
      </c>
      <c r="C23332" s="2">
        <v>39</v>
      </c>
      <c r="D23332" s="2" t="s">
        <v>648</v>
      </c>
      <c r="E23332" s="2"/>
      <c r="F23332" s="2"/>
      <c r="G23332" s="2"/>
      <c r="H23332" s="2"/>
    </row>
    <row r="23333" spans="2:8">
      <c r="B23333" s="2" t="s">
        <v>23978</v>
      </c>
      <c r="C23333" s="2">
        <v>52</v>
      </c>
      <c r="D23333" s="2" t="s">
        <v>648</v>
      </c>
      <c r="E23333" s="2"/>
      <c r="F23333" s="2"/>
      <c r="G23333" s="2"/>
      <c r="H23333" s="2"/>
    </row>
    <row r="23334" spans="2:8">
      <c r="B23334" s="2" t="s">
        <v>23979</v>
      </c>
      <c r="C23334" s="2">
        <v>17</v>
      </c>
      <c r="D23334" s="2" t="s">
        <v>648</v>
      </c>
      <c r="E23334" s="2"/>
      <c r="F23334" s="2"/>
      <c r="G23334" s="2"/>
      <c r="H23334" s="2"/>
    </row>
    <row r="23335" spans="2:8">
      <c r="B23335" s="2" t="s">
        <v>23980</v>
      </c>
      <c r="C23335" s="2">
        <v>18</v>
      </c>
      <c r="D23335" s="2" t="s">
        <v>648</v>
      </c>
      <c r="E23335" s="2"/>
      <c r="F23335" s="2"/>
      <c r="G23335" s="2"/>
      <c r="H23335" s="2"/>
    </row>
    <row r="23336" spans="2:8">
      <c r="B23336" s="2" t="s">
        <v>23981</v>
      </c>
      <c r="C23336" s="2">
        <v>19</v>
      </c>
      <c r="D23336" s="2" t="s">
        <v>648</v>
      </c>
      <c r="E23336" s="2"/>
      <c r="F23336" s="2"/>
      <c r="G23336" s="2"/>
      <c r="H23336" s="2"/>
    </row>
    <row r="23337" spans="2:8">
      <c r="B23337" s="2" t="s">
        <v>23982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23983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23984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23985</v>
      </c>
      <c r="C23340" s="2">
        <v>45</v>
      </c>
      <c r="D23340" s="2" t="s">
        <v>648</v>
      </c>
      <c r="E23340" s="2"/>
      <c r="F23340" s="2"/>
      <c r="G23340" s="2"/>
      <c r="H23340" s="2"/>
    </row>
    <row r="23341" spans="2:8">
      <c r="B23341" s="2" t="s">
        <v>23986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23987</v>
      </c>
      <c r="C23342" s="2">
        <v>41</v>
      </c>
      <c r="D23342" s="2" t="s">
        <v>648</v>
      </c>
      <c r="E23342" s="2"/>
      <c r="F23342" s="2"/>
      <c r="G23342" s="2"/>
      <c r="H23342" s="2"/>
    </row>
    <row r="23343" spans="2:8">
      <c r="B23343" s="2" t="s">
        <v>23988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23989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23990</v>
      </c>
      <c r="C23345" s="2">
        <v>19</v>
      </c>
      <c r="D23345" s="2" t="s">
        <v>648</v>
      </c>
      <c r="E23345" s="2"/>
      <c r="F23345" s="2"/>
      <c r="G23345" s="2"/>
      <c r="H23345" s="2"/>
    </row>
    <row r="23346" spans="2:8">
      <c r="B23346" s="2" t="s">
        <v>23991</v>
      </c>
      <c r="C23346" s="2">
        <v>23</v>
      </c>
      <c r="D23346" s="2" t="s">
        <v>648</v>
      </c>
      <c r="E23346" s="2"/>
      <c r="F23346" s="2"/>
      <c r="G23346" s="2"/>
      <c r="H23346" s="2"/>
    </row>
    <row r="23347" spans="2:8">
      <c r="B23347" s="2" t="s">
        <v>23992</v>
      </c>
      <c r="C23347" s="2">
        <v>21</v>
      </c>
      <c r="D23347" s="2" t="s">
        <v>648</v>
      </c>
      <c r="E23347" s="2"/>
      <c r="F23347" s="2"/>
      <c r="G23347" s="2"/>
      <c r="H23347" s="2"/>
    </row>
    <row r="23348" spans="2:8">
      <c r="B23348" s="2" t="s">
        <v>23993</v>
      </c>
      <c r="C23348" s="2">
        <v>22</v>
      </c>
      <c r="D23348" s="2" t="s">
        <v>648</v>
      </c>
      <c r="E23348" s="2"/>
      <c r="F23348" s="2"/>
      <c r="G23348" s="2"/>
      <c r="H23348" s="2"/>
    </row>
    <row r="23349" spans="2:8">
      <c r="B23349" s="2" t="s">
        <v>23994</v>
      </c>
      <c r="C23349" s="2">
        <v>24</v>
      </c>
      <c r="D23349" s="2" t="s">
        <v>648</v>
      </c>
      <c r="E23349" s="2"/>
      <c r="F23349" s="2"/>
      <c r="G23349" s="2"/>
      <c r="H23349" s="2"/>
    </row>
    <row r="23350" spans="2:8">
      <c r="B23350" s="2" t="s">
        <v>23995</v>
      </c>
      <c r="C23350" s="2">
        <v>22</v>
      </c>
      <c r="D23350" s="2" t="s">
        <v>648</v>
      </c>
      <c r="E23350" s="2"/>
      <c r="F23350" s="2"/>
      <c r="G23350" s="2"/>
      <c r="H23350" s="2"/>
    </row>
    <row r="23351" spans="2:8">
      <c r="B23351" s="2" t="s">
        <v>23996</v>
      </c>
      <c r="C23351" s="2">
        <v>23</v>
      </c>
      <c r="D23351" s="2" t="s">
        <v>648</v>
      </c>
      <c r="E23351" s="2"/>
      <c r="F23351" s="2"/>
      <c r="G23351" s="2"/>
      <c r="H23351" s="2"/>
    </row>
    <row r="23352" spans="2:8">
      <c r="B23352" s="2" t="s">
        <v>23997</v>
      </c>
      <c r="C23352" s="2">
        <v>22</v>
      </c>
      <c r="D23352" s="2" t="s">
        <v>648</v>
      </c>
      <c r="E23352" s="2"/>
      <c r="F23352" s="2"/>
      <c r="G23352" s="2"/>
      <c r="H23352" s="2"/>
    </row>
    <row r="23353" spans="2:8">
      <c r="B23353" s="2" t="s">
        <v>23998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23999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24000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24001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24002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24003</v>
      </c>
      <c r="C23358" s="2">
        <v>41</v>
      </c>
      <c r="D23358" s="2" t="s">
        <v>19</v>
      </c>
      <c r="E23358" s="2"/>
      <c r="F23358" s="2"/>
      <c r="G23358" s="2"/>
      <c r="H23358" s="2"/>
    </row>
    <row r="23359" spans="2:8">
      <c r="B23359" s="2" t="s">
        <v>24004</v>
      </c>
      <c r="C23359" s="2">
        <v>41</v>
      </c>
      <c r="D23359" s="2" t="s">
        <v>19</v>
      </c>
      <c r="E23359" s="2"/>
      <c r="F23359" s="2"/>
      <c r="G23359" s="2"/>
      <c r="H23359" s="2"/>
    </row>
    <row r="23360" spans="2:8">
      <c r="B23360" s="2" t="s">
        <v>24005</v>
      </c>
      <c r="C23360" s="2">
        <v>38</v>
      </c>
      <c r="D23360" s="2" t="s">
        <v>648</v>
      </c>
      <c r="E23360" s="2"/>
      <c r="F23360" s="2"/>
      <c r="G23360" s="2"/>
      <c r="H23360" s="2"/>
    </row>
    <row r="23361" spans="2:8">
      <c r="B23361" s="2" t="s">
        <v>24006</v>
      </c>
      <c r="C23361" s="2">
        <v>43</v>
      </c>
      <c r="D23361" s="2" t="s">
        <v>648</v>
      </c>
      <c r="E23361" s="2"/>
      <c r="F23361" s="2"/>
      <c r="G23361" s="2"/>
      <c r="H23361" s="2"/>
    </row>
    <row r="23362" spans="2:8">
      <c r="B23362" s="2" t="s">
        <v>24007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24008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24009</v>
      </c>
      <c r="C23364" s="2">
        <v>41</v>
      </c>
      <c r="D23364" s="2" t="s">
        <v>648</v>
      </c>
      <c r="E23364" s="2"/>
      <c r="F23364" s="2"/>
      <c r="G23364" s="2"/>
      <c r="H23364" s="2"/>
    </row>
    <row r="23365" spans="2:8">
      <c r="B23365" s="2" t="s">
        <v>24010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24011</v>
      </c>
      <c r="C23366" s="2">
        <v>36</v>
      </c>
      <c r="D23366" s="2" t="s">
        <v>19</v>
      </c>
      <c r="E23366" s="2"/>
      <c r="F23366" s="2"/>
      <c r="G23366" s="2"/>
      <c r="H23366" s="2"/>
    </row>
    <row r="23367" spans="2:8">
      <c r="B23367" s="2" t="s">
        <v>24012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24013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24014</v>
      </c>
      <c r="C23369" s="2">
        <v>40</v>
      </c>
      <c r="D23369" s="2" t="s">
        <v>19</v>
      </c>
      <c r="E23369" s="2"/>
      <c r="F23369" s="2"/>
      <c r="G23369" s="2"/>
      <c r="H23369" s="2"/>
    </row>
    <row r="23370" spans="2:8">
      <c r="B23370" s="2" t="s">
        <v>24015</v>
      </c>
      <c r="C23370" s="2">
        <v>43</v>
      </c>
      <c r="D23370" s="2" t="s">
        <v>648</v>
      </c>
      <c r="E23370" s="2"/>
      <c r="F23370" s="2"/>
      <c r="G23370" s="2"/>
      <c r="H23370" s="2"/>
    </row>
    <row r="23371" spans="2:8">
      <c r="B23371" s="2" t="s">
        <v>24016</v>
      </c>
      <c r="C23371" s="2">
        <v>31</v>
      </c>
      <c r="D23371" s="2" t="s">
        <v>648</v>
      </c>
      <c r="E23371" s="2"/>
      <c r="F23371" s="2"/>
      <c r="G23371" s="2"/>
      <c r="H23371" s="2"/>
    </row>
    <row r="23372" spans="2:8">
      <c r="B23372" s="2" t="s">
        <v>24017</v>
      </c>
      <c r="C23372" s="2">
        <v>36</v>
      </c>
      <c r="D23372" s="2" t="s">
        <v>648</v>
      </c>
      <c r="E23372" s="2"/>
      <c r="F23372" s="2"/>
      <c r="G23372" s="2"/>
      <c r="H23372" s="2"/>
    </row>
    <row r="23373" spans="2:8">
      <c r="B23373" s="2" t="s">
        <v>24018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24019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24020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24021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24022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24023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24024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24025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24026</v>
      </c>
      <c r="C23381" s="2">
        <v>42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24027</v>
      </c>
      <c r="C23382" s="2">
        <v>40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24028</v>
      </c>
      <c r="C23383" s="2">
        <v>37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24029</v>
      </c>
      <c r="C23384" s="2">
        <v>42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24030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24031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24032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24033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24034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24035</v>
      </c>
      <c r="C23390" s="2">
        <v>45</v>
      </c>
      <c r="D23390" s="2" t="s">
        <v>648</v>
      </c>
      <c r="E23390" s="2"/>
      <c r="F23390" s="2"/>
      <c r="G23390" s="2"/>
      <c r="H23390" s="2"/>
    </row>
    <row r="23391" spans="2:8">
      <c r="B23391" s="2" t="s">
        <v>24036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24037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24038</v>
      </c>
      <c r="C23393" s="2">
        <v>46</v>
      </c>
      <c r="D23393" s="2" t="s">
        <v>648</v>
      </c>
      <c r="E23393" s="2"/>
      <c r="F23393" s="2"/>
      <c r="G23393" s="2"/>
      <c r="H23393" s="2"/>
    </row>
    <row r="23394" spans="2:8">
      <c r="B23394" s="2" t="s">
        <v>24039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24040</v>
      </c>
      <c r="C23395" s="2">
        <v>21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24041</v>
      </c>
      <c r="C23396" s="2">
        <v>19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24042</v>
      </c>
      <c r="C23397" s="2">
        <v>16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24043</v>
      </c>
      <c r="C23398" s="2">
        <v>14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24044</v>
      </c>
      <c r="C23399" s="2">
        <v>11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24045</v>
      </c>
      <c r="C23400" s="2">
        <v>19</v>
      </c>
      <c r="D23400" s="2" t="s">
        <v>648</v>
      </c>
      <c r="E23400" s="2"/>
      <c r="F23400" s="2"/>
      <c r="G23400" s="2"/>
      <c r="H23400" s="2"/>
    </row>
    <row r="23401" spans="2:8">
      <c r="B23401" s="2" t="s">
        <v>24046</v>
      </c>
      <c r="C23401" s="2">
        <v>27</v>
      </c>
      <c r="D23401" s="2" t="s">
        <v>648</v>
      </c>
      <c r="E23401" s="2"/>
      <c r="F23401" s="2"/>
      <c r="G23401" s="2"/>
      <c r="H23401" s="2"/>
    </row>
    <row r="23402" spans="2:8">
      <c r="B23402" s="2" t="s">
        <v>24047</v>
      </c>
      <c r="C23402" s="2">
        <v>34</v>
      </c>
      <c r="D23402" s="2" t="s">
        <v>648</v>
      </c>
      <c r="E23402" s="2"/>
      <c r="F23402" s="2"/>
      <c r="G23402" s="2"/>
      <c r="H23402" s="2"/>
    </row>
    <row r="23403" spans="2:8">
      <c r="B23403" s="2" t="s">
        <v>24048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24049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24050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24051</v>
      </c>
      <c r="C23406" s="2">
        <v>18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24052</v>
      </c>
      <c r="C23407" s="2">
        <v>18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24053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24054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24055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24056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24057</v>
      </c>
      <c r="C23412" s="2">
        <v>52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24058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24059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24060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24061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24062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24063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24064</v>
      </c>
      <c r="C23419" s="2">
        <v>37</v>
      </c>
      <c r="D23419" s="2" t="s">
        <v>648</v>
      </c>
      <c r="E23419" s="2"/>
      <c r="F23419" s="2"/>
      <c r="G23419" s="2"/>
      <c r="H23419" s="2"/>
    </row>
    <row r="23420" spans="2:8">
      <c r="B23420" s="2" t="s">
        <v>24065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24066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24067</v>
      </c>
      <c r="C23422" s="2">
        <v>52</v>
      </c>
      <c r="D23422" s="2" t="s">
        <v>648</v>
      </c>
      <c r="E23422" s="2"/>
      <c r="F23422" s="2"/>
      <c r="G23422" s="2"/>
      <c r="H23422" s="2"/>
    </row>
    <row r="23423" spans="2:8">
      <c r="B23423" s="2" t="s">
        <v>24068</v>
      </c>
      <c r="C23423" s="2">
        <v>33</v>
      </c>
      <c r="D23423" s="2" t="s">
        <v>648</v>
      </c>
      <c r="E23423" s="2"/>
      <c r="F23423" s="2"/>
      <c r="G23423" s="2"/>
      <c r="H23423" s="2"/>
    </row>
    <row r="23424" spans="2:8">
      <c r="B23424" s="2" t="s">
        <v>24069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24070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24071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24072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24073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24074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24075</v>
      </c>
      <c r="C23430" s="2">
        <v>35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24076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24077</v>
      </c>
      <c r="C23432" s="2">
        <v>47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24078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24079</v>
      </c>
      <c r="C23434" s="2">
        <v>42</v>
      </c>
      <c r="D23434" s="2" t="s">
        <v>648</v>
      </c>
      <c r="E23434" s="2"/>
      <c r="F23434" s="2"/>
      <c r="G23434" s="2"/>
      <c r="H23434" s="2"/>
    </row>
    <row r="23435" spans="2:8">
      <c r="B23435" s="2" t="s">
        <v>24080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24081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24082</v>
      </c>
      <c r="C23437" s="2">
        <v>45</v>
      </c>
      <c r="D23437" s="2" t="s">
        <v>648</v>
      </c>
      <c r="E23437" s="2"/>
      <c r="F23437" s="2"/>
      <c r="G23437" s="2"/>
      <c r="H23437" s="2"/>
    </row>
    <row r="23438" spans="2:8">
      <c r="B23438" s="2" t="s">
        <v>24083</v>
      </c>
      <c r="C23438" s="2">
        <v>38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24084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24085</v>
      </c>
      <c r="C23440" s="2">
        <v>38</v>
      </c>
      <c r="D23440" s="2" t="s">
        <v>648</v>
      </c>
      <c r="E23440" s="2"/>
      <c r="F23440" s="2"/>
      <c r="G23440" s="2"/>
      <c r="H23440" s="2"/>
    </row>
    <row r="23441" spans="2:8">
      <c r="B23441" s="2" t="s">
        <v>24086</v>
      </c>
      <c r="C23441" s="2">
        <v>18</v>
      </c>
      <c r="D23441" s="2" t="s">
        <v>648</v>
      </c>
      <c r="E23441" s="2"/>
      <c r="F23441" s="2"/>
      <c r="G23441" s="2"/>
      <c r="H23441" s="2"/>
    </row>
    <row r="23442" spans="2:8">
      <c r="B23442" s="2" t="s">
        <v>24087</v>
      </c>
      <c r="C23442" s="2">
        <v>27</v>
      </c>
      <c r="D23442" s="2" t="s">
        <v>648</v>
      </c>
      <c r="E23442" s="2"/>
      <c r="F23442" s="2"/>
      <c r="G23442" s="2"/>
      <c r="H23442" s="2"/>
    </row>
    <row r="23443" spans="2:8">
      <c r="B23443" s="2" t="s">
        <v>24088</v>
      </c>
      <c r="C23443" s="2">
        <v>39</v>
      </c>
      <c r="D23443" s="2" t="s">
        <v>648</v>
      </c>
      <c r="E23443" s="2"/>
      <c r="F23443" s="2"/>
      <c r="G23443" s="2"/>
      <c r="H23443" s="2"/>
    </row>
    <row r="23444" spans="2:8">
      <c r="B23444" s="2" t="s">
        <v>24089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24090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24091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24092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24093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24094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24095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24096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24097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24098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24099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24100</v>
      </c>
      <c r="C23455" s="2">
        <v>41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24101</v>
      </c>
      <c r="C23456" s="2">
        <v>40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24102</v>
      </c>
      <c r="C23457" s="2">
        <v>38</v>
      </c>
      <c r="D23457" s="2" t="s">
        <v>648</v>
      </c>
      <c r="E23457" s="2"/>
      <c r="F23457" s="2"/>
      <c r="G23457" s="2"/>
      <c r="H23457" s="2"/>
    </row>
    <row r="23458" spans="2:8">
      <c r="B23458" s="2" t="s">
        <v>24103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24104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24105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24106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24107</v>
      </c>
      <c r="C23462" s="2">
        <v>27</v>
      </c>
      <c r="D23462" s="2" t="s">
        <v>648</v>
      </c>
      <c r="E23462" s="2"/>
      <c r="F23462" s="2"/>
      <c r="G23462" s="2"/>
      <c r="H23462" s="2"/>
    </row>
    <row r="23463" spans="2:8">
      <c r="B23463" s="2" t="s">
        <v>24108</v>
      </c>
      <c r="C23463" s="2">
        <v>40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24109</v>
      </c>
      <c r="C23464" s="2">
        <v>41</v>
      </c>
      <c r="D23464" s="2" t="s">
        <v>19</v>
      </c>
      <c r="E23464" s="2"/>
      <c r="F23464" s="2"/>
      <c r="G23464" s="2"/>
      <c r="H23464" s="2"/>
    </row>
    <row r="23465" spans="2:8">
      <c r="B23465" s="2" t="s">
        <v>24110</v>
      </c>
      <c r="C23465" s="2">
        <v>40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24111</v>
      </c>
      <c r="C23466" s="2">
        <v>37</v>
      </c>
      <c r="D23466" s="2" t="s">
        <v>19</v>
      </c>
      <c r="E23466" s="2"/>
      <c r="F23466" s="2"/>
      <c r="G23466" s="2"/>
      <c r="H23466" s="2"/>
    </row>
    <row r="23467" spans="2:8">
      <c r="B23467" s="2" t="s">
        <v>24112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24113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24114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24115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24116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24117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24118</v>
      </c>
      <c r="C23473" s="2">
        <v>38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24119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24120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24121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24122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24123</v>
      </c>
      <c r="C23478" s="2">
        <v>26</v>
      </c>
      <c r="D23478" s="2" t="s">
        <v>648</v>
      </c>
      <c r="E23478" s="2"/>
      <c r="F23478" s="2"/>
      <c r="G23478" s="2"/>
      <c r="H23478" s="2"/>
    </row>
    <row r="23479" spans="2:8">
      <c r="B23479" s="2" t="s">
        <v>24124</v>
      </c>
      <c r="C23479" s="2">
        <v>39</v>
      </c>
      <c r="D23479" s="2" t="s">
        <v>648</v>
      </c>
      <c r="E23479" s="2"/>
      <c r="F23479" s="2"/>
      <c r="G23479" s="2"/>
      <c r="H23479" s="2"/>
    </row>
    <row r="23480" spans="2:8">
      <c r="B23480" s="2" t="s">
        <v>24125</v>
      </c>
      <c r="C23480" s="2">
        <v>53</v>
      </c>
      <c r="D23480" s="2" t="s">
        <v>648</v>
      </c>
      <c r="E23480" s="2"/>
      <c r="F23480" s="2"/>
      <c r="G23480" s="2"/>
      <c r="H23480" s="2"/>
    </row>
    <row r="23481" spans="2:8">
      <c r="B23481" s="2" t="s">
        <v>24126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24127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24128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24129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24130</v>
      </c>
      <c r="C23485" s="2">
        <v>33</v>
      </c>
      <c r="D23485" s="2" t="s">
        <v>648</v>
      </c>
      <c r="E23485" s="2"/>
      <c r="F23485" s="2"/>
      <c r="G23485" s="2"/>
      <c r="H23485" s="2"/>
    </row>
    <row r="23486" spans="2:8">
      <c r="B23486" s="2" t="s">
        <v>24131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24132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24133</v>
      </c>
      <c r="C23488" s="2">
        <v>12</v>
      </c>
      <c r="D23488" s="2" t="s">
        <v>648</v>
      </c>
      <c r="E23488" s="2"/>
      <c r="F23488" s="2"/>
      <c r="G23488" s="2"/>
      <c r="H23488" s="2"/>
    </row>
    <row r="23489" spans="2:8">
      <c r="B23489" s="2" t="s">
        <v>24134</v>
      </c>
      <c r="C23489" s="2">
        <v>45</v>
      </c>
      <c r="D23489" s="2" t="s">
        <v>648</v>
      </c>
      <c r="E23489" s="2"/>
      <c r="F23489" s="2"/>
      <c r="G23489" s="2"/>
      <c r="H23489" s="2"/>
    </row>
    <row r="23490" spans="2:8">
      <c r="B23490" s="2" t="s">
        <v>24135</v>
      </c>
      <c r="C23490" s="2">
        <v>40</v>
      </c>
      <c r="D23490" s="2" t="s">
        <v>648</v>
      </c>
      <c r="E23490" s="2"/>
      <c r="F23490" s="2"/>
      <c r="G23490" s="2"/>
      <c r="H23490" s="2"/>
    </row>
    <row r="23491" spans="2:8">
      <c r="B23491" s="2" t="s">
        <v>24136</v>
      </c>
      <c r="C23491" s="2">
        <v>41</v>
      </c>
      <c r="D23491" s="2" t="s">
        <v>648</v>
      </c>
      <c r="E23491" s="2"/>
      <c r="F23491" s="2"/>
      <c r="G23491" s="2"/>
      <c r="H23491" s="2"/>
    </row>
    <row r="23492" spans="2:8">
      <c r="B23492" s="2" t="s">
        <v>24137</v>
      </c>
      <c r="C23492" s="2">
        <v>34</v>
      </c>
      <c r="D23492" s="2" t="s">
        <v>648</v>
      </c>
      <c r="E23492" s="2"/>
      <c r="F23492" s="2"/>
      <c r="G23492" s="2"/>
      <c r="H23492" s="2"/>
    </row>
    <row r="23493" spans="2:8">
      <c r="B23493" s="2" t="s">
        <v>24138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24139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24140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24141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24142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24143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24144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24145</v>
      </c>
      <c r="C23500" s="2">
        <v>18</v>
      </c>
      <c r="D23500" s="2" t="s">
        <v>648</v>
      </c>
      <c r="E23500" s="2"/>
      <c r="F23500" s="2"/>
      <c r="G23500" s="2"/>
      <c r="H23500" s="2"/>
    </row>
    <row r="23501" spans="2:8">
      <c r="B23501" s="2" t="s">
        <v>24146</v>
      </c>
      <c r="C23501" s="2">
        <v>24</v>
      </c>
      <c r="D23501" s="2" t="s">
        <v>648</v>
      </c>
      <c r="E23501" s="2"/>
      <c r="F23501" s="2"/>
      <c r="G23501" s="2"/>
      <c r="H23501" s="2"/>
    </row>
    <row r="23502" spans="2:8">
      <c r="B23502" s="2" t="s">
        <v>24147</v>
      </c>
      <c r="C23502" s="2">
        <v>20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24148</v>
      </c>
      <c r="C23503" s="2">
        <v>18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24149</v>
      </c>
      <c r="C23504" s="2">
        <v>42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24150</v>
      </c>
      <c r="C23505" s="2">
        <v>41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24151</v>
      </c>
      <c r="C23506" s="2">
        <v>33</v>
      </c>
      <c r="D23506" s="2" t="s">
        <v>648</v>
      </c>
      <c r="E23506" s="2"/>
      <c r="F23506" s="2"/>
      <c r="G23506" s="2"/>
      <c r="H23506" s="2"/>
    </row>
    <row r="23507" spans="2:8">
      <c r="B23507" s="2" t="s">
        <v>24152</v>
      </c>
      <c r="C23507" s="2">
        <v>38</v>
      </c>
      <c r="D23507" s="2" t="s">
        <v>648</v>
      </c>
      <c r="E23507" s="2"/>
      <c r="F23507" s="2"/>
      <c r="G23507" s="2"/>
      <c r="H23507" s="2"/>
    </row>
    <row r="23508" spans="2:8">
      <c r="B23508" s="2" t="s">
        <v>24153</v>
      </c>
      <c r="C23508" s="2">
        <v>40</v>
      </c>
      <c r="D23508" s="2" t="s">
        <v>648</v>
      </c>
      <c r="E23508" s="2"/>
      <c r="F23508" s="2"/>
      <c r="G23508" s="2"/>
      <c r="H23508" s="2"/>
    </row>
    <row r="23509" spans="2:8">
      <c r="B23509" s="2" t="s">
        <v>24154</v>
      </c>
      <c r="C23509" s="2">
        <v>21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24155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24156</v>
      </c>
      <c r="C23511" s="2">
        <v>13</v>
      </c>
      <c r="D23511" s="2" t="s">
        <v>648</v>
      </c>
      <c r="E23511" s="2"/>
      <c r="F23511" s="2"/>
      <c r="G23511" s="2"/>
      <c r="H23511" s="2"/>
    </row>
    <row r="23512" spans="2:8">
      <c r="B23512" s="2" t="s">
        <v>24157</v>
      </c>
      <c r="C23512" s="2">
        <v>57</v>
      </c>
      <c r="D23512" s="2" t="s">
        <v>648</v>
      </c>
      <c r="E23512" s="2"/>
      <c r="F23512" s="2"/>
      <c r="G23512" s="2"/>
      <c r="H23512" s="2"/>
    </row>
    <row r="23513" spans="2:8">
      <c r="B23513" s="2" t="s">
        <v>24158</v>
      </c>
      <c r="C23513" s="2">
        <v>50</v>
      </c>
      <c r="D23513" s="2" t="s">
        <v>648</v>
      </c>
      <c r="E23513" s="2"/>
      <c r="F23513" s="2"/>
      <c r="G23513" s="2"/>
      <c r="H23513" s="2"/>
    </row>
    <row r="23514" spans="2:8">
      <c r="B23514" s="2" t="s">
        <v>24159</v>
      </c>
      <c r="C23514" s="2">
        <v>33</v>
      </c>
      <c r="D23514" s="2" t="s">
        <v>648</v>
      </c>
      <c r="E23514" s="2"/>
      <c r="F23514" s="2"/>
      <c r="G23514" s="2"/>
      <c r="H23514" s="2"/>
    </row>
    <row r="23515" spans="2:8">
      <c r="B23515" s="2" t="s">
        <v>24160</v>
      </c>
      <c r="C23515" s="2">
        <v>38</v>
      </c>
      <c r="D23515" s="2" t="s">
        <v>648</v>
      </c>
      <c r="E23515" s="2"/>
      <c r="F23515" s="2"/>
      <c r="G23515" s="2"/>
      <c r="H23515" s="2"/>
    </row>
    <row r="23516" spans="2:8">
      <c r="B23516" s="2" t="s">
        <v>24161</v>
      </c>
      <c r="C23516" s="2">
        <v>42</v>
      </c>
      <c r="D23516" s="2" t="s">
        <v>648</v>
      </c>
      <c r="E23516" s="2"/>
      <c r="F23516" s="2"/>
      <c r="G23516" s="2"/>
      <c r="H23516" s="2"/>
    </row>
    <row r="23517" spans="2:8">
      <c r="B23517" s="2" t="s">
        <v>24162</v>
      </c>
      <c r="C23517" s="2">
        <v>36</v>
      </c>
      <c r="D23517" s="2" t="s">
        <v>648</v>
      </c>
      <c r="E23517" s="2"/>
      <c r="F23517" s="2"/>
      <c r="G23517" s="2"/>
      <c r="H23517" s="2"/>
    </row>
    <row r="23518" spans="2:8">
      <c r="B23518" s="2" t="s">
        <v>24163</v>
      </c>
      <c r="C23518" s="2">
        <v>17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24164</v>
      </c>
      <c r="C23519" s="2">
        <v>17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24165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24166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24167</v>
      </c>
      <c r="C23522" s="2">
        <v>16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24168</v>
      </c>
      <c r="C23523" s="2">
        <v>12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24169</v>
      </c>
      <c r="C23524" s="2">
        <v>23</v>
      </c>
      <c r="D23524" s="2" t="s">
        <v>648</v>
      </c>
      <c r="E23524" s="2"/>
      <c r="F23524" s="2"/>
      <c r="G23524" s="2"/>
      <c r="H23524" s="2"/>
    </row>
    <row r="23525" spans="2:8">
      <c r="B23525" s="2" t="s">
        <v>24170</v>
      </c>
      <c r="C23525" s="2">
        <v>26</v>
      </c>
      <c r="D23525" s="2" t="s">
        <v>648</v>
      </c>
      <c r="E23525" s="2"/>
      <c r="F23525" s="2"/>
      <c r="G23525" s="2"/>
      <c r="H23525" s="2"/>
    </row>
    <row r="23526" spans="2:8">
      <c r="B23526" s="2" t="s">
        <v>24171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24172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24173</v>
      </c>
      <c r="C23528" s="2">
        <v>34</v>
      </c>
      <c r="D23528" s="2" t="s">
        <v>648</v>
      </c>
      <c r="E23528" s="2"/>
      <c r="F23528" s="2"/>
      <c r="G23528" s="2"/>
      <c r="H23528" s="2"/>
    </row>
    <row r="23529" spans="2:8">
      <c r="B23529" s="2" t="s">
        <v>24174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24175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24176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24177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24178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24179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24180</v>
      </c>
      <c r="C23535" s="2">
        <v>43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24181</v>
      </c>
      <c r="C23536" s="2">
        <v>44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24182</v>
      </c>
      <c r="C23537" s="2">
        <v>23</v>
      </c>
      <c r="D23537" s="2" t="s">
        <v>648</v>
      </c>
      <c r="E23537" s="2"/>
      <c r="F23537" s="2"/>
      <c r="G23537" s="2"/>
      <c r="H23537" s="2"/>
    </row>
    <row r="23538" spans="2:8">
      <c r="B23538" s="2" t="s">
        <v>24183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24184</v>
      </c>
      <c r="C23539" s="2">
        <v>41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24185</v>
      </c>
      <c r="C23540" s="2">
        <v>43</v>
      </c>
      <c r="D23540" s="2" t="s">
        <v>648</v>
      </c>
      <c r="E23540" s="2"/>
      <c r="F23540" s="2"/>
      <c r="G23540" s="2"/>
      <c r="H23540" s="2"/>
    </row>
    <row r="23541" spans="2:8">
      <c r="B23541" s="2" t="s">
        <v>24186</v>
      </c>
      <c r="C23541" s="2">
        <v>39</v>
      </c>
      <c r="D23541" s="2" t="s">
        <v>648</v>
      </c>
      <c r="E23541" s="2"/>
      <c r="F23541" s="2"/>
      <c r="G23541" s="2"/>
      <c r="H23541" s="2"/>
    </row>
    <row r="23542" spans="2:8">
      <c r="B23542" s="2" t="s">
        <v>24187</v>
      </c>
      <c r="C23542" s="2">
        <v>40</v>
      </c>
      <c r="D23542" s="2" t="s">
        <v>648</v>
      </c>
      <c r="E23542" s="2"/>
      <c r="F23542" s="2"/>
      <c r="G23542" s="2"/>
      <c r="H23542" s="2"/>
    </row>
    <row r="23543" spans="2:8">
      <c r="B23543" s="2" t="s">
        <v>24188</v>
      </c>
      <c r="C23543" s="2">
        <v>43</v>
      </c>
      <c r="D23543" s="2" t="s">
        <v>648</v>
      </c>
      <c r="E23543" s="2"/>
      <c r="F23543" s="2"/>
      <c r="G23543" s="2"/>
      <c r="H23543" s="2"/>
    </row>
    <row r="23544" spans="2:8">
      <c r="B23544" s="2" t="s">
        <v>24189</v>
      </c>
      <c r="C23544" s="2">
        <v>50</v>
      </c>
      <c r="D23544" s="2" t="s">
        <v>648</v>
      </c>
      <c r="E23544" s="2"/>
      <c r="F23544" s="2"/>
      <c r="G23544" s="2"/>
      <c r="H23544" s="2"/>
    </row>
    <row r="23545" spans="2:8">
      <c r="B23545" s="2" t="s">
        <v>24190</v>
      </c>
      <c r="C23545" s="2">
        <v>43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24191</v>
      </c>
      <c r="C23546" s="2">
        <v>25</v>
      </c>
      <c r="D23546" s="2" t="s">
        <v>648</v>
      </c>
      <c r="E23546" s="2"/>
      <c r="F23546" s="2"/>
      <c r="G23546" s="2"/>
      <c r="H23546" s="2"/>
    </row>
    <row r="23547" spans="2:8">
      <c r="B23547" s="2" t="s">
        <v>24192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24193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24194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24195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24196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24197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24198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24199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24200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24201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24202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24203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24204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24205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24206</v>
      </c>
      <c r="C23561" s="2">
        <v>50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24207</v>
      </c>
      <c r="C23562" s="2">
        <v>48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24208</v>
      </c>
      <c r="C23563" s="2">
        <v>18</v>
      </c>
      <c r="D23563" s="2" t="s">
        <v>648</v>
      </c>
      <c r="E23563" s="2"/>
      <c r="F23563" s="2"/>
      <c r="G23563" s="2"/>
      <c r="H23563" s="2"/>
    </row>
    <row r="23564" spans="2:8">
      <c r="B23564" s="2" t="s">
        <v>24209</v>
      </c>
      <c r="C23564" s="2">
        <v>19</v>
      </c>
      <c r="D23564" s="2" t="s">
        <v>648</v>
      </c>
      <c r="E23564" s="2"/>
      <c r="F23564" s="2"/>
      <c r="G23564" s="2"/>
      <c r="H23564" s="2"/>
    </row>
    <row r="23565" spans="2:8">
      <c r="B23565" s="2" t="s">
        <v>24210</v>
      </c>
      <c r="C23565" s="2">
        <v>41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24211</v>
      </c>
      <c r="C23566" s="2">
        <v>36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24212</v>
      </c>
      <c r="C23567" s="2">
        <v>43</v>
      </c>
      <c r="D23567" s="2" t="s">
        <v>648</v>
      </c>
      <c r="E23567" s="2"/>
      <c r="F23567" s="2"/>
      <c r="G23567" s="2"/>
      <c r="H23567" s="2"/>
    </row>
    <row r="23568" spans="2:8">
      <c r="B23568" s="2" t="s">
        <v>24213</v>
      </c>
      <c r="C23568" s="2">
        <v>44</v>
      </c>
      <c r="D23568" s="2" t="s">
        <v>648</v>
      </c>
      <c r="E23568" s="2"/>
      <c r="F23568" s="2"/>
      <c r="G23568" s="2"/>
      <c r="H23568" s="2"/>
    </row>
    <row r="23569" spans="2:8">
      <c r="B23569" s="2" t="s">
        <v>24214</v>
      </c>
      <c r="C23569" s="2">
        <v>26</v>
      </c>
      <c r="D23569" s="2" t="s">
        <v>648</v>
      </c>
      <c r="E23569" s="2"/>
      <c r="F23569" s="2"/>
      <c r="G23569" s="2"/>
      <c r="H23569" s="2"/>
    </row>
    <row r="23570" spans="2:8">
      <c r="B23570" s="2" t="s">
        <v>24215</v>
      </c>
      <c r="C23570" s="2">
        <v>36</v>
      </c>
      <c r="D23570" s="2" t="s">
        <v>648</v>
      </c>
      <c r="E23570" s="2"/>
      <c r="F23570" s="2"/>
      <c r="G23570" s="2"/>
      <c r="H23570" s="2"/>
    </row>
    <row r="23571" spans="2:8">
      <c r="B23571" s="2" t="s">
        <v>24216</v>
      </c>
      <c r="C23571" s="2">
        <v>27</v>
      </c>
      <c r="D23571" s="2" t="s">
        <v>648</v>
      </c>
      <c r="E23571" s="2"/>
      <c r="F23571" s="2"/>
      <c r="G23571" s="2"/>
      <c r="H23571" s="2"/>
    </row>
    <row r="23572" spans="2:8">
      <c r="B23572" s="2" t="s">
        <v>24217</v>
      </c>
      <c r="C23572" s="2">
        <v>35</v>
      </c>
      <c r="D23572" s="2" t="s">
        <v>648</v>
      </c>
      <c r="E23572" s="2"/>
      <c r="F23572" s="2"/>
      <c r="G23572" s="2"/>
      <c r="H23572" s="2"/>
    </row>
    <row r="23573" spans="2:8">
      <c r="B23573" s="2" t="s">
        <v>24218</v>
      </c>
      <c r="C23573" s="2">
        <v>19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24219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24220</v>
      </c>
      <c r="C23575" s="2">
        <v>16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24221</v>
      </c>
      <c r="C23576" s="2">
        <v>27</v>
      </c>
      <c r="D23576" s="2" t="s">
        <v>648</v>
      </c>
      <c r="E23576" s="2"/>
      <c r="F23576" s="2"/>
      <c r="G23576" s="2"/>
      <c r="H23576" s="2"/>
    </row>
    <row r="23577" spans="2:8">
      <c r="B23577" s="2" t="s">
        <v>24222</v>
      </c>
      <c r="C23577" s="2">
        <v>46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24223</v>
      </c>
      <c r="C23578" s="2">
        <v>45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24224</v>
      </c>
      <c r="C23579" s="2">
        <v>42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24225</v>
      </c>
      <c r="C23580" s="2">
        <v>26</v>
      </c>
      <c r="D23580" s="2" t="s">
        <v>648</v>
      </c>
      <c r="E23580" s="2"/>
      <c r="F23580" s="2"/>
      <c r="G23580" s="2"/>
      <c r="H23580" s="2"/>
    </row>
    <row r="23581" spans="2:8">
      <c r="B23581" s="2" t="s">
        <v>24226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24227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24228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24229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24230</v>
      </c>
      <c r="C23585" s="2">
        <v>11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24231</v>
      </c>
      <c r="C23586" s="2">
        <v>40</v>
      </c>
      <c r="D23586" s="2" t="s">
        <v>648</v>
      </c>
      <c r="E23586" s="2"/>
      <c r="F23586" s="2"/>
      <c r="G23586" s="2"/>
      <c r="H23586" s="2"/>
    </row>
    <row r="23587" spans="2:8">
      <c r="B23587" s="2" t="s">
        <v>24232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24233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24234</v>
      </c>
      <c r="C23589" s="2">
        <v>15</v>
      </c>
      <c r="D23589" s="2" t="s">
        <v>648</v>
      </c>
      <c r="E23589" s="2"/>
      <c r="F23589" s="2"/>
      <c r="G23589" s="2"/>
      <c r="H23589" s="2"/>
    </row>
    <row r="23590" spans="2:8">
      <c r="B23590" s="2" t="s">
        <v>24235</v>
      </c>
      <c r="C23590" s="2">
        <v>47</v>
      </c>
      <c r="D23590" s="2" t="s">
        <v>648</v>
      </c>
      <c r="E23590" s="2"/>
      <c r="F23590" s="2"/>
      <c r="G23590" s="2"/>
      <c r="H23590" s="2"/>
    </row>
    <row r="23591" spans="2:8">
      <c r="B23591" s="2" t="s">
        <v>24236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24237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24238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24239</v>
      </c>
      <c r="C23594" s="2">
        <v>34</v>
      </c>
      <c r="D23594" s="2" t="s">
        <v>648</v>
      </c>
      <c r="E23594" s="2"/>
      <c r="F23594" s="2"/>
      <c r="G23594" s="2"/>
      <c r="H23594" s="2"/>
    </row>
    <row r="23595" spans="2:8">
      <c r="B23595" s="2" t="s">
        <v>24240</v>
      </c>
      <c r="C23595" s="2">
        <v>48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24241</v>
      </c>
      <c r="C23596" s="2">
        <v>45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24242</v>
      </c>
      <c r="C23597" s="2">
        <v>18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24243</v>
      </c>
      <c r="C23598" s="2">
        <v>17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24244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24245</v>
      </c>
      <c r="C23600" s="2">
        <v>36</v>
      </c>
      <c r="D23600" s="2" t="s">
        <v>648</v>
      </c>
      <c r="E23600" s="2"/>
      <c r="F23600" s="2"/>
      <c r="G23600" s="2"/>
      <c r="H23600" s="2"/>
    </row>
    <row r="23601" spans="2:8">
      <c r="B23601" s="2" t="s">
        <v>24246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24247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24248</v>
      </c>
      <c r="C23603" s="2">
        <v>48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24249</v>
      </c>
      <c r="C23604" s="2">
        <v>46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24250</v>
      </c>
      <c r="C23605" s="2">
        <v>31</v>
      </c>
      <c r="D23605" s="2" t="s">
        <v>648</v>
      </c>
      <c r="E23605" s="2"/>
      <c r="F23605" s="2"/>
      <c r="G23605" s="2"/>
      <c r="H23605" s="2"/>
    </row>
    <row r="23606" spans="2:8">
      <c r="B23606" s="2" t="s">
        <v>24251</v>
      </c>
      <c r="C23606" s="2">
        <v>35</v>
      </c>
      <c r="D23606" s="2" t="s">
        <v>648</v>
      </c>
      <c r="E23606" s="2"/>
      <c r="F23606" s="2"/>
      <c r="G23606" s="2"/>
      <c r="H23606" s="2"/>
    </row>
    <row r="23607" spans="2:8">
      <c r="B23607" s="2" t="s">
        <v>24252</v>
      </c>
      <c r="C23607" s="2">
        <v>13</v>
      </c>
      <c r="D23607" s="2" t="s">
        <v>648</v>
      </c>
      <c r="E23607" s="2"/>
      <c r="F23607" s="2"/>
      <c r="G23607" s="2"/>
      <c r="H23607" s="2"/>
    </row>
    <row r="23608" spans="2:8">
      <c r="B23608" s="2" t="s">
        <v>24253</v>
      </c>
      <c r="C23608" s="2">
        <v>44</v>
      </c>
      <c r="D23608" s="2" t="s">
        <v>648</v>
      </c>
      <c r="E23608" s="2"/>
      <c r="F23608" s="2"/>
      <c r="G23608" s="2"/>
      <c r="H23608" s="2"/>
    </row>
    <row r="23609" spans="2:8">
      <c r="B23609" s="2" t="s">
        <v>24254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24255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24256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24257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24258</v>
      </c>
      <c r="C23613" s="2">
        <v>15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24259</v>
      </c>
      <c r="C23614" s="2">
        <v>15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24260</v>
      </c>
      <c r="C23615" s="2">
        <v>16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24261</v>
      </c>
      <c r="C23616" s="2">
        <v>42</v>
      </c>
      <c r="D23616" s="2" t="s">
        <v>648</v>
      </c>
      <c r="E23616" s="2"/>
      <c r="F23616" s="2"/>
      <c r="G23616" s="2"/>
      <c r="H23616" s="2"/>
    </row>
    <row r="23617" spans="2:8">
      <c r="B23617" s="2" t="s">
        <v>24262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24263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24264</v>
      </c>
      <c r="C23619" s="2">
        <v>48</v>
      </c>
      <c r="D23619" s="2" t="s">
        <v>648</v>
      </c>
      <c r="E23619" s="2"/>
      <c r="F23619" s="2"/>
      <c r="G23619" s="2"/>
      <c r="H23619" s="2"/>
    </row>
    <row r="23620" spans="2:8">
      <c r="B23620" s="2" t="s">
        <v>24265</v>
      </c>
      <c r="C23620" s="2">
        <v>24</v>
      </c>
      <c r="D23620" s="2" t="s">
        <v>648</v>
      </c>
      <c r="E23620" s="2"/>
      <c r="F23620" s="2"/>
      <c r="G23620" s="2"/>
      <c r="H23620" s="2"/>
    </row>
    <row r="23621" spans="2:8">
      <c r="B23621" s="2" t="s">
        <v>24266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24267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24268</v>
      </c>
      <c r="C23623" s="2">
        <v>39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24269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24270</v>
      </c>
      <c r="C23625" s="2">
        <v>31</v>
      </c>
      <c r="D23625" s="2" t="s">
        <v>648</v>
      </c>
      <c r="E23625" s="2"/>
      <c r="F23625" s="2"/>
      <c r="G23625" s="2"/>
      <c r="H23625" s="2"/>
    </row>
    <row r="23626" spans="2:8">
      <c r="B23626" s="2" t="s">
        <v>24271</v>
      </c>
      <c r="C23626" s="2">
        <v>35</v>
      </c>
      <c r="D23626" s="2" t="s">
        <v>648</v>
      </c>
      <c r="E23626" s="2"/>
      <c r="F23626" s="2"/>
      <c r="G23626" s="2"/>
      <c r="H23626" s="2"/>
    </row>
    <row r="23627" spans="2:8">
      <c r="B23627" s="2" t="s">
        <v>24272</v>
      </c>
      <c r="C23627" s="2">
        <v>18</v>
      </c>
      <c r="D23627" s="2" t="s">
        <v>648</v>
      </c>
      <c r="E23627" s="2"/>
      <c r="F23627" s="2"/>
      <c r="G23627" s="2"/>
      <c r="H23627" s="2"/>
    </row>
    <row r="23628" spans="2:8">
      <c r="B23628" s="2" t="s">
        <v>24273</v>
      </c>
      <c r="C23628" s="2">
        <v>19</v>
      </c>
      <c r="D23628" s="2" t="s">
        <v>648</v>
      </c>
      <c r="E23628" s="2"/>
      <c r="F23628" s="2"/>
      <c r="G23628" s="2"/>
      <c r="H23628" s="2"/>
    </row>
    <row r="23629" spans="2:8">
      <c r="B23629" s="2" t="s">
        <v>24274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24275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24276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24277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24278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24279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24280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24281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24282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24283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24284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24285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24286</v>
      </c>
      <c r="C23641" s="2">
        <v>40</v>
      </c>
      <c r="D23641" s="2" t="s">
        <v>648</v>
      </c>
      <c r="E23641" s="2"/>
      <c r="F23641" s="2"/>
      <c r="G23641" s="2"/>
      <c r="H23641" s="2"/>
    </row>
    <row r="23642" spans="2:8">
      <c r="B23642" s="2" t="s">
        <v>24287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24288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24289</v>
      </c>
      <c r="C23644" s="2">
        <v>15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24290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24291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24292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24293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24294</v>
      </c>
      <c r="C23649" s="2">
        <v>35</v>
      </c>
      <c r="D23649" s="2" t="s">
        <v>648</v>
      </c>
      <c r="E23649" s="2"/>
      <c r="F23649" s="2"/>
      <c r="G23649" s="2"/>
      <c r="H23649" s="2"/>
    </row>
    <row r="23650" spans="2:8">
      <c r="B23650" s="2" t="s">
        <v>24295</v>
      </c>
      <c r="C23650" s="2">
        <v>39</v>
      </c>
      <c r="D23650" s="2" t="s">
        <v>648</v>
      </c>
      <c r="E23650" s="2"/>
      <c r="F23650" s="2"/>
      <c r="G23650" s="2"/>
      <c r="H23650" s="2"/>
    </row>
    <row r="23651" spans="2:8">
      <c r="B23651" s="2" t="s">
        <v>24296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24297</v>
      </c>
      <c r="C23652" s="2">
        <v>38</v>
      </c>
      <c r="D23652" s="2" t="s">
        <v>648</v>
      </c>
      <c r="E23652" s="2"/>
      <c r="F23652" s="2"/>
      <c r="G23652" s="2"/>
      <c r="H23652" s="2"/>
    </row>
    <row r="23653" spans="2:8">
      <c r="B23653" s="2" t="s">
        <v>24298</v>
      </c>
      <c r="C23653" s="2">
        <v>20</v>
      </c>
      <c r="D23653" s="2" t="s">
        <v>648</v>
      </c>
      <c r="E23653" s="2"/>
      <c r="F23653" s="2"/>
      <c r="G23653" s="2"/>
      <c r="H23653" s="2"/>
    </row>
    <row r="23654" spans="2:8">
      <c r="B23654" s="2" t="s">
        <v>24299</v>
      </c>
      <c r="C23654" s="2">
        <v>24</v>
      </c>
      <c r="D23654" s="2" t="s">
        <v>648</v>
      </c>
      <c r="E23654" s="2"/>
      <c r="F23654" s="2"/>
      <c r="G23654" s="2"/>
      <c r="H23654" s="2"/>
    </row>
    <row r="23655" spans="2:8">
      <c r="B23655" s="2" t="s">
        <v>24300</v>
      </c>
      <c r="C23655" s="2">
        <v>40</v>
      </c>
      <c r="D23655" s="2" t="s">
        <v>648</v>
      </c>
      <c r="E23655" s="2"/>
      <c r="F23655" s="2"/>
      <c r="G23655" s="2"/>
      <c r="H23655" s="2"/>
    </row>
    <row r="23656" spans="2:8">
      <c r="B23656" s="2" t="s">
        <v>24301</v>
      </c>
      <c r="C23656" s="2">
        <v>37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24302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24303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24304</v>
      </c>
      <c r="C23659" s="2">
        <v>39</v>
      </c>
      <c r="D23659" s="2" t="s">
        <v>648</v>
      </c>
      <c r="E23659" s="2"/>
      <c r="F23659" s="2"/>
      <c r="G23659" s="2"/>
      <c r="H23659" s="2"/>
    </row>
    <row r="23660" spans="2:8">
      <c r="B23660" s="2" t="s">
        <v>24305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24306</v>
      </c>
      <c r="C23661" s="2">
        <v>40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24307</v>
      </c>
      <c r="C23662" s="2">
        <v>38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24308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24309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24310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24311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24312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24313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24314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24315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24316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24317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24318</v>
      </c>
      <c r="C23673" s="2">
        <v>40</v>
      </c>
      <c r="D23673" s="2" t="s">
        <v>648</v>
      </c>
      <c r="E23673" s="2"/>
      <c r="F23673" s="2"/>
      <c r="G23673" s="2"/>
      <c r="H23673" s="2"/>
    </row>
    <row r="23674" spans="2:8">
      <c r="B23674" s="2" t="s">
        <v>24319</v>
      </c>
      <c r="C23674" s="2">
        <v>47</v>
      </c>
      <c r="D23674" s="2" t="s">
        <v>648</v>
      </c>
      <c r="E23674" s="2"/>
      <c r="F23674" s="2"/>
      <c r="G23674" s="2"/>
      <c r="H23674" s="2"/>
    </row>
    <row r="23675" spans="2:8">
      <c r="B23675" s="2" t="s">
        <v>24320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24321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24322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24323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24324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24325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24326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24327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24328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24329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24330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24331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24332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24333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24334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24335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24336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24337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24338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24339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24340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24341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24342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24343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24344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24345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24346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24347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24348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24349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24350</v>
      </c>
      <c r="C23705" s="2">
        <v>31</v>
      </c>
      <c r="D23705" s="2" t="s">
        <v>648</v>
      </c>
      <c r="E23705" s="2"/>
      <c r="F23705" s="2"/>
      <c r="G23705" s="2"/>
      <c r="H23705" s="2"/>
    </row>
    <row r="23706" spans="2:8">
      <c r="B23706" s="2" t="s">
        <v>24351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24352</v>
      </c>
      <c r="C23707" s="2">
        <v>18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24353</v>
      </c>
      <c r="C23708" s="2">
        <v>16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24354</v>
      </c>
      <c r="C23709" s="2">
        <v>25</v>
      </c>
      <c r="D23709" s="2" t="s">
        <v>648</v>
      </c>
      <c r="E23709" s="2"/>
      <c r="F23709" s="2"/>
      <c r="G23709" s="2"/>
      <c r="H23709" s="2"/>
    </row>
    <row r="23710" spans="2:8">
      <c r="B23710" s="2" t="s">
        <v>24355</v>
      </c>
      <c r="C23710" s="2">
        <v>15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24356</v>
      </c>
      <c r="C23711" s="2">
        <v>16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24357</v>
      </c>
      <c r="C23712" s="2">
        <v>15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24358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24359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24360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24361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24362</v>
      </c>
      <c r="C23717" s="2">
        <v>17</v>
      </c>
      <c r="D23717" s="2" t="s">
        <v>648</v>
      </c>
      <c r="E23717" s="2"/>
      <c r="F23717" s="2"/>
      <c r="G23717" s="2"/>
      <c r="H23717" s="2"/>
    </row>
    <row r="23718" spans="2:8">
      <c r="B23718" s="2" t="s">
        <v>24363</v>
      </c>
      <c r="C23718" s="2">
        <v>41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24364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24365</v>
      </c>
      <c r="C23720" s="2">
        <v>43</v>
      </c>
      <c r="D23720" s="2" t="s">
        <v>648</v>
      </c>
      <c r="E23720" s="2"/>
      <c r="F23720" s="2"/>
      <c r="G23720" s="2"/>
      <c r="H23720" s="2"/>
    </row>
    <row r="23721" spans="2:8">
      <c r="B23721" s="2" t="s">
        <v>24366</v>
      </c>
      <c r="C23721" s="2">
        <v>45</v>
      </c>
      <c r="D23721" s="2" t="s">
        <v>648</v>
      </c>
      <c r="E23721" s="2"/>
      <c r="F23721" s="2"/>
      <c r="G23721" s="2"/>
      <c r="H23721" s="2"/>
    </row>
    <row r="23722" spans="2:8">
      <c r="B23722" s="2" t="s">
        <v>24367</v>
      </c>
      <c r="C23722" s="2">
        <v>41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24368</v>
      </c>
      <c r="C23723" s="2">
        <v>42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24369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24370</v>
      </c>
      <c r="C23725" s="2">
        <v>40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24371</v>
      </c>
      <c r="C23726" s="2">
        <v>40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24372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24373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24374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24375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24376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24377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24378</v>
      </c>
      <c r="C23733" s="2">
        <v>39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24379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24380</v>
      </c>
      <c r="C23735" s="2">
        <v>57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24381</v>
      </c>
      <c r="C23736" s="2">
        <v>54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24382</v>
      </c>
      <c r="C23737" s="2">
        <v>45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24383</v>
      </c>
      <c r="C23738" s="2">
        <v>43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24384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24385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24386</v>
      </c>
      <c r="C23741" s="2">
        <v>42</v>
      </c>
      <c r="D23741" s="2" t="s">
        <v>648</v>
      </c>
      <c r="E23741" s="2"/>
      <c r="F23741" s="2"/>
      <c r="G23741" s="2"/>
      <c r="H23741" s="2"/>
    </row>
    <row r="23742" spans="2:8">
      <c r="B23742" s="2" t="s">
        <v>24387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24388</v>
      </c>
      <c r="C23743" s="2">
        <v>31</v>
      </c>
      <c r="D23743" s="2" t="s">
        <v>648</v>
      </c>
      <c r="E23743" s="2"/>
      <c r="F23743" s="2"/>
      <c r="G23743" s="2"/>
      <c r="H23743" s="2"/>
    </row>
    <row r="23744" spans="2:8">
      <c r="B23744" s="2" t="s">
        <v>24389</v>
      </c>
      <c r="C23744" s="2">
        <v>46</v>
      </c>
      <c r="D23744" s="2" t="s">
        <v>648</v>
      </c>
      <c r="E23744" s="2"/>
      <c r="F23744" s="2"/>
      <c r="G23744" s="2"/>
      <c r="H23744" s="2"/>
    </row>
    <row r="23745" spans="2:8">
      <c r="B23745" s="2" t="s">
        <v>24390</v>
      </c>
      <c r="C23745" s="2">
        <v>49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24391</v>
      </c>
      <c r="C23746" s="2">
        <v>45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24392</v>
      </c>
      <c r="C23747" s="2">
        <v>19</v>
      </c>
      <c r="D23747" s="2" t="s">
        <v>648</v>
      </c>
      <c r="E23747" s="2"/>
      <c r="F23747" s="2"/>
      <c r="G23747" s="2"/>
      <c r="H23747" s="2"/>
    </row>
    <row r="23748" spans="2:8">
      <c r="B23748" s="2" t="s">
        <v>24393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24394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24395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24396</v>
      </c>
      <c r="C23751" s="2">
        <v>41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24397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24398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24399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24400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24401</v>
      </c>
      <c r="C23756" s="2">
        <v>42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24402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24403</v>
      </c>
      <c r="C23758" s="2">
        <v>15</v>
      </c>
      <c r="D23758" s="2" t="s">
        <v>648</v>
      </c>
      <c r="E23758" s="2"/>
      <c r="F23758" s="2"/>
      <c r="G23758" s="2"/>
      <c r="H23758" s="2"/>
    </row>
    <row r="23759" spans="2:8">
      <c r="B23759" s="2" t="s">
        <v>24404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24405</v>
      </c>
      <c r="C23760" s="2">
        <v>36</v>
      </c>
      <c r="D23760" s="2" t="s">
        <v>648</v>
      </c>
      <c r="E23760" s="2"/>
      <c r="F23760" s="2"/>
      <c r="G23760" s="2"/>
      <c r="H23760" s="2"/>
    </row>
    <row r="23761" spans="2:8">
      <c r="B23761" s="2" t="s">
        <v>24406</v>
      </c>
      <c r="C23761" s="2">
        <v>37</v>
      </c>
      <c r="D23761" s="2" t="s">
        <v>648</v>
      </c>
      <c r="E23761" s="2"/>
      <c r="F23761" s="2"/>
      <c r="G23761" s="2"/>
      <c r="H23761" s="2"/>
    </row>
    <row r="23762" spans="2:8">
      <c r="B23762" s="2" t="s">
        <v>24407</v>
      </c>
      <c r="C23762" s="2">
        <v>15</v>
      </c>
      <c r="D23762" s="2" t="s">
        <v>648</v>
      </c>
      <c r="E23762" s="2"/>
      <c r="F23762" s="2"/>
      <c r="G23762" s="2"/>
      <c r="H23762" s="2"/>
    </row>
    <row r="23763" spans="2:8">
      <c r="B23763" s="2" t="s">
        <v>24408</v>
      </c>
      <c r="C23763" s="2">
        <v>18</v>
      </c>
      <c r="D23763" s="2" t="s">
        <v>648</v>
      </c>
      <c r="E23763" s="2"/>
      <c r="F23763" s="2"/>
      <c r="G23763" s="2"/>
      <c r="H23763" s="2"/>
    </row>
    <row r="23764" spans="2:8">
      <c r="B23764" s="2" t="s">
        <v>24409</v>
      </c>
      <c r="C23764" s="2">
        <v>16</v>
      </c>
      <c r="D23764" s="2" t="s">
        <v>648</v>
      </c>
      <c r="E23764" s="2"/>
      <c r="F23764" s="2"/>
      <c r="G23764" s="2"/>
      <c r="H23764" s="2"/>
    </row>
    <row r="23765" spans="2:8">
      <c r="B23765" s="2" t="s">
        <v>24410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24411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24412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24413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24414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24415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24416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24417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24418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24419</v>
      </c>
      <c r="C23774" s="2">
        <v>11</v>
      </c>
      <c r="D23774" s="2" t="s">
        <v>648</v>
      </c>
      <c r="E23774" s="2"/>
      <c r="F23774" s="2"/>
      <c r="G23774" s="2"/>
      <c r="H23774" s="2"/>
    </row>
    <row r="23775" spans="2:8">
      <c r="B23775" s="2" t="s">
        <v>24420</v>
      </c>
      <c r="C23775" s="2">
        <v>17</v>
      </c>
      <c r="D23775" s="2" t="s">
        <v>648</v>
      </c>
      <c r="E23775" s="2"/>
      <c r="F23775" s="2"/>
      <c r="G23775" s="2"/>
      <c r="H23775" s="2"/>
    </row>
    <row r="23776" spans="2:8">
      <c r="B23776" s="2" t="s">
        <v>24421</v>
      </c>
      <c r="C23776" s="2">
        <v>18</v>
      </c>
      <c r="D23776" s="2" t="s">
        <v>648</v>
      </c>
      <c r="E23776" s="2"/>
      <c r="F23776" s="2"/>
      <c r="G23776" s="2"/>
      <c r="H23776" s="2"/>
    </row>
    <row r="23777" spans="2:8">
      <c r="B23777" s="2" t="s">
        <v>24422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24423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24424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24425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24426</v>
      </c>
      <c r="C23781" s="2">
        <v>18</v>
      </c>
      <c r="D23781" s="2" t="s">
        <v>648</v>
      </c>
      <c r="E23781" s="2"/>
      <c r="F23781" s="2"/>
      <c r="G23781" s="2"/>
      <c r="H23781" s="2"/>
    </row>
    <row r="23782" spans="2:8">
      <c r="B23782" s="2" t="s">
        <v>24427</v>
      </c>
      <c r="C23782" s="2">
        <v>26</v>
      </c>
      <c r="D23782" s="2" t="s">
        <v>648</v>
      </c>
      <c r="E23782" s="2"/>
      <c r="F23782" s="2"/>
      <c r="G23782" s="2"/>
      <c r="H23782" s="2"/>
    </row>
    <row r="23783" spans="2:8">
      <c r="B23783" s="2" t="s">
        <v>24428</v>
      </c>
      <c r="C23783" s="2">
        <v>31</v>
      </c>
      <c r="D23783" s="2" t="s">
        <v>648</v>
      </c>
      <c r="E23783" s="2"/>
      <c r="F23783" s="2"/>
      <c r="G23783" s="2"/>
      <c r="H23783" s="2"/>
    </row>
    <row r="23784" spans="2:8">
      <c r="B23784" s="2" t="s">
        <v>24429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24430</v>
      </c>
      <c r="C23785" s="2">
        <v>21</v>
      </c>
      <c r="D23785" s="2" t="s">
        <v>648</v>
      </c>
      <c r="E23785" s="2"/>
      <c r="F23785" s="2"/>
      <c r="G23785" s="2"/>
      <c r="H23785" s="2"/>
    </row>
    <row r="23786" spans="2:8">
      <c r="B23786" s="2" t="s">
        <v>24431</v>
      </c>
      <c r="C23786" s="2">
        <v>27</v>
      </c>
      <c r="D23786" s="2" t="s">
        <v>648</v>
      </c>
      <c r="E23786" s="2"/>
      <c r="F23786" s="2"/>
      <c r="G23786" s="2"/>
      <c r="H23786" s="2"/>
    </row>
    <row r="23787" spans="2:8">
      <c r="B23787" s="2" t="s">
        <v>24432</v>
      </c>
      <c r="C23787" s="2">
        <v>20</v>
      </c>
      <c r="D23787" s="2" t="s">
        <v>648</v>
      </c>
      <c r="E23787" s="2"/>
      <c r="F23787" s="2"/>
      <c r="G23787" s="2"/>
      <c r="H23787" s="2"/>
    </row>
    <row r="23788" spans="2:8">
      <c r="B23788" s="2" t="s">
        <v>24433</v>
      </c>
      <c r="C23788" s="2">
        <v>31</v>
      </c>
      <c r="D23788" s="2" t="s">
        <v>648</v>
      </c>
      <c r="E23788" s="2"/>
      <c r="F23788" s="2"/>
      <c r="G23788" s="2"/>
      <c r="H23788" s="2"/>
    </row>
    <row r="23789" spans="2:8">
      <c r="B23789" s="2" t="s">
        <v>24434</v>
      </c>
      <c r="C23789" s="2">
        <v>18</v>
      </c>
      <c r="D23789" s="2" t="s">
        <v>648</v>
      </c>
      <c r="E23789" s="2"/>
      <c r="F23789" s="2"/>
      <c r="G23789" s="2"/>
      <c r="H23789" s="2"/>
    </row>
    <row r="23790" spans="2:8">
      <c r="B23790" s="2" t="s">
        <v>24435</v>
      </c>
      <c r="C23790" s="2">
        <v>17</v>
      </c>
      <c r="D23790" s="2" t="s">
        <v>648</v>
      </c>
      <c r="E23790" s="2"/>
      <c r="F23790" s="2"/>
      <c r="G23790" s="2"/>
      <c r="H23790" s="2"/>
    </row>
    <row r="23791" spans="2:8">
      <c r="B23791" s="2" t="s">
        <v>24436</v>
      </c>
      <c r="C23791" s="2">
        <v>28</v>
      </c>
      <c r="D23791" s="2" t="s">
        <v>648</v>
      </c>
      <c r="E23791" s="2"/>
      <c r="F23791" s="2"/>
      <c r="G23791" s="2"/>
      <c r="H23791" s="2"/>
    </row>
    <row r="23792" spans="2:8">
      <c r="B23792" s="2" t="s">
        <v>24437</v>
      </c>
      <c r="C23792" s="2">
        <v>29</v>
      </c>
      <c r="D23792" s="2" t="s">
        <v>648</v>
      </c>
      <c r="E23792" s="2"/>
      <c r="F23792" s="2"/>
      <c r="G23792" s="2"/>
      <c r="H23792" s="2"/>
    </row>
    <row r="23793" spans="2:8">
      <c r="B23793" s="2" t="s">
        <v>24438</v>
      </c>
      <c r="C23793" s="2">
        <v>19</v>
      </c>
      <c r="D23793" s="2" t="s">
        <v>648</v>
      </c>
      <c r="E23793" s="2"/>
      <c r="F23793" s="2"/>
      <c r="G23793" s="2"/>
      <c r="H23793" s="2"/>
    </row>
    <row r="23794" spans="2:8">
      <c r="B23794" s="2" t="s">
        <v>24439</v>
      </c>
      <c r="C23794" s="2">
        <v>17</v>
      </c>
      <c r="D23794" s="2" t="s">
        <v>648</v>
      </c>
      <c r="E23794" s="2"/>
      <c r="F23794" s="2"/>
      <c r="G23794" s="2"/>
      <c r="H23794" s="2"/>
    </row>
    <row r="23795" spans="2:8">
      <c r="B23795" s="2" t="s">
        <v>24440</v>
      </c>
      <c r="C23795" s="2">
        <v>20</v>
      </c>
      <c r="D23795" s="2" t="s">
        <v>648</v>
      </c>
      <c r="E23795" s="2"/>
      <c r="F23795" s="2"/>
      <c r="G23795" s="2"/>
      <c r="H23795" s="2"/>
    </row>
    <row r="23796" spans="2:8">
      <c r="B23796" s="2" t="s">
        <v>24441</v>
      </c>
      <c r="C23796" s="2">
        <v>29</v>
      </c>
      <c r="D23796" s="2" t="s">
        <v>648</v>
      </c>
      <c r="E23796" s="2"/>
      <c r="F23796" s="2"/>
      <c r="G23796" s="2"/>
      <c r="H23796" s="2"/>
    </row>
    <row r="23797" spans="2:8">
      <c r="B23797" s="2" t="s">
        <v>24442</v>
      </c>
      <c r="C23797" s="2">
        <v>32</v>
      </c>
      <c r="D23797" s="2" t="s">
        <v>648</v>
      </c>
      <c r="E23797" s="2"/>
      <c r="F23797" s="2"/>
      <c r="G23797" s="2"/>
      <c r="H23797" s="2"/>
    </row>
    <row r="23798" spans="2:8">
      <c r="B23798" s="2" t="s">
        <v>24443</v>
      </c>
      <c r="C23798" s="2">
        <v>35</v>
      </c>
      <c r="D23798" s="2" t="s">
        <v>648</v>
      </c>
      <c r="E23798" s="2"/>
      <c r="F23798" s="2"/>
      <c r="G23798" s="2"/>
      <c r="H23798" s="2"/>
    </row>
    <row r="23799" spans="2:8">
      <c r="B23799" s="2" t="s">
        <v>24444</v>
      </c>
      <c r="C23799" s="2">
        <v>47</v>
      </c>
      <c r="D23799" s="2" t="s">
        <v>648</v>
      </c>
      <c r="E23799" s="2"/>
      <c r="F23799" s="2"/>
      <c r="G23799" s="2"/>
      <c r="H23799" s="2"/>
    </row>
    <row r="23800" spans="2:8">
      <c r="B23800" s="2" t="s">
        <v>24445</v>
      </c>
      <c r="C23800" s="2">
        <v>36</v>
      </c>
      <c r="D23800" s="2" t="s">
        <v>648</v>
      </c>
      <c r="E23800" s="2"/>
      <c r="F23800" s="2"/>
      <c r="G23800" s="2"/>
      <c r="H23800" s="2"/>
    </row>
    <row r="23801" spans="2:8">
      <c r="B23801" s="2" t="s">
        <v>24446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24447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24448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24449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24450</v>
      </c>
      <c r="C23805" s="2">
        <v>20</v>
      </c>
      <c r="D23805" s="2" t="s">
        <v>648</v>
      </c>
      <c r="E23805" s="2"/>
      <c r="F23805" s="2"/>
      <c r="G23805" s="2"/>
      <c r="H23805" s="2"/>
    </row>
    <row r="23806" spans="2:8">
      <c r="B23806" s="2" t="s">
        <v>24451</v>
      </c>
      <c r="C23806" s="2">
        <v>28</v>
      </c>
      <c r="D23806" s="2" t="s">
        <v>648</v>
      </c>
      <c r="E23806" s="2"/>
      <c r="F23806" s="2"/>
      <c r="G23806" s="2"/>
      <c r="H23806" s="2"/>
    </row>
    <row r="23807" spans="2:8">
      <c r="B23807" s="2" t="s">
        <v>24452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24453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24454</v>
      </c>
      <c r="C23809" s="2">
        <v>43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24455</v>
      </c>
      <c r="C23810" s="2">
        <v>41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24456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24457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24458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24459</v>
      </c>
      <c r="C23814" s="2">
        <v>16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24460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24461</v>
      </c>
      <c r="C23816" s="2">
        <v>14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24462</v>
      </c>
      <c r="C23817" s="2">
        <v>40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24463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24464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24465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24466</v>
      </c>
      <c r="C23821" s="2">
        <v>43</v>
      </c>
      <c r="D23821" s="2" t="s">
        <v>648</v>
      </c>
      <c r="E23821" s="2"/>
      <c r="F23821" s="2"/>
      <c r="G23821" s="2"/>
      <c r="H23821" s="2"/>
    </row>
    <row r="23822" spans="2:8">
      <c r="B23822" s="2" t="s">
        <v>24467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24468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24469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24470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24471</v>
      </c>
      <c r="C23826" s="2">
        <v>37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24472</v>
      </c>
      <c r="C23827" s="2">
        <v>36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24473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24474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24475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24476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24477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24478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24479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24480</v>
      </c>
      <c r="C23835" s="2">
        <v>28</v>
      </c>
      <c r="D23835" s="2" t="s">
        <v>648</v>
      </c>
      <c r="E23835" s="2"/>
      <c r="F23835" s="2"/>
      <c r="G23835" s="2"/>
      <c r="H23835" s="2"/>
    </row>
    <row r="23836" spans="2:8">
      <c r="B23836" s="2" t="s">
        <v>24481</v>
      </c>
      <c r="C23836" s="2">
        <v>35</v>
      </c>
      <c r="D23836" s="2" t="s">
        <v>648</v>
      </c>
      <c r="E23836" s="2"/>
      <c r="F23836" s="2"/>
      <c r="G23836" s="2"/>
      <c r="H23836" s="2"/>
    </row>
    <row r="23837" spans="2:8">
      <c r="B23837" s="2" t="s">
        <v>24482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24483</v>
      </c>
      <c r="C23838" s="2">
        <v>38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24484</v>
      </c>
      <c r="C23839" s="2">
        <v>39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24485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24486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24487</v>
      </c>
      <c r="C23842" s="2">
        <v>17</v>
      </c>
      <c r="D23842" s="2" t="s">
        <v>648</v>
      </c>
      <c r="E23842" s="2"/>
      <c r="F23842" s="2"/>
      <c r="G23842" s="2"/>
      <c r="H23842" s="2"/>
    </row>
    <row r="23843" spans="2:8">
      <c r="B23843" s="2" t="s">
        <v>24488</v>
      </c>
      <c r="C23843" s="2">
        <v>47</v>
      </c>
      <c r="D23843" s="2" t="s">
        <v>648</v>
      </c>
      <c r="E23843" s="2"/>
      <c r="F23843" s="2"/>
      <c r="G23843" s="2"/>
      <c r="H23843" s="2"/>
    </row>
    <row r="23844" spans="2:8">
      <c r="B23844" s="2" t="s">
        <v>24489</v>
      </c>
      <c r="C23844" s="2">
        <v>15</v>
      </c>
      <c r="D23844" s="2" t="s">
        <v>648</v>
      </c>
      <c r="E23844" s="2"/>
      <c r="F23844" s="2"/>
      <c r="G23844" s="2"/>
      <c r="H23844" s="2"/>
    </row>
    <row r="23845" spans="2:8">
      <c r="B23845" s="2" t="s">
        <v>24490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24491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24492</v>
      </c>
      <c r="C23847" s="2">
        <v>36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24493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24494</v>
      </c>
      <c r="C23849" s="2">
        <v>44</v>
      </c>
      <c r="D23849" s="2" t="s">
        <v>648</v>
      </c>
      <c r="E23849" s="2"/>
      <c r="F23849" s="2"/>
      <c r="G23849" s="2"/>
      <c r="H23849" s="2"/>
    </row>
    <row r="23850" spans="2:8">
      <c r="B23850" s="2" t="s">
        <v>24495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24496</v>
      </c>
      <c r="C23851" s="2">
        <v>29</v>
      </c>
      <c r="D23851" s="2" t="s">
        <v>648</v>
      </c>
      <c r="E23851" s="2"/>
      <c r="F23851" s="2"/>
      <c r="G23851" s="2"/>
      <c r="H23851" s="2"/>
    </row>
    <row r="23852" spans="2:8">
      <c r="B23852" s="2" t="s">
        <v>24497</v>
      </c>
      <c r="C23852" s="2">
        <v>41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24498</v>
      </c>
      <c r="C23853" s="2">
        <v>39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24499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24500</v>
      </c>
      <c r="C23855" s="2">
        <v>33</v>
      </c>
      <c r="D23855" s="2" t="s">
        <v>648</v>
      </c>
      <c r="E23855" s="2"/>
      <c r="F23855" s="2"/>
      <c r="G23855" s="2"/>
      <c r="H23855" s="2"/>
    </row>
    <row r="23856" spans="2:8">
      <c r="B23856" s="2" t="s">
        <v>24501</v>
      </c>
      <c r="C23856" s="2">
        <v>46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24502</v>
      </c>
      <c r="C23857" s="2">
        <v>45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24503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24504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24505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24506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24507</v>
      </c>
      <c r="C23862" s="2">
        <v>32</v>
      </c>
      <c r="D23862" s="2" t="s">
        <v>648</v>
      </c>
      <c r="E23862" s="2"/>
      <c r="F23862" s="2"/>
      <c r="G23862" s="2"/>
      <c r="H23862" s="2"/>
    </row>
    <row r="23863" spans="2:8">
      <c r="B23863" s="2" t="s">
        <v>24508</v>
      </c>
      <c r="C23863" s="2">
        <v>34</v>
      </c>
      <c r="D23863" s="2" t="s">
        <v>648</v>
      </c>
      <c r="E23863" s="2"/>
      <c r="F23863" s="2"/>
      <c r="G23863" s="2"/>
      <c r="H23863" s="2"/>
    </row>
    <row r="23864" spans="2:8">
      <c r="B23864" s="2" t="s">
        <v>24509</v>
      </c>
      <c r="C23864" s="2">
        <v>37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24510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24511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24512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24513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24514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24515</v>
      </c>
      <c r="C23870" s="2">
        <v>40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24516</v>
      </c>
      <c r="C23871" s="2">
        <v>41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24517</v>
      </c>
      <c r="C23872" s="2">
        <v>39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24518</v>
      </c>
      <c r="C23873" s="2">
        <v>41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24519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24520</v>
      </c>
      <c r="C23875" s="2">
        <v>38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24521</v>
      </c>
      <c r="C23876" s="2">
        <v>19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24522</v>
      </c>
      <c r="C23877" s="2">
        <v>18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24523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24524</v>
      </c>
      <c r="C23879" s="2">
        <v>30</v>
      </c>
      <c r="D23879" s="2" t="s">
        <v>648</v>
      </c>
      <c r="E23879" s="2"/>
      <c r="F23879" s="2"/>
      <c r="G23879" s="2"/>
      <c r="H23879" s="2"/>
    </row>
    <row r="23880" spans="2:8">
      <c r="B23880" s="2" t="s">
        <v>24525</v>
      </c>
      <c r="C23880" s="2">
        <v>31</v>
      </c>
      <c r="D23880" s="2" t="s">
        <v>648</v>
      </c>
      <c r="E23880" s="2"/>
      <c r="F23880" s="2"/>
      <c r="G23880" s="2"/>
      <c r="H23880" s="2"/>
    </row>
    <row r="23881" spans="2:8">
      <c r="B23881" s="2" t="s">
        <v>24526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24527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24528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24529</v>
      </c>
      <c r="C23884" s="2">
        <v>41</v>
      </c>
      <c r="D23884" s="2" t="s">
        <v>648</v>
      </c>
      <c r="E23884" s="2"/>
      <c r="F23884" s="2"/>
      <c r="G23884" s="2"/>
      <c r="H23884" s="2"/>
    </row>
    <row r="23885" spans="2:8">
      <c r="B23885" s="2" t="s">
        <v>24530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24531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24532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24533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24534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24535</v>
      </c>
      <c r="C23890" s="2">
        <v>38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24536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24537</v>
      </c>
      <c r="C23892" s="2">
        <v>41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24538</v>
      </c>
      <c r="C23893" s="2">
        <v>40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24539</v>
      </c>
      <c r="C23894" s="2">
        <v>36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24540</v>
      </c>
      <c r="C23895" s="2">
        <v>19</v>
      </c>
      <c r="D23895" s="2" t="s">
        <v>648</v>
      </c>
      <c r="E23895" s="2"/>
      <c r="F23895" s="2"/>
      <c r="G23895" s="2"/>
      <c r="H23895" s="2"/>
    </row>
    <row r="23896" spans="2:8">
      <c r="B23896" s="2" t="s">
        <v>24541</v>
      </c>
      <c r="C23896" s="2">
        <v>39</v>
      </c>
      <c r="D23896" s="2" t="s">
        <v>648</v>
      </c>
      <c r="E23896" s="2"/>
      <c r="F23896" s="2"/>
      <c r="G23896" s="2"/>
      <c r="H23896" s="2"/>
    </row>
    <row r="23897" spans="2:8">
      <c r="B23897" s="2" t="s">
        <v>24542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24543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24544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24545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24546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24547</v>
      </c>
      <c r="C23902" s="2">
        <v>33</v>
      </c>
      <c r="D23902" s="2" t="s">
        <v>648</v>
      </c>
      <c r="E23902" s="2"/>
      <c r="F23902" s="2"/>
      <c r="G23902" s="2"/>
      <c r="H23902" s="2"/>
    </row>
    <row r="23903" spans="2:8">
      <c r="B23903" s="2" t="s">
        <v>24548</v>
      </c>
      <c r="C23903" s="2">
        <v>44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24549</v>
      </c>
      <c r="C23904" s="2">
        <v>40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24550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24551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24552</v>
      </c>
      <c r="C23907" s="2">
        <v>36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24553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24554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24555</v>
      </c>
      <c r="C23910" s="2">
        <v>39</v>
      </c>
      <c r="D23910" s="2" t="s">
        <v>648</v>
      </c>
      <c r="E23910" s="2"/>
      <c r="F23910" s="2"/>
      <c r="G23910" s="2"/>
      <c r="H23910" s="2"/>
    </row>
    <row r="23911" spans="2:8">
      <c r="B23911" s="2" t="s">
        <v>24556</v>
      </c>
      <c r="C23911" s="2">
        <v>21</v>
      </c>
      <c r="D23911" s="2" t="s">
        <v>648</v>
      </c>
      <c r="E23911" s="2"/>
      <c r="F23911" s="2"/>
      <c r="G23911" s="2"/>
      <c r="H23911" s="2"/>
    </row>
    <row r="23912" spans="2:8">
      <c r="B23912" s="2" t="s">
        <v>24557</v>
      </c>
      <c r="C23912" s="2">
        <v>14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24558</v>
      </c>
      <c r="C23913" s="2">
        <v>12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24559</v>
      </c>
      <c r="C23914" s="2">
        <v>15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24560</v>
      </c>
      <c r="C23915" s="2">
        <v>13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24561</v>
      </c>
      <c r="C23916" s="2">
        <v>14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24562</v>
      </c>
      <c r="C23917" s="2">
        <v>13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24563</v>
      </c>
      <c r="C23918" s="2">
        <v>14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24564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24565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24566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24567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24568</v>
      </c>
      <c r="C23923" s="2">
        <v>39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24569</v>
      </c>
      <c r="C23924" s="2">
        <v>39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24570</v>
      </c>
      <c r="C23925" s="2">
        <v>34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24571</v>
      </c>
      <c r="C23926" s="2">
        <v>39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24572</v>
      </c>
      <c r="C23927" s="2">
        <v>34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24573</v>
      </c>
      <c r="C23928" s="2">
        <v>43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24574</v>
      </c>
      <c r="C23929" s="2">
        <v>41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24575</v>
      </c>
      <c r="C23930" s="2">
        <v>42</v>
      </c>
      <c r="D23930" s="2" t="s">
        <v>648</v>
      </c>
      <c r="E23930" s="2"/>
      <c r="F23930" s="2"/>
      <c r="G23930" s="2"/>
      <c r="H23930" s="2"/>
    </row>
    <row r="23931" spans="2:8">
      <c r="B23931" s="2" t="s">
        <v>24576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24577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24578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24579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24580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24581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24582</v>
      </c>
      <c r="C23937" s="2">
        <v>47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24583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24584</v>
      </c>
      <c r="C23939" s="2">
        <v>36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24585</v>
      </c>
      <c r="C23940" s="2">
        <v>45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24586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24587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24588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24589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24590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24591</v>
      </c>
      <c r="C23946" s="2">
        <v>53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24592</v>
      </c>
      <c r="C23947" s="2">
        <v>49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24593</v>
      </c>
      <c r="C23948" s="2">
        <v>39</v>
      </c>
      <c r="D23948" s="2" t="s">
        <v>648</v>
      </c>
      <c r="E23948" s="2"/>
      <c r="F23948" s="2"/>
      <c r="G23948" s="2"/>
      <c r="H23948" s="2"/>
    </row>
    <row r="23949" spans="2:8">
      <c r="B23949" s="2" t="s">
        <v>24594</v>
      </c>
      <c r="C23949" s="2">
        <v>22</v>
      </c>
      <c r="D23949" s="2" t="s">
        <v>648</v>
      </c>
      <c r="E23949" s="2"/>
      <c r="F23949" s="2"/>
      <c r="G23949" s="2"/>
      <c r="H23949" s="2"/>
    </row>
    <row r="23950" spans="2:8">
      <c r="B23950" s="2" t="s">
        <v>24595</v>
      </c>
      <c r="C23950" s="2">
        <v>38</v>
      </c>
      <c r="D23950" s="2" t="s">
        <v>648</v>
      </c>
      <c r="E23950" s="2"/>
      <c r="F23950" s="2"/>
      <c r="G23950" s="2"/>
      <c r="H23950" s="2"/>
    </row>
    <row r="23951" spans="2:8">
      <c r="B23951" s="2" t="s">
        <v>24596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24597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24598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24599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24600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24601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24602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24603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24604</v>
      </c>
      <c r="C23959" s="2">
        <v>41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24605</v>
      </c>
      <c r="C23960" s="2">
        <v>39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24606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24607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24608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24609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24610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24611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24612</v>
      </c>
      <c r="C23967" s="2">
        <v>36</v>
      </c>
      <c r="D23967" s="2" t="s">
        <v>648</v>
      </c>
      <c r="E23967" s="2"/>
      <c r="F23967" s="2"/>
      <c r="G23967" s="2"/>
      <c r="H23967" s="2"/>
    </row>
    <row r="23968" spans="2:8">
      <c r="B23968" s="2" t="s">
        <v>24613</v>
      </c>
      <c r="C23968" s="2">
        <v>41</v>
      </c>
      <c r="D23968" s="2" t="s">
        <v>648</v>
      </c>
      <c r="E23968" s="2"/>
      <c r="F23968" s="2"/>
      <c r="G23968" s="2"/>
      <c r="H23968" s="2"/>
    </row>
    <row r="23969" spans="2:8">
      <c r="B23969" s="2" t="s">
        <v>24614</v>
      </c>
      <c r="C23969" s="2">
        <v>38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24615</v>
      </c>
      <c r="C23970" s="2">
        <v>36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24616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24617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24618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24619</v>
      </c>
      <c r="C23974" s="2">
        <v>16</v>
      </c>
      <c r="D23974" s="2" t="s">
        <v>648</v>
      </c>
      <c r="E23974" s="2"/>
      <c r="F23974" s="2"/>
      <c r="G23974" s="2"/>
      <c r="H23974" s="2"/>
    </row>
    <row r="23975" spans="2:8">
      <c r="B23975" s="2" t="s">
        <v>24620</v>
      </c>
      <c r="C23975" s="2">
        <v>27</v>
      </c>
      <c r="D23975" s="2" t="s">
        <v>648</v>
      </c>
      <c r="E23975" s="2"/>
      <c r="F23975" s="2"/>
      <c r="G23975" s="2"/>
      <c r="H23975" s="2"/>
    </row>
    <row r="23976" spans="2:8">
      <c r="B23976" s="2" t="s">
        <v>24621</v>
      </c>
      <c r="C23976" s="2">
        <v>37</v>
      </c>
      <c r="D23976" s="2" t="s">
        <v>648</v>
      </c>
      <c r="E23976" s="2"/>
      <c r="F23976" s="2"/>
      <c r="G23976" s="2"/>
      <c r="H23976" s="2"/>
    </row>
    <row r="23977" spans="2:8">
      <c r="B23977" s="2" t="s">
        <v>24622</v>
      </c>
      <c r="C23977" s="2">
        <v>37</v>
      </c>
      <c r="D23977" s="2" t="s">
        <v>648</v>
      </c>
      <c r="E23977" s="2"/>
      <c r="F23977" s="2"/>
      <c r="G23977" s="2"/>
      <c r="H23977" s="2"/>
    </row>
    <row r="23978" spans="2:8">
      <c r="B23978" s="2" t="s">
        <v>24623</v>
      </c>
      <c r="C23978" s="2">
        <v>21</v>
      </c>
      <c r="D23978" s="2" t="s">
        <v>648</v>
      </c>
      <c r="E23978" s="2"/>
      <c r="F23978" s="2"/>
      <c r="G23978" s="2"/>
      <c r="H23978" s="2"/>
    </row>
    <row r="23979" spans="2:8">
      <c r="B23979" s="2" t="s">
        <v>24624</v>
      </c>
      <c r="C23979" s="2">
        <v>23</v>
      </c>
      <c r="D23979" s="2" t="s">
        <v>648</v>
      </c>
      <c r="E23979" s="2"/>
      <c r="F23979" s="2"/>
      <c r="G23979" s="2"/>
      <c r="H23979" s="2"/>
    </row>
    <row r="23980" spans="2:8">
      <c r="B23980" s="2" t="s">
        <v>24625</v>
      </c>
      <c r="C23980" s="2">
        <v>22</v>
      </c>
      <c r="D23980" s="2" t="s">
        <v>648</v>
      </c>
      <c r="E23980" s="2"/>
      <c r="F23980" s="2"/>
      <c r="G23980" s="2"/>
      <c r="H23980" s="2"/>
    </row>
    <row r="23981" spans="2:8">
      <c r="B23981" s="2" t="s">
        <v>24626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24627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24628</v>
      </c>
      <c r="C23983" s="2">
        <v>43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24629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24630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24631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24632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24633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24634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24635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24636</v>
      </c>
      <c r="C23991" s="2">
        <v>40</v>
      </c>
      <c r="D23991" s="2" t="s">
        <v>648</v>
      </c>
      <c r="E23991" s="2"/>
      <c r="F23991" s="2"/>
      <c r="G23991" s="2"/>
      <c r="H23991" s="2"/>
    </row>
    <row r="23992" spans="2:8">
      <c r="B23992" s="2" t="s">
        <v>24637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24638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24639</v>
      </c>
      <c r="C23994" s="2">
        <v>34</v>
      </c>
      <c r="D23994" s="2" t="s">
        <v>648</v>
      </c>
      <c r="E23994" s="2"/>
      <c r="F23994" s="2"/>
      <c r="G23994" s="2"/>
      <c r="H23994" s="2"/>
    </row>
    <row r="23995" spans="2:8">
      <c r="B23995" s="2" t="s">
        <v>24640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24641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24642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24643</v>
      </c>
      <c r="C23998" s="2">
        <v>19</v>
      </c>
      <c r="D23998" s="2" t="s">
        <v>648</v>
      </c>
      <c r="E23998" s="2"/>
      <c r="F23998" s="2"/>
      <c r="G23998" s="2"/>
      <c r="H23998" s="2"/>
    </row>
    <row r="23999" spans="2:8">
      <c r="B23999" s="2" t="s">
        <v>24644</v>
      </c>
      <c r="C23999" s="2">
        <v>22</v>
      </c>
      <c r="D23999" s="2" t="s">
        <v>648</v>
      </c>
      <c r="E23999" s="2"/>
      <c r="F23999" s="2"/>
      <c r="G23999" s="2"/>
      <c r="H23999" s="2"/>
    </row>
    <row r="24000" spans="2:8">
      <c r="B24000" s="2" t="s">
        <v>24645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24646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24647</v>
      </c>
      <c r="C24002" s="2">
        <v>35</v>
      </c>
      <c r="D24002" s="2" t="s">
        <v>648</v>
      </c>
      <c r="E24002" s="2"/>
      <c r="F24002" s="2"/>
      <c r="G24002" s="2"/>
      <c r="H24002" s="2"/>
    </row>
    <row r="24003" spans="2:8">
      <c r="B24003" s="2" t="s">
        <v>24648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24649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24650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24651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24652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24653</v>
      </c>
      <c r="C24008" s="2">
        <v>35</v>
      </c>
      <c r="D24008" s="2" t="s">
        <v>648</v>
      </c>
      <c r="E24008" s="2"/>
      <c r="F24008" s="2"/>
      <c r="G24008" s="2"/>
      <c r="H24008" s="2"/>
    </row>
    <row r="24009" spans="2:8">
      <c r="B24009" s="2" t="s">
        <v>24654</v>
      </c>
      <c r="C24009" s="2">
        <v>31</v>
      </c>
      <c r="D24009" s="2" t="s">
        <v>648</v>
      </c>
      <c r="E24009" s="2"/>
      <c r="F24009" s="2"/>
      <c r="G24009" s="2"/>
      <c r="H24009" s="2"/>
    </row>
    <row r="24010" spans="2:8">
      <c r="B24010" s="2" t="s">
        <v>24655</v>
      </c>
      <c r="C24010" s="2">
        <v>35</v>
      </c>
      <c r="D24010" s="2" t="s">
        <v>648</v>
      </c>
      <c r="E24010" s="2"/>
      <c r="F24010" s="2"/>
      <c r="G24010" s="2"/>
      <c r="H24010" s="2"/>
    </row>
    <row r="24011" spans="2:8">
      <c r="B24011" s="2" t="s">
        <v>24656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24657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24658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24659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24660</v>
      </c>
      <c r="C24015" s="2">
        <v>20</v>
      </c>
      <c r="D24015" s="2" t="s">
        <v>648</v>
      </c>
      <c r="E24015" s="2"/>
      <c r="F24015" s="2"/>
      <c r="G24015" s="2"/>
      <c r="H24015" s="2"/>
    </row>
    <row r="24016" spans="2:8">
      <c r="B24016" s="2" t="s">
        <v>24661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24662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24663</v>
      </c>
      <c r="C24018" s="2">
        <v>24</v>
      </c>
      <c r="D24018" s="2" t="s">
        <v>648</v>
      </c>
      <c r="E24018" s="2"/>
      <c r="F24018" s="2"/>
      <c r="G24018" s="2"/>
      <c r="H24018" s="2"/>
    </row>
    <row r="24019" spans="2:8">
      <c r="B24019" s="2" t="s">
        <v>24664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24665</v>
      </c>
      <c r="C24020" s="2">
        <v>14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24666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24667</v>
      </c>
      <c r="C24022" s="2">
        <v>17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24668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24669</v>
      </c>
      <c r="C24024" s="2">
        <v>16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24670</v>
      </c>
      <c r="C24025" s="2">
        <v>29</v>
      </c>
      <c r="D24025" s="2" t="s">
        <v>648</v>
      </c>
      <c r="E24025" s="2"/>
      <c r="F24025" s="2"/>
      <c r="G24025" s="2"/>
      <c r="H24025" s="2"/>
    </row>
    <row r="24026" spans="2:8">
      <c r="B24026" s="2" t="s">
        <v>24671</v>
      </c>
      <c r="C24026" s="2">
        <v>35</v>
      </c>
      <c r="D24026" s="2" t="s">
        <v>648</v>
      </c>
      <c r="E24026" s="2"/>
      <c r="F24026" s="2"/>
      <c r="G24026" s="2"/>
      <c r="H24026" s="2"/>
    </row>
    <row r="24027" spans="2:8">
      <c r="B24027" s="2" t="s">
        <v>24672</v>
      </c>
      <c r="C24027" s="2">
        <v>25</v>
      </c>
      <c r="D24027" s="2" t="s">
        <v>648</v>
      </c>
      <c r="E24027" s="2"/>
      <c r="F24027" s="2"/>
      <c r="G24027" s="2"/>
      <c r="H24027" s="2"/>
    </row>
    <row r="24028" spans="2:8">
      <c r="B24028" s="2" t="s">
        <v>24673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24674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24675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24676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24677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24678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24679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24680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24681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24682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24683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24684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24685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24686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24687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24688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24689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24690</v>
      </c>
      <c r="C24045" s="2">
        <v>24</v>
      </c>
      <c r="D24045" s="2" t="s">
        <v>648</v>
      </c>
      <c r="E24045" s="2"/>
      <c r="F24045" s="2"/>
      <c r="G24045" s="2"/>
      <c r="H24045" s="2"/>
    </row>
    <row r="24046" spans="2:8">
      <c r="B24046" s="2" t="s">
        <v>24691</v>
      </c>
      <c r="C24046" s="2">
        <v>46</v>
      </c>
      <c r="D24046" s="2" t="s">
        <v>648</v>
      </c>
      <c r="E24046" s="2"/>
      <c r="F24046" s="2"/>
      <c r="G24046" s="2"/>
      <c r="H24046" s="2"/>
    </row>
    <row r="24047" spans="2:8">
      <c r="B24047" s="2" t="s">
        <v>24692</v>
      </c>
      <c r="C24047" s="2">
        <v>40</v>
      </c>
      <c r="D24047" s="2" t="s">
        <v>648</v>
      </c>
      <c r="E24047" s="2"/>
      <c r="F24047" s="2"/>
      <c r="G24047" s="2"/>
      <c r="H24047" s="2"/>
    </row>
    <row r="24048" spans="2:8">
      <c r="B24048" s="2" t="s">
        <v>24693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24694</v>
      </c>
      <c r="C24049" s="2">
        <v>38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24695</v>
      </c>
      <c r="C24050" s="2">
        <v>42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24696</v>
      </c>
      <c r="C24051" s="2">
        <v>41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24697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24698</v>
      </c>
      <c r="C24053" s="2">
        <v>39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24699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24700</v>
      </c>
      <c r="C24055" s="2">
        <v>44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24701</v>
      </c>
      <c r="C24056" s="2">
        <v>42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24702</v>
      </c>
      <c r="C24057" s="2">
        <v>41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24703</v>
      </c>
      <c r="C24058" s="2">
        <v>37</v>
      </c>
      <c r="D24058" s="2" t="s">
        <v>648</v>
      </c>
      <c r="E24058" s="2"/>
      <c r="F24058" s="2"/>
      <c r="G24058" s="2"/>
      <c r="H24058" s="2"/>
    </row>
    <row r="24059" spans="2:8">
      <c r="B24059" s="2" t="s">
        <v>24704</v>
      </c>
      <c r="C24059" s="2">
        <v>47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24705</v>
      </c>
      <c r="C24060" s="2">
        <v>38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24706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24707</v>
      </c>
      <c r="C24062" s="2">
        <v>42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24708</v>
      </c>
      <c r="C24063" s="2">
        <v>41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24709</v>
      </c>
      <c r="C24064" s="2">
        <v>17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24710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24711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24712</v>
      </c>
      <c r="C24067" s="2">
        <v>41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24713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24714</v>
      </c>
      <c r="C24069" s="2">
        <v>36</v>
      </c>
      <c r="D24069" s="2" t="s">
        <v>648</v>
      </c>
      <c r="E24069" s="2"/>
      <c r="F24069" s="2"/>
      <c r="G24069" s="2"/>
      <c r="H24069" s="2"/>
    </row>
    <row r="24070" spans="2:8">
      <c r="B24070" s="2" t="s">
        <v>24715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24716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24717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24718</v>
      </c>
      <c r="C24073" s="2">
        <v>37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24719</v>
      </c>
      <c r="C24074" s="2">
        <v>36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24720</v>
      </c>
      <c r="C24075" s="2">
        <v>40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24721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24722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24723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24724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24725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24726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24727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24728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24729</v>
      </c>
      <c r="C24084" s="2">
        <v>38</v>
      </c>
      <c r="D24084" s="2" t="s">
        <v>648</v>
      </c>
      <c r="E24084" s="2"/>
      <c r="F24084" s="2"/>
      <c r="G24084" s="2"/>
      <c r="H24084" s="2"/>
    </row>
    <row r="24085" spans="2:8">
      <c r="B24085" s="2" t="s">
        <v>24730</v>
      </c>
      <c r="C24085" s="2">
        <v>45</v>
      </c>
      <c r="D24085" s="2" t="s">
        <v>648</v>
      </c>
      <c r="E24085" s="2"/>
      <c r="F24085" s="2"/>
      <c r="G24085" s="2"/>
      <c r="H24085" s="2"/>
    </row>
    <row r="24086" spans="2:8">
      <c r="B24086" s="2" t="s">
        <v>24731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24732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24733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24734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24735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24736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24737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24738</v>
      </c>
      <c r="C24093" s="2">
        <v>44</v>
      </c>
      <c r="D24093" s="2" t="s">
        <v>648</v>
      </c>
      <c r="E24093" s="2"/>
      <c r="F24093" s="2"/>
      <c r="G24093" s="2"/>
      <c r="H24093" s="2"/>
    </row>
    <row r="24094" spans="2:8">
      <c r="B24094" s="2" t="s">
        <v>24739</v>
      </c>
      <c r="C24094" s="2">
        <v>43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24740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24741</v>
      </c>
      <c r="C24096" s="2">
        <v>38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24742</v>
      </c>
      <c r="C24097" s="2">
        <v>15</v>
      </c>
      <c r="D24097" s="2" t="s">
        <v>648</v>
      </c>
      <c r="E24097" s="2"/>
      <c r="F24097" s="2"/>
      <c r="G24097" s="2"/>
      <c r="H24097" s="2"/>
    </row>
    <row r="24098" spans="2:8">
      <c r="B24098" s="2" t="s">
        <v>24743</v>
      </c>
      <c r="C24098" s="2">
        <v>25</v>
      </c>
      <c r="D24098" s="2" t="s">
        <v>648</v>
      </c>
      <c r="E24098" s="2"/>
      <c r="F24098" s="2"/>
      <c r="G24098" s="2"/>
      <c r="H24098" s="2"/>
    </row>
    <row r="24099" spans="2:8">
      <c r="B24099" s="2" t="s">
        <v>24744</v>
      </c>
      <c r="C24099" s="2">
        <v>29</v>
      </c>
      <c r="D24099" s="2" t="s">
        <v>648</v>
      </c>
      <c r="E24099" s="2"/>
      <c r="F24099" s="2"/>
      <c r="G24099" s="2"/>
      <c r="H24099" s="2"/>
    </row>
    <row r="24100" spans="2:8">
      <c r="B24100" s="2" t="s">
        <v>24745</v>
      </c>
      <c r="C24100" s="2">
        <v>33</v>
      </c>
      <c r="D24100" s="2" t="s">
        <v>648</v>
      </c>
      <c r="E24100" s="2"/>
      <c r="F24100" s="2"/>
      <c r="G24100" s="2"/>
      <c r="H24100" s="2"/>
    </row>
    <row r="24101" spans="2:8">
      <c r="B24101" s="2" t="s">
        <v>24746</v>
      </c>
      <c r="C24101" s="2">
        <v>43</v>
      </c>
      <c r="D24101" s="2" t="s">
        <v>648</v>
      </c>
      <c r="E24101" s="2"/>
      <c r="F24101" s="2"/>
      <c r="G24101" s="2"/>
      <c r="H24101" s="2"/>
    </row>
    <row r="24102" spans="2:8">
      <c r="B24102" s="2" t="s">
        <v>24747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24748</v>
      </c>
      <c r="C24103" s="2">
        <v>34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24749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24750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24751</v>
      </c>
      <c r="C24106" s="2">
        <v>44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24752</v>
      </c>
      <c r="C24107" s="2">
        <v>42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24753</v>
      </c>
      <c r="C24108" s="2">
        <v>39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24754</v>
      </c>
      <c r="C24109" s="2">
        <v>16</v>
      </c>
      <c r="D24109" s="2" t="s">
        <v>648</v>
      </c>
      <c r="E24109" s="2"/>
      <c r="F24109" s="2"/>
      <c r="G24109" s="2"/>
      <c r="H24109" s="2"/>
    </row>
    <row r="24110" spans="2:8">
      <c r="B24110" s="2" t="s">
        <v>24755</v>
      </c>
      <c r="C24110" s="2">
        <v>14</v>
      </c>
      <c r="D24110" s="2" t="s">
        <v>648</v>
      </c>
      <c r="E24110" s="2"/>
      <c r="F24110" s="2"/>
      <c r="G24110" s="2"/>
      <c r="H24110" s="2"/>
    </row>
    <row r="24111" spans="2:8">
      <c r="B24111" s="2" t="s">
        <v>24756</v>
      </c>
      <c r="C24111" s="2">
        <v>14</v>
      </c>
      <c r="D24111" s="2" t="s">
        <v>648</v>
      </c>
      <c r="E24111" s="2"/>
      <c r="F24111" s="2"/>
      <c r="G24111" s="2"/>
      <c r="H24111" s="2"/>
    </row>
    <row r="24112" spans="2:8">
      <c r="B24112" s="2" t="s">
        <v>24757</v>
      </c>
      <c r="C24112" s="2">
        <v>43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24758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24759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24760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24761</v>
      </c>
      <c r="C24116" s="2">
        <v>40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24762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24763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24764</v>
      </c>
      <c r="C24119" s="2">
        <v>30</v>
      </c>
      <c r="D24119" s="2" t="s">
        <v>648</v>
      </c>
      <c r="E24119" s="2"/>
      <c r="F24119" s="2"/>
      <c r="G24119" s="2"/>
      <c r="H24119" s="2"/>
    </row>
    <row r="24120" spans="2:8">
      <c r="B24120" s="2" t="s">
        <v>24765</v>
      </c>
      <c r="C24120" s="2">
        <v>41</v>
      </c>
      <c r="D24120" s="2" t="s">
        <v>648</v>
      </c>
      <c r="E24120" s="2"/>
      <c r="F24120" s="2"/>
      <c r="G24120" s="2"/>
      <c r="H24120" s="2"/>
    </row>
    <row r="24121" spans="2:8">
      <c r="B24121" s="2" t="s">
        <v>24766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24767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24768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24769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24770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24771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24772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24773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24774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24775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24776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24777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24778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24779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24780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24781</v>
      </c>
      <c r="C24136" s="2">
        <v>32</v>
      </c>
      <c r="D24136" s="2" t="s">
        <v>648</v>
      </c>
      <c r="E24136" s="2"/>
      <c r="F24136" s="2"/>
      <c r="G24136" s="2"/>
      <c r="H24136" s="2"/>
    </row>
    <row r="24137" spans="2:8">
      <c r="B24137" s="2" t="s">
        <v>24782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24783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24784</v>
      </c>
      <c r="C24139" s="2">
        <v>39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24785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24786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24787</v>
      </c>
      <c r="C24142" s="2">
        <v>39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24788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24789</v>
      </c>
      <c r="C24144" s="2">
        <v>38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24790</v>
      </c>
      <c r="C24145" s="2">
        <v>26</v>
      </c>
      <c r="D24145" s="2" t="s">
        <v>648</v>
      </c>
      <c r="E24145" s="2"/>
      <c r="F24145" s="2"/>
      <c r="G24145" s="2"/>
      <c r="H24145" s="2"/>
    </row>
    <row r="24146" spans="2:8">
      <c r="B24146" s="2" t="s">
        <v>24791</v>
      </c>
      <c r="C24146" s="2">
        <v>15</v>
      </c>
      <c r="D24146" s="2" t="s">
        <v>648</v>
      </c>
      <c r="E24146" s="2"/>
      <c r="F24146" s="2"/>
      <c r="G24146" s="2"/>
      <c r="H24146" s="2"/>
    </row>
    <row r="24147" spans="2:8">
      <c r="B24147" s="2" t="s">
        <v>24792</v>
      </c>
      <c r="C24147" s="2">
        <v>16</v>
      </c>
      <c r="D24147" s="2" t="s">
        <v>648</v>
      </c>
      <c r="E24147" s="2"/>
      <c r="F24147" s="2"/>
      <c r="G24147" s="2"/>
      <c r="H24147" s="2"/>
    </row>
    <row r="24148" spans="2:8">
      <c r="B24148" s="2" t="s">
        <v>24793</v>
      </c>
      <c r="C24148" s="2">
        <v>15</v>
      </c>
      <c r="D24148" s="2" t="s">
        <v>648</v>
      </c>
      <c r="E24148" s="2"/>
      <c r="F24148" s="2"/>
      <c r="G24148" s="2"/>
      <c r="H24148" s="2"/>
    </row>
    <row r="24149" spans="2:8">
      <c r="B24149" s="2" t="s">
        <v>24794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24795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24796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24797</v>
      </c>
      <c r="C24152" s="2">
        <v>42</v>
      </c>
      <c r="D24152" s="2" t="s">
        <v>648</v>
      </c>
      <c r="E24152" s="2"/>
      <c r="F24152" s="2"/>
      <c r="G24152" s="2"/>
      <c r="H24152" s="2"/>
    </row>
    <row r="24153" spans="2:8">
      <c r="B24153" s="2" t="s">
        <v>24798</v>
      </c>
      <c r="C24153" s="2">
        <v>51</v>
      </c>
      <c r="D24153" s="2" t="s">
        <v>648</v>
      </c>
      <c r="E24153" s="2"/>
      <c r="F24153" s="2"/>
      <c r="G24153" s="2"/>
      <c r="H24153" s="2"/>
    </row>
    <row r="24154" spans="2:8">
      <c r="B24154" s="2" t="s">
        <v>24799</v>
      </c>
      <c r="C24154" s="2">
        <v>38</v>
      </c>
      <c r="D24154" s="2" t="s">
        <v>648</v>
      </c>
      <c r="E24154" s="2"/>
      <c r="F24154" s="2"/>
      <c r="G24154" s="2"/>
      <c r="H24154" s="2"/>
    </row>
    <row r="24155" spans="2:8">
      <c r="B24155" s="2" t="s">
        <v>24800</v>
      </c>
      <c r="C24155" s="2">
        <v>38</v>
      </c>
      <c r="D24155" s="2" t="s">
        <v>648</v>
      </c>
      <c r="E24155" s="2"/>
      <c r="F24155" s="2"/>
      <c r="G24155" s="2"/>
      <c r="H24155" s="2"/>
    </row>
    <row r="24156" spans="2:8">
      <c r="B24156" s="2" t="s">
        <v>24801</v>
      </c>
      <c r="C24156" s="2">
        <v>36</v>
      </c>
      <c r="D24156" s="2" t="s">
        <v>648</v>
      </c>
      <c r="E24156" s="2"/>
      <c r="F24156" s="2"/>
      <c r="G24156" s="2"/>
      <c r="H24156" s="2"/>
    </row>
    <row r="24157" spans="2:8">
      <c r="B24157" s="2" t="s">
        <v>24802</v>
      </c>
      <c r="C24157" s="2">
        <v>37</v>
      </c>
      <c r="D24157" s="2" t="s">
        <v>648</v>
      </c>
      <c r="E24157" s="2"/>
      <c r="F24157" s="2"/>
      <c r="G24157" s="2"/>
      <c r="H24157" s="2"/>
    </row>
    <row r="24158" spans="2:8">
      <c r="B24158" s="2" t="s">
        <v>24803</v>
      </c>
      <c r="C24158" s="2">
        <v>38</v>
      </c>
      <c r="D24158" s="2" t="s">
        <v>648</v>
      </c>
      <c r="E24158" s="2"/>
      <c r="F24158" s="2"/>
      <c r="G24158" s="2"/>
      <c r="H24158" s="2"/>
    </row>
    <row r="24159" spans="2:8">
      <c r="B24159" s="2" t="s">
        <v>24804</v>
      </c>
      <c r="C24159" s="2">
        <v>43</v>
      </c>
      <c r="D24159" s="2" t="s">
        <v>648</v>
      </c>
      <c r="E24159" s="2"/>
      <c r="F24159" s="2"/>
      <c r="G24159" s="2"/>
      <c r="H24159" s="2"/>
    </row>
    <row r="24160" spans="2:8">
      <c r="B24160" s="2" t="s">
        <v>24805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24806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24807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24808</v>
      </c>
      <c r="C24163" s="2">
        <v>36</v>
      </c>
      <c r="D24163" s="2" t="s">
        <v>648</v>
      </c>
      <c r="E24163" s="2"/>
      <c r="F24163" s="2"/>
      <c r="G24163" s="2"/>
      <c r="H24163" s="2"/>
    </row>
    <row r="24164" spans="2:8">
      <c r="B24164" s="2" t="s">
        <v>24809</v>
      </c>
      <c r="C24164" s="2">
        <v>38</v>
      </c>
      <c r="D24164" s="2" t="s">
        <v>648</v>
      </c>
      <c r="E24164" s="2"/>
      <c r="F24164" s="2"/>
      <c r="G24164" s="2"/>
      <c r="H24164" s="2"/>
    </row>
    <row r="24165" spans="2:8">
      <c r="B24165" s="2" t="s">
        <v>24810</v>
      </c>
      <c r="C24165" s="2">
        <v>48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24811</v>
      </c>
      <c r="C24166" s="2">
        <v>48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24812</v>
      </c>
      <c r="C24167" s="2">
        <v>44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24813</v>
      </c>
      <c r="C24168" s="2">
        <v>19</v>
      </c>
      <c r="D24168" s="2" t="s">
        <v>648</v>
      </c>
      <c r="E24168" s="2"/>
      <c r="F24168" s="2"/>
      <c r="G24168" s="2"/>
      <c r="H24168" s="2"/>
    </row>
    <row r="24169" spans="2:8">
      <c r="B24169" s="2" t="s">
        <v>24814</v>
      </c>
      <c r="C24169" s="2">
        <v>30</v>
      </c>
      <c r="D24169" s="2" t="s">
        <v>648</v>
      </c>
      <c r="E24169" s="2"/>
      <c r="F24169" s="2"/>
      <c r="G24169" s="2"/>
      <c r="H24169" s="2"/>
    </row>
    <row r="24170" spans="2:8">
      <c r="B24170" s="2" t="s">
        <v>24815</v>
      </c>
      <c r="C24170" s="2">
        <v>22</v>
      </c>
      <c r="D24170" s="2" t="s">
        <v>648</v>
      </c>
      <c r="E24170" s="2"/>
      <c r="F24170" s="2"/>
      <c r="G24170" s="2"/>
      <c r="H24170" s="2"/>
    </row>
    <row r="24171" spans="2:8">
      <c r="B24171" s="2" t="s">
        <v>24816</v>
      </c>
      <c r="C24171" s="2">
        <v>32</v>
      </c>
      <c r="D24171" s="2" t="s">
        <v>648</v>
      </c>
      <c r="E24171" s="2"/>
      <c r="F24171" s="2"/>
      <c r="G24171" s="2"/>
      <c r="H24171" s="2"/>
    </row>
    <row r="24172" spans="2:8">
      <c r="B24172" s="2" t="s">
        <v>24817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24818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24819</v>
      </c>
      <c r="C24174" s="2">
        <v>27</v>
      </c>
      <c r="D24174" s="2" t="s">
        <v>648</v>
      </c>
      <c r="E24174" s="2"/>
      <c r="F24174" s="2"/>
      <c r="G24174" s="2"/>
      <c r="H24174" s="2"/>
    </row>
    <row r="24175" spans="2:8">
      <c r="B24175" s="2" t="s">
        <v>24820</v>
      </c>
      <c r="C24175" s="2">
        <v>36</v>
      </c>
      <c r="D24175" s="2" t="s">
        <v>648</v>
      </c>
      <c r="E24175" s="2"/>
      <c r="F24175" s="2"/>
      <c r="G24175" s="2"/>
      <c r="H24175" s="2"/>
    </row>
    <row r="24176" spans="2:8">
      <c r="B24176" s="2" t="s">
        <v>24821</v>
      </c>
      <c r="C24176" s="2">
        <v>48</v>
      </c>
      <c r="D24176" s="2" t="s">
        <v>648</v>
      </c>
      <c r="E24176" s="2"/>
      <c r="F24176" s="2"/>
      <c r="G24176" s="2"/>
      <c r="H24176" s="2"/>
    </row>
    <row r="24177" spans="2:8">
      <c r="B24177" s="2" t="s">
        <v>24822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24823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24824</v>
      </c>
      <c r="C24179" s="2">
        <v>39</v>
      </c>
      <c r="D24179" s="2" t="s">
        <v>648</v>
      </c>
      <c r="E24179" s="2"/>
      <c r="F24179" s="2"/>
      <c r="G24179" s="2"/>
      <c r="H24179" s="2"/>
    </row>
    <row r="24180" spans="2:8">
      <c r="B24180" s="2" t="s">
        <v>24825</v>
      </c>
      <c r="C24180" s="2">
        <v>20</v>
      </c>
      <c r="D24180" s="2" t="s">
        <v>648</v>
      </c>
      <c r="E24180" s="2"/>
      <c r="F24180" s="2"/>
      <c r="G24180" s="2"/>
      <c r="H24180" s="2"/>
    </row>
    <row r="24181" spans="2:8">
      <c r="B24181" s="2" t="s">
        <v>24826</v>
      </c>
      <c r="C24181" s="2">
        <v>24</v>
      </c>
      <c r="D24181" s="2" t="s">
        <v>648</v>
      </c>
      <c r="E24181" s="2"/>
      <c r="F24181" s="2"/>
      <c r="G24181" s="2"/>
      <c r="H24181" s="2"/>
    </row>
    <row r="24182" spans="2:8">
      <c r="B24182" s="2" t="s">
        <v>24827</v>
      </c>
      <c r="C24182" s="2">
        <v>27</v>
      </c>
      <c r="D24182" s="2" t="s">
        <v>648</v>
      </c>
      <c r="E24182" s="2"/>
      <c r="F24182" s="2"/>
      <c r="G24182" s="2"/>
      <c r="H24182" s="2"/>
    </row>
    <row r="24183" spans="2:8">
      <c r="B24183" s="2" t="s">
        <v>24828</v>
      </c>
      <c r="C24183" s="2">
        <v>35</v>
      </c>
      <c r="D24183" s="2" t="s">
        <v>648</v>
      </c>
      <c r="E24183" s="2"/>
      <c r="F24183" s="2"/>
      <c r="G24183" s="2"/>
      <c r="H24183" s="2"/>
    </row>
    <row r="24184" spans="2:8">
      <c r="B24184" s="2" t="s">
        <v>24829</v>
      </c>
      <c r="C24184" s="2">
        <v>36</v>
      </c>
      <c r="D24184" s="2" t="s">
        <v>648</v>
      </c>
      <c r="E24184" s="2"/>
      <c r="F24184" s="2"/>
      <c r="G24184" s="2"/>
      <c r="H24184" s="2"/>
    </row>
    <row r="24185" spans="2:8">
      <c r="B24185" s="2" t="s">
        <v>24830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24831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24832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24833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24834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24835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24836</v>
      </c>
      <c r="C24191" s="2">
        <v>19</v>
      </c>
      <c r="D24191" s="2" t="s">
        <v>648</v>
      </c>
      <c r="E24191" s="2"/>
      <c r="F24191" s="2"/>
      <c r="G24191" s="2"/>
      <c r="H24191" s="2"/>
    </row>
    <row r="24192" spans="2:8">
      <c r="B24192" s="2" t="s">
        <v>24837</v>
      </c>
      <c r="C24192" s="2">
        <v>25</v>
      </c>
      <c r="D24192" s="2" t="s">
        <v>648</v>
      </c>
      <c r="E24192" s="2"/>
      <c r="F24192" s="2"/>
      <c r="G24192" s="2"/>
      <c r="H24192" s="2"/>
    </row>
    <row r="24193" spans="2:8">
      <c r="B24193" s="2" t="s">
        <v>24838</v>
      </c>
      <c r="C24193" s="2">
        <v>26</v>
      </c>
      <c r="D24193" s="2" t="s">
        <v>648</v>
      </c>
      <c r="E24193" s="2"/>
      <c r="F24193" s="2"/>
      <c r="G24193" s="2"/>
      <c r="H24193" s="2"/>
    </row>
    <row r="24194" spans="2:8">
      <c r="B24194" s="2" t="s">
        <v>24839</v>
      </c>
      <c r="C24194" s="2">
        <v>36</v>
      </c>
      <c r="D24194" s="2" t="s">
        <v>648</v>
      </c>
      <c r="E24194" s="2"/>
      <c r="F24194" s="2"/>
      <c r="G24194" s="2"/>
      <c r="H24194" s="2"/>
    </row>
    <row r="24195" spans="2:8">
      <c r="B24195" s="2" t="s">
        <v>24840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24841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24842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24843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24844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24845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24846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24847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24848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24849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24850</v>
      </c>
      <c r="C24205" s="2">
        <v>36</v>
      </c>
      <c r="D24205" s="2" t="s">
        <v>648</v>
      </c>
      <c r="E24205" s="2"/>
      <c r="F24205" s="2"/>
      <c r="G24205" s="2"/>
      <c r="H24205" s="2"/>
    </row>
    <row r="24206" spans="2:8">
      <c r="B24206" s="2" t="s">
        <v>24851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24852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24853</v>
      </c>
      <c r="C24208" s="2">
        <v>23</v>
      </c>
      <c r="D24208" s="2" t="s">
        <v>648</v>
      </c>
      <c r="E24208" s="2"/>
      <c r="F24208" s="2"/>
      <c r="G24208" s="2"/>
      <c r="H24208" s="2"/>
    </row>
    <row r="24209" spans="2:8">
      <c r="B24209" s="2" t="s">
        <v>24854</v>
      </c>
      <c r="C24209" s="2">
        <v>28</v>
      </c>
      <c r="D24209" s="2" t="s">
        <v>648</v>
      </c>
      <c r="E24209" s="2"/>
      <c r="F24209" s="2"/>
      <c r="G24209" s="2"/>
      <c r="H24209" s="2"/>
    </row>
    <row r="24210" spans="2:8">
      <c r="B24210" s="2" t="s">
        <v>24855</v>
      </c>
      <c r="C24210" s="2">
        <v>45</v>
      </c>
      <c r="D24210" s="2" t="s">
        <v>648</v>
      </c>
      <c r="E24210" s="2"/>
      <c r="F24210" s="2"/>
      <c r="G24210" s="2"/>
      <c r="H24210" s="2"/>
    </row>
    <row r="24211" spans="2:8">
      <c r="B24211" s="2" t="s">
        <v>24856</v>
      </c>
      <c r="C24211" s="2">
        <v>21</v>
      </c>
      <c r="D24211" s="2" t="s">
        <v>648</v>
      </c>
      <c r="E24211" s="2"/>
      <c r="F24211" s="2"/>
      <c r="G24211" s="2"/>
      <c r="H24211" s="2"/>
    </row>
    <row r="24212" spans="2:8">
      <c r="B24212" s="2" t="s">
        <v>24857</v>
      </c>
      <c r="C24212" s="2">
        <v>25</v>
      </c>
      <c r="D24212" s="2" t="s">
        <v>648</v>
      </c>
      <c r="E24212" s="2"/>
      <c r="F24212" s="2"/>
      <c r="G24212" s="2"/>
      <c r="H24212" s="2"/>
    </row>
    <row r="24213" spans="2:8">
      <c r="B24213" s="2" t="s">
        <v>24858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24859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24860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24861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24862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24863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24864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24865</v>
      </c>
      <c r="C24220" s="2">
        <v>32</v>
      </c>
      <c r="D24220" s="2" t="s">
        <v>648</v>
      </c>
      <c r="E24220" s="2"/>
      <c r="F24220" s="2"/>
      <c r="G24220" s="2"/>
      <c r="H24220" s="2"/>
    </row>
    <row r="24221" spans="2:8">
      <c r="B24221" s="2" t="s">
        <v>24866</v>
      </c>
      <c r="C24221" s="2">
        <v>37</v>
      </c>
      <c r="D24221" s="2" t="s">
        <v>648</v>
      </c>
      <c r="E24221" s="2"/>
      <c r="F24221" s="2"/>
      <c r="G24221" s="2"/>
      <c r="H24221" s="2"/>
    </row>
    <row r="24222" spans="2:8">
      <c r="B24222" s="2" t="s">
        <v>24867</v>
      </c>
      <c r="C24222" s="2">
        <v>46</v>
      </c>
      <c r="D24222" s="2" t="s">
        <v>648</v>
      </c>
      <c r="E24222" s="2"/>
      <c r="F24222" s="2"/>
      <c r="G24222" s="2"/>
      <c r="H24222" s="2"/>
    </row>
    <row r="24223" spans="2:8">
      <c r="B24223" s="2" t="s">
        <v>24868</v>
      </c>
      <c r="C24223" s="2">
        <v>45</v>
      </c>
      <c r="D24223" s="2" t="s">
        <v>648</v>
      </c>
      <c r="E24223" s="2"/>
      <c r="F24223" s="2"/>
      <c r="G24223" s="2"/>
      <c r="H24223" s="2"/>
    </row>
    <row r="24224" spans="2:8">
      <c r="B24224" s="2" t="s">
        <v>24869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24870</v>
      </c>
      <c r="C24225" s="2">
        <v>43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24871</v>
      </c>
      <c r="C24226" s="2">
        <v>41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24872</v>
      </c>
      <c r="C24227" s="2">
        <v>38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24873</v>
      </c>
      <c r="C24228" s="2">
        <v>39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24874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24875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24876</v>
      </c>
      <c r="C24231" s="2">
        <v>44</v>
      </c>
      <c r="D24231" s="2" t="s">
        <v>648</v>
      </c>
      <c r="E24231" s="2"/>
      <c r="F24231" s="2"/>
      <c r="G24231" s="2"/>
      <c r="H24231" s="2"/>
    </row>
    <row r="24232" spans="2:8">
      <c r="B24232" s="2" t="s">
        <v>24877</v>
      </c>
      <c r="C24232" s="2">
        <v>42</v>
      </c>
      <c r="D24232" s="2" t="s">
        <v>648</v>
      </c>
      <c r="E24232" s="2"/>
      <c r="F24232" s="2"/>
      <c r="G24232" s="2"/>
      <c r="H24232" s="2"/>
    </row>
    <row r="24233" spans="2:8">
      <c r="B24233" s="2" t="s">
        <v>24878</v>
      </c>
      <c r="C24233" s="2">
        <v>47</v>
      </c>
      <c r="D24233" s="2" t="s">
        <v>648</v>
      </c>
      <c r="E24233" s="2"/>
      <c r="F24233" s="2"/>
      <c r="G24233" s="2"/>
      <c r="H24233" s="2"/>
    </row>
    <row r="24234" spans="2:8">
      <c r="B24234" s="2" t="s">
        <v>24879</v>
      </c>
      <c r="C24234" s="2">
        <v>40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24880</v>
      </c>
      <c r="C24235" s="2">
        <v>36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24881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24882</v>
      </c>
      <c r="C24237" s="2">
        <v>35</v>
      </c>
      <c r="D24237" s="2" t="s">
        <v>648</v>
      </c>
      <c r="E24237" s="2"/>
      <c r="F24237" s="2"/>
      <c r="G24237" s="2"/>
      <c r="H24237" s="2"/>
    </row>
    <row r="24238" spans="2:8">
      <c r="B24238" s="2" t="s">
        <v>24883</v>
      </c>
      <c r="C24238" s="2">
        <v>43</v>
      </c>
      <c r="D24238" s="2" t="s">
        <v>648</v>
      </c>
      <c r="E24238" s="2"/>
      <c r="F24238" s="2"/>
      <c r="G24238" s="2"/>
      <c r="H24238" s="2"/>
    </row>
    <row r="24239" spans="2:8">
      <c r="B24239" s="2" t="s">
        <v>24884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24885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24886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24887</v>
      </c>
      <c r="C24242" s="2">
        <v>14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24888</v>
      </c>
      <c r="C24243" s="2">
        <v>12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24889</v>
      </c>
      <c r="C24244" s="2">
        <v>11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24890</v>
      </c>
      <c r="C24245" s="2">
        <v>39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24891</v>
      </c>
      <c r="C24246" s="2">
        <v>37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24892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24893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24894</v>
      </c>
      <c r="C24249" s="2">
        <v>41</v>
      </c>
      <c r="D24249" s="2" t="s">
        <v>648</v>
      </c>
      <c r="E24249" s="2"/>
      <c r="F24249" s="2"/>
      <c r="G24249" s="2"/>
      <c r="H24249" s="2"/>
    </row>
    <row r="24250" spans="2:8">
      <c r="B24250" s="2" t="s">
        <v>24895</v>
      </c>
      <c r="C24250" s="2">
        <v>49</v>
      </c>
      <c r="D24250" s="2" t="s">
        <v>648</v>
      </c>
      <c r="E24250" s="2"/>
      <c r="F24250" s="2"/>
      <c r="G24250" s="2"/>
      <c r="H24250" s="2"/>
    </row>
    <row r="24251" spans="2:8">
      <c r="B24251" s="2" t="s">
        <v>24896</v>
      </c>
      <c r="C24251" s="2">
        <v>22</v>
      </c>
      <c r="D24251" s="2" t="s">
        <v>648</v>
      </c>
      <c r="E24251" s="2"/>
      <c r="F24251" s="2"/>
      <c r="G24251" s="2"/>
      <c r="H24251" s="2"/>
    </row>
    <row r="24252" spans="2:8">
      <c r="B24252" s="2" t="s">
        <v>24897</v>
      </c>
      <c r="C24252" s="2">
        <v>25</v>
      </c>
      <c r="D24252" s="2" t="s">
        <v>648</v>
      </c>
      <c r="E24252" s="2"/>
      <c r="F24252" s="2"/>
      <c r="G24252" s="2"/>
      <c r="H24252" s="2"/>
    </row>
    <row r="24253" spans="2:8">
      <c r="B24253" s="2" t="s">
        <v>24898</v>
      </c>
      <c r="C24253" s="2">
        <v>44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24899</v>
      </c>
      <c r="C24254" s="2">
        <v>43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24900</v>
      </c>
      <c r="C24255" s="2">
        <v>38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24901</v>
      </c>
      <c r="C24256" s="2">
        <v>43</v>
      </c>
      <c r="D24256" s="2" t="s">
        <v>648</v>
      </c>
      <c r="E24256" s="2"/>
      <c r="F24256" s="2"/>
      <c r="G24256" s="2"/>
      <c r="H24256" s="2"/>
    </row>
    <row r="24257" spans="2:8">
      <c r="B24257" s="2" t="s">
        <v>24902</v>
      </c>
      <c r="C24257" s="2">
        <v>35</v>
      </c>
      <c r="D24257" s="2" t="s">
        <v>648</v>
      </c>
      <c r="E24257" s="2"/>
      <c r="F24257" s="2"/>
      <c r="G24257" s="2"/>
      <c r="H24257" s="2"/>
    </row>
    <row r="24258" spans="2:8">
      <c r="B24258" s="2" t="s">
        <v>24903</v>
      </c>
      <c r="C24258" s="2">
        <v>39</v>
      </c>
      <c r="D24258" s="2" t="s">
        <v>648</v>
      </c>
      <c r="E24258" s="2"/>
      <c r="F24258" s="2"/>
      <c r="G24258" s="2"/>
      <c r="H24258" s="2"/>
    </row>
    <row r="24259" spans="2:8">
      <c r="B24259" s="2" t="s">
        <v>24904</v>
      </c>
      <c r="C24259" s="2">
        <v>20</v>
      </c>
      <c r="D24259" s="2" t="s">
        <v>648</v>
      </c>
      <c r="E24259" s="2"/>
      <c r="F24259" s="2"/>
      <c r="G24259" s="2"/>
      <c r="H24259" s="2"/>
    </row>
    <row r="24260" spans="2:8">
      <c r="B24260" s="2" t="s">
        <v>24905</v>
      </c>
      <c r="C24260" s="2">
        <v>38</v>
      </c>
      <c r="D24260" s="2" t="s">
        <v>648</v>
      </c>
      <c r="E24260" s="2"/>
      <c r="F24260" s="2"/>
      <c r="G24260" s="2"/>
      <c r="H24260" s="2"/>
    </row>
    <row r="24261" spans="2:8">
      <c r="B24261" s="2" t="s">
        <v>24906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24907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24908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24909</v>
      </c>
      <c r="C24264" s="2">
        <v>45</v>
      </c>
      <c r="D24264" s="2" t="s">
        <v>648</v>
      </c>
      <c r="E24264" s="2"/>
      <c r="F24264" s="2"/>
      <c r="G24264" s="2"/>
      <c r="H24264" s="2"/>
    </row>
    <row r="24265" spans="2:8">
      <c r="B24265" s="2" t="s">
        <v>24910</v>
      </c>
      <c r="C24265" s="2">
        <v>45</v>
      </c>
      <c r="D24265" s="2" t="s">
        <v>648</v>
      </c>
      <c r="E24265" s="2"/>
      <c r="F24265" s="2"/>
      <c r="G24265" s="2"/>
      <c r="H24265" s="2"/>
    </row>
    <row r="24266" spans="2:8">
      <c r="B24266" s="2" t="s">
        <v>24911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24912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24913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24914</v>
      </c>
      <c r="C24269" s="2">
        <v>36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24915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24916</v>
      </c>
      <c r="C24271" s="2">
        <v>16</v>
      </c>
      <c r="D24271" s="2" t="s">
        <v>648</v>
      </c>
      <c r="E24271" s="2"/>
      <c r="F24271" s="2"/>
      <c r="G24271" s="2"/>
      <c r="H24271" s="2"/>
    </row>
    <row r="24272" spans="2:8">
      <c r="B24272" s="2" t="s">
        <v>24917</v>
      </c>
      <c r="C24272" s="2">
        <v>20</v>
      </c>
      <c r="D24272" s="2" t="s">
        <v>648</v>
      </c>
      <c r="E24272" s="2"/>
      <c r="F24272" s="2"/>
      <c r="G24272" s="2"/>
      <c r="H24272" s="2"/>
    </row>
    <row r="24273" spans="2:8">
      <c r="B24273" s="2" t="s">
        <v>24918</v>
      </c>
      <c r="C24273" s="2">
        <v>26</v>
      </c>
      <c r="D24273" s="2" t="s">
        <v>648</v>
      </c>
      <c r="E24273" s="2"/>
      <c r="F24273" s="2"/>
      <c r="G24273" s="2"/>
      <c r="H24273" s="2"/>
    </row>
    <row r="24274" spans="2:8">
      <c r="B24274" s="2" t="s">
        <v>24919</v>
      </c>
      <c r="C24274" s="2">
        <v>25</v>
      </c>
      <c r="D24274" s="2" t="s">
        <v>648</v>
      </c>
      <c r="E24274" s="2"/>
      <c r="F24274" s="2"/>
      <c r="G24274" s="2"/>
      <c r="H24274" s="2"/>
    </row>
    <row r="24275" spans="2:8">
      <c r="B24275" s="2" t="s">
        <v>24920</v>
      </c>
      <c r="C24275" s="2">
        <v>40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24921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24922</v>
      </c>
      <c r="C24277" s="2">
        <v>37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24923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24924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24925</v>
      </c>
      <c r="C24280" s="2">
        <v>35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24926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24927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24928</v>
      </c>
      <c r="C24283" s="2">
        <v>17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24929</v>
      </c>
      <c r="C24284" s="2">
        <v>16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24930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24931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24932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24933</v>
      </c>
      <c r="C24288" s="2">
        <v>27</v>
      </c>
      <c r="D24288" s="2" t="s">
        <v>648</v>
      </c>
      <c r="E24288" s="2"/>
      <c r="F24288" s="2"/>
      <c r="G24288" s="2"/>
      <c r="H24288" s="2"/>
    </row>
    <row r="24289" spans="2:8">
      <c r="B24289" s="2" t="s">
        <v>24934</v>
      </c>
      <c r="C24289" s="2">
        <v>32</v>
      </c>
      <c r="D24289" s="2" t="s">
        <v>648</v>
      </c>
      <c r="E24289" s="2"/>
      <c r="F24289" s="2"/>
      <c r="G24289" s="2"/>
      <c r="H24289" s="2"/>
    </row>
    <row r="24290" spans="2:8">
      <c r="B24290" s="2" t="s">
        <v>24935</v>
      </c>
      <c r="C24290" s="2">
        <v>39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24936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24937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24938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24939</v>
      </c>
      <c r="C24294" s="2">
        <v>40</v>
      </c>
      <c r="D24294" s="2" t="s">
        <v>648</v>
      </c>
      <c r="E24294" s="2"/>
      <c r="F24294" s="2"/>
      <c r="G24294" s="2"/>
      <c r="H24294" s="2"/>
    </row>
    <row r="24295" spans="2:8">
      <c r="B24295" s="2" t="s">
        <v>24940</v>
      </c>
      <c r="C24295" s="2">
        <v>36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24941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24942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24943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24944</v>
      </c>
      <c r="C24299" s="2">
        <v>42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24945</v>
      </c>
      <c r="C24300" s="2">
        <v>38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24946</v>
      </c>
      <c r="C24301" s="2">
        <v>38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24947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24948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24949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24950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24951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24952</v>
      </c>
      <c r="C24307" s="2">
        <v>45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24953</v>
      </c>
      <c r="C24308" s="2">
        <v>43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24954</v>
      </c>
      <c r="C24309" s="2">
        <v>43</v>
      </c>
      <c r="D24309" s="2" t="s">
        <v>648</v>
      </c>
      <c r="E24309" s="2"/>
      <c r="F24309" s="2"/>
      <c r="G24309" s="2"/>
      <c r="H24309" s="2"/>
    </row>
    <row r="24310" spans="2:8">
      <c r="B24310" s="2" t="s">
        <v>24955</v>
      </c>
      <c r="C24310" s="2">
        <v>40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24956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24957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24958</v>
      </c>
      <c r="C24313" s="2">
        <v>52</v>
      </c>
      <c r="D24313" s="2" t="s">
        <v>648</v>
      </c>
      <c r="E24313" s="2"/>
      <c r="F24313" s="2"/>
      <c r="G24313" s="2"/>
      <c r="H24313" s="2"/>
    </row>
    <row r="24314" spans="2:8">
      <c r="B24314" s="2" t="s">
        <v>24959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24960</v>
      </c>
      <c r="C24315" s="2">
        <v>40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24961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24962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24963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24964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24965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24966</v>
      </c>
      <c r="C24321" s="2">
        <v>32</v>
      </c>
      <c r="D24321" s="2" t="s">
        <v>648</v>
      </c>
      <c r="E24321" s="2"/>
      <c r="F24321" s="2"/>
      <c r="G24321" s="2"/>
      <c r="H24321" s="2"/>
    </row>
    <row r="24322" spans="2:8">
      <c r="B24322" s="2" t="s">
        <v>24967</v>
      </c>
      <c r="C24322" s="2">
        <v>34</v>
      </c>
      <c r="D24322" s="2" t="s">
        <v>648</v>
      </c>
      <c r="E24322" s="2"/>
      <c r="F24322" s="2"/>
      <c r="G24322" s="2"/>
      <c r="H24322" s="2"/>
    </row>
    <row r="24323" spans="2:8">
      <c r="B24323" s="2" t="s">
        <v>24968</v>
      </c>
      <c r="C24323" s="2">
        <v>47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24969</v>
      </c>
      <c r="C24324" s="2">
        <v>44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24970</v>
      </c>
      <c r="C24325" s="2">
        <v>43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24971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24972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24973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24974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24975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24976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24977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24978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24979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24980</v>
      </c>
      <c r="C24335" s="2">
        <v>52</v>
      </c>
      <c r="D24335" s="2" t="s">
        <v>648</v>
      </c>
      <c r="E24335" s="2"/>
      <c r="F24335" s="2"/>
      <c r="G24335" s="2"/>
      <c r="H24335" s="2"/>
    </row>
    <row r="24336" spans="2:8">
      <c r="B24336" s="2" t="s">
        <v>24981</v>
      </c>
      <c r="C24336" s="2">
        <v>41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24982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24983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24984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24985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24986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24987</v>
      </c>
      <c r="C24342" s="2">
        <v>40</v>
      </c>
      <c r="D24342" s="2" t="s">
        <v>648</v>
      </c>
      <c r="E24342" s="2"/>
      <c r="F24342" s="2"/>
      <c r="G24342" s="2"/>
      <c r="H24342" s="2"/>
    </row>
    <row r="24343" spans="2:8">
      <c r="B24343" s="2" t="s">
        <v>24988</v>
      </c>
      <c r="C24343" s="2">
        <v>42</v>
      </c>
      <c r="D24343" s="2" t="s">
        <v>648</v>
      </c>
      <c r="E24343" s="2"/>
      <c r="F24343" s="2"/>
      <c r="G24343" s="2"/>
      <c r="H24343" s="2"/>
    </row>
    <row r="24344" spans="2:8">
      <c r="B24344" s="2" t="s">
        <v>24989</v>
      </c>
      <c r="C24344" s="2">
        <v>29</v>
      </c>
      <c r="D24344" s="2" t="s">
        <v>648</v>
      </c>
      <c r="E24344" s="2"/>
      <c r="F24344" s="2"/>
      <c r="G24344" s="2"/>
      <c r="H24344" s="2"/>
    </row>
    <row r="24345" spans="2:8">
      <c r="B24345" s="2" t="s">
        <v>24990</v>
      </c>
      <c r="C24345" s="2">
        <v>29</v>
      </c>
      <c r="D24345" s="2" t="s">
        <v>648</v>
      </c>
      <c r="E24345" s="2"/>
      <c r="F24345" s="2"/>
      <c r="G24345" s="2"/>
      <c r="H24345" s="2"/>
    </row>
    <row r="24346" spans="2:8">
      <c r="B24346" s="2" t="s">
        <v>24991</v>
      </c>
      <c r="C24346" s="2">
        <v>29</v>
      </c>
      <c r="D24346" s="2" t="s">
        <v>648</v>
      </c>
      <c r="E24346" s="2"/>
      <c r="F24346" s="2"/>
      <c r="G24346" s="2"/>
      <c r="H24346" s="2"/>
    </row>
    <row r="24347" spans="2:8">
      <c r="B24347" s="2" t="s">
        <v>24992</v>
      </c>
      <c r="C24347" s="2">
        <v>28</v>
      </c>
      <c r="D24347" s="2" t="s">
        <v>648</v>
      </c>
      <c r="E24347" s="2"/>
      <c r="F24347" s="2"/>
      <c r="G24347" s="2"/>
      <c r="H24347" s="2"/>
    </row>
    <row r="24348" spans="2:8">
      <c r="B24348" s="2" t="s">
        <v>24993</v>
      </c>
      <c r="C24348" s="2">
        <v>34</v>
      </c>
      <c r="D24348" s="2" t="s">
        <v>648</v>
      </c>
      <c r="E24348" s="2"/>
      <c r="F24348" s="2"/>
      <c r="G24348" s="2"/>
      <c r="H24348" s="2"/>
    </row>
    <row r="24349" spans="2:8">
      <c r="B24349" s="2" t="s">
        <v>24994</v>
      </c>
      <c r="C24349" s="2">
        <v>23</v>
      </c>
      <c r="D24349" s="2" t="s">
        <v>648</v>
      </c>
      <c r="E24349" s="2"/>
      <c r="F24349" s="2"/>
      <c r="G24349" s="2"/>
      <c r="H24349" s="2"/>
    </row>
    <row r="24350" spans="2:8">
      <c r="B24350" s="2" t="s">
        <v>24995</v>
      </c>
      <c r="C24350" s="2">
        <v>32</v>
      </c>
      <c r="D24350" s="2" t="s">
        <v>648</v>
      </c>
      <c r="E24350" s="2"/>
      <c r="F24350" s="2"/>
      <c r="G24350" s="2"/>
      <c r="H24350" s="2"/>
    </row>
    <row r="24351" spans="2:8">
      <c r="B24351" s="2" t="s">
        <v>24996</v>
      </c>
      <c r="C24351" s="2">
        <v>39</v>
      </c>
      <c r="D24351" s="2" t="s">
        <v>648</v>
      </c>
      <c r="E24351" s="2"/>
      <c r="F24351" s="2"/>
      <c r="G24351" s="2"/>
      <c r="H24351" s="2"/>
    </row>
    <row r="24352" spans="2:8">
      <c r="B24352" s="2" t="s">
        <v>24997</v>
      </c>
      <c r="C24352" s="2">
        <v>37</v>
      </c>
      <c r="D24352" s="2" t="s">
        <v>648</v>
      </c>
      <c r="E24352" s="2"/>
      <c r="F24352" s="2"/>
      <c r="G24352" s="2"/>
      <c r="H24352" s="2"/>
    </row>
    <row r="24353" spans="2:8">
      <c r="B24353" s="2" t="s">
        <v>24998</v>
      </c>
      <c r="C24353" s="2">
        <v>16</v>
      </c>
      <c r="D24353" s="2" t="s">
        <v>648</v>
      </c>
      <c r="E24353" s="2"/>
      <c r="F24353" s="2"/>
      <c r="G24353" s="2"/>
      <c r="H24353" s="2"/>
    </row>
    <row r="24354" spans="2:8">
      <c r="B24354" s="2" t="s">
        <v>24999</v>
      </c>
      <c r="C24354" s="2">
        <v>21</v>
      </c>
      <c r="D24354" s="2" t="s">
        <v>648</v>
      </c>
      <c r="E24354" s="2"/>
      <c r="F24354" s="2"/>
      <c r="G24354" s="2"/>
      <c r="H24354" s="2"/>
    </row>
    <row r="24355" spans="2:8">
      <c r="B24355" s="2" t="s">
        <v>25000</v>
      </c>
      <c r="C24355" s="2">
        <v>25</v>
      </c>
      <c r="D24355" s="2" t="s">
        <v>648</v>
      </c>
      <c r="E24355" s="2"/>
      <c r="F24355" s="2"/>
      <c r="G24355" s="2"/>
      <c r="H24355" s="2"/>
    </row>
    <row r="24356" spans="2:8">
      <c r="B24356" s="2" t="s">
        <v>25001</v>
      </c>
      <c r="C24356" s="2">
        <v>22</v>
      </c>
      <c r="D24356" s="2" t="s">
        <v>648</v>
      </c>
      <c r="E24356" s="2"/>
      <c r="F24356" s="2"/>
      <c r="G24356" s="2"/>
      <c r="H24356" s="2"/>
    </row>
    <row r="24357" spans="2:8">
      <c r="B24357" s="2" t="s">
        <v>25002</v>
      </c>
      <c r="C24357" s="2">
        <v>26</v>
      </c>
      <c r="D24357" s="2" t="s">
        <v>648</v>
      </c>
      <c r="E24357" s="2"/>
      <c r="F24357" s="2"/>
      <c r="G24357" s="2"/>
      <c r="H24357" s="2"/>
    </row>
    <row r="24358" spans="2:8">
      <c r="B24358" s="2" t="s">
        <v>25003</v>
      </c>
      <c r="C24358" s="2">
        <v>44</v>
      </c>
      <c r="D24358" s="2" t="s">
        <v>19</v>
      </c>
      <c r="E24358" s="2"/>
      <c r="F24358" s="2"/>
      <c r="G24358" s="2"/>
      <c r="H24358" s="2"/>
    </row>
    <row r="24359" spans="2:8">
      <c r="B24359" s="2" t="s">
        <v>25004</v>
      </c>
      <c r="C24359" s="2">
        <v>42</v>
      </c>
      <c r="D24359" s="2" t="s">
        <v>19</v>
      </c>
      <c r="E24359" s="2"/>
      <c r="F24359" s="2"/>
      <c r="G24359" s="2"/>
      <c r="H24359" s="2"/>
    </row>
    <row r="24360" spans="2:8">
      <c r="B24360" s="2" t="s">
        <v>25005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25006</v>
      </c>
      <c r="C24361" s="2">
        <v>49</v>
      </c>
      <c r="D24361" s="2" t="s">
        <v>648</v>
      </c>
      <c r="E24361" s="2"/>
      <c r="F24361" s="2"/>
      <c r="G24361" s="2"/>
      <c r="H24361" s="2"/>
    </row>
    <row r="24362" spans="2:8">
      <c r="B24362" s="2" t="s">
        <v>25007</v>
      </c>
      <c r="C24362" s="2">
        <v>40</v>
      </c>
      <c r="D24362" s="2" t="s">
        <v>19</v>
      </c>
      <c r="E24362" s="2"/>
      <c r="F24362" s="2"/>
      <c r="G24362" s="2"/>
      <c r="H24362" s="2"/>
    </row>
    <row r="24363" spans="2:8">
      <c r="B24363" s="2" t="s">
        <v>25008</v>
      </c>
      <c r="C24363" s="2">
        <v>38</v>
      </c>
      <c r="D24363" s="2" t="s">
        <v>19</v>
      </c>
      <c r="E24363" s="2"/>
      <c r="F24363" s="2"/>
      <c r="G24363" s="2"/>
      <c r="H24363" s="2"/>
    </row>
    <row r="24364" spans="2:8">
      <c r="B24364" s="2" t="s">
        <v>25009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25010</v>
      </c>
      <c r="C24365" s="2">
        <v>34</v>
      </c>
      <c r="D24365" s="2" t="s">
        <v>648</v>
      </c>
      <c r="E24365" s="2"/>
      <c r="F24365" s="2"/>
      <c r="G24365" s="2"/>
      <c r="H24365" s="2"/>
    </row>
    <row r="24366" spans="2:8">
      <c r="B24366" s="2" t="s">
        <v>25011</v>
      </c>
      <c r="C24366" s="2">
        <v>37</v>
      </c>
      <c r="D24366" s="2" t="s">
        <v>648</v>
      </c>
      <c r="E24366" s="2"/>
      <c r="F24366" s="2"/>
      <c r="G24366" s="2"/>
      <c r="H24366" s="2"/>
    </row>
    <row r="24367" spans="2:8">
      <c r="B24367" s="2" t="s">
        <v>25012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25013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25014</v>
      </c>
      <c r="C24369" s="2">
        <v>44</v>
      </c>
      <c r="D24369" s="2" t="s">
        <v>19</v>
      </c>
      <c r="E24369" s="2"/>
      <c r="F24369" s="2"/>
      <c r="G24369" s="2"/>
      <c r="H24369" s="2"/>
    </row>
    <row r="24370" spans="2:8">
      <c r="B24370" s="2" t="s">
        <v>25015</v>
      </c>
      <c r="C24370" s="2">
        <v>44</v>
      </c>
      <c r="D24370" s="2" t="s">
        <v>19</v>
      </c>
      <c r="E24370" s="2"/>
      <c r="F24370" s="2"/>
      <c r="G24370" s="2"/>
      <c r="H24370" s="2"/>
    </row>
    <row r="24371" spans="2:8">
      <c r="B24371" s="2" t="s">
        <v>25016</v>
      </c>
      <c r="C24371" s="2">
        <v>41</v>
      </c>
      <c r="D24371" s="2" t="s">
        <v>19</v>
      </c>
      <c r="E24371" s="2"/>
      <c r="F24371" s="2"/>
      <c r="G24371" s="2"/>
      <c r="H24371" s="2"/>
    </row>
    <row r="24372" spans="2:8">
      <c r="B24372" s="2" t="s">
        <v>25017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25018</v>
      </c>
      <c r="C24373" s="2">
        <v>20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25019</v>
      </c>
      <c r="C24374" s="2">
        <v>19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25020</v>
      </c>
      <c r="C24375" s="2">
        <v>19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25021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25022</v>
      </c>
      <c r="C24377" s="2">
        <v>16</v>
      </c>
      <c r="D24377" s="2" t="s">
        <v>648</v>
      </c>
      <c r="E24377" s="2"/>
      <c r="F24377" s="2"/>
      <c r="G24377" s="2"/>
      <c r="H24377" s="2"/>
    </row>
    <row r="24378" spans="2:8">
      <c r="B24378" s="2" t="s">
        <v>25023</v>
      </c>
      <c r="C24378" s="2">
        <v>18</v>
      </c>
      <c r="D24378" s="2" t="s">
        <v>648</v>
      </c>
      <c r="E24378" s="2"/>
      <c r="F24378" s="2"/>
      <c r="G24378" s="2"/>
      <c r="H24378" s="2"/>
    </row>
    <row r="24379" spans="2:8">
      <c r="B24379" s="2" t="s">
        <v>25024</v>
      </c>
      <c r="C24379" s="2">
        <v>23</v>
      </c>
      <c r="D24379" s="2" t="s">
        <v>648</v>
      </c>
      <c r="E24379" s="2"/>
      <c r="F24379" s="2"/>
      <c r="G24379" s="2"/>
      <c r="H24379" s="2"/>
    </row>
    <row r="24380" spans="2:8">
      <c r="B24380" s="2" t="s">
        <v>25025</v>
      </c>
      <c r="C24380" s="2">
        <v>46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25026</v>
      </c>
      <c r="C24381" s="2">
        <v>41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25027</v>
      </c>
      <c r="C24382" s="2">
        <v>26</v>
      </c>
      <c r="D24382" s="2" t="s">
        <v>648</v>
      </c>
      <c r="E24382" s="2"/>
      <c r="F24382" s="2"/>
      <c r="G24382" s="2"/>
      <c r="H24382" s="2"/>
    </row>
    <row r="24383" spans="2:8">
      <c r="B24383" s="2" t="s">
        <v>25028</v>
      </c>
      <c r="C24383" s="2">
        <v>33</v>
      </c>
      <c r="D24383" s="2" t="s">
        <v>648</v>
      </c>
      <c r="E24383" s="2"/>
      <c r="F24383" s="2"/>
      <c r="G24383" s="2"/>
      <c r="H24383" s="2"/>
    </row>
    <row r="24384" spans="2:8">
      <c r="B24384" s="2" t="s">
        <v>25029</v>
      </c>
      <c r="C24384" s="2">
        <v>36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25030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25031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25032</v>
      </c>
      <c r="C24387" s="2">
        <v>26</v>
      </c>
      <c r="D24387" s="2" t="s">
        <v>648</v>
      </c>
      <c r="E24387" s="2"/>
      <c r="F24387" s="2"/>
      <c r="G24387" s="2"/>
      <c r="H24387" s="2"/>
    </row>
    <row r="24388" spans="2:8">
      <c r="B24388" s="2" t="s">
        <v>25033</v>
      </c>
      <c r="C24388" s="2">
        <v>33</v>
      </c>
      <c r="D24388" s="2" t="s">
        <v>648</v>
      </c>
      <c r="E24388" s="2"/>
      <c r="F24388" s="2"/>
      <c r="G24388" s="2"/>
      <c r="H24388" s="2"/>
    </row>
    <row r="24389" spans="2:8">
      <c r="B24389" s="2" t="s">
        <v>25034</v>
      </c>
      <c r="C24389" s="2">
        <v>46</v>
      </c>
      <c r="D24389" s="2" t="s">
        <v>648</v>
      </c>
      <c r="E24389" s="2"/>
      <c r="F24389" s="2"/>
      <c r="G24389" s="2"/>
      <c r="H24389" s="2"/>
    </row>
    <row r="24390" spans="2:8">
      <c r="B24390" s="2" t="s">
        <v>25035</v>
      </c>
      <c r="C24390" s="2">
        <v>42</v>
      </c>
      <c r="D24390" s="2" t="s">
        <v>648</v>
      </c>
      <c r="E24390" s="2"/>
      <c r="F24390" s="2"/>
      <c r="G24390" s="2"/>
      <c r="H24390" s="2"/>
    </row>
    <row r="24391" spans="2:8">
      <c r="B24391" s="2" t="s">
        <v>25036</v>
      </c>
      <c r="C24391" s="2">
        <v>19</v>
      </c>
      <c r="D24391" s="2" t="s">
        <v>648</v>
      </c>
      <c r="E24391" s="2"/>
      <c r="F24391" s="2"/>
      <c r="G24391" s="2"/>
      <c r="H24391" s="2"/>
    </row>
    <row r="24392" spans="2:8">
      <c r="B24392" s="2" t="s">
        <v>25037</v>
      </c>
      <c r="C24392" s="2">
        <v>26</v>
      </c>
      <c r="D24392" s="2" t="s">
        <v>648</v>
      </c>
      <c r="E24392" s="2"/>
      <c r="F24392" s="2"/>
      <c r="G24392" s="2"/>
      <c r="H24392" s="2"/>
    </row>
    <row r="24393" spans="2:8">
      <c r="B24393" s="2" t="s">
        <v>25038</v>
      </c>
      <c r="C24393" s="2">
        <v>43</v>
      </c>
      <c r="D24393" s="2" t="s">
        <v>648</v>
      </c>
      <c r="E24393" s="2"/>
      <c r="F24393" s="2"/>
      <c r="G24393" s="2"/>
      <c r="H24393" s="2"/>
    </row>
    <row r="24394" spans="2:8">
      <c r="B24394" s="2" t="s">
        <v>25039</v>
      </c>
      <c r="C24394" s="2">
        <v>44</v>
      </c>
      <c r="D24394" s="2" t="s">
        <v>648</v>
      </c>
      <c r="E24394" s="2"/>
      <c r="F24394" s="2"/>
      <c r="G24394" s="2"/>
      <c r="H24394" s="2"/>
    </row>
    <row r="24395" spans="2:8">
      <c r="B24395" s="2" t="s">
        <v>25040</v>
      </c>
      <c r="C24395" s="2">
        <v>39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25041</v>
      </c>
      <c r="C24396" s="2">
        <v>40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25042</v>
      </c>
      <c r="C24397" s="2">
        <v>38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25043</v>
      </c>
      <c r="C24398" s="2">
        <v>45</v>
      </c>
      <c r="D24398" s="2" t="s">
        <v>648</v>
      </c>
      <c r="E24398" s="2"/>
      <c r="F24398" s="2"/>
      <c r="G24398" s="2"/>
      <c r="H24398" s="2"/>
    </row>
    <row r="24399" spans="2:8">
      <c r="B24399" s="2" t="s">
        <v>25044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25045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25046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25047</v>
      </c>
      <c r="C24402" s="2">
        <v>43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25048</v>
      </c>
      <c r="C24403" s="2">
        <v>44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25049</v>
      </c>
      <c r="C24404" s="2">
        <v>42</v>
      </c>
      <c r="D24404" s="2" t="s">
        <v>648</v>
      </c>
      <c r="E24404" s="2"/>
      <c r="F24404" s="2"/>
      <c r="G24404" s="2"/>
      <c r="H24404" s="2"/>
    </row>
    <row r="24405" spans="2:8">
      <c r="B24405" s="2" t="s">
        <v>25050</v>
      </c>
      <c r="C24405" s="2">
        <v>23</v>
      </c>
      <c r="D24405" s="2" t="s">
        <v>648</v>
      </c>
      <c r="E24405" s="2"/>
      <c r="F24405" s="2"/>
      <c r="G24405" s="2"/>
      <c r="H24405" s="2"/>
    </row>
    <row r="24406" spans="2:8">
      <c r="B24406" s="2" t="s">
        <v>25051</v>
      </c>
      <c r="C24406" s="2">
        <v>35</v>
      </c>
      <c r="D24406" s="2" t="s">
        <v>648</v>
      </c>
      <c r="E24406" s="2"/>
      <c r="F24406" s="2"/>
      <c r="G24406" s="2"/>
      <c r="H24406" s="2"/>
    </row>
    <row r="24407" spans="2:8">
      <c r="B24407" s="2" t="s">
        <v>25052</v>
      </c>
      <c r="C24407" s="2">
        <v>56</v>
      </c>
      <c r="D24407" s="2" t="s">
        <v>648</v>
      </c>
      <c r="E24407" s="2"/>
      <c r="F24407" s="2"/>
      <c r="G24407" s="2"/>
      <c r="H24407" s="2"/>
    </row>
    <row r="24408" spans="2:8">
      <c r="B24408" s="2" t="s">
        <v>25053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25054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25055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25056</v>
      </c>
      <c r="C24411" s="2">
        <v>41</v>
      </c>
      <c r="D24411" s="2" t="s">
        <v>648</v>
      </c>
      <c r="E24411" s="2"/>
      <c r="F24411" s="2"/>
      <c r="G24411" s="2"/>
      <c r="H24411" s="2"/>
    </row>
    <row r="24412" spans="2:8">
      <c r="B24412" s="2" t="s">
        <v>25057</v>
      </c>
      <c r="C24412" s="2">
        <v>44</v>
      </c>
      <c r="D24412" s="2" t="s">
        <v>648</v>
      </c>
      <c r="E24412" s="2"/>
      <c r="F24412" s="2"/>
      <c r="G24412" s="2"/>
      <c r="H24412" s="2"/>
    </row>
    <row r="24413" spans="2:8">
      <c r="B24413" s="2" t="s">
        <v>25058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25059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25060</v>
      </c>
      <c r="C24415" s="2">
        <v>23</v>
      </c>
      <c r="D24415" s="2" t="s">
        <v>648</v>
      </c>
      <c r="E24415" s="2"/>
      <c r="F24415" s="2"/>
      <c r="G24415" s="2"/>
      <c r="H24415" s="2"/>
    </row>
    <row r="24416" spans="2:8">
      <c r="B24416" s="2" t="s">
        <v>25061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25062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25063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25064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25065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25066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25067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25068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25069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25070</v>
      </c>
      <c r="C24425" s="2">
        <v>37</v>
      </c>
      <c r="D24425" s="2" t="s">
        <v>648</v>
      </c>
      <c r="E24425" s="2"/>
      <c r="F24425" s="2"/>
      <c r="G24425" s="2"/>
      <c r="H24425" s="2"/>
    </row>
    <row r="24426" spans="2:8">
      <c r="B24426" s="2" t="s">
        <v>25071</v>
      </c>
      <c r="C24426" s="2">
        <v>42</v>
      </c>
      <c r="D24426" s="2" t="s">
        <v>648</v>
      </c>
      <c r="E24426" s="2"/>
      <c r="F24426" s="2"/>
      <c r="G24426" s="2"/>
      <c r="H24426" s="2"/>
    </row>
    <row r="24427" spans="2:8">
      <c r="B24427" s="2" t="s">
        <v>25072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25073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25074</v>
      </c>
      <c r="C24429" s="2">
        <v>40</v>
      </c>
      <c r="D24429" s="2" t="s">
        <v>648</v>
      </c>
      <c r="E24429" s="2"/>
      <c r="F24429" s="2"/>
      <c r="G24429" s="2"/>
      <c r="H24429" s="2"/>
    </row>
    <row r="24430" spans="2:8">
      <c r="B24430" s="2" t="s">
        <v>25075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25076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25077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25078</v>
      </c>
      <c r="C24433" s="2">
        <v>27</v>
      </c>
      <c r="D24433" s="2" t="s">
        <v>648</v>
      </c>
      <c r="E24433" s="2"/>
      <c r="F24433" s="2"/>
      <c r="G24433" s="2"/>
      <c r="H24433" s="2"/>
    </row>
    <row r="24434" spans="2:8">
      <c r="B24434" s="2" t="s">
        <v>25079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25080</v>
      </c>
      <c r="C24435" s="2">
        <v>37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25081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25082</v>
      </c>
      <c r="C24437" s="2">
        <v>20</v>
      </c>
      <c r="D24437" s="2" t="s">
        <v>648</v>
      </c>
      <c r="E24437" s="2"/>
      <c r="F24437" s="2"/>
      <c r="G24437" s="2"/>
      <c r="H24437" s="2"/>
    </row>
    <row r="24438" spans="2:8">
      <c r="B24438" s="2" t="s">
        <v>25083</v>
      </c>
      <c r="C24438" s="2">
        <v>19</v>
      </c>
      <c r="D24438" s="2" t="s">
        <v>648</v>
      </c>
      <c r="E24438" s="2"/>
      <c r="F24438" s="2"/>
      <c r="G24438" s="2"/>
      <c r="H24438" s="2"/>
    </row>
    <row r="24439" spans="2:8">
      <c r="B24439" s="2" t="s">
        <v>25084</v>
      </c>
      <c r="C24439" s="2">
        <v>19</v>
      </c>
      <c r="D24439" s="2" t="s">
        <v>648</v>
      </c>
      <c r="E24439" s="2"/>
      <c r="F24439" s="2"/>
      <c r="G24439" s="2"/>
      <c r="H24439" s="2"/>
    </row>
    <row r="24440" spans="2:8">
      <c r="B24440" s="2" t="s">
        <v>25085</v>
      </c>
      <c r="C24440" s="2">
        <v>39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25086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25087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25088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25089</v>
      </c>
      <c r="C24444" s="2">
        <v>40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25090</v>
      </c>
      <c r="C24445" s="2">
        <v>36</v>
      </c>
      <c r="D24445" s="2" t="s">
        <v>648</v>
      </c>
      <c r="E24445" s="2"/>
      <c r="F24445" s="2"/>
      <c r="G24445" s="2"/>
      <c r="H24445" s="2"/>
    </row>
    <row r="24446" spans="2:8">
      <c r="B24446" s="2" t="s">
        <v>25091</v>
      </c>
      <c r="C24446" s="2">
        <v>44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25092</v>
      </c>
      <c r="C24447" s="2">
        <v>40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25093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25094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25095</v>
      </c>
      <c r="C24450" s="2">
        <v>16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25096</v>
      </c>
      <c r="C24451" s="2">
        <v>39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25097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25098</v>
      </c>
      <c r="C24453" s="2">
        <v>37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25099</v>
      </c>
      <c r="C24454" s="2">
        <v>43</v>
      </c>
      <c r="D24454" s="2" t="s">
        <v>648</v>
      </c>
      <c r="E24454" s="2"/>
      <c r="F24454" s="2"/>
      <c r="G24454" s="2"/>
      <c r="H24454" s="2"/>
    </row>
    <row r="24455" spans="2:8">
      <c r="B24455" s="2" t="s">
        <v>25100</v>
      </c>
      <c r="C24455" s="2">
        <v>46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25101</v>
      </c>
      <c r="C24456" s="2">
        <v>42</v>
      </c>
      <c r="D24456" s="2" t="s">
        <v>19</v>
      </c>
      <c r="E24456" s="2"/>
      <c r="F24456" s="2"/>
      <c r="G24456" s="2"/>
      <c r="H24456" s="2"/>
    </row>
    <row r="24457" spans="2:8">
      <c r="B24457" s="2" t="s">
        <v>25102</v>
      </c>
      <c r="C24457" s="2">
        <v>51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25103</v>
      </c>
      <c r="C24458" s="2">
        <v>22</v>
      </c>
      <c r="D24458" s="2" t="s">
        <v>648</v>
      </c>
      <c r="E24458" s="2"/>
      <c r="F24458" s="2"/>
      <c r="G24458" s="2"/>
      <c r="H24458" s="2"/>
    </row>
    <row r="24459" spans="2:8">
      <c r="B24459" s="2" t="s">
        <v>25104</v>
      </c>
      <c r="C24459" s="2">
        <v>23</v>
      </c>
      <c r="D24459" s="2" t="s">
        <v>648</v>
      </c>
      <c r="E24459" s="2"/>
      <c r="F24459" s="2"/>
      <c r="G24459" s="2"/>
      <c r="H24459" s="2"/>
    </row>
    <row r="24460" spans="2:8">
      <c r="B24460" s="2" t="s">
        <v>25105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25106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25107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25108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25109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25110</v>
      </c>
      <c r="C24465" s="2">
        <v>24</v>
      </c>
      <c r="D24465" s="2" t="s">
        <v>19</v>
      </c>
      <c r="E24465" s="2"/>
      <c r="F24465" s="2"/>
      <c r="G24465" s="2"/>
      <c r="H24465" s="2"/>
    </row>
    <row r="24466" spans="2:8">
      <c r="B24466" s="2" t="s">
        <v>25111</v>
      </c>
      <c r="C24466" s="2">
        <v>19</v>
      </c>
      <c r="D24466" s="2" t="s">
        <v>648</v>
      </c>
      <c r="E24466" s="2"/>
      <c r="F24466" s="2"/>
      <c r="G24466" s="2"/>
      <c r="H24466" s="2"/>
    </row>
    <row r="24467" spans="2:8">
      <c r="B24467" s="2" t="s">
        <v>25112</v>
      </c>
      <c r="C24467" s="2">
        <v>37</v>
      </c>
      <c r="D24467" s="2" t="s">
        <v>648</v>
      </c>
      <c r="E24467" s="2"/>
      <c r="F24467" s="2"/>
      <c r="G24467" s="2"/>
      <c r="H24467" s="2"/>
    </row>
    <row r="24468" spans="2:8">
      <c r="B24468" s="2" t="s">
        <v>25113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25114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25115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25116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25117</v>
      </c>
      <c r="C24472" s="2">
        <v>25</v>
      </c>
      <c r="D24472" s="2" t="s">
        <v>648</v>
      </c>
      <c r="E24472" s="2"/>
      <c r="F24472" s="2"/>
      <c r="G24472" s="2"/>
      <c r="H24472" s="2"/>
    </row>
    <row r="24473" spans="2:8">
      <c r="B24473" s="2" t="s">
        <v>25118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25119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25120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25121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25122</v>
      </c>
      <c r="C24477" s="2">
        <v>45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25123</v>
      </c>
      <c r="C24478" s="2">
        <v>45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25124</v>
      </c>
      <c r="C24479" s="2">
        <v>39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25125</v>
      </c>
      <c r="C24480" s="2">
        <v>33</v>
      </c>
      <c r="D24480" s="2" t="s">
        <v>648</v>
      </c>
      <c r="E24480" s="2"/>
      <c r="F24480" s="2"/>
      <c r="G24480" s="2"/>
      <c r="H24480" s="2"/>
    </row>
    <row r="24481" spans="2:8">
      <c r="B24481" s="2" t="s">
        <v>25126</v>
      </c>
      <c r="C24481" s="2">
        <v>27</v>
      </c>
      <c r="D24481" s="2" t="s">
        <v>648</v>
      </c>
      <c r="E24481" s="2"/>
      <c r="F24481" s="2"/>
      <c r="G24481" s="2"/>
      <c r="H24481" s="2"/>
    </row>
    <row r="24482" spans="2:8">
      <c r="B24482" s="2" t="s">
        <v>25127</v>
      </c>
      <c r="C24482" s="2">
        <v>30</v>
      </c>
      <c r="D24482" s="2" t="s">
        <v>648</v>
      </c>
      <c r="E24482" s="2"/>
      <c r="F24482" s="2"/>
      <c r="G24482" s="2"/>
      <c r="H24482" s="2"/>
    </row>
    <row r="24483" spans="2:8">
      <c r="B24483" s="2" t="s">
        <v>25128</v>
      </c>
      <c r="C24483" s="2">
        <v>23</v>
      </c>
      <c r="D24483" s="2" t="s">
        <v>648</v>
      </c>
      <c r="E24483" s="2"/>
      <c r="F24483" s="2"/>
      <c r="G24483" s="2"/>
      <c r="H24483" s="2"/>
    </row>
    <row r="24484" spans="2:8">
      <c r="B24484" s="2" t="s">
        <v>25129</v>
      </c>
      <c r="C24484" s="2">
        <v>35</v>
      </c>
      <c r="D24484" s="2" t="s">
        <v>648</v>
      </c>
      <c r="E24484" s="2"/>
      <c r="F24484" s="2"/>
      <c r="G24484" s="2"/>
      <c r="H24484" s="2"/>
    </row>
    <row r="24485" spans="2:8">
      <c r="B24485" s="2" t="s">
        <v>25130</v>
      </c>
      <c r="C24485" s="2">
        <v>36</v>
      </c>
      <c r="D24485" s="2" t="s">
        <v>648</v>
      </c>
      <c r="E24485" s="2"/>
      <c r="F24485" s="2"/>
      <c r="G24485" s="2"/>
      <c r="H24485" s="2"/>
    </row>
    <row r="24486" spans="2:8">
      <c r="B24486" s="2" t="s">
        <v>25131</v>
      </c>
      <c r="C24486" s="2">
        <v>41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25132</v>
      </c>
      <c r="C24487" s="2">
        <v>39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25133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25134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25135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25136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25137</v>
      </c>
      <c r="C24492" s="2">
        <v>46</v>
      </c>
      <c r="D24492" s="2" t="s">
        <v>648</v>
      </c>
      <c r="E24492" s="2"/>
      <c r="F24492" s="2"/>
      <c r="G24492" s="2"/>
      <c r="H24492" s="2"/>
    </row>
    <row r="24493" spans="2:8">
      <c r="B24493" s="2" t="s">
        <v>25138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25139</v>
      </c>
      <c r="C24494" s="2">
        <v>43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25140</v>
      </c>
      <c r="C24495" s="2">
        <v>39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25141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25142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25143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25144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25145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25146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25147</v>
      </c>
      <c r="C24502" s="2">
        <v>24</v>
      </c>
      <c r="D24502" s="2" t="s">
        <v>648</v>
      </c>
      <c r="E24502" s="2"/>
      <c r="F24502" s="2"/>
      <c r="G24502" s="2"/>
      <c r="H24502" s="2"/>
    </row>
    <row r="24503" spans="2:8">
      <c r="B24503" s="2" t="s">
        <v>25148</v>
      </c>
      <c r="C24503" s="2">
        <v>27</v>
      </c>
      <c r="D24503" s="2" t="s">
        <v>648</v>
      </c>
      <c r="E24503" s="2"/>
      <c r="F24503" s="2"/>
      <c r="G24503" s="2"/>
      <c r="H24503" s="2"/>
    </row>
    <row r="24504" spans="2:8">
      <c r="B24504" s="2" t="s">
        <v>25149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25150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25151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25152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25153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25154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25155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25156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25157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25158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25159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25160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25161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25162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25163</v>
      </c>
      <c r="C24518" s="2">
        <v>32</v>
      </c>
      <c r="D24518" s="2" t="s">
        <v>648</v>
      </c>
      <c r="E24518" s="2"/>
      <c r="F24518" s="2"/>
      <c r="G24518" s="2"/>
      <c r="H24518" s="2"/>
    </row>
    <row r="24519" spans="2:8">
      <c r="B24519" s="2" t="s">
        <v>25164</v>
      </c>
      <c r="C24519" s="2">
        <v>33</v>
      </c>
      <c r="D24519" s="2" t="s">
        <v>648</v>
      </c>
      <c r="E24519" s="2"/>
      <c r="F24519" s="2"/>
      <c r="G24519" s="2"/>
      <c r="H24519" s="2"/>
    </row>
    <row r="24520" spans="2:8">
      <c r="B24520" s="2" t="s">
        <v>25165</v>
      </c>
      <c r="C24520" s="2">
        <v>46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25166</v>
      </c>
      <c r="C24521" s="2">
        <v>47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25167</v>
      </c>
      <c r="C24522" s="2">
        <v>45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25168</v>
      </c>
      <c r="C24523" s="2">
        <v>54</v>
      </c>
      <c r="D24523" s="2" t="s">
        <v>648</v>
      </c>
      <c r="E24523" s="2"/>
      <c r="F24523" s="2"/>
      <c r="G24523" s="2"/>
      <c r="H24523" s="2"/>
    </row>
    <row r="24524" spans="2:8">
      <c r="B24524" s="2" t="s">
        <v>25169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25170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25171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25172</v>
      </c>
      <c r="C24527" s="2">
        <v>34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25173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25174</v>
      </c>
      <c r="C24529" s="2">
        <v>40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25175</v>
      </c>
      <c r="C24530" s="2">
        <v>35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25176</v>
      </c>
      <c r="C24531" s="2">
        <v>34</v>
      </c>
      <c r="D24531" s="2" t="s">
        <v>648</v>
      </c>
      <c r="E24531" s="2"/>
      <c r="F24531" s="2"/>
      <c r="G24531" s="2"/>
      <c r="H24531" s="2"/>
    </row>
    <row r="24532" spans="2:8">
      <c r="B24532" s="2" t="s">
        <v>25177</v>
      </c>
      <c r="C24532" s="2">
        <v>38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25178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25179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25180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25181</v>
      </c>
      <c r="C24536" s="2">
        <v>31</v>
      </c>
      <c r="D24536" s="2" t="s">
        <v>648</v>
      </c>
      <c r="E24536" s="2"/>
      <c r="F24536" s="2"/>
      <c r="G24536" s="2"/>
      <c r="H24536" s="2"/>
    </row>
    <row r="24537" spans="2:8">
      <c r="B24537" s="2" t="s">
        <v>25182</v>
      </c>
      <c r="C24537" s="2">
        <v>37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25183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25184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25185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25186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25187</v>
      </c>
      <c r="C24542" s="2">
        <v>21</v>
      </c>
      <c r="D24542" s="2" t="s">
        <v>648</v>
      </c>
      <c r="E24542" s="2"/>
      <c r="F24542" s="2"/>
      <c r="G24542" s="2"/>
      <c r="H24542" s="2"/>
    </row>
    <row r="24543" spans="2:8">
      <c r="B24543" s="2" t="s">
        <v>25188</v>
      </c>
      <c r="C24543" s="2">
        <v>23</v>
      </c>
      <c r="D24543" s="2" t="s">
        <v>648</v>
      </c>
      <c r="E24543" s="2"/>
      <c r="F24543" s="2"/>
      <c r="G24543" s="2"/>
      <c r="H24543" s="2"/>
    </row>
    <row r="24544" spans="2:8">
      <c r="B24544" s="2" t="s">
        <v>25189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25190</v>
      </c>
      <c r="C24545" s="2">
        <v>30</v>
      </c>
      <c r="D24545" s="2" t="s">
        <v>648</v>
      </c>
      <c r="E24545" s="2"/>
      <c r="F24545" s="2"/>
      <c r="G24545" s="2"/>
      <c r="H24545" s="2"/>
    </row>
    <row r="24546" spans="2:8">
      <c r="B24546" s="2" t="s">
        <v>25191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25192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25193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25194</v>
      </c>
      <c r="C24549" s="2">
        <v>48</v>
      </c>
      <c r="D24549" s="2" t="s">
        <v>648</v>
      </c>
      <c r="E24549" s="2"/>
      <c r="F24549" s="2"/>
      <c r="G24549" s="2"/>
      <c r="H24549" s="2"/>
    </row>
    <row r="24550" spans="2:8">
      <c r="B24550" s="2" t="s">
        <v>25195</v>
      </c>
      <c r="C24550" s="2">
        <v>38</v>
      </c>
      <c r="D24550" s="2" t="s">
        <v>648</v>
      </c>
      <c r="E24550" s="2"/>
      <c r="F24550" s="2"/>
      <c r="G24550" s="2"/>
      <c r="H24550" s="2"/>
    </row>
    <row r="24551" spans="2:8">
      <c r="B24551" s="2" t="s">
        <v>25196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25197</v>
      </c>
      <c r="C24552" s="2">
        <v>27</v>
      </c>
      <c r="D24552" s="2" t="s">
        <v>648</v>
      </c>
      <c r="E24552" s="2"/>
      <c r="F24552" s="2"/>
      <c r="G24552" s="2"/>
      <c r="H24552" s="2"/>
    </row>
    <row r="24553" spans="2:8">
      <c r="B24553" s="2" t="s">
        <v>25198</v>
      </c>
      <c r="C24553" s="2">
        <v>45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25199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25200</v>
      </c>
      <c r="C24555" s="2">
        <v>17</v>
      </c>
      <c r="D24555" s="2" t="s">
        <v>648</v>
      </c>
      <c r="E24555" s="2"/>
      <c r="F24555" s="2"/>
      <c r="G24555" s="2"/>
      <c r="H24555" s="2"/>
    </row>
    <row r="24556" spans="2:8">
      <c r="B24556" s="2" t="s">
        <v>25201</v>
      </c>
      <c r="C24556" s="2">
        <v>32</v>
      </c>
      <c r="D24556" s="2" t="s">
        <v>648</v>
      </c>
      <c r="E24556" s="2"/>
      <c r="F24556" s="2"/>
      <c r="G24556" s="2"/>
      <c r="H24556" s="2"/>
    </row>
    <row r="24557" spans="2:8">
      <c r="B24557" s="2" t="s">
        <v>25202</v>
      </c>
      <c r="C24557" s="2">
        <v>33</v>
      </c>
      <c r="D24557" s="2" t="s">
        <v>648</v>
      </c>
      <c r="E24557" s="2"/>
      <c r="F24557" s="2"/>
      <c r="G24557" s="2"/>
      <c r="H24557" s="2"/>
    </row>
    <row r="24558" spans="2:8">
      <c r="B24558" s="2" t="s">
        <v>25203</v>
      </c>
      <c r="C24558" s="2">
        <v>18</v>
      </c>
      <c r="D24558" s="2" t="s">
        <v>648</v>
      </c>
      <c r="E24558" s="2"/>
      <c r="F24558" s="2"/>
      <c r="G24558" s="2"/>
      <c r="H24558" s="2"/>
    </row>
    <row r="24559" spans="2:8">
      <c r="B24559" s="2" t="s">
        <v>25204</v>
      </c>
      <c r="C24559" s="2">
        <v>40</v>
      </c>
      <c r="D24559" s="2" t="s">
        <v>648</v>
      </c>
      <c r="E24559" s="2"/>
      <c r="F24559" s="2"/>
      <c r="G24559" s="2"/>
      <c r="H24559" s="2"/>
    </row>
    <row r="24560" spans="2:8">
      <c r="B24560" s="2" t="s">
        <v>25205</v>
      </c>
      <c r="C24560" s="2">
        <v>20</v>
      </c>
      <c r="D24560" s="2" t="s">
        <v>648</v>
      </c>
      <c r="E24560" s="2"/>
      <c r="F24560" s="2"/>
      <c r="G24560" s="2"/>
      <c r="H24560" s="2"/>
    </row>
    <row r="24561" spans="2:8">
      <c r="B24561" s="2" t="s">
        <v>25206</v>
      </c>
      <c r="C24561" s="2">
        <v>37</v>
      </c>
      <c r="D24561" s="2" t="s">
        <v>648</v>
      </c>
      <c r="E24561" s="2"/>
      <c r="F24561" s="2"/>
      <c r="G24561" s="2"/>
      <c r="H24561" s="2"/>
    </row>
    <row r="24562" spans="2:8">
      <c r="B24562" s="2" t="s">
        <v>25207</v>
      </c>
      <c r="C24562" s="2">
        <v>37</v>
      </c>
      <c r="D24562" s="2" t="s">
        <v>648</v>
      </c>
      <c r="E24562" s="2"/>
      <c r="F24562" s="2"/>
      <c r="G24562" s="2"/>
      <c r="H24562" s="2"/>
    </row>
    <row r="24563" spans="2:8">
      <c r="B24563" s="2" t="s">
        <v>25208</v>
      </c>
      <c r="C24563" s="2">
        <v>47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25209</v>
      </c>
      <c r="C24564" s="2">
        <v>44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25210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25211</v>
      </c>
      <c r="C24566" s="2">
        <v>29</v>
      </c>
      <c r="D24566" s="2" t="s">
        <v>648</v>
      </c>
      <c r="E24566" s="2"/>
      <c r="F24566" s="2"/>
      <c r="G24566" s="2"/>
      <c r="H24566" s="2"/>
    </row>
    <row r="24567" spans="2:8">
      <c r="B24567" s="2" t="s">
        <v>25212</v>
      </c>
      <c r="C24567" s="2">
        <v>35</v>
      </c>
      <c r="D24567" s="2" t="s">
        <v>648</v>
      </c>
      <c r="E24567" s="2"/>
      <c r="F24567" s="2"/>
      <c r="G24567" s="2"/>
      <c r="H24567" s="2"/>
    </row>
    <row r="24568" spans="2:8">
      <c r="B24568" s="2" t="s">
        <v>25213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25214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25215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25216</v>
      </c>
      <c r="C24571" s="2">
        <v>18</v>
      </c>
      <c r="D24571" s="2" t="s">
        <v>648</v>
      </c>
      <c r="E24571" s="2"/>
      <c r="F24571" s="2"/>
      <c r="G24571" s="2"/>
      <c r="H24571" s="2"/>
    </row>
    <row r="24572" spans="2:8">
      <c r="B24572" s="2" t="s">
        <v>25217</v>
      </c>
      <c r="C24572" s="2">
        <v>17</v>
      </c>
      <c r="D24572" s="2" t="s">
        <v>648</v>
      </c>
      <c r="E24572" s="2"/>
      <c r="F24572" s="2"/>
      <c r="G24572" s="2"/>
      <c r="H24572" s="2"/>
    </row>
    <row r="24573" spans="2:8">
      <c r="B24573" s="2" t="s">
        <v>25218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25219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25220</v>
      </c>
      <c r="C24575" s="2">
        <v>18</v>
      </c>
      <c r="D24575" s="2" t="s">
        <v>648</v>
      </c>
      <c r="E24575" s="2"/>
      <c r="F24575" s="2"/>
      <c r="G24575" s="2"/>
      <c r="H24575" s="2"/>
    </row>
    <row r="24576" spans="2:8">
      <c r="B24576" s="2" t="s">
        <v>25221</v>
      </c>
      <c r="C24576" s="2">
        <v>22</v>
      </c>
      <c r="D24576" s="2" t="s">
        <v>648</v>
      </c>
      <c r="E24576" s="2"/>
      <c r="F24576" s="2"/>
      <c r="G24576" s="2"/>
      <c r="H24576" s="2"/>
    </row>
    <row r="24577" spans="2:8">
      <c r="B24577" s="2" t="s">
        <v>25222</v>
      </c>
      <c r="C24577" s="2">
        <v>23</v>
      </c>
      <c r="D24577" s="2" t="s">
        <v>648</v>
      </c>
      <c r="E24577" s="2"/>
      <c r="F24577" s="2"/>
      <c r="G24577" s="2"/>
      <c r="H24577" s="2"/>
    </row>
    <row r="24578" spans="2:8">
      <c r="B24578" s="2" t="s">
        <v>25223</v>
      </c>
      <c r="C24578" s="2">
        <v>25</v>
      </c>
      <c r="D24578" s="2" t="s">
        <v>648</v>
      </c>
      <c r="E24578" s="2"/>
      <c r="F24578" s="2"/>
      <c r="G24578" s="2"/>
      <c r="H24578" s="2"/>
    </row>
    <row r="24579" spans="2:8">
      <c r="B24579" s="2" t="s">
        <v>25224</v>
      </c>
      <c r="C24579" s="2">
        <v>42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25225</v>
      </c>
      <c r="C24580" s="2">
        <v>38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25226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25227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25228</v>
      </c>
      <c r="C24583" s="2">
        <v>39</v>
      </c>
      <c r="D24583" s="2" t="s">
        <v>648</v>
      </c>
      <c r="E24583" s="2"/>
      <c r="F24583" s="2"/>
      <c r="G24583" s="2"/>
      <c r="H24583" s="2"/>
    </row>
    <row r="24584" spans="2:8">
      <c r="B24584" s="2" t="s">
        <v>25229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25230</v>
      </c>
      <c r="C24585" s="2">
        <v>37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25231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25232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25233</v>
      </c>
      <c r="C24588" s="2">
        <v>31</v>
      </c>
      <c r="D24588" s="2" t="s">
        <v>648</v>
      </c>
      <c r="E24588" s="2"/>
      <c r="F24588" s="2"/>
      <c r="G24588" s="2"/>
      <c r="H24588" s="2"/>
    </row>
    <row r="24589" spans="2:8">
      <c r="B24589" s="2" t="s">
        <v>25234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25235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25236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25237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25238</v>
      </c>
      <c r="C24593" s="2">
        <v>33</v>
      </c>
      <c r="D24593" s="2" t="s">
        <v>648</v>
      </c>
      <c r="E24593" s="2"/>
      <c r="F24593" s="2"/>
      <c r="G24593" s="2"/>
      <c r="H24593" s="2"/>
    </row>
    <row r="24594" spans="2:8">
      <c r="B24594" s="2" t="s">
        <v>25239</v>
      </c>
      <c r="C24594" s="2">
        <v>46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25240</v>
      </c>
      <c r="C24595" s="2">
        <v>40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25241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25242</v>
      </c>
      <c r="C24597" s="2">
        <v>46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25243</v>
      </c>
      <c r="C24598" s="2">
        <v>39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25244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25245</v>
      </c>
      <c r="C24600" s="2">
        <v>38</v>
      </c>
      <c r="D24600" s="2" t="s">
        <v>648</v>
      </c>
      <c r="E24600" s="2"/>
      <c r="F24600" s="2"/>
      <c r="G24600" s="2"/>
      <c r="H24600" s="2"/>
    </row>
    <row r="24601" spans="2:8">
      <c r="B24601" s="2" t="s">
        <v>25246</v>
      </c>
      <c r="C24601" s="2">
        <v>40</v>
      </c>
      <c r="D24601" s="2" t="s">
        <v>648</v>
      </c>
      <c r="E24601" s="2"/>
      <c r="F24601" s="2"/>
      <c r="G24601" s="2"/>
      <c r="H24601" s="2"/>
    </row>
    <row r="24602" spans="2:8">
      <c r="B24602" s="2" t="s">
        <v>25247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25248</v>
      </c>
      <c r="C24603" s="2">
        <v>16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25249</v>
      </c>
      <c r="C24604" s="2">
        <v>14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25250</v>
      </c>
      <c r="C24605" s="2">
        <v>43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25251</v>
      </c>
      <c r="C24606" s="2">
        <v>38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25252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25253</v>
      </c>
      <c r="C24608" s="2">
        <v>16</v>
      </c>
      <c r="D24608" s="2" t="s">
        <v>648</v>
      </c>
      <c r="E24608" s="2"/>
      <c r="F24608" s="2"/>
      <c r="G24608" s="2"/>
      <c r="H24608" s="2"/>
    </row>
    <row r="24609" spans="2:8">
      <c r="B24609" s="2" t="s">
        <v>25254</v>
      </c>
      <c r="C24609" s="2">
        <v>40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25255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25256</v>
      </c>
      <c r="C24611" s="2">
        <v>45</v>
      </c>
      <c r="D24611" s="2" t="s">
        <v>648</v>
      </c>
      <c r="E24611" s="2"/>
      <c r="F24611" s="2"/>
      <c r="G24611" s="2"/>
      <c r="H24611" s="2"/>
    </row>
    <row r="24612" spans="2:8">
      <c r="B24612" s="2" t="s">
        <v>25257</v>
      </c>
      <c r="C24612" s="2">
        <v>50</v>
      </c>
      <c r="D24612" s="2" t="s">
        <v>648</v>
      </c>
      <c r="E24612" s="2"/>
      <c r="F24612" s="2"/>
      <c r="G24612" s="2"/>
      <c r="H24612" s="2"/>
    </row>
    <row r="24613" spans="2:8">
      <c r="B24613" s="2" t="s">
        <v>25258</v>
      </c>
      <c r="C24613" s="2">
        <v>19</v>
      </c>
      <c r="D24613" s="2" t="s">
        <v>648</v>
      </c>
      <c r="E24613" s="2"/>
      <c r="F24613" s="2"/>
      <c r="G24613" s="2"/>
      <c r="H24613" s="2"/>
    </row>
    <row r="24614" spans="2:8">
      <c r="B24614" s="2" t="s">
        <v>25259</v>
      </c>
      <c r="C24614" s="2">
        <v>27</v>
      </c>
      <c r="D24614" s="2" t="s">
        <v>648</v>
      </c>
      <c r="E24614" s="2"/>
      <c r="F24614" s="2"/>
      <c r="G24614" s="2"/>
      <c r="H24614" s="2"/>
    </row>
    <row r="24615" spans="2:8">
      <c r="B24615" s="2" t="s">
        <v>25260</v>
      </c>
      <c r="C24615" s="2">
        <v>36</v>
      </c>
      <c r="D24615" s="2" t="s">
        <v>648</v>
      </c>
      <c r="E24615" s="2"/>
      <c r="F24615" s="2"/>
      <c r="G24615" s="2"/>
      <c r="H24615" s="2"/>
    </row>
    <row r="24616" spans="2:8">
      <c r="B24616" s="2" t="s">
        <v>25261</v>
      </c>
      <c r="C24616" s="2">
        <v>44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25262</v>
      </c>
      <c r="C24617" s="2">
        <v>40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25263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25264</v>
      </c>
      <c r="C24619" s="2">
        <v>39</v>
      </c>
      <c r="D24619" s="2" t="s">
        <v>648</v>
      </c>
      <c r="E24619" s="2"/>
      <c r="F24619" s="2"/>
      <c r="G24619" s="2"/>
      <c r="H24619" s="2"/>
    </row>
    <row r="24620" spans="2:8">
      <c r="B24620" s="2" t="s">
        <v>25265</v>
      </c>
      <c r="C24620" s="2">
        <v>26</v>
      </c>
      <c r="D24620" s="2" t="s">
        <v>648</v>
      </c>
      <c r="E24620" s="2"/>
      <c r="F24620" s="2"/>
      <c r="G24620" s="2"/>
      <c r="H24620" s="2"/>
    </row>
    <row r="24621" spans="2:8">
      <c r="B24621" s="2" t="s">
        <v>25266</v>
      </c>
      <c r="C24621" s="2">
        <v>32</v>
      </c>
      <c r="D24621" s="2" t="s">
        <v>648</v>
      </c>
      <c r="E24621" s="2"/>
      <c r="F24621" s="2"/>
      <c r="G24621" s="2"/>
      <c r="H24621" s="2"/>
    </row>
    <row r="24622" spans="2:8">
      <c r="B24622" s="2" t="s">
        <v>25267</v>
      </c>
      <c r="C24622" s="2">
        <v>16</v>
      </c>
      <c r="D24622" s="2" t="s">
        <v>648</v>
      </c>
      <c r="E24622" s="2"/>
      <c r="F24622" s="2"/>
      <c r="G24622" s="2"/>
      <c r="H24622" s="2"/>
    </row>
    <row r="24623" spans="2:8">
      <c r="B24623" s="2" t="s">
        <v>25268</v>
      </c>
      <c r="C24623" s="2">
        <v>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25269</v>
      </c>
      <c r="C24624" s="2">
        <v>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25270</v>
      </c>
      <c r="C24625" s="2">
        <v>32</v>
      </c>
      <c r="D24625" s="2" t="s">
        <v>648</v>
      </c>
      <c r="E24625" s="2"/>
      <c r="F24625" s="2"/>
      <c r="G24625" s="2"/>
      <c r="H24625" s="2"/>
    </row>
    <row r="24626" spans="2:8">
      <c r="B24626" s="2" t="s">
        <v>25271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25272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25273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25274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25275</v>
      </c>
      <c r="C24630" s="2">
        <v>42</v>
      </c>
      <c r="D24630" s="2" t="s">
        <v>648</v>
      </c>
      <c r="E24630" s="2"/>
      <c r="F24630" s="2"/>
      <c r="G24630" s="2"/>
      <c r="H24630" s="2"/>
    </row>
    <row r="24631" spans="2:8">
      <c r="B24631" s="2" t="s">
        <v>25276</v>
      </c>
      <c r="C24631" s="2">
        <v>47</v>
      </c>
      <c r="D24631" s="2" t="s">
        <v>648</v>
      </c>
      <c r="E24631" s="2"/>
      <c r="F24631" s="2"/>
      <c r="G24631" s="2"/>
      <c r="H24631" s="2"/>
    </row>
    <row r="24632" spans="2:8">
      <c r="B24632" s="2" t="s">
        <v>25277</v>
      </c>
      <c r="C24632" s="2">
        <v>37</v>
      </c>
      <c r="D24632" s="2" t="s">
        <v>648</v>
      </c>
      <c r="E24632" s="2"/>
      <c r="F24632" s="2"/>
      <c r="G24632" s="2"/>
      <c r="H24632" s="2"/>
    </row>
    <row r="24633" spans="2:8">
      <c r="B24633" s="2" t="s">
        <v>25278</v>
      </c>
      <c r="C24633" s="2">
        <v>40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25279</v>
      </c>
      <c r="C24634" s="2">
        <v>37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25280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25281</v>
      </c>
      <c r="C24636" s="2">
        <v>43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25282</v>
      </c>
      <c r="C24637" s="2">
        <v>41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25283</v>
      </c>
      <c r="C24638" s="2">
        <v>36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25284</v>
      </c>
      <c r="C24639" s="2">
        <v>41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25285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25286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25287</v>
      </c>
      <c r="C24642" s="2">
        <v>53</v>
      </c>
      <c r="D24642" s="2" t="s">
        <v>648</v>
      </c>
      <c r="E24642" s="2"/>
      <c r="F24642" s="2"/>
      <c r="G24642" s="2"/>
      <c r="H24642" s="2"/>
    </row>
    <row r="24643" spans="2:8">
      <c r="B24643" s="2" t="s">
        <v>25288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25289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25290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25291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25292</v>
      </c>
      <c r="C24647" s="2">
        <v>31</v>
      </c>
      <c r="D24647" s="2" t="s">
        <v>648</v>
      </c>
      <c r="E24647" s="2"/>
      <c r="F24647" s="2"/>
      <c r="G24647" s="2"/>
      <c r="H24647" s="2"/>
    </row>
    <row r="24648" spans="2:8">
      <c r="B24648" s="2" t="s">
        <v>25293</v>
      </c>
      <c r="C24648" s="2">
        <v>28</v>
      </c>
      <c r="D24648" s="2" t="s">
        <v>648</v>
      </c>
      <c r="E24648" s="2"/>
      <c r="F24648" s="2"/>
      <c r="G24648" s="2"/>
      <c r="H24648" s="2"/>
    </row>
    <row r="24649" spans="2:8">
      <c r="B24649" s="2" t="s">
        <v>25294</v>
      </c>
      <c r="C24649" s="2">
        <v>34</v>
      </c>
      <c r="D24649" s="2" t="s">
        <v>648</v>
      </c>
      <c r="E24649" s="2"/>
      <c r="F24649" s="2"/>
      <c r="G24649" s="2"/>
      <c r="H24649" s="2"/>
    </row>
    <row r="24650" spans="2:8">
      <c r="B24650" s="2" t="s">
        <v>25295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25296</v>
      </c>
      <c r="C24651" s="2">
        <v>40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25297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25298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25299</v>
      </c>
      <c r="C24654" s="2">
        <v>33</v>
      </c>
      <c r="D24654" s="2" t="s">
        <v>648</v>
      </c>
      <c r="E24654" s="2"/>
      <c r="F24654" s="2"/>
      <c r="G24654" s="2"/>
      <c r="H24654" s="2"/>
    </row>
    <row r="24655" spans="2:8">
      <c r="B24655" s="2" t="s">
        <v>25300</v>
      </c>
      <c r="C24655" s="2">
        <v>39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25301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25302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25303</v>
      </c>
      <c r="C24658" s="2">
        <v>41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25304</v>
      </c>
      <c r="C24659" s="2">
        <v>43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25305</v>
      </c>
      <c r="C24660" s="2">
        <v>41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25306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25307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25308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25309</v>
      </c>
      <c r="C24664" s="2">
        <v>39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25310</v>
      </c>
      <c r="C24665" s="2">
        <v>37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25311</v>
      </c>
      <c r="C24666" s="2">
        <v>39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25312</v>
      </c>
      <c r="C24667" s="2">
        <v>39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25313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25314</v>
      </c>
      <c r="C24669" s="2">
        <v>20</v>
      </c>
      <c r="D24669" s="2" t="s">
        <v>648</v>
      </c>
      <c r="E24669" s="2"/>
      <c r="F24669" s="2"/>
      <c r="G24669" s="2"/>
      <c r="H24669" s="2"/>
    </row>
    <row r="24670" spans="2:8">
      <c r="B24670" s="2" t="s">
        <v>25315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25316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25317</v>
      </c>
      <c r="C24672" s="2">
        <v>37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25318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25319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25320</v>
      </c>
      <c r="C24675" s="2">
        <v>21</v>
      </c>
      <c r="D24675" s="2" t="s">
        <v>648</v>
      </c>
      <c r="E24675" s="2"/>
      <c r="F24675" s="2"/>
      <c r="G24675" s="2"/>
      <c r="H24675" s="2"/>
    </row>
    <row r="24676" spans="2:8">
      <c r="B24676" s="2" t="s">
        <v>25321</v>
      </c>
      <c r="C24676" s="2">
        <v>31</v>
      </c>
      <c r="D24676" s="2" t="s">
        <v>648</v>
      </c>
      <c r="E24676" s="2"/>
      <c r="F24676" s="2"/>
      <c r="G24676" s="2"/>
      <c r="H24676" s="2"/>
    </row>
    <row r="24677" spans="2:8">
      <c r="B24677" s="2" t="s">
        <v>25322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25323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25324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25325</v>
      </c>
      <c r="C24680" s="2">
        <v>27</v>
      </c>
      <c r="D24680" s="2" t="s">
        <v>648</v>
      </c>
      <c r="E24680" s="2"/>
      <c r="F24680" s="2"/>
      <c r="G24680" s="2"/>
      <c r="H24680" s="2"/>
    </row>
    <row r="24681" spans="2:8">
      <c r="B24681" s="2" t="s">
        <v>25326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25327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25328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25329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25330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25331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25332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25333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25334</v>
      </c>
      <c r="C24689" s="2">
        <v>18</v>
      </c>
      <c r="D24689" s="2" t="s">
        <v>648</v>
      </c>
      <c r="E24689" s="2"/>
      <c r="F24689" s="2"/>
      <c r="G24689" s="2"/>
      <c r="H24689" s="2"/>
    </row>
    <row r="24690" spans="2:8">
      <c r="B24690" s="2" t="s">
        <v>25335</v>
      </c>
      <c r="C24690" s="2">
        <v>18</v>
      </c>
      <c r="D24690" s="2" t="s">
        <v>648</v>
      </c>
      <c r="E24690" s="2"/>
      <c r="F24690" s="2"/>
      <c r="G24690" s="2"/>
      <c r="H24690" s="2"/>
    </row>
    <row r="24691" spans="2:8">
      <c r="B24691" s="2" t="s">
        <v>25336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25337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25338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25339</v>
      </c>
      <c r="C24694" s="2">
        <v>37</v>
      </c>
      <c r="D24694" s="2" t="s">
        <v>648</v>
      </c>
      <c r="E24694" s="2"/>
      <c r="F24694" s="2"/>
      <c r="G24694" s="2"/>
      <c r="H24694" s="2"/>
    </row>
    <row r="24695" spans="2:8">
      <c r="B24695" s="2" t="s">
        <v>25340</v>
      </c>
      <c r="C24695" s="2">
        <v>45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25341</v>
      </c>
      <c r="C24696" s="2">
        <v>42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25342</v>
      </c>
      <c r="C24697" s="2">
        <v>39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25343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25344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25345</v>
      </c>
      <c r="C24700" s="2">
        <v>46</v>
      </c>
      <c r="D24700" s="2" t="s">
        <v>648</v>
      </c>
      <c r="E24700" s="2"/>
      <c r="F24700" s="2"/>
      <c r="G24700" s="2"/>
      <c r="H24700" s="2"/>
    </row>
    <row r="24701" spans="2:8">
      <c r="B24701" s="2" t="s">
        <v>25346</v>
      </c>
      <c r="C24701" s="2">
        <v>45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25347</v>
      </c>
      <c r="C24702" s="2">
        <v>43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25348</v>
      </c>
      <c r="C24703" s="2">
        <v>25</v>
      </c>
      <c r="D24703" s="2" t="s">
        <v>648</v>
      </c>
      <c r="E24703" s="2"/>
      <c r="F24703" s="2"/>
      <c r="G24703" s="2"/>
      <c r="H24703" s="2"/>
    </row>
    <row r="24704" spans="2:8">
      <c r="B24704" s="2" t="s">
        <v>25349</v>
      </c>
      <c r="C24704" s="2">
        <v>30</v>
      </c>
      <c r="D24704" s="2" t="s">
        <v>648</v>
      </c>
      <c r="E24704" s="2"/>
      <c r="F24704" s="2"/>
      <c r="G24704" s="2"/>
      <c r="H24704" s="2"/>
    </row>
    <row r="24705" spans="2:8">
      <c r="B24705" s="2" t="s">
        <v>25350</v>
      </c>
      <c r="C24705" s="2">
        <v>27</v>
      </c>
      <c r="D24705" s="2" t="s">
        <v>648</v>
      </c>
      <c r="E24705" s="2"/>
      <c r="F24705" s="2"/>
      <c r="G24705" s="2"/>
      <c r="H24705" s="2"/>
    </row>
    <row r="24706" spans="2:8">
      <c r="B24706" s="2" t="s">
        <v>25351</v>
      </c>
      <c r="C24706" s="2">
        <v>31</v>
      </c>
      <c r="D24706" s="2" t="s">
        <v>648</v>
      </c>
      <c r="E24706" s="2"/>
      <c r="F24706" s="2"/>
      <c r="G24706" s="2"/>
      <c r="H24706" s="2"/>
    </row>
    <row r="24707" spans="2:8">
      <c r="B24707" s="2" t="s">
        <v>25352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25353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25354</v>
      </c>
      <c r="C24709" s="2">
        <v>34</v>
      </c>
      <c r="D24709" s="2" t="s">
        <v>648</v>
      </c>
      <c r="E24709" s="2"/>
      <c r="F24709" s="2"/>
      <c r="G24709" s="2"/>
      <c r="H24709" s="2"/>
    </row>
    <row r="24710" spans="2:8">
      <c r="B24710" s="2" t="s">
        <v>25355</v>
      </c>
      <c r="C24710" s="2">
        <v>41</v>
      </c>
      <c r="D24710" s="2" t="s">
        <v>648</v>
      </c>
      <c r="E24710" s="2"/>
      <c r="F24710" s="2"/>
      <c r="G24710" s="2"/>
      <c r="H24710" s="2"/>
    </row>
    <row r="24711" spans="2:8">
      <c r="B24711" s="2" t="s">
        <v>25356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25357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25358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25359</v>
      </c>
      <c r="C24714" s="2">
        <v>46</v>
      </c>
      <c r="D24714" s="2" t="s">
        <v>648</v>
      </c>
      <c r="E24714" s="2"/>
      <c r="F24714" s="2"/>
      <c r="G24714" s="2"/>
      <c r="H24714" s="2"/>
    </row>
    <row r="24715" spans="2:8">
      <c r="B24715" s="2" t="s">
        <v>25360</v>
      </c>
      <c r="C24715" s="2">
        <v>50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25361</v>
      </c>
      <c r="C24716" s="2">
        <v>43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25362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25363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25364</v>
      </c>
      <c r="C24719" s="2">
        <v>41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25365</v>
      </c>
      <c r="C24720" s="2">
        <v>39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25366</v>
      </c>
      <c r="C24721" s="2">
        <v>40</v>
      </c>
      <c r="D24721" s="2" t="s">
        <v>648</v>
      </c>
      <c r="E24721" s="2"/>
      <c r="F24721" s="2"/>
      <c r="G24721" s="2"/>
      <c r="H24721" s="2"/>
    </row>
    <row r="24722" spans="2:8">
      <c r="B24722" s="2" t="s">
        <v>25367</v>
      </c>
      <c r="C24722" s="2">
        <v>31</v>
      </c>
      <c r="D24722" s="2" t="s">
        <v>648</v>
      </c>
      <c r="E24722" s="2"/>
      <c r="F24722" s="2"/>
      <c r="G24722" s="2"/>
      <c r="H24722" s="2"/>
    </row>
    <row r="24723" spans="2:8">
      <c r="B24723" s="2" t="s">
        <v>25368</v>
      </c>
      <c r="C24723" s="2">
        <v>38</v>
      </c>
      <c r="D24723" s="2" t="s">
        <v>648</v>
      </c>
      <c r="E24723" s="2"/>
      <c r="F24723" s="2"/>
      <c r="G24723" s="2"/>
      <c r="H24723" s="2"/>
    </row>
    <row r="24724" spans="2:8">
      <c r="B24724" s="2" t="s">
        <v>25369</v>
      </c>
      <c r="C24724" s="2">
        <v>43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25370</v>
      </c>
      <c r="C24725" s="2">
        <v>41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25371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25372</v>
      </c>
      <c r="C24727" s="2">
        <v>52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25373</v>
      </c>
      <c r="C24728" s="2">
        <v>50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25374</v>
      </c>
      <c r="C24729" s="2">
        <v>32</v>
      </c>
      <c r="D24729" s="2" t="s">
        <v>648</v>
      </c>
      <c r="E24729" s="2"/>
      <c r="F24729" s="2"/>
      <c r="G24729" s="2"/>
      <c r="H24729" s="2"/>
    </row>
    <row r="24730" spans="2:8">
      <c r="B24730" s="2" t="s">
        <v>25375</v>
      </c>
      <c r="C24730" s="2">
        <v>38</v>
      </c>
      <c r="D24730" s="2" t="s">
        <v>648</v>
      </c>
      <c r="E24730" s="2"/>
      <c r="F24730" s="2"/>
      <c r="G24730" s="2"/>
      <c r="H24730" s="2"/>
    </row>
    <row r="24731" spans="2:8">
      <c r="B24731" s="2" t="s">
        <v>25376</v>
      </c>
      <c r="C24731" s="2">
        <v>43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25377</v>
      </c>
      <c r="C24732" s="2">
        <v>41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25378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25379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25380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25381</v>
      </c>
      <c r="C24736" s="2">
        <v>43</v>
      </c>
      <c r="D24736" s="2" t="s">
        <v>648</v>
      </c>
      <c r="E24736" s="2"/>
      <c r="F24736" s="2"/>
      <c r="G24736" s="2"/>
      <c r="H24736" s="2"/>
    </row>
    <row r="24737" spans="2:8">
      <c r="B24737" s="2" t="s">
        <v>25382</v>
      </c>
      <c r="C24737" s="2">
        <v>13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25383</v>
      </c>
      <c r="C24738" s="2">
        <v>13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25384</v>
      </c>
      <c r="C24739" s="2">
        <v>13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25385</v>
      </c>
      <c r="C24740" s="2">
        <v>38</v>
      </c>
      <c r="D24740" s="2" t="s">
        <v>648</v>
      </c>
      <c r="E24740" s="2"/>
      <c r="F24740" s="2"/>
      <c r="G24740" s="2"/>
      <c r="H24740" s="2"/>
    </row>
    <row r="24741" spans="2:8">
      <c r="B24741" s="2" t="s">
        <v>25386</v>
      </c>
      <c r="C24741" s="2">
        <v>40</v>
      </c>
      <c r="D24741" s="2" t="s">
        <v>648</v>
      </c>
      <c r="E24741" s="2"/>
      <c r="F24741" s="2"/>
      <c r="G24741" s="2"/>
      <c r="H24741" s="2"/>
    </row>
    <row r="24742" spans="2:8">
      <c r="B24742" s="2" t="s">
        <v>25387</v>
      </c>
      <c r="C24742" s="2">
        <v>46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25388</v>
      </c>
      <c r="C24743" s="2">
        <v>32</v>
      </c>
      <c r="D24743" s="2" t="s">
        <v>648</v>
      </c>
      <c r="E24743" s="2"/>
      <c r="F24743" s="2"/>
      <c r="G24743" s="2"/>
      <c r="H24743" s="2"/>
    </row>
    <row r="24744" spans="2:8">
      <c r="B24744" s="2" t="s">
        <v>25389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25390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25391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25392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25393</v>
      </c>
      <c r="C24748" s="2">
        <v>51</v>
      </c>
      <c r="D24748" s="2" t="s">
        <v>648</v>
      </c>
      <c r="E24748" s="2"/>
      <c r="F24748" s="2"/>
      <c r="G24748" s="2"/>
      <c r="H24748" s="2"/>
    </row>
    <row r="24749" spans="2:8">
      <c r="B24749" s="2" t="s">
        <v>25394</v>
      </c>
      <c r="C24749" s="2">
        <v>41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25395</v>
      </c>
      <c r="C24750" s="2">
        <v>42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25396</v>
      </c>
      <c r="C24751" s="2">
        <v>38</v>
      </c>
      <c r="D24751" s="2" t="s">
        <v>648</v>
      </c>
      <c r="E24751" s="2"/>
      <c r="F24751" s="2"/>
      <c r="G24751" s="2"/>
      <c r="H24751" s="2"/>
    </row>
    <row r="24752" spans="2:8">
      <c r="B24752" s="2" t="s">
        <v>25397</v>
      </c>
      <c r="C24752" s="2">
        <v>41</v>
      </c>
      <c r="D24752" s="2" t="s">
        <v>648</v>
      </c>
      <c r="E24752" s="2"/>
      <c r="F24752" s="2"/>
      <c r="G24752" s="2"/>
      <c r="H24752" s="2"/>
    </row>
    <row r="24753" spans="2:8">
      <c r="B24753" s="2" t="s">
        <v>25398</v>
      </c>
      <c r="C24753" s="2">
        <v>43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25399</v>
      </c>
      <c r="C24754" s="2">
        <v>42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25400</v>
      </c>
      <c r="C24755" s="2">
        <v>38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25401</v>
      </c>
      <c r="C24756" s="2">
        <v>29</v>
      </c>
      <c r="D24756" s="2" t="s">
        <v>648</v>
      </c>
      <c r="E24756" s="2"/>
      <c r="F24756" s="2"/>
      <c r="G24756" s="2"/>
      <c r="H24756" s="2"/>
    </row>
    <row r="24757" spans="2:8">
      <c r="B24757" s="2" t="s">
        <v>25402</v>
      </c>
      <c r="C24757" s="2">
        <v>34</v>
      </c>
      <c r="D24757" s="2" t="s">
        <v>648</v>
      </c>
      <c r="E24757" s="2"/>
      <c r="F24757" s="2"/>
      <c r="G24757" s="2"/>
      <c r="H24757" s="2"/>
    </row>
    <row r="24758" spans="2:8">
      <c r="B24758" s="2" t="s">
        <v>25403</v>
      </c>
      <c r="C24758" s="2">
        <v>36</v>
      </c>
      <c r="D24758" s="2" t="s">
        <v>648</v>
      </c>
      <c r="E24758" s="2"/>
      <c r="F24758" s="2"/>
      <c r="G24758" s="2"/>
      <c r="H24758" s="2"/>
    </row>
    <row r="24759" spans="2:8">
      <c r="B24759" s="2" t="s">
        <v>25404</v>
      </c>
      <c r="C24759" s="2">
        <v>36</v>
      </c>
      <c r="D24759" s="2" t="s">
        <v>648</v>
      </c>
      <c r="E24759" s="2"/>
      <c r="F24759" s="2"/>
      <c r="G24759" s="2"/>
      <c r="H24759" s="2"/>
    </row>
    <row r="24760" spans="2:8">
      <c r="B24760" s="2" t="s">
        <v>25405</v>
      </c>
      <c r="C24760" s="2">
        <v>40</v>
      </c>
      <c r="D24760" s="2" t="s">
        <v>648</v>
      </c>
      <c r="E24760" s="2"/>
      <c r="F24760" s="2"/>
      <c r="G24760" s="2"/>
      <c r="H24760" s="2"/>
    </row>
    <row r="24761" spans="2:8">
      <c r="B24761" s="2" t="s">
        <v>25406</v>
      </c>
      <c r="C24761" s="2">
        <v>46</v>
      </c>
      <c r="D24761" s="2" t="s">
        <v>648</v>
      </c>
      <c r="E24761" s="2"/>
      <c r="F24761" s="2"/>
      <c r="G24761" s="2"/>
      <c r="H24761" s="2"/>
    </row>
    <row r="24762" spans="2:8">
      <c r="B24762" s="2" t="s">
        <v>25407</v>
      </c>
      <c r="C24762" s="2">
        <v>29</v>
      </c>
      <c r="D24762" s="2" t="s">
        <v>648</v>
      </c>
      <c r="E24762" s="2"/>
      <c r="F24762" s="2"/>
      <c r="G24762" s="2"/>
      <c r="H24762" s="2"/>
    </row>
    <row r="24763" spans="2:8">
      <c r="B24763" s="2" t="s">
        <v>25408</v>
      </c>
      <c r="C24763" s="2">
        <v>29</v>
      </c>
      <c r="D24763" s="2" t="s">
        <v>648</v>
      </c>
      <c r="E24763" s="2"/>
      <c r="F24763" s="2"/>
      <c r="G24763" s="2"/>
      <c r="H24763" s="2"/>
    </row>
    <row r="24764" spans="2:8">
      <c r="B24764" s="2" t="s">
        <v>25409</v>
      </c>
      <c r="C24764" s="2">
        <v>33</v>
      </c>
      <c r="D24764" s="2" t="s">
        <v>648</v>
      </c>
      <c r="E24764" s="2"/>
      <c r="F24764" s="2"/>
      <c r="G24764" s="2"/>
      <c r="H24764" s="2"/>
    </row>
    <row r="24765" spans="2:8">
      <c r="B24765" s="2" t="s">
        <v>25410</v>
      </c>
      <c r="C24765" s="2">
        <v>41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25411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25412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25413</v>
      </c>
      <c r="C24768" s="2">
        <v>42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25414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25415</v>
      </c>
      <c r="C24770" s="2">
        <v>43</v>
      </c>
      <c r="D24770" s="2" t="s">
        <v>648</v>
      </c>
      <c r="E24770" s="2"/>
      <c r="F24770" s="2"/>
      <c r="G24770" s="2"/>
      <c r="H24770" s="2"/>
    </row>
    <row r="24771" spans="2:8">
      <c r="B24771" s="2" t="s">
        <v>25416</v>
      </c>
      <c r="C24771" s="2">
        <v>35</v>
      </c>
      <c r="D24771" s="2" t="s">
        <v>648</v>
      </c>
      <c r="E24771" s="2"/>
      <c r="F24771" s="2"/>
      <c r="G24771" s="2"/>
      <c r="H24771" s="2"/>
    </row>
    <row r="24772" spans="2:8">
      <c r="B24772" s="2" t="s">
        <v>25417</v>
      </c>
      <c r="C24772" s="2">
        <v>44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25418</v>
      </c>
      <c r="C24773" s="2">
        <v>44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25419</v>
      </c>
      <c r="C24774" s="2">
        <v>42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25420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25421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25422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25423</v>
      </c>
      <c r="C24778" s="2">
        <v>48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25424</v>
      </c>
      <c r="C24779" s="2">
        <v>47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25425</v>
      </c>
      <c r="C24780" s="2">
        <v>42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25426</v>
      </c>
      <c r="C24781" s="2">
        <v>38</v>
      </c>
      <c r="D24781" s="2" t="s">
        <v>648</v>
      </c>
      <c r="E24781" s="2"/>
      <c r="F24781" s="2"/>
      <c r="G24781" s="2"/>
      <c r="H24781" s="2"/>
    </row>
    <row r="24782" spans="2:8">
      <c r="B24782" s="2" t="s">
        <v>25427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25428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25429</v>
      </c>
      <c r="C24784" s="2">
        <v>41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25430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25431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25432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25433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25434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25435</v>
      </c>
      <c r="C24790" s="2">
        <v>37</v>
      </c>
      <c r="D24790" s="2" t="s">
        <v>648</v>
      </c>
      <c r="E24790" s="2"/>
      <c r="F24790" s="2"/>
      <c r="G24790" s="2"/>
      <c r="H24790" s="2"/>
    </row>
    <row r="24791" spans="2:8">
      <c r="B24791" s="2" t="s">
        <v>25436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25437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25438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25439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25440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25441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25442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25443</v>
      </c>
      <c r="C24798" s="2">
        <v>43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25444</v>
      </c>
      <c r="C24799" s="2">
        <v>39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25445</v>
      </c>
      <c r="C24800" s="2">
        <v>25</v>
      </c>
      <c r="D24800" s="2" t="s">
        <v>648</v>
      </c>
      <c r="E24800" s="2"/>
      <c r="F24800" s="2"/>
      <c r="G24800" s="2"/>
      <c r="H24800" s="2"/>
    </row>
    <row r="24801" spans="2:8">
      <c r="B24801" s="2" t="s">
        <v>25446</v>
      </c>
      <c r="C24801" s="2">
        <v>29</v>
      </c>
      <c r="D24801" s="2" t="s">
        <v>648</v>
      </c>
      <c r="E24801" s="2"/>
      <c r="F24801" s="2"/>
      <c r="G24801" s="2"/>
      <c r="H24801" s="2"/>
    </row>
    <row r="24802" spans="2:8">
      <c r="B24802" s="2" t="s">
        <v>25447</v>
      </c>
      <c r="C24802" s="2">
        <v>22</v>
      </c>
      <c r="D24802" s="2" t="s">
        <v>648</v>
      </c>
      <c r="E24802" s="2"/>
      <c r="F24802" s="2"/>
      <c r="G24802" s="2"/>
      <c r="H24802" s="2"/>
    </row>
    <row r="24803" spans="2:8">
      <c r="B24803" s="2" t="s">
        <v>25448</v>
      </c>
      <c r="C24803" s="2">
        <v>47</v>
      </c>
      <c r="D24803" s="2" t="s">
        <v>648</v>
      </c>
      <c r="E24803" s="2"/>
      <c r="F24803" s="2"/>
      <c r="G24803" s="2"/>
      <c r="H24803" s="2"/>
    </row>
    <row r="24804" spans="2:8">
      <c r="B24804" s="2" t="s">
        <v>25449</v>
      </c>
      <c r="C24804" s="2">
        <v>52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25450</v>
      </c>
      <c r="C24805" s="2">
        <v>49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25451</v>
      </c>
      <c r="C24806" s="2">
        <v>33</v>
      </c>
      <c r="D24806" s="2" t="s">
        <v>648</v>
      </c>
      <c r="E24806" s="2"/>
      <c r="F24806" s="2"/>
      <c r="G24806" s="2"/>
      <c r="H24806" s="2"/>
    </row>
    <row r="24807" spans="2:8">
      <c r="B24807" s="2" t="s">
        <v>25452</v>
      </c>
      <c r="C24807" s="2">
        <v>36</v>
      </c>
      <c r="D24807" s="2" t="s">
        <v>648</v>
      </c>
      <c r="E24807" s="2"/>
      <c r="F24807" s="2"/>
      <c r="G24807" s="2"/>
      <c r="H24807" s="2"/>
    </row>
    <row r="24808" spans="2:8">
      <c r="B24808" s="2" t="s">
        <v>25453</v>
      </c>
      <c r="C24808" s="2">
        <v>51</v>
      </c>
      <c r="D24808" s="2" t="s">
        <v>648</v>
      </c>
      <c r="E24808" s="2"/>
      <c r="F24808" s="2"/>
      <c r="G24808" s="2"/>
      <c r="H24808" s="2"/>
    </row>
    <row r="24809" spans="2:8">
      <c r="B24809" s="2" t="s">
        <v>25454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25455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25456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25457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25458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25459</v>
      </c>
      <c r="C24814" s="2">
        <v>40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25460</v>
      </c>
      <c r="C24815" s="2">
        <v>39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25461</v>
      </c>
      <c r="C24816" s="2">
        <v>34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25462</v>
      </c>
      <c r="C24817" s="2">
        <v>35</v>
      </c>
      <c r="D24817" s="2" t="s">
        <v>648</v>
      </c>
      <c r="E24817" s="2"/>
      <c r="F24817" s="2"/>
      <c r="G24817" s="2"/>
      <c r="H24817" s="2"/>
    </row>
    <row r="24818" spans="2:8">
      <c r="B24818" s="2" t="s">
        <v>25463</v>
      </c>
      <c r="C24818" s="2">
        <v>44</v>
      </c>
      <c r="D24818" s="2" t="s">
        <v>648</v>
      </c>
      <c r="E24818" s="2"/>
      <c r="F24818" s="2"/>
      <c r="G24818" s="2"/>
      <c r="H24818" s="2"/>
    </row>
    <row r="24819" spans="2:8">
      <c r="B24819" s="2" t="s">
        <v>25464</v>
      </c>
      <c r="C24819" s="2">
        <v>37</v>
      </c>
      <c r="D24819" s="2" t="s">
        <v>648</v>
      </c>
      <c r="E24819" s="2"/>
      <c r="F24819" s="2"/>
      <c r="G24819" s="2"/>
      <c r="H24819" s="2"/>
    </row>
    <row r="24820" spans="2:8">
      <c r="B24820" s="2" t="s">
        <v>25465</v>
      </c>
      <c r="C24820" s="2">
        <v>41</v>
      </c>
      <c r="D24820" s="2" t="s">
        <v>648</v>
      </c>
      <c r="E24820" s="2"/>
      <c r="F24820" s="2"/>
      <c r="G24820" s="2"/>
      <c r="H24820" s="2"/>
    </row>
    <row r="24821" spans="2:8">
      <c r="B24821" s="2" t="s">
        <v>25466</v>
      </c>
      <c r="C24821" s="2">
        <v>38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25467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25468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25469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25470</v>
      </c>
      <c r="C24825" s="2">
        <v>30</v>
      </c>
      <c r="D24825" s="2" t="s">
        <v>648</v>
      </c>
      <c r="E24825" s="2"/>
      <c r="F24825" s="2"/>
      <c r="G24825" s="2"/>
      <c r="H24825" s="2"/>
    </row>
    <row r="24826" spans="2:8">
      <c r="B24826" s="2" t="s">
        <v>25471</v>
      </c>
      <c r="C24826" s="2">
        <v>34</v>
      </c>
      <c r="D24826" s="2" t="s">
        <v>648</v>
      </c>
      <c r="E24826" s="2"/>
      <c r="F24826" s="2"/>
      <c r="G24826" s="2"/>
      <c r="H24826" s="2"/>
    </row>
    <row r="24827" spans="2:8">
      <c r="B24827" s="2" t="s">
        <v>25472</v>
      </c>
      <c r="C24827" s="2">
        <v>39</v>
      </c>
      <c r="D24827" s="2" t="s">
        <v>648</v>
      </c>
      <c r="E24827" s="2"/>
      <c r="F24827" s="2"/>
      <c r="G24827" s="2"/>
      <c r="H24827" s="2"/>
    </row>
    <row r="24828" spans="2:8">
      <c r="B24828" s="2" t="s">
        <v>25473</v>
      </c>
      <c r="C24828" s="2">
        <v>41</v>
      </c>
      <c r="D24828" s="2" t="s">
        <v>648</v>
      </c>
      <c r="E24828" s="2"/>
      <c r="F24828" s="2"/>
      <c r="G24828" s="2"/>
      <c r="H24828" s="2"/>
    </row>
    <row r="24829" spans="2:8">
      <c r="B24829" s="2" t="s">
        <v>25474</v>
      </c>
      <c r="C24829" s="2">
        <v>39</v>
      </c>
      <c r="D24829" s="2" t="s">
        <v>648</v>
      </c>
      <c r="E24829" s="2"/>
      <c r="F24829" s="2"/>
      <c r="G24829" s="2"/>
      <c r="H24829" s="2"/>
    </row>
    <row r="24830" spans="2:8">
      <c r="B24830" s="2" t="s">
        <v>25475</v>
      </c>
      <c r="C24830" s="2">
        <v>21</v>
      </c>
      <c r="D24830" s="2" t="s">
        <v>648</v>
      </c>
      <c r="E24830" s="2"/>
      <c r="F24830" s="2"/>
      <c r="G24830" s="2"/>
      <c r="H24830" s="2"/>
    </row>
    <row r="24831" spans="2:8">
      <c r="B24831" s="2" t="s">
        <v>25476</v>
      </c>
      <c r="C24831" s="2">
        <v>29</v>
      </c>
      <c r="D24831" s="2" t="s">
        <v>648</v>
      </c>
      <c r="E24831" s="2"/>
      <c r="F24831" s="2"/>
      <c r="G24831" s="2"/>
      <c r="H24831" s="2"/>
    </row>
    <row r="24832" spans="2:8">
      <c r="B24832" s="2" t="s">
        <v>25477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25478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25479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25480</v>
      </c>
      <c r="C24835" s="2">
        <v>44</v>
      </c>
      <c r="D24835" s="2" t="s">
        <v>648</v>
      </c>
      <c r="E24835" s="2"/>
      <c r="F24835" s="2"/>
      <c r="G24835" s="2"/>
      <c r="H24835" s="2"/>
    </row>
    <row r="24836" spans="2:8">
      <c r="B24836" s="2" t="s">
        <v>25481</v>
      </c>
      <c r="C24836" s="2">
        <v>47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25482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25483</v>
      </c>
      <c r="C24838" s="2">
        <v>46</v>
      </c>
      <c r="D24838" s="2" t="s">
        <v>648</v>
      </c>
      <c r="E24838" s="2"/>
      <c r="F24838" s="2"/>
      <c r="G24838" s="2"/>
      <c r="H24838" s="2"/>
    </row>
    <row r="24839" spans="2:8">
      <c r="B24839" s="2" t="s">
        <v>25484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25485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25486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25487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25488</v>
      </c>
      <c r="C24843" s="2">
        <v>26</v>
      </c>
      <c r="D24843" s="2" t="s">
        <v>648</v>
      </c>
      <c r="E24843" s="2"/>
      <c r="F24843" s="2"/>
      <c r="G24843" s="2"/>
      <c r="H24843" s="2"/>
    </row>
    <row r="24844" spans="2:8">
      <c r="B24844" s="2" t="s">
        <v>25489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25490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25491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25492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25493</v>
      </c>
      <c r="C24848" s="2">
        <v>38</v>
      </c>
      <c r="D24848" s="2" t="s">
        <v>648</v>
      </c>
      <c r="E24848" s="2"/>
      <c r="F24848" s="2"/>
      <c r="G24848" s="2"/>
      <c r="H24848" s="2"/>
    </row>
    <row r="24849" spans="2:8">
      <c r="B24849" s="2" t="s">
        <v>25494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25495</v>
      </c>
      <c r="C24850" s="2">
        <v>58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25496</v>
      </c>
      <c r="C24851" s="2">
        <v>55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25497</v>
      </c>
      <c r="C24852" s="2">
        <v>39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25498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25499</v>
      </c>
      <c r="C24854" s="2">
        <v>41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25500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25501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25502</v>
      </c>
      <c r="C24857" s="2">
        <v>44</v>
      </c>
      <c r="D24857" s="2" t="s">
        <v>648</v>
      </c>
      <c r="E24857" s="2"/>
      <c r="F24857" s="2"/>
      <c r="G24857" s="2"/>
      <c r="H24857" s="2"/>
    </row>
    <row r="24858" spans="2:8">
      <c r="B24858" s="2" t="s">
        <v>25503</v>
      </c>
      <c r="C24858" s="2">
        <v>33</v>
      </c>
      <c r="D24858" s="2" t="s">
        <v>648</v>
      </c>
      <c r="E24858" s="2"/>
      <c r="F24858" s="2"/>
      <c r="G24858" s="2"/>
      <c r="H24858" s="2"/>
    </row>
    <row r="24859" spans="2:8">
      <c r="B24859" s="2" t="s">
        <v>25504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25505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25506</v>
      </c>
      <c r="C24861" s="2">
        <v>40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25507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25508</v>
      </c>
      <c r="C24863" s="2">
        <v>42</v>
      </c>
      <c r="D24863" s="2" t="s">
        <v>648</v>
      </c>
      <c r="E24863" s="2"/>
      <c r="F24863" s="2"/>
      <c r="G24863" s="2"/>
      <c r="H24863" s="2"/>
    </row>
    <row r="24864" spans="2:8">
      <c r="B24864" s="2" t="s">
        <v>25509</v>
      </c>
      <c r="C24864" s="2">
        <v>12</v>
      </c>
      <c r="D24864" s="2" t="s">
        <v>648</v>
      </c>
      <c r="E24864" s="2"/>
      <c r="F24864" s="2"/>
      <c r="G24864" s="2"/>
      <c r="H24864" s="2"/>
    </row>
    <row r="24865" spans="2:8">
      <c r="B24865" s="2" t="s">
        <v>25510</v>
      </c>
      <c r="C24865" s="2">
        <v>13</v>
      </c>
      <c r="D24865" s="2" t="s">
        <v>648</v>
      </c>
      <c r="E24865" s="2"/>
      <c r="F24865" s="2"/>
      <c r="G24865" s="2"/>
      <c r="H24865" s="2"/>
    </row>
    <row r="24866" spans="2:8">
      <c r="B24866" s="2" t="s">
        <v>25511</v>
      </c>
      <c r="C24866" s="2">
        <v>11</v>
      </c>
      <c r="D24866" s="2" t="s">
        <v>648</v>
      </c>
      <c r="E24866" s="2"/>
      <c r="F24866" s="2"/>
      <c r="G24866" s="2"/>
      <c r="H24866" s="2"/>
    </row>
    <row r="24867" spans="2:8">
      <c r="B24867" s="2" t="s">
        <v>25512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25513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25514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25515</v>
      </c>
      <c r="C24870" s="2">
        <v>19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25516</v>
      </c>
      <c r="C24871" s="2">
        <v>26</v>
      </c>
      <c r="D24871" s="2" t="s">
        <v>648</v>
      </c>
      <c r="E24871" s="2"/>
      <c r="F24871" s="2"/>
      <c r="G24871" s="2"/>
      <c r="H24871" s="2"/>
    </row>
    <row r="24872" spans="2:8">
      <c r="B24872" s="2" t="s">
        <v>25517</v>
      </c>
      <c r="C24872" s="2">
        <v>35</v>
      </c>
      <c r="D24872" s="2" t="s">
        <v>648</v>
      </c>
      <c r="E24872" s="2"/>
      <c r="F24872" s="2"/>
      <c r="G24872" s="2"/>
      <c r="H24872" s="2"/>
    </row>
    <row r="24873" spans="2:8">
      <c r="B24873" s="2" t="s">
        <v>25518</v>
      </c>
      <c r="C24873" s="2">
        <v>37</v>
      </c>
      <c r="D24873" s="2" t="s">
        <v>648</v>
      </c>
      <c r="E24873" s="2"/>
      <c r="F24873" s="2"/>
      <c r="G24873" s="2"/>
      <c r="H24873" s="2"/>
    </row>
    <row r="24874" spans="2:8">
      <c r="B24874" s="2" t="s">
        <v>25519</v>
      </c>
      <c r="C24874" s="2">
        <v>42</v>
      </c>
      <c r="D24874" s="2" t="s">
        <v>648</v>
      </c>
      <c r="E24874" s="2"/>
      <c r="F24874" s="2"/>
      <c r="G24874" s="2"/>
      <c r="H24874" s="2"/>
    </row>
    <row r="24875" spans="2:8">
      <c r="B24875" s="2" t="s">
        <v>25520</v>
      </c>
      <c r="C24875" s="2">
        <v>37</v>
      </c>
      <c r="D24875" s="2" t="s">
        <v>648</v>
      </c>
      <c r="E24875" s="2"/>
      <c r="F24875" s="2"/>
      <c r="G24875" s="2"/>
      <c r="H24875" s="2"/>
    </row>
    <row r="24876" spans="2:8">
      <c r="B24876" s="2" t="s">
        <v>25521</v>
      </c>
      <c r="C24876" s="2">
        <v>35</v>
      </c>
      <c r="D24876" s="2" t="s">
        <v>648</v>
      </c>
      <c r="E24876" s="2"/>
      <c r="F24876" s="2"/>
      <c r="G24876" s="2"/>
      <c r="H24876" s="2"/>
    </row>
    <row r="24877" spans="2:8">
      <c r="B24877" s="2" t="s">
        <v>25522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25523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25524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25525</v>
      </c>
      <c r="C24880" s="2">
        <v>21</v>
      </c>
      <c r="D24880" s="2" t="s">
        <v>648</v>
      </c>
      <c r="E24880" s="2"/>
      <c r="F24880" s="2"/>
      <c r="G24880" s="2"/>
      <c r="H24880" s="2"/>
    </row>
    <row r="24881" spans="2:8">
      <c r="B24881" s="2" t="s">
        <v>25526</v>
      </c>
      <c r="C24881" s="2">
        <v>42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25527</v>
      </c>
      <c r="C24882" s="2">
        <v>43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25528</v>
      </c>
      <c r="C24883" s="2">
        <v>40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25529</v>
      </c>
      <c r="C24884" s="2">
        <v>39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25530</v>
      </c>
      <c r="C24885" s="2">
        <v>39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25531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25532</v>
      </c>
      <c r="C24887" s="2">
        <v>36</v>
      </c>
      <c r="D24887" s="2" t="s">
        <v>648</v>
      </c>
      <c r="E24887" s="2"/>
      <c r="F24887" s="2"/>
      <c r="G24887" s="2"/>
      <c r="H24887" s="2"/>
    </row>
    <row r="24888" spans="2:8">
      <c r="B24888" s="2" t="s">
        <v>25533</v>
      </c>
      <c r="C24888" s="2">
        <v>39</v>
      </c>
      <c r="D24888" s="2" t="s">
        <v>648</v>
      </c>
      <c r="E24888" s="2"/>
      <c r="F24888" s="2"/>
      <c r="G24888" s="2"/>
      <c r="H24888" s="2"/>
    </row>
    <row r="24889" spans="2:8">
      <c r="B24889" s="2" t="s">
        <v>25534</v>
      </c>
      <c r="C24889" s="2">
        <v>41</v>
      </c>
      <c r="D24889" s="2" t="s">
        <v>648</v>
      </c>
      <c r="E24889" s="2"/>
      <c r="F24889" s="2"/>
      <c r="G24889" s="2"/>
      <c r="H24889" s="2"/>
    </row>
    <row r="24890" spans="2:8">
      <c r="B24890" s="2" t="s">
        <v>25535</v>
      </c>
      <c r="C24890" s="2">
        <v>40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25536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25537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25538</v>
      </c>
      <c r="C24893" s="2">
        <v>54</v>
      </c>
      <c r="D24893" s="2" t="s">
        <v>648</v>
      </c>
      <c r="E24893" s="2"/>
      <c r="F24893" s="2"/>
      <c r="G24893" s="2"/>
      <c r="H24893" s="2"/>
    </row>
    <row r="24894" spans="2:8">
      <c r="B24894" s="2" t="s">
        <v>25539</v>
      </c>
      <c r="C24894" s="2">
        <v>45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25540</v>
      </c>
      <c r="C24895" s="2">
        <v>42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25541</v>
      </c>
      <c r="C24896" s="2">
        <v>32</v>
      </c>
      <c r="D24896" s="2" t="s">
        <v>648</v>
      </c>
      <c r="E24896" s="2"/>
      <c r="F24896" s="2"/>
      <c r="G24896" s="2"/>
      <c r="H24896" s="2"/>
    </row>
    <row r="24897" spans="2:8">
      <c r="B24897" s="2" t="s">
        <v>25542</v>
      </c>
      <c r="C24897" s="2">
        <v>39</v>
      </c>
      <c r="D24897" s="2" t="s">
        <v>648</v>
      </c>
      <c r="E24897" s="2"/>
      <c r="F24897" s="2"/>
      <c r="G24897" s="2"/>
      <c r="H24897" s="2"/>
    </row>
    <row r="24898" spans="2:8">
      <c r="B24898" s="2" t="s">
        <v>25543</v>
      </c>
      <c r="C24898" s="2">
        <v>40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25544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25545</v>
      </c>
      <c r="C24900" s="2">
        <v>37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25546</v>
      </c>
      <c r="C24901" s="2">
        <v>44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25547</v>
      </c>
      <c r="C24902" s="2">
        <v>38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25548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25549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25550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25551</v>
      </c>
      <c r="C24906" s="2">
        <v>34</v>
      </c>
      <c r="D24906" s="2" t="s">
        <v>648</v>
      </c>
      <c r="E24906" s="2"/>
      <c r="F24906" s="2"/>
      <c r="G24906" s="2"/>
      <c r="H24906" s="2"/>
    </row>
    <row r="24907" spans="2:8">
      <c r="B24907" s="2" t="s">
        <v>25552</v>
      </c>
      <c r="C24907" s="2">
        <v>32</v>
      </c>
      <c r="D24907" s="2" t="s">
        <v>648</v>
      </c>
      <c r="E24907" s="2"/>
      <c r="F24907" s="2"/>
      <c r="G24907" s="2"/>
      <c r="H24907" s="2"/>
    </row>
    <row r="24908" spans="2:8">
      <c r="B24908" s="2" t="s">
        <v>25553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25554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25555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25556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25557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25558</v>
      </c>
      <c r="C24913" s="2">
        <v>36</v>
      </c>
      <c r="D24913" s="2" t="s">
        <v>648</v>
      </c>
      <c r="E24913" s="2"/>
      <c r="F24913" s="2"/>
      <c r="G24913" s="2"/>
      <c r="H24913" s="2"/>
    </row>
    <row r="24914" spans="2:8">
      <c r="B24914" s="2" t="s">
        <v>25559</v>
      </c>
      <c r="C24914" s="2">
        <v>39</v>
      </c>
      <c r="D24914" s="2" t="s">
        <v>648</v>
      </c>
      <c r="E24914" s="2"/>
      <c r="F24914" s="2"/>
      <c r="G24914" s="2"/>
      <c r="H24914" s="2"/>
    </row>
    <row r="24915" spans="2:8">
      <c r="B24915" s="2" t="s">
        <v>25560</v>
      </c>
      <c r="C24915" s="2">
        <v>41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25561</v>
      </c>
      <c r="C24916" s="2">
        <v>43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25562</v>
      </c>
      <c r="C24917" s="2">
        <v>56</v>
      </c>
      <c r="D24917" s="2" t="s">
        <v>648</v>
      </c>
      <c r="E24917" s="2"/>
      <c r="F24917" s="2"/>
      <c r="G24917" s="2"/>
      <c r="H24917" s="2"/>
    </row>
    <row r="24918" spans="2:8">
      <c r="B24918" s="2" t="s">
        <v>25563</v>
      </c>
      <c r="C24918" s="2">
        <v>23</v>
      </c>
      <c r="D24918" s="2" t="s">
        <v>648</v>
      </c>
      <c r="E24918" s="2"/>
      <c r="F24918" s="2"/>
      <c r="G24918" s="2"/>
      <c r="H24918" s="2"/>
    </row>
    <row r="24919" spans="2:8">
      <c r="B24919" s="2" t="s">
        <v>25564</v>
      </c>
      <c r="C24919" s="2">
        <v>31</v>
      </c>
      <c r="D24919" s="2" t="s">
        <v>648</v>
      </c>
      <c r="E24919" s="2"/>
      <c r="F24919" s="2"/>
      <c r="G24919" s="2"/>
      <c r="H24919" s="2"/>
    </row>
    <row r="24920" spans="2:8">
      <c r="B24920" s="2" t="s">
        <v>25565</v>
      </c>
      <c r="C24920" s="2">
        <v>24</v>
      </c>
      <c r="D24920" s="2" t="s">
        <v>648</v>
      </c>
      <c r="E24920" s="2"/>
      <c r="F24920" s="2"/>
      <c r="G24920" s="2"/>
      <c r="H24920" s="2"/>
    </row>
    <row r="24921" spans="2:8">
      <c r="B24921" s="2" t="s">
        <v>25566</v>
      </c>
      <c r="C24921" s="2">
        <v>41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25567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25568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25569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25570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25571</v>
      </c>
      <c r="C24926" s="2">
        <v>22</v>
      </c>
      <c r="D24926" s="2" t="s">
        <v>648</v>
      </c>
      <c r="E24926" s="2"/>
      <c r="F24926" s="2"/>
      <c r="G24926" s="2"/>
      <c r="H24926" s="2"/>
    </row>
    <row r="24927" spans="2:8">
      <c r="B24927" s="2" t="s">
        <v>25572</v>
      </c>
      <c r="C24927" s="2">
        <v>39</v>
      </c>
      <c r="D24927" s="2" t="s">
        <v>648</v>
      </c>
      <c r="E24927" s="2"/>
      <c r="F24927" s="2"/>
      <c r="G24927" s="2"/>
      <c r="H24927" s="2"/>
    </row>
    <row r="24928" spans="2:8">
      <c r="B24928" s="2" t="s">
        <v>25573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25574</v>
      </c>
      <c r="C24929" s="2">
        <v>36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25575</v>
      </c>
      <c r="C24930" s="2">
        <v>43</v>
      </c>
      <c r="D24930" s="2" t="s">
        <v>648</v>
      </c>
      <c r="E24930" s="2"/>
      <c r="F24930" s="2"/>
      <c r="G24930" s="2"/>
      <c r="H24930" s="2"/>
    </row>
    <row r="24931" spans="2:8">
      <c r="B24931" s="2" t="s">
        <v>25576</v>
      </c>
      <c r="C24931" s="2">
        <v>37</v>
      </c>
      <c r="D24931" s="2" t="s">
        <v>648</v>
      </c>
      <c r="E24931" s="2"/>
      <c r="F24931" s="2"/>
      <c r="G24931" s="2"/>
      <c r="H24931" s="2"/>
    </row>
    <row r="24932" spans="2:8">
      <c r="B24932" s="2" t="s">
        <v>25577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25578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25579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25580</v>
      </c>
      <c r="C24935" s="2">
        <v>37</v>
      </c>
      <c r="D24935" s="2" t="s">
        <v>648</v>
      </c>
      <c r="E24935" s="2"/>
      <c r="F24935" s="2"/>
      <c r="G24935" s="2"/>
      <c r="H24935" s="2"/>
    </row>
    <row r="24936" spans="2:8">
      <c r="B24936" s="2" t="s">
        <v>25581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25582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25583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25584</v>
      </c>
      <c r="C24939" s="2">
        <v>44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25585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25586</v>
      </c>
      <c r="C24941" s="2">
        <v>40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25587</v>
      </c>
      <c r="C24942" s="2">
        <v>15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25588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25589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25590</v>
      </c>
      <c r="C24945" s="2">
        <v>40</v>
      </c>
      <c r="D24945" s="2" t="s">
        <v>648</v>
      </c>
      <c r="E24945" s="2"/>
      <c r="F24945" s="2"/>
      <c r="G24945" s="2"/>
      <c r="H24945" s="2"/>
    </row>
    <row r="24946" spans="2:8">
      <c r="B24946" s="2" t="s">
        <v>25591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25592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25593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25594</v>
      </c>
      <c r="C24949" s="2">
        <v>38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25595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25596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25597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25598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25599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25600</v>
      </c>
      <c r="C24955" s="2">
        <v>34</v>
      </c>
      <c r="D24955" s="2" t="s">
        <v>648</v>
      </c>
      <c r="E24955" s="2"/>
      <c r="F24955" s="2"/>
      <c r="G24955" s="2"/>
      <c r="H24955" s="2"/>
    </row>
    <row r="24956" spans="2:8">
      <c r="B24956" s="2" t="s">
        <v>25601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25602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25603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25604</v>
      </c>
      <c r="C24959" s="2">
        <v>20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25605</v>
      </c>
      <c r="C24960" s="2">
        <v>58</v>
      </c>
      <c r="D24960" s="2" t="s">
        <v>648</v>
      </c>
      <c r="E24960" s="2"/>
      <c r="F24960" s="2"/>
      <c r="G24960" s="2"/>
      <c r="H24960" s="2"/>
    </row>
    <row r="24961" spans="2:8">
      <c r="B24961" s="2" t="s">
        <v>25606</v>
      </c>
      <c r="C24961" s="2">
        <v>47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25607</v>
      </c>
      <c r="C24962" s="2">
        <v>32</v>
      </c>
      <c r="D24962" s="2" t="s">
        <v>648</v>
      </c>
      <c r="E24962" s="2"/>
      <c r="F24962" s="2"/>
      <c r="G24962" s="2"/>
      <c r="H24962" s="2"/>
    </row>
    <row r="24963" spans="2:8">
      <c r="B24963" s="2" t="s">
        <v>25608</v>
      </c>
      <c r="C24963" s="2">
        <v>21</v>
      </c>
      <c r="D24963" s="2" t="s">
        <v>648</v>
      </c>
      <c r="E24963" s="2"/>
      <c r="F24963" s="2"/>
      <c r="G24963" s="2"/>
      <c r="H24963" s="2"/>
    </row>
    <row r="24964" spans="2:8">
      <c r="B24964" s="2" t="s">
        <v>25609</v>
      </c>
      <c r="C24964" s="2">
        <v>29</v>
      </c>
      <c r="D24964" s="2" t="s">
        <v>648</v>
      </c>
      <c r="E24964" s="2"/>
      <c r="F24964" s="2"/>
      <c r="G24964" s="2"/>
      <c r="H24964" s="2"/>
    </row>
    <row r="24965" spans="2:8">
      <c r="B24965" s="2" t="s">
        <v>25610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25611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25612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25613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25614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25615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25616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25617</v>
      </c>
      <c r="C24972" s="2">
        <v>33</v>
      </c>
      <c r="D24972" s="2" t="s">
        <v>648</v>
      </c>
      <c r="E24972" s="2"/>
      <c r="F24972" s="2"/>
      <c r="G24972" s="2"/>
      <c r="H24972" s="2"/>
    </row>
    <row r="24973" spans="2:8">
      <c r="B24973" s="2" t="s">
        <v>25618</v>
      </c>
      <c r="C24973" s="2">
        <v>37</v>
      </c>
      <c r="D24973" s="2" t="s">
        <v>648</v>
      </c>
      <c r="E24973" s="2"/>
      <c r="F24973" s="2"/>
      <c r="G24973" s="2"/>
      <c r="H24973" s="2"/>
    </row>
    <row r="24974" spans="2:8">
      <c r="B24974" s="2" t="s">
        <v>25619</v>
      </c>
      <c r="C24974" s="2">
        <v>28</v>
      </c>
      <c r="D24974" s="2" t="s">
        <v>648</v>
      </c>
      <c r="E24974" s="2"/>
      <c r="F24974" s="2"/>
      <c r="G24974" s="2"/>
      <c r="H24974" s="2"/>
    </row>
    <row r="24975" spans="2:8">
      <c r="B24975" s="2" t="s">
        <v>25620</v>
      </c>
      <c r="C24975" s="2">
        <v>40</v>
      </c>
      <c r="D24975" s="2" t="s">
        <v>648</v>
      </c>
      <c r="E24975" s="2"/>
      <c r="F24975" s="2"/>
      <c r="G24975" s="2"/>
      <c r="H24975" s="2"/>
    </row>
    <row r="24976" spans="2:8">
      <c r="B24976" s="2" t="s">
        <v>25621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25622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25623</v>
      </c>
      <c r="C24978" s="2">
        <v>41</v>
      </c>
      <c r="D24978" s="2" t="s">
        <v>648</v>
      </c>
      <c r="E24978" s="2"/>
      <c r="F24978" s="2"/>
      <c r="G24978" s="2"/>
      <c r="H24978" s="2"/>
    </row>
    <row r="24979" spans="2:8">
      <c r="B24979" s="2" t="s">
        <v>25624</v>
      </c>
      <c r="C24979" s="2">
        <v>44</v>
      </c>
      <c r="D24979" s="2" t="s">
        <v>648</v>
      </c>
      <c r="E24979" s="2"/>
      <c r="F24979" s="2"/>
      <c r="G24979" s="2"/>
      <c r="H24979" s="2"/>
    </row>
    <row r="24980" spans="2:8">
      <c r="B24980" s="2" t="s">
        <v>25625</v>
      </c>
      <c r="C24980" s="2">
        <v>23</v>
      </c>
      <c r="D24980" s="2" t="s">
        <v>648</v>
      </c>
      <c r="E24980" s="2"/>
      <c r="F24980" s="2"/>
      <c r="G24980" s="2"/>
      <c r="H24980" s="2"/>
    </row>
    <row r="24981" spans="2:8">
      <c r="B24981" s="2" t="s">
        <v>25626</v>
      </c>
      <c r="C24981" s="2">
        <v>32</v>
      </c>
      <c r="D24981" s="2" t="s">
        <v>648</v>
      </c>
      <c r="E24981" s="2"/>
      <c r="F24981" s="2"/>
      <c r="G24981" s="2"/>
      <c r="H24981" s="2"/>
    </row>
    <row r="24982" spans="2:8">
      <c r="B24982" s="2" t="s">
        <v>25627</v>
      </c>
      <c r="C24982" s="2">
        <v>33</v>
      </c>
      <c r="D24982" s="2" t="s">
        <v>648</v>
      </c>
      <c r="E24982" s="2"/>
      <c r="F24982" s="2"/>
      <c r="G24982" s="2"/>
      <c r="H24982" s="2"/>
    </row>
    <row r="24983" spans="2:8">
      <c r="B24983" s="2" t="s">
        <v>25628</v>
      </c>
      <c r="C24983" s="2">
        <v>23</v>
      </c>
      <c r="D24983" s="2" t="s">
        <v>648</v>
      </c>
      <c r="E24983" s="2"/>
      <c r="F24983" s="2"/>
      <c r="G24983" s="2"/>
      <c r="H24983" s="2"/>
    </row>
    <row r="24984" spans="2:8">
      <c r="B24984" s="2" t="s">
        <v>25629</v>
      </c>
      <c r="C24984" s="2">
        <v>35</v>
      </c>
      <c r="D24984" s="2" t="s">
        <v>648</v>
      </c>
      <c r="E24984" s="2"/>
      <c r="F24984" s="2"/>
      <c r="G24984" s="2"/>
      <c r="H24984" s="2"/>
    </row>
    <row r="24985" spans="2:8">
      <c r="B24985" s="2" t="s">
        <v>25630</v>
      </c>
      <c r="C24985" s="2">
        <v>29</v>
      </c>
      <c r="D24985" s="2" t="s">
        <v>648</v>
      </c>
      <c r="E24985" s="2"/>
      <c r="F24985" s="2"/>
      <c r="G24985" s="2"/>
      <c r="H24985" s="2"/>
    </row>
    <row r="24986" spans="2:8">
      <c r="B24986" s="2" t="s">
        <v>25631</v>
      </c>
      <c r="C24986" s="2">
        <v>16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25632</v>
      </c>
      <c r="C24987" s="2">
        <v>17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25633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25634</v>
      </c>
      <c r="C24989" s="2">
        <v>24</v>
      </c>
      <c r="D24989" s="2" t="s">
        <v>648</v>
      </c>
      <c r="E24989" s="2"/>
      <c r="F24989" s="2"/>
      <c r="G24989" s="2"/>
      <c r="H24989" s="2"/>
    </row>
    <row r="24990" spans="2:8">
      <c r="B24990" s="2" t="s">
        <v>25635</v>
      </c>
      <c r="C24990" s="2">
        <v>30</v>
      </c>
      <c r="D24990" s="2" t="s">
        <v>648</v>
      </c>
      <c r="E24990" s="2"/>
      <c r="F24990" s="2"/>
      <c r="G24990" s="2"/>
      <c r="H24990" s="2"/>
    </row>
    <row r="24991" spans="2:8">
      <c r="B24991" s="2" t="s">
        <v>25636</v>
      </c>
      <c r="C24991" s="2">
        <v>39</v>
      </c>
      <c r="D24991" s="2" t="s">
        <v>648</v>
      </c>
      <c r="E24991" s="2"/>
      <c r="F24991" s="2"/>
      <c r="G24991" s="2"/>
      <c r="H24991" s="2"/>
    </row>
    <row r="24992" spans="2:8">
      <c r="B24992" s="2" t="s">
        <v>25637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25638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25639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25640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25641</v>
      </c>
      <c r="C24996" s="2">
        <v>33</v>
      </c>
      <c r="D24996" s="2" t="s">
        <v>648</v>
      </c>
      <c r="E24996" s="2"/>
      <c r="F24996" s="2"/>
      <c r="G24996" s="2"/>
      <c r="H24996" s="2"/>
    </row>
    <row r="24997" spans="2:8">
      <c r="B24997" s="2" t="s">
        <v>25642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25643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25644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25645</v>
      </c>
      <c r="C25000" s="2">
        <v>42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25646</v>
      </c>
      <c r="C25001" s="2">
        <v>40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25647</v>
      </c>
      <c r="C25002" s="2">
        <v>48</v>
      </c>
      <c r="D25002" s="2" t="s">
        <v>648</v>
      </c>
      <c r="E25002" s="2"/>
      <c r="F25002" s="2"/>
      <c r="G25002" s="2"/>
      <c r="H25002" s="2"/>
    </row>
    <row r="25003" spans="2:8">
      <c r="B25003" s="2" t="s">
        <v>25648</v>
      </c>
      <c r="C25003" s="2">
        <v>20</v>
      </c>
      <c r="D25003" s="2" t="s">
        <v>648</v>
      </c>
      <c r="E25003" s="2"/>
      <c r="F25003" s="2"/>
      <c r="G25003" s="2"/>
      <c r="H25003" s="2"/>
    </row>
    <row r="25004" spans="2:8">
      <c r="B25004" s="2" t="s">
        <v>25649</v>
      </c>
      <c r="C25004" s="2">
        <v>27</v>
      </c>
      <c r="D25004" s="2" t="s">
        <v>648</v>
      </c>
      <c r="E25004" s="2"/>
      <c r="F25004" s="2"/>
      <c r="G25004" s="2"/>
      <c r="H25004" s="2"/>
    </row>
    <row r="25005" spans="2:8">
      <c r="B25005" s="2" t="s">
        <v>25650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25651</v>
      </c>
      <c r="C25006" s="2">
        <v>34</v>
      </c>
      <c r="D25006" s="2" t="s">
        <v>648</v>
      </c>
      <c r="E25006" s="2"/>
      <c r="F25006" s="2"/>
      <c r="G25006" s="2"/>
      <c r="H25006" s="2"/>
    </row>
    <row r="25007" spans="2:8">
      <c r="B25007" s="2" t="s">
        <v>25652</v>
      </c>
      <c r="C25007" s="2">
        <v>41</v>
      </c>
      <c r="D25007" s="2" t="s">
        <v>648</v>
      </c>
      <c r="E25007" s="2"/>
      <c r="F25007" s="2"/>
      <c r="G25007" s="2"/>
      <c r="H25007" s="2"/>
    </row>
    <row r="25008" spans="2:8">
      <c r="B25008" s="2" t="s">
        <v>25653</v>
      </c>
      <c r="C25008" s="2">
        <v>46</v>
      </c>
      <c r="D25008" s="2" t="s">
        <v>648</v>
      </c>
      <c r="E25008" s="2"/>
      <c r="F25008" s="2"/>
      <c r="G25008" s="2"/>
      <c r="H25008" s="2"/>
    </row>
    <row r="25009" spans="2:8">
      <c r="B25009" s="2" t="s">
        <v>25654</v>
      </c>
      <c r="C25009" s="2">
        <v>34</v>
      </c>
      <c r="D25009" s="2" t="s">
        <v>648</v>
      </c>
      <c r="E25009" s="2"/>
      <c r="F25009" s="2"/>
      <c r="G25009" s="2"/>
      <c r="H25009" s="2"/>
    </row>
    <row r="25010" spans="2:8">
      <c r="B25010" s="2" t="s">
        <v>25655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25656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25657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25658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25659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25660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25661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25662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25663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25664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25665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25666</v>
      </c>
      <c r="C25021" s="2">
        <v>38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25667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25668</v>
      </c>
      <c r="C25023" s="2">
        <v>34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25669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25670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25671</v>
      </c>
      <c r="C25026" s="2">
        <v>46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25672</v>
      </c>
      <c r="C25027" s="2">
        <v>47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25673</v>
      </c>
      <c r="C25028" s="2">
        <v>44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25674</v>
      </c>
      <c r="C25029" s="2">
        <v>42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25675</v>
      </c>
      <c r="C25030" s="2">
        <v>42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25676</v>
      </c>
      <c r="C25031" s="2">
        <v>45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25677</v>
      </c>
      <c r="C25032" s="2">
        <v>43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25678</v>
      </c>
      <c r="C25033" s="2">
        <v>39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25679</v>
      </c>
      <c r="C25034" s="2">
        <v>43</v>
      </c>
      <c r="D25034" s="2" t="s">
        <v>648</v>
      </c>
      <c r="E25034" s="2"/>
      <c r="F25034" s="2"/>
      <c r="G25034" s="2"/>
      <c r="H25034" s="2"/>
    </row>
    <row r="25035" spans="2:8">
      <c r="B25035" s="2" t="s">
        <v>25680</v>
      </c>
      <c r="C25035" s="2">
        <v>41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25681</v>
      </c>
      <c r="C25036" s="2">
        <v>41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25682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25683</v>
      </c>
      <c r="C25038" s="2">
        <v>37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25684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25685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25686</v>
      </c>
      <c r="C25041" s="2">
        <v>46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25687</v>
      </c>
      <c r="C25042" s="2">
        <v>40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25688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25689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25690</v>
      </c>
      <c r="C25045" s="2">
        <v>35</v>
      </c>
      <c r="D25045" s="2" t="s">
        <v>648</v>
      </c>
      <c r="E25045" s="2"/>
      <c r="F25045" s="2"/>
      <c r="G25045" s="2"/>
      <c r="H25045" s="2"/>
    </row>
    <row r="25046" spans="2:8">
      <c r="B25046" s="2" t="s">
        <v>25691</v>
      </c>
      <c r="C25046" s="2">
        <v>36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25692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25693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25694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25695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25696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25697</v>
      </c>
      <c r="C25052" s="2">
        <v>40</v>
      </c>
      <c r="D25052" s="2" t="s">
        <v>648</v>
      </c>
      <c r="E25052" s="2"/>
      <c r="F25052" s="2"/>
      <c r="G25052" s="2"/>
      <c r="H25052" s="2"/>
    </row>
    <row r="25053" spans="2:8">
      <c r="B25053" s="2" t="s">
        <v>25698</v>
      </c>
      <c r="C25053" s="2">
        <v>40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25699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25700</v>
      </c>
      <c r="C25055" s="2">
        <v>46</v>
      </c>
      <c r="D25055" s="2" t="s">
        <v>648</v>
      </c>
      <c r="E25055" s="2"/>
      <c r="F25055" s="2"/>
      <c r="G25055" s="2"/>
      <c r="H25055" s="2"/>
    </row>
    <row r="25056" spans="2:8">
      <c r="B25056" s="2" t="s">
        <v>25701</v>
      </c>
      <c r="C25056" s="2">
        <v>39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25702</v>
      </c>
      <c r="C25057" s="2">
        <v>41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25703</v>
      </c>
      <c r="C25058" s="2">
        <v>39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25704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25705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25706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25707</v>
      </c>
      <c r="C25062" s="2">
        <v>43</v>
      </c>
      <c r="D25062" s="2" t="s">
        <v>648</v>
      </c>
      <c r="E25062" s="2"/>
      <c r="F25062" s="2"/>
      <c r="G25062" s="2"/>
      <c r="H25062" s="2"/>
    </row>
    <row r="25063" spans="2:8">
      <c r="B25063" s="2" t="s">
        <v>25708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25709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25710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25711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25712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25713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25714</v>
      </c>
      <c r="C25069" s="2">
        <v>23</v>
      </c>
      <c r="D25069" s="2" t="s">
        <v>648</v>
      </c>
      <c r="E25069" s="2"/>
      <c r="F25069" s="2"/>
      <c r="G25069" s="2"/>
      <c r="H25069" s="2"/>
    </row>
    <row r="25070" spans="2:8">
      <c r="B25070" s="2" t="s">
        <v>25715</v>
      </c>
      <c r="C25070" s="2">
        <v>31</v>
      </c>
      <c r="D25070" s="2" t="s">
        <v>648</v>
      </c>
      <c r="E25070" s="2"/>
      <c r="F25070" s="2"/>
      <c r="G25070" s="2"/>
      <c r="H25070" s="2"/>
    </row>
    <row r="25071" spans="2:8">
      <c r="B25071" s="2" t="s">
        <v>25716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25717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25718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25719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25720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25721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25722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25723</v>
      </c>
      <c r="C25078" s="2">
        <v>39</v>
      </c>
      <c r="D25078" s="2" t="s">
        <v>648</v>
      </c>
      <c r="E25078" s="2"/>
      <c r="F25078" s="2"/>
      <c r="G25078" s="2"/>
      <c r="H25078" s="2"/>
    </row>
    <row r="25079" spans="2:8">
      <c r="B25079" s="2" t="s">
        <v>25724</v>
      </c>
      <c r="C25079" s="2">
        <v>31</v>
      </c>
      <c r="D25079" s="2" t="s">
        <v>648</v>
      </c>
      <c r="E25079" s="2"/>
      <c r="F25079" s="2"/>
      <c r="G25079" s="2"/>
      <c r="H25079" s="2"/>
    </row>
    <row r="25080" spans="2:8">
      <c r="B25080" s="2" t="s">
        <v>25725</v>
      </c>
      <c r="C25080" s="2">
        <v>36</v>
      </c>
      <c r="D25080" s="2" t="s">
        <v>648</v>
      </c>
      <c r="E25080" s="2"/>
      <c r="F25080" s="2"/>
      <c r="G25080" s="2"/>
      <c r="H25080" s="2"/>
    </row>
    <row r="25081" spans="2:8">
      <c r="B25081" s="2" t="s">
        <v>25726</v>
      </c>
      <c r="C25081" s="2">
        <v>42</v>
      </c>
      <c r="D25081" s="2" t="s">
        <v>648</v>
      </c>
      <c r="E25081" s="2"/>
      <c r="F25081" s="2"/>
      <c r="G25081" s="2"/>
      <c r="H25081" s="2"/>
    </row>
    <row r="25082" spans="2:8">
      <c r="B25082" s="2" t="s">
        <v>25727</v>
      </c>
      <c r="C25082" s="2">
        <v>47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25728</v>
      </c>
      <c r="C25083" s="2">
        <v>43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25729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25730</v>
      </c>
      <c r="C25085" s="2">
        <v>31</v>
      </c>
      <c r="D25085" s="2" t="s">
        <v>648</v>
      </c>
      <c r="E25085" s="2"/>
      <c r="F25085" s="2"/>
      <c r="G25085" s="2"/>
      <c r="H25085" s="2"/>
    </row>
    <row r="25086" spans="2:8">
      <c r="B25086" s="2" t="s">
        <v>25731</v>
      </c>
      <c r="C25086" s="2">
        <v>39</v>
      </c>
      <c r="D25086" s="2" t="s">
        <v>648</v>
      </c>
      <c r="E25086" s="2"/>
      <c r="F25086" s="2"/>
      <c r="G25086" s="2"/>
      <c r="H25086" s="2"/>
    </row>
    <row r="25087" spans="2:8">
      <c r="B25087" s="2" t="s">
        <v>25732</v>
      </c>
      <c r="C25087" s="2">
        <v>16</v>
      </c>
      <c r="D25087" s="2" t="s">
        <v>648</v>
      </c>
      <c r="E25087" s="2"/>
      <c r="F25087" s="2"/>
      <c r="G25087" s="2"/>
      <c r="H25087" s="2"/>
    </row>
    <row r="25088" spans="2:8">
      <c r="B25088" s="2" t="s">
        <v>25733</v>
      </c>
      <c r="C25088" s="2">
        <v>24</v>
      </c>
      <c r="D25088" s="2" t="s">
        <v>648</v>
      </c>
      <c r="E25088" s="2"/>
      <c r="F25088" s="2"/>
      <c r="G25088" s="2"/>
      <c r="H25088" s="2"/>
    </row>
    <row r="25089" spans="2:8">
      <c r="B25089" s="2" t="s">
        <v>25734</v>
      </c>
      <c r="C25089" s="2">
        <v>24</v>
      </c>
      <c r="D25089" s="2" t="s">
        <v>648</v>
      </c>
      <c r="E25089" s="2"/>
      <c r="F25089" s="2"/>
      <c r="G25089" s="2"/>
      <c r="H25089" s="2"/>
    </row>
    <row r="25090" spans="2:8">
      <c r="B25090" s="2" t="s">
        <v>25735</v>
      </c>
      <c r="C25090" s="2">
        <v>33</v>
      </c>
      <c r="D25090" s="2" t="s">
        <v>648</v>
      </c>
      <c r="E25090" s="2"/>
      <c r="F25090" s="2"/>
      <c r="G25090" s="2"/>
      <c r="H25090" s="2"/>
    </row>
    <row r="25091" spans="2:8">
      <c r="B25091" s="2" t="s">
        <v>25736</v>
      </c>
      <c r="C25091" s="2">
        <v>18</v>
      </c>
      <c r="D25091" s="2" t="s">
        <v>648</v>
      </c>
      <c r="E25091" s="2"/>
      <c r="F25091" s="2"/>
      <c r="G25091" s="2"/>
      <c r="H25091" s="2"/>
    </row>
    <row r="25092" spans="2:8">
      <c r="B25092" s="2" t="s">
        <v>25737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25738</v>
      </c>
      <c r="C25093" s="2">
        <v>37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25739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25740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25741</v>
      </c>
      <c r="C25096" s="2">
        <v>37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25742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25743</v>
      </c>
      <c r="C25098" s="2">
        <v>16</v>
      </c>
      <c r="D25098" s="2" t="s">
        <v>648</v>
      </c>
      <c r="E25098" s="2"/>
      <c r="F25098" s="2"/>
      <c r="G25098" s="2"/>
      <c r="H25098" s="2"/>
    </row>
    <row r="25099" spans="2:8">
      <c r="B25099" s="2" t="s">
        <v>25744</v>
      </c>
      <c r="C25099" s="2">
        <v>15</v>
      </c>
      <c r="D25099" s="2" t="s">
        <v>648</v>
      </c>
      <c r="E25099" s="2"/>
      <c r="F25099" s="2"/>
      <c r="G25099" s="2"/>
      <c r="H25099" s="2"/>
    </row>
    <row r="25100" spans="2:8">
      <c r="B25100" s="2" t="s">
        <v>25745</v>
      </c>
      <c r="C25100" s="2">
        <v>18</v>
      </c>
      <c r="D25100" s="2" t="s">
        <v>648</v>
      </c>
      <c r="E25100" s="2"/>
      <c r="F25100" s="2"/>
      <c r="G25100" s="2"/>
      <c r="H25100" s="2"/>
    </row>
    <row r="25101" spans="2:8">
      <c r="B25101" s="2" t="s">
        <v>25746</v>
      </c>
      <c r="C25101" s="2">
        <v>24</v>
      </c>
      <c r="D25101" s="2" t="s">
        <v>648</v>
      </c>
      <c r="E25101" s="2"/>
      <c r="F25101" s="2"/>
      <c r="G25101" s="2"/>
      <c r="H25101" s="2"/>
    </row>
    <row r="25102" spans="2:8">
      <c r="B25102" s="2" t="s">
        <v>25747</v>
      </c>
      <c r="C25102" s="2">
        <v>21</v>
      </c>
      <c r="D25102" s="2" t="s">
        <v>648</v>
      </c>
      <c r="E25102" s="2"/>
      <c r="F25102" s="2"/>
      <c r="G25102" s="2"/>
      <c r="H25102" s="2"/>
    </row>
    <row r="25103" spans="2:8">
      <c r="B25103" s="2" t="s">
        <v>25748</v>
      </c>
      <c r="C25103" s="2">
        <v>45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25749</v>
      </c>
      <c r="C25104" s="2">
        <v>41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25750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25751</v>
      </c>
      <c r="C25106" s="2">
        <v>25</v>
      </c>
      <c r="D25106" s="2" t="s">
        <v>648</v>
      </c>
      <c r="E25106" s="2"/>
      <c r="F25106" s="2"/>
      <c r="G25106" s="2"/>
      <c r="H25106" s="2"/>
    </row>
    <row r="25107" spans="2:8">
      <c r="B25107" s="2" t="s">
        <v>25752</v>
      </c>
      <c r="C25107" s="2">
        <v>35</v>
      </c>
      <c r="D25107" s="2" t="s">
        <v>648</v>
      </c>
      <c r="E25107" s="2"/>
      <c r="F25107" s="2"/>
      <c r="G25107" s="2"/>
      <c r="H25107" s="2"/>
    </row>
    <row r="25108" spans="2:8">
      <c r="B25108" s="2" t="s">
        <v>25753</v>
      </c>
      <c r="C25108" s="2">
        <v>41</v>
      </c>
      <c r="D25108" s="2" t="s">
        <v>648</v>
      </c>
      <c r="E25108" s="2"/>
      <c r="F25108" s="2"/>
      <c r="G25108" s="2"/>
      <c r="H25108" s="2"/>
    </row>
    <row r="25109" spans="2:8">
      <c r="B25109" s="2" t="s">
        <v>25754</v>
      </c>
      <c r="C25109" s="2">
        <v>21</v>
      </c>
      <c r="D25109" s="2" t="s">
        <v>648</v>
      </c>
      <c r="E25109" s="2"/>
      <c r="F25109" s="2"/>
      <c r="G25109" s="2"/>
      <c r="H25109" s="2"/>
    </row>
    <row r="25110" spans="2:8">
      <c r="B25110" s="2" t="s">
        <v>25755</v>
      </c>
      <c r="C25110" s="2">
        <v>30</v>
      </c>
      <c r="D25110" s="2" t="s">
        <v>648</v>
      </c>
      <c r="E25110" s="2"/>
      <c r="F25110" s="2"/>
      <c r="G25110" s="2"/>
      <c r="H25110" s="2"/>
    </row>
    <row r="25111" spans="2:8">
      <c r="B25111" s="2" t="s">
        <v>25756</v>
      </c>
      <c r="C25111" s="2">
        <v>19</v>
      </c>
      <c r="D25111" s="2" t="s">
        <v>648</v>
      </c>
      <c r="E25111" s="2"/>
      <c r="F25111" s="2"/>
      <c r="G25111" s="2"/>
      <c r="H25111" s="2"/>
    </row>
    <row r="25112" spans="2:8">
      <c r="B25112" s="2" t="s">
        <v>25757</v>
      </c>
      <c r="C25112" s="2">
        <v>27</v>
      </c>
      <c r="D25112" s="2" t="s">
        <v>648</v>
      </c>
      <c r="E25112" s="2"/>
      <c r="F25112" s="2"/>
      <c r="G25112" s="2"/>
      <c r="H25112" s="2"/>
    </row>
    <row r="25113" spans="2:8">
      <c r="B25113" s="2" t="s">
        <v>25758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25759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25760</v>
      </c>
      <c r="C25115" s="2">
        <v>22</v>
      </c>
      <c r="D25115" s="2" t="s">
        <v>648</v>
      </c>
      <c r="E25115" s="2"/>
      <c r="F25115" s="2"/>
      <c r="G25115" s="2"/>
      <c r="H25115" s="2"/>
    </row>
    <row r="25116" spans="2:8">
      <c r="B25116" s="2" t="s">
        <v>25761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25762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25763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25764</v>
      </c>
      <c r="C25119" s="2">
        <v>55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25765</v>
      </c>
      <c r="C25120" s="2">
        <v>55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25766</v>
      </c>
      <c r="C25121" s="2">
        <v>20</v>
      </c>
      <c r="D25121" s="2" t="s">
        <v>648</v>
      </c>
      <c r="E25121" s="2"/>
      <c r="F25121" s="2"/>
      <c r="G25121" s="2"/>
      <c r="H25121" s="2"/>
    </row>
    <row r="25122" spans="2:8">
      <c r="B25122" s="2" t="s">
        <v>25767</v>
      </c>
      <c r="C25122" s="2">
        <v>29</v>
      </c>
      <c r="D25122" s="2" t="s">
        <v>648</v>
      </c>
      <c r="E25122" s="2"/>
      <c r="F25122" s="2"/>
      <c r="G25122" s="2"/>
      <c r="H25122" s="2"/>
    </row>
    <row r="25123" spans="2:8">
      <c r="B25123" s="2" t="s">
        <v>25768</v>
      </c>
      <c r="C25123" s="2">
        <v>25</v>
      </c>
      <c r="D25123" s="2" t="s">
        <v>648</v>
      </c>
      <c r="E25123" s="2"/>
      <c r="F25123" s="2"/>
      <c r="G25123" s="2"/>
      <c r="H25123" s="2"/>
    </row>
    <row r="25124" spans="2:8">
      <c r="B25124" s="2" t="s">
        <v>25769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25770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25771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25772</v>
      </c>
      <c r="C25127" s="2">
        <v>40</v>
      </c>
      <c r="D25127" s="2" t="s">
        <v>648</v>
      </c>
      <c r="E25127" s="2"/>
      <c r="F25127" s="2"/>
      <c r="G25127" s="2"/>
      <c r="H25127" s="2"/>
    </row>
    <row r="25128" spans="2:8">
      <c r="B25128" s="2" t="s">
        <v>25773</v>
      </c>
      <c r="C25128" s="2">
        <v>43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25774</v>
      </c>
      <c r="C25129" s="2">
        <v>42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25775</v>
      </c>
      <c r="C25130" s="2">
        <v>40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25776</v>
      </c>
      <c r="C25131" s="2">
        <v>44</v>
      </c>
      <c r="D25131" s="2" t="s">
        <v>648</v>
      </c>
      <c r="E25131" s="2"/>
      <c r="F25131" s="2"/>
      <c r="G25131" s="2"/>
      <c r="H25131" s="2"/>
    </row>
    <row r="25132" spans="2:8">
      <c r="B25132" s="2" t="s">
        <v>25777</v>
      </c>
      <c r="C25132" s="2">
        <v>45</v>
      </c>
      <c r="D25132" s="2" t="s">
        <v>648</v>
      </c>
      <c r="E25132" s="2"/>
      <c r="F25132" s="2"/>
      <c r="G25132" s="2"/>
      <c r="H25132" s="2"/>
    </row>
    <row r="25133" spans="2:8">
      <c r="B25133" s="2" t="s">
        <v>25778</v>
      </c>
      <c r="C25133" s="2">
        <v>46</v>
      </c>
      <c r="D25133" s="2" t="s">
        <v>648</v>
      </c>
      <c r="E25133" s="2"/>
      <c r="F25133" s="2"/>
      <c r="G25133" s="2"/>
      <c r="H25133" s="2"/>
    </row>
    <row r="25134" spans="2:8">
      <c r="B25134" s="2" t="s">
        <v>25779</v>
      </c>
      <c r="C25134" s="2">
        <v>23</v>
      </c>
      <c r="D25134" s="2" t="s">
        <v>648</v>
      </c>
      <c r="E25134" s="2"/>
      <c r="F25134" s="2"/>
      <c r="G25134" s="2"/>
      <c r="H25134" s="2"/>
    </row>
    <row r="25135" spans="2:8">
      <c r="B25135" s="2" t="s">
        <v>25780</v>
      </c>
      <c r="C25135" s="2">
        <v>47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25781</v>
      </c>
      <c r="C25136" s="2">
        <v>51</v>
      </c>
      <c r="D25136" s="2" t="s">
        <v>648</v>
      </c>
      <c r="E25136" s="2"/>
      <c r="F25136" s="2"/>
      <c r="G25136" s="2"/>
      <c r="H25136" s="2"/>
    </row>
    <row r="25137" spans="2:8">
      <c r="B25137" s="2" t="s">
        <v>25782</v>
      </c>
      <c r="C25137" s="2">
        <v>48</v>
      </c>
      <c r="D25137" s="2" t="s">
        <v>648</v>
      </c>
      <c r="E25137" s="2"/>
      <c r="F25137" s="2"/>
      <c r="G25137" s="2"/>
      <c r="H25137" s="2"/>
    </row>
    <row r="25138" spans="2:8">
      <c r="B25138" s="2" t="s">
        <v>25783</v>
      </c>
      <c r="C25138" s="2">
        <v>45</v>
      </c>
      <c r="D25138" s="2" t="s">
        <v>648</v>
      </c>
      <c r="E25138" s="2"/>
      <c r="F25138" s="2"/>
      <c r="G25138" s="2"/>
      <c r="H25138" s="2"/>
    </row>
    <row r="25139" spans="2:8">
      <c r="B25139" s="2" t="s">
        <v>25784</v>
      </c>
      <c r="C25139" s="2">
        <v>30</v>
      </c>
      <c r="D25139" s="2" t="s">
        <v>648</v>
      </c>
      <c r="E25139" s="2"/>
      <c r="F25139" s="2"/>
      <c r="G25139" s="2"/>
      <c r="H25139" s="2"/>
    </row>
    <row r="25140" spans="2:8">
      <c r="B25140" s="2" t="s">
        <v>25785</v>
      </c>
      <c r="C25140" s="2">
        <v>30</v>
      </c>
      <c r="D25140" s="2" t="s">
        <v>648</v>
      </c>
      <c r="E25140" s="2"/>
      <c r="F25140" s="2"/>
      <c r="G25140" s="2"/>
      <c r="H25140" s="2"/>
    </row>
    <row r="25141" spans="2:8">
      <c r="B25141" s="2" t="s">
        <v>25786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25787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25788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25789</v>
      </c>
      <c r="C25144" s="2">
        <v>41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25790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25791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25792</v>
      </c>
      <c r="C25147" s="2">
        <v>26</v>
      </c>
      <c r="D25147" s="2" t="s">
        <v>648</v>
      </c>
      <c r="E25147" s="2"/>
      <c r="F25147" s="2"/>
      <c r="G25147" s="2"/>
      <c r="H25147" s="2"/>
    </row>
    <row r="25148" spans="2:8">
      <c r="B25148" s="2" t="s">
        <v>25793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25794</v>
      </c>
      <c r="C25149" s="2">
        <v>41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25795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25796</v>
      </c>
      <c r="C25151" s="2">
        <v>41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25797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25798</v>
      </c>
      <c r="C25153" s="2">
        <v>45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25799</v>
      </c>
      <c r="C25154" s="2">
        <v>43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25800</v>
      </c>
      <c r="C25155" s="2">
        <v>40</v>
      </c>
      <c r="D25155" s="2" t="s">
        <v>648</v>
      </c>
      <c r="E25155" s="2"/>
      <c r="F25155" s="2"/>
      <c r="G25155" s="2"/>
      <c r="H25155" s="2"/>
    </row>
    <row r="25156" spans="2:8">
      <c r="B25156" s="2" t="s">
        <v>25801</v>
      </c>
      <c r="C25156" s="2">
        <v>18</v>
      </c>
      <c r="D25156" s="2" t="s">
        <v>648</v>
      </c>
      <c r="E25156" s="2"/>
      <c r="F25156" s="2"/>
      <c r="G25156" s="2"/>
      <c r="H25156" s="2"/>
    </row>
    <row r="25157" spans="2:8">
      <c r="B25157" s="2" t="s">
        <v>25802</v>
      </c>
      <c r="C25157" s="2">
        <v>26</v>
      </c>
      <c r="D25157" s="2" t="s">
        <v>648</v>
      </c>
      <c r="E25157" s="2"/>
      <c r="F25157" s="2"/>
      <c r="G25157" s="2"/>
      <c r="H25157" s="2"/>
    </row>
    <row r="25158" spans="2:8">
      <c r="B25158" s="2" t="s">
        <v>25803</v>
      </c>
      <c r="C25158" s="2">
        <v>39</v>
      </c>
      <c r="D25158" s="2" t="s">
        <v>648</v>
      </c>
      <c r="E25158" s="2"/>
      <c r="F25158" s="2"/>
      <c r="G25158" s="2"/>
      <c r="H25158" s="2"/>
    </row>
    <row r="25159" spans="2:8">
      <c r="B25159" s="2" t="s">
        <v>25804</v>
      </c>
      <c r="C25159" s="2">
        <v>45</v>
      </c>
      <c r="D25159" s="2" t="s">
        <v>648</v>
      </c>
      <c r="E25159" s="2"/>
      <c r="F25159" s="2"/>
      <c r="G25159" s="2"/>
      <c r="H25159" s="2"/>
    </row>
    <row r="25160" spans="2:8">
      <c r="B25160" s="2" t="s">
        <v>25805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25806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25807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25808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25809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25810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25811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25812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25813</v>
      </c>
      <c r="C25168" s="2">
        <v>22</v>
      </c>
      <c r="D25168" s="2" t="s">
        <v>648</v>
      </c>
      <c r="E25168" s="2"/>
      <c r="F25168" s="2"/>
      <c r="G25168" s="2"/>
      <c r="H25168" s="2"/>
    </row>
    <row r="25169" spans="2:8">
      <c r="B25169" s="2" t="s">
        <v>25814</v>
      </c>
      <c r="C25169" s="2">
        <v>29</v>
      </c>
      <c r="D25169" s="2" t="s">
        <v>648</v>
      </c>
      <c r="E25169" s="2"/>
      <c r="F25169" s="2"/>
      <c r="G25169" s="2"/>
      <c r="H25169" s="2"/>
    </row>
    <row r="25170" spans="2:8">
      <c r="B25170" s="2" t="s">
        <v>25815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25816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25817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25818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25819</v>
      </c>
      <c r="C25174" s="2">
        <v>39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25820</v>
      </c>
      <c r="C25175" s="2">
        <v>38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25821</v>
      </c>
      <c r="C25176" s="2">
        <v>38</v>
      </c>
      <c r="D25176" s="2" t="s">
        <v>648</v>
      </c>
      <c r="E25176" s="2"/>
      <c r="F25176" s="2"/>
      <c r="G25176" s="2"/>
      <c r="H25176" s="2"/>
    </row>
    <row r="25177" spans="2:8">
      <c r="B25177" s="2" t="s">
        <v>25822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25823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25824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25825</v>
      </c>
      <c r="C25180" s="2">
        <v>41</v>
      </c>
      <c r="D25180" s="2" t="s">
        <v>648</v>
      </c>
      <c r="E25180" s="2"/>
      <c r="F25180" s="2"/>
      <c r="G25180" s="2"/>
      <c r="H25180" s="2"/>
    </row>
    <row r="25181" spans="2:8">
      <c r="B25181" s="2" t="s">
        <v>25826</v>
      </c>
      <c r="C25181" s="2">
        <v>40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25827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25828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25829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25830</v>
      </c>
      <c r="C25185" s="2">
        <v>11</v>
      </c>
      <c r="D25185" s="2" t="s">
        <v>648</v>
      </c>
      <c r="E25185" s="2"/>
      <c r="F25185" s="2"/>
      <c r="G25185" s="2"/>
      <c r="H25185" s="2"/>
    </row>
    <row r="25186" spans="2:8">
      <c r="B25186" s="2" t="s">
        <v>25831</v>
      </c>
      <c r="C25186" s="2">
        <v>21</v>
      </c>
      <c r="D25186" s="2" t="s">
        <v>648</v>
      </c>
      <c r="E25186" s="2"/>
      <c r="F25186" s="2"/>
      <c r="G25186" s="2"/>
      <c r="H25186" s="2"/>
    </row>
    <row r="25187" spans="2:8">
      <c r="B25187" s="2" t="s">
        <v>25832</v>
      </c>
      <c r="C25187" s="2">
        <v>33</v>
      </c>
      <c r="D25187" s="2" t="s">
        <v>648</v>
      </c>
      <c r="E25187" s="2"/>
      <c r="F25187" s="2"/>
      <c r="G25187" s="2"/>
      <c r="H25187" s="2"/>
    </row>
    <row r="25188" spans="2:8">
      <c r="B25188" s="2" t="s">
        <v>25833</v>
      </c>
      <c r="C25188" s="2">
        <v>14</v>
      </c>
      <c r="D25188" s="2" t="s">
        <v>648</v>
      </c>
      <c r="E25188" s="2"/>
      <c r="F25188" s="2"/>
      <c r="G25188" s="2"/>
      <c r="H25188" s="2"/>
    </row>
    <row r="25189" spans="2:8">
      <c r="B25189" s="2" t="s">
        <v>25834</v>
      </c>
      <c r="C25189" s="2">
        <v>15</v>
      </c>
      <c r="D25189" s="2" t="s">
        <v>648</v>
      </c>
      <c r="E25189" s="2"/>
      <c r="F25189" s="2"/>
      <c r="G25189" s="2"/>
      <c r="H25189" s="2"/>
    </row>
    <row r="25190" spans="2:8">
      <c r="B25190" s="2" t="s">
        <v>25835</v>
      </c>
      <c r="C25190" s="2">
        <v>13</v>
      </c>
      <c r="D25190" s="2" t="s">
        <v>648</v>
      </c>
      <c r="E25190" s="2"/>
      <c r="F25190" s="2"/>
      <c r="G25190" s="2"/>
      <c r="H25190" s="2"/>
    </row>
    <row r="25191" spans="2:8">
      <c r="B25191" s="2" t="s">
        <v>25836</v>
      </c>
      <c r="C25191" s="2">
        <v>12</v>
      </c>
      <c r="D25191" s="2" t="s">
        <v>648</v>
      </c>
      <c r="E25191" s="2"/>
      <c r="F25191" s="2"/>
      <c r="G25191" s="2"/>
      <c r="H25191" s="2"/>
    </row>
    <row r="25192" spans="2:8">
      <c r="B25192" s="2" t="s">
        <v>25837</v>
      </c>
      <c r="C25192" s="2">
        <v>13</v>
      </c>
      <c r="D25192" s="2" t="s">
        <v>648</v>
      </c>
      <c r="E25192" s="2"/>
      <c r="F25192" s="2"/>
      <c r="G25192" s="2"/>
      <c r="H25192" s="2"/>
    </row>
    <row r="25193" spans="2:8">
      <c r="B25193" s="2" t="s">
        <v>25838</v>
      </c>
      <c r="C25193" s="2">
        <v>40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25839</v>
      </c>
      <c r="C25194" s="2">
        <v>38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25840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25841</v>
      </c>
      <c r="C25196" s="2">
        <v>27</v>
      </c>
      <c r="D25196" s="2" t="s">
        <v>648</v>
      </c>
      <c r="E25196" s="2"/>
      <c r="F25196" s="2"/>
      <c r="G25196" s="2"/>
      <c r="H25196" s="2"/>
    </row>
    <row r="25197" spans="2:8">
      <c r="B25197" s="2" t="s">
        <v>25842</v>
      </c>
      <c r="C25197" s="2">
        <v>26</v>
      </c>
      <c r="D25197" s="2" t="s">
        <v>648</v>
      </c>
      <c r="E25197" s="2"/>
      <c r="F25197" s="2"/>
      <c r="G25197" s="2"/>
      <c r="H25197" s="2"/>
    </row>
    <row r="25198" spans="2:8">
      <c r="B25198" s="2" t="s">
        <v>25843</v>
      </c>
      <c r="C25198" s="2">
        <v>36</v>
      </c>
      <c r="D25198" s="2" t="s">
        <v>648</v>
      </c>
      <c r="E25198" s="2"/>
      <c r="F25198" s="2"/>
      <c r="G25198" s="2"/>
      <c r="H25198" s="2"/>
    </row>
    <row r="25199" spans="2:8">
      <c r="B25199" s="2" t="s">
        <v>25844</v>
      </c>
      <c r="C25199" s="2">
        <v>14</v>
      </c>
      <c r="D25199" s="2" t="s">
        <v>648</v>
      </c>
      <c r="E25199" s="2"/>
      <c r="F25199" s="2"/>
      <c r="G25199" s="2"/>
      <c r="H25199" s="2"/>
    </row>
    <row r="25200" spans="2:8">
      <c r="B25200" s="2" t="s">
        <v>25845</v>
      </c>
      <c r="C25200" s="2">
        <v>21</v>
      </c>
      <c r="D25200" s="2" t="s">
        <v>648</v>
      </c>
      <c r="E25200" s="2"/>
      <c r="F25200" s="2"/>
      <c r="G25200" s="2"/>
      <c r="H25200" s="2"/>
    </row>
    <row r="25201" spans="2:8">
      <c r="B25201" s="2" t="s">
        <v>25846</v>
      </c>
      <c r="C25201" s="2">
        <v>28</v>
      </c>
      <c r="D25201" s="2" t="s">
        <v>648</v>
      </c>
      <c r="E25201" s="2"/>
      <c r="F25201" s="2"/>
      <c r="G25201" s="2"/>
      <c r="H25201" s="2"/>
    </row>
    <row r="25202" spans="2:8">
      <c r="B25202" s="2" t="s">
        <v>25847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25848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25849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25850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25851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25852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25853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25854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25855</v>
      </c>
      <c r="C25210" s="2">
        <v>37</v>
      </c>
      <c r="D25210" s="2" t="s">
        <v>648</v>
      </c>
      <c r="E25210" s="2"/>
      <c r="F25210" s="2"/>
      <c r="G25210" s="2"/>
      <c r="H25210" s="2"/>
    </row>
    <row r="25211" spans="2:8">
      <c r="B25211" s="2" t="s">
        <v>25856</v>
      </c>
      <c r="C25211" s="2">
        <v>44</v>
      </c>
      <c r="D25211" s="2" t="s">
        <v>648</v>
      </c>
      <c r="E25211" s="2"/>
      <c r="F25211" s="2"/>
      <c r="G25211" s="2"/>
      <c r="H25211" s="2"/>
    </row>
    <row r="25212" spans="2:8">
      <c r="B25212" s="2" t="s">
        <v>25857</v>
      </c>
      <c r="C25212" s="2">
        <v>27</v>
      </c>
      <c r="D25212" s="2" t="s">
        <v>648</v>
      </c>
      <c r="E25212" s="2"/>
      <c r="F25212" s="2"/>
      <c r="G25212" s="2"/>
      <c r="H25212" s="2"/>
    </row>
    <row r="25213" spans="2:8">
      <c r="B25213" s="2" t="s">
        <v>25858</v>
      </c>
      <c r="C25213" s="2">
        <v>17</v>
      </c>
      <c r="D25213" s="2" t="s">
        <v>648</v>
      </c>
      <c r="E25213" s="2"/>
      <c r="F25213" s="2"/>
      <c r="G25213" s="2"/>
      <c r="H25213" s="2"/>
    </row>
    <row r="25214" spans="2:8">
      <c r="B25214" s="2" t="s">
        <v>25859</v>
      </c>
      <c r="C25214" s="2">
        <v>20</v>
      </c>
      <c r="D25214" s="2" t="s">
        <v>648</v>
      </c>
      <c r="E25214" s="2"/>
      <c r="F25214" s="2"/>
      <c r="G25214" s="2"/>
      <c r="H25214" s="2"/>
    </row>
    <row r="25215" spans="2:8">
      <c r="B25215" s="2" t="s">
        <v>25860</v>
      </c>
      <c r="C25215" s="2">
        <v>26</v>
      </c>
      <c r="D25215" s="2" t="s">
        <v>648</v>
      </c>
      <c r="E25215" s="2"/>
      <c r="F25215" s="2"/>
      <c r="G25215" s="2"/>
      <c r="H25215" s="2"/>
    </row>
    <row r="25216" spans="2:8">
      <c r="B25216" s="2" t="s">
        <v>25861</v>
      </c>
      <c r="C25216" s="2">
        <v>49</v>
      </c>
      <c r="D25216" s="2" t="s">
        <v>648</v>
      </c>
      <c r="E25216" s="2"/>
      <c r="F25216" s="2"/>
      <c r="G25216" s="2"/>
      <c r="H25216" s="2"/>
    </row>
    <row r="25217" spans="2:8">
      <c r="B25217" s="2" t="s">
        <v>25862</v>
      </c>
      <c r="C25217" s="2">
        <v>39</v>
      </c>
      <c r="D25217" s="2" t="s">
        <v>648</v>
      </c>
      <c r="E25217" s="2"/>
      <c r="F25217" s="2"/>
      <c r="G25217" s="2"/>
      <c r="H25217" s="2"/>
    </row>
    <row r="25218" spans="2:8">
      <c r="B25218" s="2" t="s">
        <v>25863</v>
      </c>
      <c r="C25218" s="2">
        <v>44</v>
      </c>
      <c r="D25218" s="2" t="s">
        <v>648</v>
      </c>
      <c r="E25218" s="2"/>
      <c r="F25218" s="2"/>
      <c r="G25218" s="2"/>
      <c r="H25218" s="2"/>
    </row>
    <row r="25219" spans="2:8">
      <c r="B25219" s="2" t="s">
        <v>25864</v>
      </c>
      <c r="C25219" s="2">
        <v>46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25865</v>
      </c>
      <c r="C25220" s="2">
        <v>46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25866</v>
      </c>
      <c r="C25221" s="2">
        <v>42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25867</v>
      </c>
      <c r="C25222" s="2">
        <v>35</v>
      </c>
      <c r="D25222" s="2" t="s">
        <v>648</v>
      </c>
      <c r="E25222" s="2"/>
      <c r="F25222" s="2"/>
      <c r="G25222" s="2"/>
      <c r="H25222" s="2"/>
    </row>
    <row r="25223" spans="2:8">
      <c r="B25223" s="2" t="s">
        <v>25868</v>
      </c>
      <c r="C25223" s="2">
        <v>40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25869</v>
      </c>
      <c r="C25224" s="2">
        <v>38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25870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25871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25872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25873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25874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25875</v>
      </c>
      <c r="C25230" s="2">
        <v>19</v>
      </c>
      <c r="D25230" s="2" t="s">
        <v>648</v>
      </c>
      <c r="E25230" s="2"/>
      <c r="F25230" s="2"/>
      <c r="G25230" s="2"/>
      <c r="H25230" s="2"/>
    </row>
    <row r="25231" spans="2:8">
      <c r="B25231" s="2" t="s">
        <v>25876</v>
      </c>
      <c r="C25231" s="2">
        <v>28</v>
      </c>
      <c r="D25231" s="2" t="s">
        <v>648</v>
      </c>
      <c r="E25231" s="2"/>
      <c r="F25231" s="2"/>
      <c r="G25231" s="2"/>
      <c r="H25231" s="2"/>
    </row>
    <row r="25232" spans="2:8">
      <c r="B25232" s="2" t="s">
        <v>25877</v>
      </c>
      <c r="C25232" s="2">
        <v>26</v>
      </c>
      <c r="D25232" s="2" t="s">
        <v>648</v>
      </c>
      <c r="E25232" s="2"/>
      <c r="F25232" s="2"/>
      <c r="G25232" s="2"/>
      <c r="H25232" s="2"/>
    </row>
    <row r="25233" spans="2:8">
      <c r="B25233" s="2" t="s">
        <v>25878</v>
      </c>
      <c r="C25233" s="2">
        <v>40</v>
      </c>
      <c r="D25233" s="2" t="s">
        <v>648</v>
      </c>
      <c r="E25233" s="2"/>
      <c r="F25233" s="2"/>
      <c r="G25233" s="2"/>
      <c r="H25233" s="2"/>
    </row>
    <row r="25234" spans="2:8">
      <c r="B25234" s="2" t="s">
        <v>25879</v>
      </c>
      <c r="C25234" s="2">
        <v>36</v>
      </c>
      <c r="D25234" s="2" t="s">
        <v>648</v>
      </c>
      <c r="E25234" s="2"/>
      <c r="F25234" s="2"/>
      <c r="G25234" s="2"/>
      <c r="H25234" s="2"/>
    </row>
    <row r="25235" spans="2:8">
      <c r="B25235" s="2" t="s">
        <v>25880</v>
      </c>
      <c r="C25235" s="2">
        <v>40</v>
      </c>
      <c r="D25235" s="2" t="s">
        <v>648</v>
      </c>
      <c r="E25235" s="2"/>
      <c r="F25235" s="2"/>
      <c r="G25235" s="2"/>
      <c r="H25235" s="2"/>
    </row>
    <row r="25236" spans="2:8">
      <c r="B25236" s="2" t="s">
        <v>25881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25882</v>
      </c>
      <c r="C25237" s="2">
        <v>38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25883</v>
      </c>
      <c r="C25238" s="2">
        <v>38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25884</v>
      </c>
      <c r="C25239" s="2">
        <v>13</v>
      </c>
      <c r="D25239" s="2" t="s">
        <v>648</v>
      </c>
      <c r="E25239" s="2"/>
      <c r="F25239" s="2"/>
      <c r="G25239" s="2"/>
      <c r="H25239" s="2"/>
    </row>
    <row r="25240" spans="2:8">
      <c r="B25240" s="2" t="s">
        <v>25885</v>
      </c>
      <c r="C25240" s="2">
        <v>12</v>
      </c>
      <c r="D25240" s="2" t="s">
        <v>648</v>
      </c>
      <c r="E25240" s="2"/>
      <c r="F25240" s="2"/>
      <c r="G25240" s="2"/>
      <c r="H25240" s="2"/>
    </row>
    <row r="25241" spans="2:8">
      <c r="B25241" s="2" t="s">
        <v>25886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25887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25888</v>
      </c>
      <c r="C25243" s="2">
        <v>46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25889</v>
      </c>
      <c r="C25244" s="2">
        <v>41</v>
      </c>
      <c r="D25244" s="2" t="s">
        <v>648</v>
      </c>
      <c r="E25244" s="2"/>
      <c r="F25244" s="2"/>
      <c r="G25244" s="2"/>
      <c r="H25244" s="2"/>
    </row>
    <row r="25245" spans="2:8">
      <c r="B25245" s="2" t="s">
        <v>25890</v>
      </c>
      <c r="C25245" s="2">
        <v>18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25891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25892</v>
      </c>
      <c r="C25247" s="2">
        <v>53</v>
      </c>
      <c r="D25247" s="2" t="s">
        <v>648</v>
      </c>
      <c r="E25247" s="2"/>
      <c r="F25247" s="2"/>
      <c r="G25247" s="2"/>
      <c r="H25247" s="2"/>
    </row>
    <row r="25248" spans="2:8">
      <c r="B25248" s="2" t="s">
        <v>25893</v>
      </c>
      <c r="C25248" s="2">
        <v>45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25894</v>
      </c>
      <c r="C25249" s="2">
        <v>43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25895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25896</v>
      </c>
      <c r="C25251" s="2">
        <v>51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25897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25898</v>
      </c>
      <c r="C25253" s="2">
        <v>39</v>
      </c>
      <c r="D25253" s="2" t="s">
        <v>648</v>
      </c>
      <c r="E25253" s="2"/>
      <c r="F25253" s="2"/>
      <c r="G25253" s="2"/>
      <c r="H25253" s="2"/>
    </row>
    <row r="25254" spans="2:8">
      <c r="B25254" s="2" t="s">
        <v>25899</v>
      </c>
      <c r="C25254" s="2">
        <v>41</v>
      </c>
      <c r="D25254" s="2" t="s">
        <v>648</v>
      </c>
      <c r="E25254" s="2"/>
      <c r="F25254" s="2"/>
      <c r="G25254" s="2"/>
      <c r="H25254" s="2"/>
    </row>
    <row r="25255" spans="2:8">
      <c r="B25255" s="2" t="s">
        <v>25900</v>
      </c>
      <c r="C25255" s="2">
        <v>47</v>
      </c>
      <c r="D25255" s="2" t="s">
        <v>648</v>
      </c>
      <c r="E25255" s="2"/>
      <c r="F25255" s="2"/>
      <c r="G25255" s="2"/>
      <c r="H25255" s="2"/>
    </row>
    <row r="25256" spans="2:8">
      <c r="B25256" s="2" t="s">
        <v>25901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25902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25903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25904</v>
      </c>
      <c r="C25259" s="2">
        <v>42</v>
      </c>
      <c r="D25259" s="2" t="s">
        <v>648</v>
      </c>
      <c r="E25259" s="2"/>
      <c r="F25259" s="2"/>
      <c r="G25259" s="2"/>
      <c r="H25259" s="2"/>
    </row>
    <row r="25260" spans="2:8">
      <c r="B25260" s="2" t="s">
        <v>25905</v>
      </c>
      <c r="C25260" s="2">
        <v>44</v>
      </c>
      <c r="D25260" s="2" t="s">
        <v>648</v>
      </c>
      <c r="E25260" s="2"/>
      <c r="F25260" s="2"/>
      <c r="G25260" s="2"/>
      <c r="H25260" s="2"/>
    </row>
    <row r="25261" spans="2:8">
      <c r="B25261" s="2" t="s">
        <v>25906</v>
      </c>
      <c r="C25261" s="2">
        <v>21</v>
      </c>
      <c r="D25261" s="2" t="s">
        <v>648</v>
      </c>
      <c r="E25261" s="2"/>
      <c r="F25261" s="2"/>
      <c r="G25261" s="2"/>
      <c r="H25261" s="2"/>
    </row>
    <row r="25262" spans="2:8">
      <c r="B25262" s="2" t="s">
        <v>25907</v>
      </c>
      <c r="C25262" s="2">
        <v>28</v>
      </c>
      <c r="D25262" s="2" t="s">
        <v>648</v>
      </c>
      <c r="E25262" s="2"/>
      <c r="F25262" s="2"/>
      <c r="G25262" s="2"/>
      <c r="H25262" s="2"/>
    </row>
    <row r="25263" spans="2:8">
      <c r="B25263" s="2" t="s">
        <v>25908</v>
      </c>
      <c r="C25263" s="2">
        <v>16</v>
      </c>
      <c r="D25263" s="2" t="s">
        <v>648</v>
      </c>
      <c r="E25263" s="2"/>
      <c r="F25263" s="2"/>
      <c r="G25263" s="2"/>
      <c r="H25263" s="2"/>
    </row>
    <row r="25264" spans="2:8">
      <c r="B25264" s="2" t="s">
        <v>25909</v>
      </c>
      <c r="C25264" s="2">
        <v>16</v>
      </c>
      <c r="D25264" s="2" t="s">
        <v>648</v>
      </c>
      <c r="E25264" s="2"/>
      <c r="F25264" s="2"/>
      <c r="G25264" s="2"/>
      <c r="H25264" s="2"/>
    </row>
    <row r="25265" spans="2:8">
      <c r="B25265" s="2" t="s">
        <v>25910</v>
      </c>
      <c r="C25265" s="2">
        <v>16</v>
      </c>
      <c r="D25265" s="2" t="s">
        <v>648</v>
      </c>
      <c r="E25265" s="2"/>
      <c r="F25265" s="2"/>
      <c r="G25265" s="2"/>
      <c r="H25265" s="2"/>
    </row>
    <row r="25266" spans="2:8">
      <c r="B25266" s="2" t="s">
        <v>25911</v>
      </c>
      <c r="C25266" s="2">
        <v>16</v>
      </c>
      <c r="D25266" s="2" t="s">
        <v>648</v>
      </c>
      <c r="E25266" s="2"/>
      <c r="F25266" s="2"/>
      <c r="G25266" s="2"/>
      <c r="H25266" s="2"/>
    </row>
    <row r="25267" spans="2:8">
      <c r="B25267" s="2" t="s">
        <v>25912</v>
      </c>
      <c r="C25267" s="2">
        <v>17</v>
      </c>
      <c r="D25267" s="2" t="s">
        <v>648</v>
      </c>
      <c r="E25267" s="2"/>
      <c r="F25267" s="2"/>
      <c r="G25267" s="2"/>
      <c r="H25267" s="2"/>
    </row>
    <row r="25268" spans="2:8">
      <c r="B25268" s="2" t="s">
        <v>25913</v>
      </c>
      <c r="C25268" s="2">
        <v>17</v>
      </c>
      <c r="D25268" s="2" t="s">
        <v>648</v>
      </c>
      <c r="E25268" s="2"/>
      <c r="F25268" s="2"/>
      <c r="G25268" s="2"/>
      <c r="H25268" s="2"/>
    </row>
    <row r="25269" spans="2:8">
      <c r="B25269" s="2" t="s">
        <v>25914</v>
      </c>
      <c r="C25269" s="2">
        <v>16</v>
      </c>
      <c r="D25269" s="2" t="s">
        <v>648</v>
      </c>
      <c r="E25269" s="2"/>
      <c r="F25269" s="2"/>
      <c r="G25269" s="2"/>
      <c r="H25269" s="2"/>
    </row>
    <row r="25270" spans="2:8">
      <c r="B25270" s="2" t="s">
        <v>25915</v>
      </c>
      <c r="C25270" s="2">
        <v>41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25916</v>
      </c>
      <c r="C25271" s="2">
        <v>41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25917</v>
      </c>
      <c r="C25272" s="2">
        <v>42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25918</v>
      </c>
      <c r="C25273" s="2">
        <v>41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25919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25920</v>
      </c>
      <c r="C25275" s="2">
        <v>20</v>
      </c>
      <c r="D25275" s="2" t="s">
        <v>648</v>
      </c>
      <c r="E25275" s="2"/>
      <c r="F25275" s="2"/>
      <c r="G25275" s="2"/>
      <c r="H25275" s="2"/>
    </row>
    <row r="25276" spans="2:8">
      <c r="B25276" s="2" t="s">
        <v>25921</v>
      </c>
      <c r="C25276" s="2">
        <v>25</v>
      </c>
      <c r="D25276" s="2" t="s">
        <v>648</v>
      </c>
      <c r="E25276" s="2"/>
      <c r="F25276" s="2"/>
      <c r="G25276" s="2"/>
      <c r="H25276" s="2"/>
    </row>
    <row r="25277" spans="2:8">
      <c r="B25277" s="2" t="s">
        <v>25922</v>
      </c>
      <c r="C25277" s="2">
        <v>41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25923</v>
      </c>
      <c r="C25278" s="2">
        <v>40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25924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25925</v>
      </c>
      <c r="C25280" s="2">
        <v>31</v>
      </c>
      <c r="D25280" s="2" t="s">
        <v>648</v>
      </c>
      <c r="E25280" s="2"/>
      <c r="F25280" s="2"/>
      <c r="G25280" s="2"/>
      <c r="H25280" s="2"/>
    </row>
    <row r="25281" spans="2:8">
      <c r="B25281" s="2" t="s">
        <v>25926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25927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25928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25929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25930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25931</v>
      </c>
      <c r="C25286" s="2">
        <v>19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25932</v>
      </c>
      <c r="C25287" s="2">
        <v>22</v>
      </c>
      <c r="D25287" s="2" t="s">
        <v>648</v>
      </c>
      <c r="E25287" s="2"/>
      <c r="F25287" s="2"/>
      <c r="G25287" s="2"/>
      <c r="H25287" s="2"/>
    </row>
    <row r="25288" spans="2:8">
      <c r="B25288" s="2" t="s">
        <v>25933</v>
      </c>
      <c r="C25288" s="2">
        <v>39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25934</v>
      </c>
      <c r="C25289" s="2">
        <v>45</v>
      </c>
      <c r="D25289" s="2" t="s">
        <v>648</v>
      </c>
      <c r="E25289" s="2"/>
      <c r="F25289" s="2"/>
      <c r="G25289" s="2"/>
      <c r="H25289" s="2"/>
    </row>
    <row r="25290" spans="2:8">
      <c r="B25290" s="2" t="s">
        <v>25935</v>
      </c>
      <c r="C25290" s="2">
        <v>41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25936</v>
      </c>
      <c r="C25291" s="2">
        <v>40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25937</v>
      </c>
      <c r="C25292" s="2">
        <v>19</v>
      </c>
      <c r="D25292" s="2" t="s">
        <v>648</v>
      </c>
      <c r="E25292" s="2"/>
      <c r="F25292" s="2"/>
      <c r="G25292" s="2"/>
      <c r="H25292" s="2"/>
    </row>
    <row r="25293" spans="2:8">
      <c r="B25293" s="2" t="s">
        <v>25938</v>
      </c>
      <c r="C25293" s="2">
        <v>30</v>
      </c>
      <c r="D25293" s="2" t="s">
        <v>648</v>
      </c>
      <c r="E25293" s="2"/>
      <c r="F25293" s="2"/>
      <c r="G25293" s="2"/>
      <c r="H25293" s="2"/>
    </row>
    <row r="25294" spans="2:8">
      <c r="B25294" s="2" t="s">
        <v>25939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25940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25941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25942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25943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25944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25945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25946</v>
      </c>
      <c r="C25301" s="2">
        <v>48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25947</v>
      </c>
      <c r="C25302" s="2">
        <v>45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25948</v>
      </c>
      <c r="C25303" s="2">
        <v>15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25949</v>
      </c>
      <c r="C25304" s="2">
        <v>14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25950</v>
      </c>
      <c r="C25305" s="2">
        <v>43</v>
      </c>
      <c r="D25305" s="2" t="s">
        <v>648</v>
      </c>
      <c r="E25305" s="2"/>
      <c r="F25305" s="2"/>
      <c r="G25305" s="2"/>
      <c r="H25305" s="2"/>
    </row>
    <row r="25306" spans="2:8">
      <c r="B25306" s="2" t="s">
        <v>25951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25952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25953</v>
      </c>
      <c r="C25308" s="2">
        <v>38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25954</v>
      </c>
      <c r="C25309" s="2">
        <v>40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25955</v>
      </c>
      <c r="C25310" s="2">
        <v>49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25956</v>
      </c>
      <c r="C25311" s="2">
        <v>47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25957</v>
      </c>
      <c r="C25312" s="2">
        <v>40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25958</v>
      </c>
      <c r="C25313" s="2">
        <v>24</v>
      </c>
      <c r="D25313" s="2" t="s">
        <v>648</v>
      </c>
      <c r="E25313" s="2"/>
      <c r="F25313" s="2"/>
      <c r="G25313" s="2"/>
      <c r="H25313" s="2"/>
    </row>
    <row r="25314" spans="2:8">
      <c r="B25314" s="2" t="s">
        <v>25959</v>
      </c>
      <c r="C25314" s="2">
        <v>32</v>
      </c>
      <c r="D25314" s="2" t="s">
        <v>648</v>
      </c>
      <c r="E25314" s="2"/>
      <c r="F25314" s="2"/>
      <c r="G25314" s="2"/>
      <c r="H25314" s="2"/>
    </row>
    <row r="25315" spans="2:8">
      <c r="B25315" s="2" t="s">
        <v>25960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25961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25962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25963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25964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25965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25966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25967</v>
      </c>
      <c r="C25322" s="2">
        <v>34</v>
      </c>
      <c r="D25322" s="2" t="s">
        <v>648</v>
      </c>
      <c r="E25322" s="2"/>
      <c r="F25322" s="2"/>
      <c r="G25322" s="2"/>
      <c r="H25322" s="2"/>
    </row>
    <row r="25323" spans="2:8">
      <c r="B25323" s="2" t="s">
        <v>25968</v>
      </c>
      <c r="C25323" s="2">
        <v>40</v>
      </c>
      <c r="D25323" s="2" t="s">
        <v>648</v>
      </c>
      <c r="E25323" s="2"/>
      <c r="F25323" s="2"/>
      <c r="G25323" s="2"/>
      <c r="H25323" s="2"/>
    </row>
    <row r="25324" spans="2:8">
      <c r="B25324" s="2" t="s">
        <v>25969</v>
      </c>
      <c r="C25324" s="2">
        <v>49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25970</v>
      </c>
      <c r="C25325" s="2">
        <v>53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25971</v>
      </c>
      <c r="C25326" s="2">
        <v>44</v>
      </c>
      <c r="D25326" s="2" t="s">
        <v>648</v>
      </c>
      <c r="E25326" s="2"/>
      <c r="F25326" s="2"/>
      <c r="G25326" s="2"/>
      <c r="H25326" s="2"/>
    </row>
    <row r="25327" spans="2:8">
      <c r="B25327" s="2" t="s">
        <v>25972</v>
      </c>
      <c r="C25327" s="2">
        <v>40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25973</v>
      </c>
      <c r="C25328" s="2">
        <v>42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25974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25975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25976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25977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25978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25979</v>
      </c>
      <c r="C25334" s="2">
        <v>28</v>
      </c>
      <c r="D25334" s="2" t="s">
        <v>648</v>
      </c>
      <c r="E25334" s="2"/>
      <c r="F25334" s="2"/>
      <c r="G25334" s="2"/>
      <c r="H25334" s="2"/>
    </row>
    <row r="25335" spans="2:8">
      <c r="B25335" s="2" t="s">
        <v>25980</v>
      </c>
      <c r="C25335" s="2">
        <v>19</v>
      </c>
      <c r="D25335" s="2" t="s">
        <v>648</v>
      </c>
      <c r="E25335" s="2"/>
      <c r="F25335" s="2"/>
      <c r="G25335" s="2"/>
      <c r="H25335" s="2"/>
    </row>
    <row r="25336" spans="2:8">
      <c r="B25336" s="2" t="s">
        <v>25981</v>
      </c>
      <c r="C25336" s="2">
        <v>49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25982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25983</v>
      </c>
      <c r="C25338" s="2">
        <v>39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25984</v>
      </c>
      <c r="C25339" s="2">
        <v>37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25985</v>
      </c>
      <c r="C25340" s="2">
        <v>28</v>
      </c>
      <c r="D25340" s="2" t="s">
        <v>648</v>
      </c>
      <c r="E25340" s="2"/>
      <c r="F25340" s="2"/>
      <c r="G25340" s="2"/>
      <c r="H25340" s="2"/>
    </row>
    <row r="25341" spans="2:8">
      <c r="B25341" s="2" t="s">
        <v>25986</v>
      </c>
      <c r="C25341" s="2">
        <v>41</v>
      </c>
      <c r="D25341" s="2" t="s">
        <v>648</v>
      </c>
      <c r="E25341" s="2"/>
      <c r="F25341" s="2"/>
      <c r="G25341" s="2"/>
      <c r="H25341" s="2"/>
    </row>
    <row r="25342" spans="2:8">
      <c r="B25342" s="2" t="s">
        <v>25987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25988</v>
      </c>
      <c r="C25343" s="2">
        <v>40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25989</v>
      </c>
      <c r="C25344" s="2">
        <v>38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25990</v>
      </c>
      <c r="C25345" s="2">
        <v>53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25991</v>
      </c>
      <c r="C25346" s="2">
        <v>45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25992</v>
      </c>
      <c r="C25347" s="2">
        <v>52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25993</v>
      </c>
      <c r="C25348" s="2">
        <v>40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25994</v>
      </c>
      <c r="C25349" s="2">
        <v>46</v>
      </c>
      <c r="D25349" s="2" t="s">
        <v>648</v>
      </c>
      <c r="E25349" s="2"/>
      <c r="F25349" s="2"/>
      <c r="G25349" s="2"/>
      <c r="H25349" s="2"/>
    </row>
    <row r="25350" spans="2:8">
      <c r="B25350" s="2" t="s">
        <v>25995</v>
      </c>
      <c r="C25350" s="2">
        <v>40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25996</v>
      </c>
      <c r="C25351" s="2">
        <v>38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25997</v>
      </c>
      <c r="C25352" s="2">
        <v>36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25998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25999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26000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26001</v>
      </c>
      <c r="C25356" s="2">
        <v>19</v>
      </c>
      <c r="D25356" s="2" t="s">
        <v>19</v>
      </c>
      <c r="E25356" s="2"/>
      <c r="F25356" s="2"/>
      <c r="G25356" s="2"/>
      <c r="H25356" s="2"/>
    </row>
    <row r="25357" spans="2:8">
      <c r="B25357" s="2" t="s">
        <v>26002</v>
      </c>
      <c r="C25357" s="2">
        <v>39</v>
      </c>
      <c r="D25357" s="2" t="s">
        <v>19</v>
      </c>
      <c r="E25357" s="2"/>
      <c r="F25357" s="2"/>
      <c r="G25357" s="2"/>
      <c r="H25357" s="2"/>
    </row>
    <row r="25358" spans="2:8">
      <c r="B25358" s="2" t="s">
        <v>26003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26004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26005</v>
      </c>
      <c r="C25360" s="2">
        <v>37</v>
      </c>
      <c r="D25360" s="2" t="s">
        <v>19</v>
      </c>
      <c r="E25360" s="2"/>
      <c r="F25360" s="2"/>
      <c r="G25360" s="2"/>
      <c r="H25360" s="2"/>
    </row>
    <row r="25361" spans="2:8">
      <c r="B25361" s="2" t="s">
        <v>26006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26007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26008</v>
      </c>
      <c r="C25363" s="2">
        <v>41</v>
      </c>
      <c r="D25363" s="2" t="s">
        <v>648</v>
      </c>
      <c r="E25363" s="2"/>
      <c r="F25363" s="2"/>
      <c r="G25363" s="2"/>
      <c r="H25363" s="2"/>
    </row>
    <row r="25364" spans="2:8">
      <c r="B25364" s="2" t="s">
        <v>26009</v>
      </c>
      <c r="C25364" s="2">
        <v>45</v>
      </c>
      <c r="D25364" s="2" t="s">
        <v>648</v>
      </c>
      <c r="E25364" s="2"/>
      <c r="F25364" s="2"/>
      <c r="G25364" s="2"/>
      <c r="H25364" s="2"/>
    </row>
    <row r="25365" spans="2:8">
      <c r="B25365" s="2" t="s">
        <v>26010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26011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26012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26013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26014</v>
      </c>
      <c r="C25369" s="2">
        <v>44</v>
      </c>
      <c r="D25369" s="2" t="s">
        <v>19</v>
      </c>
      <c r="E25369" s="2"/>
      <c r="F25369" s="2"/>
      <c r="G25369" s="2"/>
      <c r="H25369" s="2"/>
    </row>
    <row r="25370" spans="2:8">
      <c r="B25370" s="2" t="s">
        <v>26015</v>
      </c>
      <c r="C25370" s="2">
        <v>41</v>
      </c>
      <c r="D25370" s="2" t="s">
        <v>19</v>
      </c>
      <c r="E25370" s="2"/>
      <c r="F25370" s="2"/>
      <c r="G25370" s="2"/>
      <c r="H25370" s="2"/>
    </row>
    <row r="25371" spans="2:8">
      <c r="B25371" s="2" t="s">
        <v>26016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26017</v>
      </c>
      <c r="C25372" s="2">
        <v>53</v>
      </c>
      <c r="D25372" s="2" t="s">
        <v>648</v>
      </c>
      <c r="E25372" s="2"/>
      <c r="F25372" s="2"/>
      <c r="G25372" s="2"/>
      <c r="H25372" s="2"/>
    </row>
    <row r="25373" spans="2:8">
      <c r="B25373" s="2" t="s">
        <v>26018</v>
      </c>
      <c r="C25373" s="2">
        <v>43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26019</v>
      </c>
      <c r="C25374" s="2">
        <v>43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26020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26021</v>
      </c>
      <c r="C25376" s="2">
        <v>39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26022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26023</v>
      </c>
      <c r="C25378" s="2">
        <v>15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26024</v>
      </c>
      <c r="C25379" s="2">
        <v>15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26025</v>
      </c>
      <c r="C25380" s="2">
        <v>11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26026</v>
      </c>
      <c r="C25381" s="2">
        <v>11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26027</v>
      </c>
      <c r="C25382" s="2">
        <v>19</v>
      </c>
      <c r="D25382" s="2" t="s">
        <v>648</v>
      </c>
      <c r="E25382" s="2"/>
      <c r="F25382" s="2"/>
      <c r="G25382" s="2"/>
      <c r="H25382" s="2"/>
    </row>
    <row r="25383" spans="2:8">
      <c r="B25383" s="2" t="s">
        <v>26028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26029</v>
      </c>
      <c r="C25384" s="2">
        <v>38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26030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26031</v>
      </c>
      <c r="C25386" s="2">
        <v>38</v>
      </c>
      <c r="D25386" s="2" t="s">
        <v>648</v>
      </c>
      <c r="E25386" s="2"/>
      <c r="F25386" s="2"/>
      <c r="G25386" s="2"/>
      <c r="H25386" s="2"/>
    </row>
    <row r="25387" spans="2:8">
      <c r="B25387" s="2" t="s">
        <v>26032</v>
      </c>
      <c r="C25387" s="2">
        <v>35</v>
      </c>
      <c r="D25387" s="2" t="s">
        <v>648</v>
      </c>
      <c r="E25387" s="2"/>
      <c r="F25387" s="2"/>
      <c r="G25387" s="2"/>
      <c r="H25387" s="2"/>
    </row>
    <row r="25388" spans="2:8">
      <c r="B25388" s="2" t="s">
        <v>26033</v>
      </c>
      <c r="C25388" s="2">
        <v>36</v>
      </c>
      <c r="D25388" s="2" t="s">
        <v>648</v>
      </c>
      <c r="E25388" s="2"/>
      <c r="F25388" s="2"/>
      <c r="G25388" s="2"/>
      <c r="H25388" s="2"/>
    </row>
    <row r="25389" spans="2:8">
      <c r="B25389" s="2" t="s">
        <v>26034</v>
      </c>
      <c r="C25389" s="2">
        <v>19</v>
      </c>
      <c r="D25389" s="2" t="s">
        <v>648</v>
      </c>
      <c r="E25389" s="2"/>
      <c r="F25389" s="2"/>
      <c r="G25389" s="2"/>
      <c r="H25389" s="2"/>
    </row>
    <row r="25390" spans="2:8">
      <c r="B25390" s="2" t="s">
        <v>26035</v>
      </c>
      <c r="C25390" s="2">
        <v>19</v>
      </c>
      <c r="D25390" s="2" t="s">
        <v>648</v>
      </c>
      <c r="E25390" s="2"/>
      <c r="F25390" s="2"/>
      <c r="G25390" s="2"/>
      <c r="H25390" s="2"/>
    </row>
    <row r="25391" spans="2:8">
      <c r="B25391" s="2" t="s">
        <v>26036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26037</v>
      </c>
      <c r="C25392" s="2">
        <v>36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26038</v>
      </c>
      <c r="C25393" s="2">
        <v>21</v>
      </c>
      <c r="D25393" s="2" t="s">
        <v>648</v>
      </c>
      <c r="E25393" s="2"/>
      <c r="F25393" s="2"/>
      <c r="G25393" s="2"/>
      <c r="H25393" s="2"/>
    </row>
    <row r="25394" spans="2:8">
      <c r="B25394" s="2" t="s">
        <v>26039</v>
      </c>
      <c r="C25394" s="2">
        <v>27</v>
      </c>
      <c r="D25394" s="2" t="s">
        <v>648</v>
      </c>
      <c r="E25394" s="2"/>
      <c r="F25394" s="2"/>
      <c r="G25394" s="2"/>
      <c r="H25394" s="2"/>
    </row>
    <row r="25395" spans="2:8">
      <c r="B25395" s="2" t="s">
        <v>26040</v>
      </c>
      <c r="C25395" s="2">
        <v>56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26041</v>
      </c>
      <c r="C25396" s="2">
        <v>53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26042</v>
      </c>
      <c r="C25397" s="2">
        <v>42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26043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26044</v>
      </c>
      <c r="C25399" s="2">
        <v>33</v>
      </c>
      <c r="D25399" s="2" t="s">
        <v>648</v>
      </c>
      <c r="E25399" s="2"/>
      <c r="F25399" s="2"/>
      <c r="G25399" s="2"/>
      <c r="H25399" s="2"/>
    </row>
    <row r="25400" spans="2:8">
      <c r="B25400" s="2" t="s">
        <v>26045</v>
      </c>
      <c r="C25400" s="2">
        <v>41</v>
      </c>
      <c r="D25400" s="2" t="s">
        <v>648</v>
      </c>
      <c r="E25400" s="2"/>
      <c r="F25400" s="2"/>
      <c r="G25400" s="2"/>
      <c r="H25400" s="2"/>
    </row>
    <row r="25401" spans="2:8">
      <c r="B25401" s="2" t="s">
        <v>26046</v>
      </c>
      <c r="C25401" s="2">
        <v>34</v>
      </c>
      <c r="D25401" s="2" t="s">
        <v>648</v>
      </c>
      <c r="E25401" s="2"/>
      <c r="F25401" s="2"/>
      <c r="G25401" s="2"/>
      <c r="H25401" s="2"/>
    </row>
    <row r="25402" spans="2:8">
      <c r="B25402" s="2" t="s">
        <v>26047</v>
      </c>
      <c r="C25402" s="2">
        <v>42</v>
      </c>
      <c r="D25402" s="2" t="s">
        <v>648</v>
      </c>
      <c r="E25402" s="2"/>
      <c r="F25402" s="2"/>
      <c r="G25402" s="2"/>
      <c r="H25402" s="2"/>
    </row>
    <row r="25403" spans="2:8">
      <c r="B25403" s="2" t="s">
        <v>26048</v>
      </c>
      <c r="C25403" s="2">
        <v>51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26049</v>
      </c>
      <c r="C25404" s="2">
        <v>49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26050</v>
      </c>
      <c r="C25405" s="2">
        <v>27</v>
      </c>
      <c r="D25405" s="2" t="s">
        <v>648</v>
      </c>
      <c r="E25405" s="2"/>
      <c r="F25405" s="2"/>
      <c r="G25405" s="2"/>
      <c r="H25405" s="2"/>
    </row>
    <row r="25406" spans="2:8">
      <c r="B25406" s="2" t="s">
        <v>26051</v>
      </c>
      <c r="C25406" s="2">
        <v>15</v>
      </c>
      <c r="D25406" s="2" t="s">
        <v>648</v>
      </c>
      <c r="E25406" s="2"/>
      <c r="F25406" s="2"/>
      <c r="G25406" s="2"/>
      <c r="H25406" s="2"/>
    </row>
    <row r="25407" spans="2:8">
      <c r="B25407" s="2" t="s">
        <v>26052</v>
      </c>
      <c r="C25407" s="2">
        <v>15</v>
      </c>
      <c r="D25407" s="2" t="s">
        <v>648</v>
      </c>
      <c r="E25407" s="2"/>
      <c r="F25407" s="2"/>
      <c r="G25407" s="2"/>
      <c r="H25407" s="2"/>
    </row>
    <row r="25408" spans="2:8">
      <c r="B25408" s="2" t="s">
        <v>26053</v>
      </c>
      <c r="C25408" s="2">
        <v>83</v>
      </c>
      <c r="D25408" s="2" t="s">
        <v>648</v>
      </c>
      <c r="E25408" s="2"/>
      <c r="F25408" s="2"/>
      <c r="G25408" s="2"/>
      <c r="H25408" s="2"/>
    </row>
    <row r="25409" spans="2:8">
      <c r="B25409" s="2" t="s">
        <v>26054</v>
      </c>
      <c r="C25409" s="2">
        <v>36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26055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26056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26057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26058</v>
      </c>
      <c r="C25413" s="2">
        <v>42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26059</v>
      </c>
      <c r="C25414" s="2">
        <v>39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26060</v>
      </c>
      <c r="C25415" s="2">
        <v>37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26061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26062</v>
      </c>
      <c r="C25417" s="2">
        <v>48</v>
      </c>
      <c r="D25417" s="2" t="s">
        <v>648</v>
      </c>
      <c r="E25417" s="2"/>
      <c r="F25417" s="2"/>
      <c r="G25417" s="2"/>
      <c r="H25417" s="2"/>
    </row>
    <row r="25418" spans="2:8">
      <c r="B25418" s="2" t="s">
        <v>26063</v>
      </c>
      <c r="C25418" s="2">
        <v>45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26064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26065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26066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26067</v>
      </c>
      <c r="C25422" s="2">
        <v>40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26068</v>
      </c>
      <c r="C25423" s="2">
        <v>40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26069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26070</v>
      </c>
      <c r="C25425" s="2">
        <v>49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26071</v>
      </c>
      <c r="C25426" s="2">
        <v>48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26072</v>
      </c>
      <c r="C25427" s="2">
        <v>22</v>
      </c>
      <c r="D25427" s="2" t="s">
        <v>648</v>
      </c>
      <c r="E25427" s="2"/>
      <c r="F25427" s="2"/>
      <c r="G25427" s="2"/>
      <c r="H25427" s="2"/>
    </row>
    <row r="25428" spans="2:8">
      <c r="B25428" s="2" t="s">
        <v>26073</v>
      </c>
      <c r="C25428" s="2">
        <v>34</v>
      </c>
      <c r="D25428" s="2" t="s">
        <v>648</v>
      </c>
      <c r="E25428" s="2"/>
      <c r="F25428" s="2"/>
      <c r="G25428" s="2"/>
      <c r="H25428" s="2"/>
    </row>
    <row r="25429" spans="2:8">
      <c r="B25429" s="2" t="s">
        <v>26074</v>
      </c>
      <c r="C25429" s="2">
        <v>29</v>
      </c>
      <c r="D25429" s="2" t="s">
        <v>648</v>
      </c>
      <c r="E25429" s="2"/>
      <c r="F25429" s="2"/>
      <c r="G25429" s="2"/>
      <c r="H25429" s="2"/>
    </row>
    <row r="25430" spans="2:8">
      <c r="B25430" s="2" t="s">
        <v>26075</v>
      </c>
      <c r="C25430" s="2">
        <v>39</v>
      </c>
      <c r="D25430" s="2" t="s">
        <v>648</v>
      </c>
      <c r="E25430" s="2"/>
      <c r="F25430" s="2"/>
      <c r="G25430" s="2"/>
      <c r="H25430" s="2"/>
    </row>
    <row r="25431" spans="2:8">
      <c r="B25431" s="2" t="s">
        <v>26076</v>
      </c>
      <c r="C25431" s="2">
        <v>41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26077</v>
      </c>
      <c r="C25432" s="2">
        <v>43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26078</v>
      </c>
      <c r="C25433" s="2">
        <v>41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26079</v>
      </c>
      <c r="C25434" s="2">
        <v>47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26080</v>
      </c>
      <c r="C25435" s="2">
        <v>46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26081</v>
      </c>
      <c r="C25436" s="2">
        <v>41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26082</v>
      </c>
      <c r="C25437" s="2">
        <v>38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26083</v>
      </c>
      <c r="C25438" s="2">
        <v>38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26084</v>
      </c>
      <c r="C25439" s="2">
        <v>43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26085</v>
      </c>
      <c r="C25440" s="2">
        <v>42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26086</v>
      </c>
      <c r="C25441" s="2">
        <v>40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26087</v>
      </c>
      <c r="C25442" s="2">
        <v>39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26088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26089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26090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26091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26092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26093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26094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26095</v>
      </c>
      <c r="C25450" s="2">
        <v>22</v>
      </c>
      <c r="D25450" s="2" t="s">
        <v>648</v>
      </c>
      <c r="E25450" s="2"/>
      <c r="F25450" s="2"/>
      <c r="G25450" s="2"/>
      <c r="H25450" s="2"/>
    </row>
    <row r="25451" spans="2:8">
      <c r="B25451" s="2" t="s">
        <v>26096</v>
      </c>
      <c r="C25451" s="2">
        <v>31</v>
      </c>
      <c r="D25451" s="2" t="s">
        <v>648</v>
      </c>
      <c r="E25451" s="2"/>
      <c r="F25451" s="2"/>
      <c r="G25451" s="2"/>
      <c r="H25451" s="2"/>
    </row>
    <row r="25452" spans="2:8">
      <c r="B25452" s="2" t="s">
        <v>26097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26098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26099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26100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26101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26102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26103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26104</v>
      </c>
      <c r="C25459" s="2">
        <v>39</v>
      </c>
      <c r="D25459" s="2" t="s">
        <v>648</v>
      </c>
      <c r="E25459" s="2"/>
      <c r="F25459" s="2"/>
      <c r="G25459" s="2"/>
      <c r="H25459" s="2"/>
    </row>
    <row r="25460" spans="2:8">
      <c r="B25460" s="2" t="s">
        <v>26105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26106</v>
      </c>
      <c r="C25461" s="2">
        <v>14</v>
      </c>
      <c r="D25461" s="2" t="s">
        <v>648</v>
      </c>
      <c r="E25461" s="2"/>
      <c r="F25461" s="2"/>
      <c r="G25461" s="2"/>
      <c r="H25461" s="2"/>
    </row>
    <row r="25462" spans="2:8">
      <c r="B25462" s="2" t="s">
        <v>26107</v>
      </c>
      <c r="C25462" s="2">
        <v>22</v>
      </c>
      <c r="D25462" s="2" t="s">
        <v>648</v>
      </c>
      <c r="E25462" s="2"/>
      <c r="F25462" s="2"/>
      <c r="G25462" s="2"/>
      <c r="H25462" s="2"/>
    </row>
    <row r="25463" spans="2:8">
      <c r="B25463" s="2" t="s">
        <v>26108</v>
      </c>
      <c r="C25463" s="2">
        <v>29</v>
      </c>
      <c r="D25463" s="2" t="s">
        <v>648</v>
      </c>
      <c r="E25463" s="2"/>
      <c r="F25463" s="2"/>
      <c r="G25463" s="2"/>
      <c r="H25463" s="2"/>
    </row>
    <row r="25464" spans="2:8">
      <c r="B25464" s="2" t="s">
        <v>26109</v>
      </c>
      <c r="C25464" s="2">
        <v>44</v>
      </c>
      <c r="D25464" s="2" t="s">
        <v>19</v>
      </c>
      <c r="E25464" s="2"/>
      <c r="F25464" s="2"/>
      <c r="G25464" s="2"/>
      <c r="H25464" s="2"/>
    </row>
    <row r="25465" spans="2:8">
      <c r="B25465" s="2" t="s">
        <v>26110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26111</v>
      </c>
      <c r="C25466" s="2">
        <v>39</v>
      </c>
      <c r="D25466" s="2" t="s">
        <v>19</v>
      </c>
      <c r="E25466" s="2"/>
      <c r="F25466" s="2"/>
      <c r="G25466" s="2"/>
      <c r="H25466" s="2"/>
    </row>
    <row r="25467" spans="2:8">
      <c r="B25467" s="2" t="s">
        <v>26112</v>
      </c>
      <c r="C25467" s="2">
        <v>43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26113</v>
      </c>
      <c r="C25468" s="2">
        <v>44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26114</v>
      </c>
      <c r="C25469" s="2">
        <v>44</v>
      </c>
      <c r="D25469" s="2" t="s">
        <v>19</v>
      </c>
      <c r="E25469" s="2"/>
      <c r="F25469" s="2"/>
      <c r="G25469" s="2"/>
      <c r="H25469" s="2"/>
    </row>
    <row r="25470" spans="2:8">
      <c r="B25470" s="2" t="s">
        <v>26115</v>
      </c>
      <c r="C25470" s="2">
        <v>44</v>
      </c>
      <c r="D25470" s="2" t="s">
        <v>19</v>
      </c>
      <c r="E25470" s="2"/>
      <c r="F25470" s="2"/>
      <c r="G25470" s="2"/>
      <c r="H25470" s="2"/>
    </row>
    <row r="25471" spans="2:8">
      <c r="B25471" s="2" t="s">
        <v>26116</v>
      </c>
      <c r="C25471" s="2">
        <v>51</v>
      </c>
      <c r="D25471" s="2" t="s">
        <v>19</v>
      </c>
      <c r="E25471" s="2"/>
      <c r="F25471" s="2"/>
      <c r="G25471" s="2"/>
      <c r="H25471" s="2"/>
    </row>
    <row r="25472" spans="2:8">
      <c r="B25472" s="2" t="s">
        <v>26117</v>
      </c>
      <c r="C25472" s="2">
        <v>43</v>
      </c>
      <c r="D25472" s="2" t="s">
        <v>19</v>
      </c>
      <c r="E25472" s="2"/>
      <c r="F25472" s="2"/>
      <c r="G25472" s="2"/>
      <c r="H25472" s="2"/>
    </row>
    <row r="25473" spans="2:8">
      <c r="B25473" s="2" t="s">
        <v>26118</v>
      </c>
      <c r="C25473" s="2">
        <v>36</v>
      </c>
      <c r="D25473" s="2" t="s">
        <v>648</v>
      </c>
      <c r="E25473" s="2"/>
      <c r="F25473" s="2"/>
      <c r="G25473" s="2"/>
      <c r="H25473" s="2"/>
    </row>
    <row r="25474" spans="2:8">
      <c r="B25474" s="2" t="s">
        <v>26119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26120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26121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26122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26123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26124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26125</v>
      </c>
      <c r="C25480" s="2">
        <v>16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26126</v>
      </c>
      <c r="C25481" s="2">
        <v>44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26127</v>
      </c>
      <c r="C25482" s="2">
        <v>43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26128</v>
      </c>
      <c r="C25483" s="2">
        <v>40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26129</v>
      </c>
      <c r="C25484" s="2">
        <v>42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26130</v>
      </c>
      <c r="C25485" s="2">
        <v>45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26131</v>
      </c>
      <c r="C25486" s="2">
        <v>43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26132</v>
      </c>
      <c r="C25487" s="2">
        <v>36</v>
      </c>
      <c r="D25487" s="2" t="s">
        <v>648</v>
      </c>
      <c r="E25487" s="2"/>
      <c r="F25487" s="2"/>
      <c r="G25487" s="2"/>
      <c r="H25487" s="2"/>
    </row>
    <row r="25488" spans="2:8">
      <c r="B25488" s="2" t="s">
        <v>26133</v>
      </c>
      <c r="C25488" s="2">
        <v>52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26134</v>
      </c>
      <c r="C25489" s="2">
        <v>55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26135</v>
      </c>
      <c r="C25490" s="2">
        <v>53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26136</v>
      </c>
      <c r="C25491" s="2">
        <v>48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26137</v>
      </c>
      <c r="C25492" s="2">
        <v>47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26138</v>
      </c>
      <c r="C25493" s="2">
        <v>51</v>
      </c>
      <c r="D25493" s="2" t="s">
        <v>648</v>
      </c>
      <c r="E25493" s="2"/>
      <c r="F25493" s="2"/>
      <c r="G25493" s="2"/>
      <c r="H25493" s="2"/>
    </row>
    <row r="25494" spans="2:8">
      <c r="B25494" s="2" t="s">
        <v>26139</v>
      </c>
      <c r="C25494" s="2">
        <v>43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26140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26141</v>
      </c>
      <c r="C25496" s="2">
        <v>53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26142</v>
      </c>
      <c r="C25497" s="2">
        <v>50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26143</v>
      </c>
      <c r="C25498" s="2">
        <v>17</v>
      </c>
      <c r="D25498" s="2" t="s">
        <v>648</v>
      </c>
      <c r="E25498" s="2"/>
      <c r="F25498" s="2"/>
      <c r="G25498" s="2"/>
      <c r="H25498" s="2"/>
    </row>
    <row r="25499" spans="2:8">
      <c r="B25499" s="2" t="s">
        <v>26144</v>
      </c>
      <c r="C25499" s="2">
        <v>27</v>
      </c>
      <c r="D25499" s="2" t="s">
        <v>648</v>
      </c>
      <c r="E25499" s="2"/>
      <c r="F25499" s="2"/>
      <c r="G25499" s="2"/>
      <c r="H25499" s="2"/>
    </row>
    <row r="25500" spans="2:8">
      <c r="B25500" s="2" t="s">
        <v>26145</v>
      </c>
      <c r="C25500" s="2">
        <v>13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26146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26147</v>
      </c>
      <c r="C25502" s="2">
        <v>39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26148</v>
      </c>
      <c r="C25503" s="2">
        <v>39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26149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26150</v>
      </c>
      <c r="C25505" s="2">
        <v>28</v>
      </c>
      <c r="D25505" s="2" t="s">
        <v>648</v>
      </c>
      <c r="E25505" s="2"/>
      <c r="F25505" s="2"/>
      <c r="G25505" s="2"/>
      <c r="H25505" s="2"/>
    </row>
    <row r="25506" spans="2:8">
      <c r="B25506" s="2" t="s">
        <v>26151</v>
      </c>
      <c r="C25506" s="2">
        <v>32</v>
      </c>
      <c r="D25506" s="2" t="s">
        <v>648</v>
      </c>
      <c r="E25506" s="2"/>
      <c r="F25506" s="2"/>
      <c r="G25506" s="2"/>
      <c r="H25506" s="2"/>
    </row>
    <row r="25507" spans="2:8">
      <c r="B25507" s="2" t="s">
        <v>26152</v>
      </c>
      <c r="C25507" s="2">
        <v>36</v>
      </c>
      <c r="D25507" s="2" t="s">
        <v>648</v>
      </c>
      <c r="E25507" s="2"/>
      <c r="F25507" s="2"/>
      <c r="G25507" s="2"/>
      <c r="H25507" s="2"/>
    </row>
    <row r="25508" spans="2:8">
      <c r="B25508" s="2" t="s">
        <v>26153</v>
      </c>
      <c r="C25508" s="2">
        <v>41</v>
      </c>
      <c r="D25508" s="2" t="s">
        <v>648</v>
      </c>
      <c r="E25508" s="2"/>
      <c r="F25508" s="2"/>
      <c r="G25508" s="2"/>
      <c r="H25508" s="2"/>
    </row>
    <row r="25509" spans="2:8">
      <c r="B25509" s="2" t="s">
        <v>26154</v>
      </c>
      <c r="C25509" s="2">
        <v>50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26155</v>
      </c>
      <c r="C25510" s="2">
        <v>44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26156</v>
      </c>
      <c r="C25511" s="2">
        <v>41</v>
      </c>
      <c r="D25511" s="2" t="s">
        <v>648</v>
      </c>
      <c r="E25511" s="2"/>
      <c r="F25511" s="2"/>
      <c r="G25511" s="2"/>
      <c r="H25511" s="2"/>
    </row>
    <row r="25512" spans="2:8">
      <c r="B25512" s="2" t="s">
        <v>26157</v>
      </c>
      <c r="C25512" s="2">
        <v>44</v>
      </c>
      <c r="D25512" s="2" t="s">
        <v>648</v>
      </c>
      <c r="E25512" s="2"/>
      <c r="F25512" s="2"/>
      <c r="G25512" s="2"/>
      <c r="H25512" s="2"/>
    </row>
    <row r="25513" spans="2:8">
      <c r="B25513" s="2" t="s">
        <v>26158</v>
      </c>
      <c r="C25513" s="2">
        <v>44</v>
      </c>
      <c r="D25513" s="2" t="s">
        <v>648</v>
      </c>
      <c r="E25513" s="2"/>
      <c r="F25513" s="2"/>
      <c r="G25513" s="2"/>
      <c r="H25513" s="2"/>
    </row>
    <row r="25514" spans="2:8">
      <c r="B25514" s="2" t="s">
        <v>26159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26160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26161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26162</v>
      </c>
      <c r="C25517" s="2">
        <v>24</v>
      </c>
      <c r="D25517" s="2" t="s">
        <v>648</v>
      </c>
      <c r="E25517" s="2"/>
      <c r="F25517" s="2"/>
      <c r="G25517" s="2"/>
      <c r="H25517" s="2"/>
    </row>
    <row r="25518" spans="2:8">
      <c r="B25518" s="2" t="s">
        <v>26163</v>
      </c>
      <c r="C25518" s="2">
        <v>33</v>
      </c>
      <c r="D25518" s="2" t="s">
        <v>648</v>
      </c>
      <c r="E25518" s="2"/>
      <c r="F25518" s="2"/>
      <c r="G25518" s="2"/>
      <c r="H25518" s="2"/>
    </row>
    <row r="25519" spans="2:8">
      <c r="B25519" s="2" t="s">
        <v>26164</v>
      </c>
      <c r="C25519" s="2">
        <v>51</v>
      </c>
      <c r="D25519" s="2" t="s">
        <v>648</v>
      </c>
      <c r="E25519" s="2"/>
      <c r="F25519" s="2"/>
      <c r="G25519" s="2"/>
      <c r="H25519" s="2"/>
    </row>
    <row r="25520" spans="2:8">
      <c r="B25520" s="2" t="s">
        <v>26165</v>
      </c>
      <c r="C25520" s="2">
        <v>39</v>
      </c>
      <c r="D25520" s="2" t="s">
        <v>648</v>
      </c>
      <c r="E25520" s="2"/>
      <c r="F25520" s="2"/>
      <c r="G25520" s="2"/>
      <c r="H25520" s="2"/>
    </row>
    <row r="25521" spans="2:8">
      <c r="B25521" s="2" t="s">
        <v>26166</v>
      </c>
      <c r="C25521" s="2">
        <v>41</v>
      </c>
      <c r="D25521" s="2" t="s">
        <v>648</v>
      </c>
      <c r="E25521" s="2"/>
      <c r="F25521" s="2"/>
      <c r="G25521" s="2"/>
      <c r="H25521" s="2"/>
    </row>
    <row r="25522" spans="2:8">
      <c r="B25522" s="2" t="s">
        <v>26167</v>
      </c>
      <c r="C25522" s="2">
        <v>20</v>
      </c>
      <c r="D25522" s="2" t="s">
        <v>648</v>
      </c>
      <c r="E25522" s="2"/>
      <c r="F25522" s="2"/>
      <c r="G25522" s="2"/>
      <c r="H25522" s="2"/>
    </row>
    <row r="25523" spans="2:8">
      <c r="B25523" s="2" t="s">
        <v>26168</v>
      </c>
      <c r="C25523" s="2">
        <v>29</v>
      </c>
      <c r="D25523" s="2" t="s">
        <v>648</v>
      </c>
      <c r="E25523" s="2"/>
      <c r="F25523" s="2"/>
      <c r="G25523" s="2"/>
      <c r="H25523" s="2"/>
    </row>
    <row r="25524" spans="2:8">
      <c r="B25524" s="2" t="s">
        <v>26169</v>
      </c>
      <c r="C25524" s="2">
        <v>24</v>
      </c>
      <c r="D25524" s="2" t="s">
        <v>648</v>
      </c>
      <c r="E25524" s="2"/>
      <c r="F25524" s="2"/>
      <c r="G25524" s="2"/>
      <c r="H25524" s="2"/>
    </row>
    <row r="25525" spans="2:8">
      <c r="B25525" s="2" t="s">
        <v>26170</v>
      </c>
      <c r="C25525" s="2">
        <v>29</v>
      </c>
      <c r="D25525" s="2" t="s">
        <v>648</v>
      </c>
      <c r="E25525" s="2"/>
      <c r="F25525" s="2"/>
      <c r="G25525" s="2"/>
      <c r="H25525" s="2"/>
    </row>
    <row r="25526" spans="2:8">
      <c r="B25526" s="2" t="s">
        <v>26171</v>
      </c>
      <c r="C25526" s="2">
        <v>39</v>
      </c>
      <c r="D25526" s="2" t="s">
        <v>648</v>
      </c>
      <c r="E25526" s="2"/>
      <c r="F25526" s="2"/>
      <c r="G25526" s="2"/>
      <c r="H25526" s="2"/>
    </row>
    <row r="25527" spans="2:8">
      <c r="B25527" s="2" t="s">
        <v>26172</v>
      </c>
      <c r="C25527" s="2">
        <v>41</v>
      </c>
      <c r="D25527" s="2" t="s">
        <v>648</v>
      </c>
      <c r="E25527" s="2"/>
      <c r="F25527" s="2"/>
      <c r="G25527" s="2"/>
      <c r="H25527" s="2"/>
    </row>
    <row r="25528" spans="2:8">
      <c r="B25528" s="2" t="s">
        <v>26173</v>
      </c>
      <c r="C25528" s="2">
        <v>16</v>
      </c>
      <c r="D25528" s="2" t="s">
        <v>648</v>
      </c>
      <c r="E25528" s="2"/>
      <c r="F25528" s="2"/>
      <c r="G25528" s="2"/>
      <c r="H25528" s="2"/>
    </row>
    <row r="25529" spans="2:8">
      <c r="B25529" s="2" t="s">
        <v>26174</v>
      </c>
      <c r="C25529" s="2">
        <v>22</v>
      </c>
      <c r="D25529" s="2" t="s">
        <v>648</v>
      </c>
      <c r="E25529" s="2"/>
      <c r="F25529" s="2"/>
      <c r="G25529" s="2"/>
      <c r="H25529" s="2"/>
    </row>
    <row r="25530" spans="2:8">
      <c r="B25530" s="2" t="s">
        <v>26175</v>
      </c>
      <c r="C25530" s="2">
        <v>27</v>
      </c>
      <c r="D25530" s="2" t="s">
        <v>648</v>
      </c>
      <c r="E25530" s="2"/>
      <c r="F25530" s="2"/>
      <c r="G25530" s="2"/>
      <c r="H25530" s="2"/>
    </row>
    <row r="25531" spans="2:8">
      <c r="B25531" s="2" t="s">
        <v>26176</v>
      </c>
      <c r="C25531" s="2">
        <v>19</v>
      </c>
      <c r="D25531" s="2" t="s">
        <v>648</v>
      </c>
      <c r="E25531" s="2"/>
      <c r="F25531" s="2"/>
      <c r="G25531" s="2"/>
      <c r="H25531" s="2"/>
    </row>
    <row r="25532" spans="2:8">
      <c r="B25532" s="2" t="s">
        <v>26177</v>
      </c>
      <c r="C25532" s="2">
        <v>28</v>
      </c>
      <c r="D25532" s="2" t="s">
        <v>648</v>
      </c>
      <c r="E25532" s="2"/>
      <c r="F25532" s="2"/>
      <c r="G25532" s="2"/>
      <c r="H25532" s="2"/>
    </row>
    <row r="25533" spans="2:8">
      <c r="B25533" s="2" t="s">
        <v>26178</v>
      </c>
      <c r="C25533" s="2">
        <v>46</v>
      </c>
      <c r="D25533" s="2" t="s">
        <v>648</v>
      </c>
      <c r="E25533" s="2"/>
      <c r="F25533" s="2"/>
      <c r="G25533" s="2"/>
      <c r="H25533" s="2"/>
    </row>
    <row r="25534" spans="2:8">
      <c r="B25534" s="2" t="s">
        <v>26179</v>
      </c>
      <c r="C25534" s="2">
        <v>21</v>
      </c>
      <c r="D25534" s="2" t="s">
        <v>648</v>
      </c>
      <c r="E25534" s="2"/>
      <c r="F25534" s="2"/>
      <c r="G25534" s="2"/>
      <c r="H25534" s="2"/>
    </row>
    <row r="25535" spans="2:8">
      <c r="B25535" s="2" t="s">
        <v>26180</v>
      </c>
      <c r="C25535" s="2">
        <v>31</v>
      </c>
      <c r="D25535" s="2" t="s">
        <v>648</v>
      </c>
      <c r="E25535" s="2"/>
      <c r="F25535" s="2"/>
      <c r="G25535" s="2"/>
      <c r="H25535" s="2"/>
    </row>
    <row r="25536" spans="2:8">
      <c r="B25536" s="2" t="s">
        <v>26181</v>
      </c>
      <c r="C25536" s="2">
        <v>43</v>
      </c>
      <c r="D25536" s="2" t="s">
        <v>648</v>
      </c>
      <c r="E25536" s="2"/>
      <c r="F25536" s="2"/>
      <c r="G25536" s="2"/>
      <c r="H25536" s="2"/>
    </row>
    <row r="25537" spans="2:8">
      <c r="B25537" s="2" t="s">
        <v>26182</v>
      </c>
      <c r="C25537" s="2">
        <v>48</v>
      </c>
      <c r="D25537" s="2" t="s">
        <v>648</v>
      </c>
      <c r="E25537" s="2"/>
      <c r="F25537" s="2"/>
      <c r="G25537" s="2"/>
      <c r="H25537" s="2"/>
    </row>
    <row r="25538" spans="2:8">
      <c r="B25538" s="2" t="s">
        <v>26183</v>
      </c>
      <c r="C25538" s="2">
        <v>41</v>
      </c>
      <c r="D25538" s="2" t="s">
        <v>648</v>
      </c>
      <c r="E25538" s="2"/>
      <c r="F25538" s="2"/>
      <c r="G25538" s="2"/>
      <c r="H25538" s="2"/>
    </row>
    <row r="25539" spans="2:8">
      <c r="B25539" s="2" t="s">
        <v>26184</v>
      </c>
      <c r="C25539" s="2">
        <v>34</v>
      </c>
      <c r="D25539" s="2" t="s">
        <v>648</v>
      </c>
      <c r="E25539" s="2"/>
      <c r="F25539" s="2"/>
      <c r="G25539" s="2"/>
      <c r="H25539" s="2"/>
    </row>
    <row r="25540" spans="2:8">
      <c r="B25540" s="2" t="s">
        <v>26185</v>
      </c>
      <c r="C25540" s="2">
        <v>26</v>
      </c>
      <c r="D25540" s="2" t="s">
        <v>648</v>
      </c>
      <c r="E25540" s="2"/>
      <c r="F25540" s="2"/>
      <c r="G25540" s="2"/>
      <c r="H25540" s="2"/>
    </row>
    <row r="25541" spans="2:8">
      <c r="B25541" s="2" t="s">
        <v>26186</v>
      </c>
      <c r="C25541" s="2">
        <v>36</v>
      </c>
      <c r="D25541" s="2" t="s">
        <v>648</v>
      </c>
      <c r="E25541" s="2"/>
      <c r="F25541" s="2"/>
      <c r="G25541" s="2"/>
      <c r="H25541" s="2"/>
    </row>
    <row r="25542" spans="2:8">
      <c r="B25542" s="2" t="s">
        <v>26187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26188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26189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26190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26191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26192</v>
      </c>
      <c r="C25547" s="2">
        <v>28</v>
      </c>
      <c r="D25547" s="2" t="s">
        <v>648</v>
      </c>
      <c r="E25547" s="2"/>
      <c r="F25547" s="2"/>
      <c r="G25547" s="2"/>
      <c r="H25547" s="2"/>
    </row>
    <row r="25548" spans="2:8">
      <c r="B25548" s="2" t="s">
        <v>26193</v>
      </c>
      <c r="C25548" s="2">
        <v>33</v>
      </c>
      <c r="D25548" s="2" t="s">
        <v>648</v>
      </c>
      <c r="E25548" s="2"/>
      <c r="F25548" s="2"/>
      <c r="G25548" s="2"/>
      <c r="H25548" s="2"/>
    </row>
    <row r="25549" spans="2:8">
      <c r="B25549" s="2" t="s">
        <v>26194</v>
      </c>
      <c r="C25549" s="2">
        <v>39</v>
      </c>
      <c r="D25549" s="2" t="s">
        <v>648</v>
      </c>
      <c r="E25549" s="2"/>
      <c r="F25549" s="2"/>
      <c r="G25549" s="2"/>
      <c r="H25549" s="2"/>
    </row>
    <row r="25550" spans="2:8">
      <c r="B25550" s="2" t="s">
        <v>26195</v>
      </c>
      <c r="C25550" s="2">
        <v>34</v>
      </c>
      <c r="D25550" s="2" t="s">
        <v>648</v>
      </c>
      <c r="E25550" s="2"/>
      <c r="F25550" s="2"/>
      <c r="G25550" s="2"/>
      <c r="H25550" s="2"/>
    </row>
    <row r="25551" spans="2:8">
      <c r="B25551" s="2" t="s">
        <v>26196</v>
      </c>
      <c r="C25551" s="2">
        <v>38</v>
      </c>
      <c r="D25551" s="2" t="s">
        <v>648</v>
      </c>
      <c r="E25551" s="2"/>
      <c r="F25551" s="2"/>
      <c r="G25551" s="2"/>
      <c r="H25551" s="2"/>
    </row>
    <row r="25552" spans="2:8">
      <c r="B25552" s="2" t="s">
        <v>26197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26198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26199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26200</v>
      </c>
      <c r="C25555" s="2">
        <v>36</v>
      </c>
      <c r="D25555" s="2" t="s">
        <v>648</v>
      </c>
      <c r="E25555" s="2"/>
      <c r="F25555" s="2"/>
      <c r="G25555" s="2"/>
      <c r="H25555" s="2"/>
    </row>
    <row r="25556" spans="2:8">
      <c r="B25556" s="2" t="s">
        <v>26201</v>
      </c>
      <c r="C25556" s="2">
        <v>49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26202</v>
      </c>
      <c r="C25557" s="2">
        <v>50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26203</v>
      </c>
      <c r="C25558" s="2">
        <v>49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26204</v>
      </c>
      <c r="C25559" s="2">
        <v>18</v>
      </c>
      <c r="D25559" s="2" t="s">
        <v>648</v>
      </c>
      <c r="E25559" s="2"/>
      <c r="F25559" s="2"/>
      <c r="G25559" s="2"/>
      <c r="H25559" s="2"/>
    </row>
    <row r="25560" spans="2:8">
      <c r="B25560" s="2" t="s">
        <v>26205</v>
      </c>
      <c r="C25560" s="2">
        <v>20</v>
      </c>
      <c r="D25560" s="2" t="s">
        <v>648</v>
      </c>
      <c r="E25560" s="2"/>
      <c r="F25560" s="2"/>
      <c r="G25560" s="2"/>
      <c r="H25560" s="2"/>
    </row>
    <row r="25561" spans="2:8">
      <c r="B25561" s="2" t="s">
        <v>26206</v>
      </c>
      <c r="C25561" s="2">
        <v>31</v>
      </c>
      <c r="D25561" s="2" t="s">
        <v>648</v>
      </c>
      <c r="E25561" s="2"/>
      <c r="F25561" s="2"/>
      <c r="G25561" s="2"/>
      <c r="H25561" s="2"/>
    </row>
    <row r="25562" spans="2:8">
      <c r="B25562" s="2" t="s">
        <v>26207</v>
      </c>
      <c r="C25562" s="2">
        <v>35</v>
      </c>
      <c r="D25562" s="2" t="s">
        <v>648</v>
      </c>
      <c r="E25562" s="2"/>
      <c r="F25562" s="2"/>
      <c r="G25562" s="2"/>
      <c r="H25562" s="2"/>
    </row>
    <row r="25563" spans="2:8">
      <c r="B25563" s="2" t="s">
        <v>26208</v>
      </c>
      <c r="C25563" s="2">
        <v>21</v>
      </c>
      <c r="D25563" s="2" t="s">
        <v>648</v>
      </c>
      <c r="E25563" s="2"/>
      <c r="F25563" s="2"/>
      <c r="G25563" s="2"/>
      <c r="H25563" s="2"/>
    </row>
    <row r="25564" spans="2:8">
      <c r="B25564" s="2" t="s">
        <v>26209</v>
      </c>
      <c r="C25564" s="2">
        <v>31</v>
      </c>
      <c r="D25564" s="2" t="s">
        <v>648</v>
      </c>
      <c r="E25564" s="2"/>
      <c r="F25564" s="2"/>
      <c r="G25564" s="2"/>
      <c r="H25564" s="2"/>
    </row>
    <row r="25565" spans="2:8">
      <c r="B25565" s="2" t="s">
        <v>26210</v>
      </c>
      <c r="C25565" s="2">
        <v>39</v>
      </c>
      <c r="D25565" s="2" t="s">
        <v>648</v>
      </c>
      <c r="E25565" s="2"/>
      <c r="F25565" s="2"/>
      <c r="G25565" s="2"/>
      <c r="H25565" s="2"/>
    </row>
    <row r="25566" spans="2:8">
      <c r="B25566" s="2" t="s">
        <v>26211</v>
      </c>
      <c r="C25566" s="2">
        <v>46</v>
      </c>
      <c r="D25566" s="2" t="s">
        <v>648</v>
      </c>
      <c r="E25566" s="2"/>
      <c r="F25566" s="2"/>
      <c r="G25566" s="2"/>
      <c r="H25566" s="2"/>
    </row>
    <row r="25567" spans="2:8">
      <c r="B25567" s="2" t="s">
        <v>26212</v>
      </c>
      <c r="C25567" s="2">
        <v>46</v>
      </c>
      <c r="D25567" s="2" t="s">
        <v>648</v>
      </c>
      <c r="E25567" s="2"/>
      <c r="F25567" s="2"/>
      <c r="G25567" s="2"/>
      <c r="H25567" s="2"/>
    </row>
    <row r="25568" spans="2:8">
      <c r="B25568" s="2" t="s">
        <v>26213</v>
      </c>
      <c r="C25568" s="2">
        <v>37</v>
      </c>
      <c r="D25568" s="2" t="s">
        <v>648</v>
      </c>
      <c r="E25568" s="2"/>
      <c r="F25568" s="2"/>
      <c r="G25568" s="2"/>
      <c r="H25568" s="2"/>
    </row>
    <row r="25569" spans="2:8">
      <c r="B25569" s="2" t="s">
        <v>26214</v>
      </c>
      <c r="C25569" s="2">
        <v>40</v>
      </c>
      <c r="D25569" s="2" t="s">
        <v>648</v>
      </c>
      <c r="E25569" s="2"/>
      <c r="F25569" s="2"/>
      <c r="G25569" s="2"/>
      <c r="H25569" s="2"/>
    </row>
    <row r="25570" spans="2:8">
      <c r="B25570" s="2" t="s">
        <v>26215</v>
      </c>
      <c r="C25570" s="2">
        <v>38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26216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26217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26218</v>
      </c>
      <c r="C25573" s="2">
        <v>34</v>
      </c>
      <c r="D25573" s="2" t="s">
        <v>648</v>
      </c>
      <c r="E25573" s="2"/>
      <c r="F25573" s="2"/>
      <c r="G25573" s="2"/>
      <c r="H25573" s="2"/>
    </row>
    <row r="25574" spans="2:8">
      <c r="B25574" s="2" t="s">
        <v>26219</v>
      </c>
      <c r="C25574" s="2">
        <v>29</v>
      </c>
      <c r="D25574" s="2" t="s">
        <v>648</v>
      </c>
      <c r="E25574" s="2"/>
      <c r="F25574" s="2"/>
      <c r="G25574" s="2"/>
      <c r="H25574" s="2"/>
    </row>
    <row r="25575" spans="2:8">
      <c r="B25575" s="2" t="s">
        <v>26220</v>
      </c>
      <c r="C25575" s="2">
        <v>38</v>
      </c>
      <c r="D25575" s="2" t="s">
        <v>648</v>
      </c>
      <c r="E25575" s="2"/>
      <c r="F25575" s="2"/>
      <c r="G25575" s="2"/>
      <c r="H25575" s="2"/>
    </row>
    <row r="25576" spans="2:8">
      <c r="B25576" s="2" t="s">
        <v>26221</v>
      </c>
      <c r="C25576" s="2">
        <v>45</v>
      </c>
      <c r="D25576" s="2" t="s">
        <v>648</v>
      </c>
      <c r="E25576" s="2"/>
      <c r="F25576" s="2"/>
      <c r="G25576" s="2"/>
      <c r="H25576" s="2"/>
    </row>
    <row r="25577" spans="2:8">
      <c r="B25577" s="2" t="s">
        <v>26222</v>
      </c>
      <c r="C25577" s="2">
        <v>36</v>
      </c>
      <c r="D25577" s="2" t="s">
        <v>648</v>
      </c>
      <c r="E25577" s="2"/>
      <c r="F25577" s="2"/>
      <c r="G25577" s="2"/>
      <c r="H25577" s="2"/>
    </row>
    <row r="25578" spans="2:8">
      <c r="B25578" s="2" t="s">
        <v>26223</v>
      </c>
      <c r="C25578" s="2">
        <v>38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26224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26225</v>
      </c>
      <c r="C25580" s="2">
        <v>34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26226</v>
      </c>
      <c r="C25581" s="2">
        <v>40</v>
      </c>
      <c r="D25581" s="2" t="s">
        <v>648</v>
      </c>
      <c r="E25581" s="2"/>
      <c r="F25581" s="2"/>
      <c r="G25581" s="2"/>
      <c r="H25581" s="2"/>
    </row>
    <row r="25582" spans="2:8">
      <c r="B25582" s="2" t="s">
        <v>26227</v>
      </c>
      <c r="C25582" s="2">
        <v>43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26228</v>
      </c>
      <c r="C25583" s="2">
        <v>41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26229</v>
      </c>
      <c r="C25584" s="2">
        <v>38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26230</v>
      </c>
      <c r="C25585" s="2">
        <v>45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26231</v>
      </c>
      <c r="C25586" s="2">
        <v>43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26232</v>
      </c>
      <c r="C25587" s="2">
        <v>49</v>
      </c>
      <c r="D25587" s="2" t="s">
        <v>648</v>
      </c>
      <c r="E25587" s="2"/>
      <c r="F25587" s="2"/>
      <c r="G25587" s="2"/>
      <c r="H25587" s="2"/>
    </row>
    <row r="25588" spans="2:8">
      <c r="B25588" s="2" t="s">
        <v>26233</v>
      </c>
      <c r="C25588" s="2">
        <v>20</v>
      </c>
      <c r="D25588" s="2" t="s">
        <v>648</v>
      </c>
      <c r="E25588" s="2"/>
      <c r="F25588" s="2"/>
      <c r="G25588" s="2"/>
      <c r="H25588" s="2"/>
    </row>
    <row r="25589" spans="2:8">
      <c r="B25589" s="2" t="s">
        <v>26234</v>
      </c>
      <c r="C25589" s="2">
        <v>21</v>
      </c>
      <c r="D25589" s="2" t="s">
        <v>648</v>
      </c>
      <c r="E25589" s="2"/>
      <c r="F25589" s="2"/>
      <c r="G25589" s="2"/>
      <c r="H25589" s="2"/>
    </row>
    <row r="25590" spans="2:8">
      <c r="B25590" s="2" t="s">
        <v>26235</v>
      </c>
      <c r="C25590" s="2">
        <v>31</v>
      </c>
      <c r="D25590" s="2" t="s">
        <v>648</v>
      </c>
      <c r="E25590" s="2"/>
      <c r="F25590" s="2"/>
      <c r="G25590" s="2"/>
      <c r="H25590" s="2"/>
    </row>
    <row r="25591" spans="2:8">
      <c r="B25591" s="2" t="s">
        <v>26236</v>
      </c>
      <c r="C25591" s="2">
        <v>29</v>
      </c>
      <c r="D25591" s="2" t="s">
        <v>648</v>
      </c>
      <c r="E25591" s="2"/>
      <c r="F25591" s="2"/>
      <c r="G25591" s="2"/>
      <c r="H25591" s="2"/>
    </row>
    <row r="25592" spans="2:8">
      <c r="B25592" s="2" t="s">
        <v>26237</v>
      </c>
      <c r="C25592" s="2">
        <v>39</v>
      </c>
      <c r="D25592" s="2" t="s">
        <v>648</v>
      </c>
      <c r="E25592" s="2"/>
      <c r="F25592" s="2"/>
      <c r="G25592" s="2"/>
      <c r="H25592" s="2"/>
    </row>
    <row r="25593" spans="2:8">
      <c r="B25593" s="2" t="s">
        <v>26238</v>
      </c>
      <c r="C25593" s="2">
        <v>41</v>
      </c>
      <c r="D25593" s="2" t="s">
        <v>648</v>
      </c>
      <c r="E25593" s="2"/>
      <c r="F25593" s="2"/>
      <c r="G25593" s="2"/>
      <c r="H25593" s="2"/>
    </row>
    <row r="25594" spans="2:8">
      <c r="B25594" s="2" t="s">
        <v>26239</v>
      </c>
      <c r="C25594" s="2">
        <v>19</v>
      </c>
      <c r="D25594" s="2" t="s">
        <v>648</v>
      </c>
      <c r="E25594" s="2"/>
      <c r="F25594" s="2"/>
      <c r="G25594" s="2"/>
      <c r="H25594" s="2"/>
    </row>
    <row r="25595" spans="2:8">
      <c r="B25595" s="2" t="s">
        <v>26240</v>
      </c>
      <c r="C25595" s="2">
        <v>29</v>
      </c>
      <c r="D25595" s="2" t="s">
        <v>648</v>
      </c>
      <c r="E25595" s="2"/>
      <c r="F25595" s="2"/>
      <c r="G25595" s="2"/>
      <c r="H25595" s="2"/>
    </row>
    <row r="25596" spans="2:8">
      <c r="B25596" s="2" t="s">
        <v>26241</v>
      </c>
      <c r="C25596" s="2">
        <v>37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26242</v>
      </c>
      <c r="C25597" s="2">
        <v>41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26243</v>
      </c>
      <c r="C25598" s="2">
        <v>38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26244</v>
      </c>
      <c r="C25599" s="2">
        <v>40</v>
      </c>
      <c r="D25599" s="2" t="s">
        <v>648</v>
      </c>
      <c r="E25599" s="2"/>
      <c r="F25599" s="2"/>
      <c r="G25599" s="2"/>
      <c r="H25599" s="2"/>
    </row>
    <row r="25600" spans="2:8">
      <c r="B25600" s="2" t="s">
        <v>26245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26246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26247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26248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26249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26250</v>
      </c>
      <c r="C25605" s="2">
        <v>43</v>
      </c>
      <c r="D25605" s="2" t="s">
        <v>648</v>
      </c>
      <c r="E25605" s="2"/>
      <c r="F25605" s="2"/>
      <c r="G25605" s="2"/>
      <c r="H25605" s="2"/>
    </row>
    <row r="25606" spans="2:8">
      <c r="B25606" s="2" t="s">
        <v>26251</v>
      </c>
      <c r="C25606" s="2">
        <v>49</v>
      </c>
      <c r="D25606" s="2" t="s">
        <v>648</v>
      </c>
      <c r="E25606" s="2"/>
      <c r="F25606" s="2"/>
      <c r="G25606" s="2"/>
      <c r="H25606" s="2"/>
    </row>
    <row r="25607" spans="2:8">
      <c r="B25607" s="2" t="s">
        <v>26252</v>
      </c>
      <c r="C25607" s="2">
        <v>45</v>
      </c>
      <c r="D25607" s="2" t="s">
        <v>648</v>
      </c>
      <c r="E25607" s="2"/>
      <c r="F25607" s="2"/>
      <c r="G25607" s="2"/>
      <c r="H25607" s="2"/>
    </row>
    <row r="25608" spans="2:8">
      <c r="B25608" s="2" t="s">
        <v>26253</v>
      </c>
      <c r="C25608" s="2">
        <v>47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26254</v>
      </c>
      <c r="C25609" s="2">
        <v>44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26255</v>
      </c>
      <c r="C25610" s="2">
        <v>40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26256</v>
      </c>
      <c r="C25611" s="2">
        <v>31</v>
      </c>
      <c r="D25611" s="2" t="s">
        <v>648</v>
      </c>
      <c r="E25611" s="2"/>
      <c r="F25611" s="2"/>
      <c r="G25611" s="2"/>
      <c r="H25611" s="2"/>
    </row>
    <row r="25612" spans="2:8">
      <c r="B25612" s="2" t="s">
        <v>26257</v>
      </c>
      <c r="C25612" s="2">
        <v>36</v>
      </c>
      <c r="D25612" s="2" t="s">
        <v>648</v>
      </c>
      <c r="E25612" s="2"/>
      <c r="F25612" s="2"/>
      <c r="G25612" s="2"/>
      <c r="H25612" s="2"/>
    </row>
    <row r="25613" spans="2:8">
      <c r="B25613" s="2" t="s">
        <v>26258</v>
      </c>
      <c r="C25613" s="2">
        <v>38</v>
      </c>
      <c r="D25613" s="2" t="s">
        <v>648</v>
      </c>
      <c r="E25613" s="2"/>
      <c r="F25613" s="2"/>
      <c r="G25613" s="2"/>
      <c r="H25613" s="2"/>
    </row>
    <row r="25614" spans="2:8">
      <c r="B25614" s="2" t="s">
        <v>26259</v>
      </c>
      <c r="C25614" s="2">
        <v>43</v>
      </c>
      <c r="D25614" s="2" t="s">
        <v>648</v>
      </c>
      <c r="E25614" s="2"/>
      <c r="F25614" s="2"/>
      <c r="G25614" s="2"/>
      <c r="H25614" s="2"/>
    </row>
    <row r="25615" spans="2:8">
      <c r="B25615" s="2" t="s">
        <v>26260</v>
      </c>
      <c r="C25615" s="2">
        <v>42</v>
      </c>
      <c r="D25615" s="2" t="s">
        <v>648</v>
      </c>
      <c r="E25615" s="2"/>
      <c r="F25615" s="2"/>
      <c r="G25615" s="2"/>
      <c r="H25615" s="2"/>
    </row>
    <row r="25616" spans="2:8">
      <c r="B25616" s="2" t="s">
        <v>26261</v>
      </c>
      <c r="C25616" s="2">
        <v>37</v>
      </c>
      <c r="D25616" s="2" t="s">
        <v>648</v>
      </c>
      <c r="E25616" s="2"/>
      <c r="F25616" s="2"/>
      <c r="G25616" s="2"/>
      <c r="H25616" s="2"/>
    </row>
    <row r="25617" spans="2:8">
      <c r="B25617" s="2" t="s">
        <v>26262</v>
      </c>
      <c r="C25617" s="2">
        <v>43</v>
      </c>
      <c r="D25617" s="2" t="s">
        <v>648</v>
      </c>
      <c r="E25617" s="2"/>
      <c r="F25617" s="2"/>
      <c r="G25617" s="2"/>
      <c r="H25617" s="2"/>
    </row>
    <row r="25618" spans="2:8">
      <c r="B25618" s="2" t="s">
        <v>26263</v>
      </c>
      <c r="C25618" s="2">
        <v>41</v>
      </c>
      <c r="D25618" s="2" t="s">
        <v>648</v>
      </c>
      <c r="E25618" s="2"/>
      <c r="F25618" s="2"/>
      <c r="G25618" s="2"/>
      <c r="H25618" s="2"/>
    </row>
    <row r="25619" spans="2:8">
      <c r="B25619" s="2" t="s">
        <v>26264</v>
      </c>
      <c r="C25619" s="2">
        <v>28</v>
      </c>
      <c r="D25619" s="2" t="s">
        <v>648</v>
      </c>
      <c r="E25619" s="2"/>
      <c r="F25619" s="2"/>
      <c r="G25619" s="2"/>
      <c r="H25619" s="2"/>
    </row>
    <row r="25620" spans="2:8">
      <c r="B25620" s="2" t="s">
        <v>26265</v>
      </c>
      <c r="C25620" s="2">
        <v>36</v>
      </c>
      <c r="D25620" s="2" t="s">
        <v>648</v>
      </c>
      <c r="E25620" s="2"/>
      <c r="F25620" s="2"/>
      <c r="G25620" s="2"/>
      <c r="H25620" s="2"/>
    </row>
    <row r="25621" spans="2:8">
      <c r="B25621" s="2" t="s">
        <v>26266</v>
      </c>
      <c r="C25621" s="2">
        <v>29</v>
      </c>
      <c r="D25621" s="2" t="s">
        <v>648</v>
      </c>
      <c r="E25621" s="2"/>
      <c r="F25621" s="2"/>
      <c r="G25621" s="2"/>
      <c r="H25621" s="2"/>
    </row>
    <row r="25622" spans="2:8">
      <c r="B25622" s="2" t="s">
        <v>26267</v>
      </c>
      <c r="C25622" s="2">
        <v>57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26268</v>
      </c>
      <c r="C25623" s="2">
        <v>54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26269</v>
      </c>
      <c r="C25624" s="2">
        <v>21</v>
      </c>
      <c r="D25624" s="2" t="s">
        <v>648</v>
      </c>
      <c r="E25624" s="2"/>
      <c r="F25624" s="2"/>
      <c r="G25624" s="2"/>
      <c r="H25624" s="2"/>
    </row>
    <row r="25625" spans="2:8">
      <c r="B25625" s="2" t="s">
        <v>26270</v>
      </c>
      <c r="C25625" s="2">
        <v>28</v>
      </c>
      <c r="D25625" s="2" t="s">
        <v>648</v>
      </c>
      <c r="E25625" s="2"/>
      <c r="F25625" s="2"/>
      <c r="G25625" s="2"/>
      <c r="H25625" s="2"/>
    </row>
    <row r="25626" spans="2:8">
      <c r="B25626" s="2" t="s">
        <v>26271</v>
      </c>
      <c r="C25626" s="2">
        <v>28</v>
      </c>
      <c r="D25626" s="2" t="s">
        <v>648</v>
      </c>
      <c r="E25626" s="2"/>
      <c r="F25626" s="2"/>
      <c r="G25626" s="2"/>
      <c r="H25626" s="2"/>
    </row>
    <row r="25627" spans="2:8">
      <c r="B25627" s="2" t="s">
        <v>26272</v>
      </c>
      <c r="C25627" s="2">
        <v>38</v>
      </c>
      <c r="D25627" s="2" t="s">
        <v>648</v>
      </c>
      <c r="E25627" s="2"/>
      <c r="F25627" s="2"/>
      <c r="G25627" s="2"/>
      <c r="H25627" s="2"/>
    </row>
    <row r="25628" spans="2:8">
      <c r="B25628" s="2" t="s">
        <v>26273</v>
      </c>
      <c r="C25628" s="2">
        <v>44</v>
      </c>
      <c r="D25628" s="2" t="s">
        <v>648</v>
      </c>
      <c r="E25628" s="2"/>
      <c r="F25628" s="2"/>
      <c r="G25628" s="2"/>
      <c r="H25628" s="2"/>
    </row>
    <row r="25629" spans="2:8">
      <c r="B25629" s="2" t="s">
        <v>26274</v>
      </c>
      <c r="C25629" s="2">
        <v>43</v>
      </c>
      <c r="D25629" s="2" t="s">
        <v>648</v>
      </c>
      <c r="E25629" s="2"/>
      <c r="F25629" s="2"/>
      <c r="G25629" s="2"/>
      <c r="H25629" s="2"/>
    </row>
    <row r="25630" spans="2:8">
      <c r="B25630" s="2" t="s">
        <v>26275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26276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26277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26278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26279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26280</v>
      </c>
      <c r="C25635" s="2">
        <v>43</v>
      </c>
      <c r="D25635" s="2" t="s">
        <v>648</v>
      </c>
      <c r="E25635" s="2"/>
      <c r="F25635" s="2"/>
      <c r="G25635" s="2"/>
      <c r="H25635" s="2"/>
    </row>
    <row r="25636" spans="2:8">
      <c r="B25636" s="2" t="s">
        <v>26281</v>
      </c>
      <c r="C25636" s="2">
        <v>23</v>
      </c>
      <c r="D25636" s="2" t="s">
        <v>648</v>
      </c>
      <c r="E25636" s="2"/>
      <c r="F25636" s="2"/>
      <c r="G25636" s="2"/>
      <c r="H25636" s="2"/>
    </row>
    <row r="25637" spans="2:8">
      <c r="B25637" s="2" t="s">
        <v>26282</v>
      </c>
      <c r="C25637" s="2">
        <v>32</v>
      </c>
      <c r="D25637" s="2" t="s">
        <v>648</v>
      </c>
      <c r="E25637" s="2"/>
      <c r="F25637" s="2"/>
      <c r="G25637" s="2"/>
      <c r="H25637" s="2"/>
    </row>
    <row r="25638" spans="2:8">
      <c r="B25638" s="2" t="s">
        <v>26283</v>
      </c>
      <c r="C25638" s="2">
        <v>46</v>
      </c>
      <c r="D25638" s="2" t="s">
        <v>648</v>
      </c>
      <c r="E25638" s="2"/>
      <c r="F25638" s="2"/>
      <c r="G25638" s="2"/>
      <c r="H25638" s="2"/>
    </row>
    <row r="25639" spans="2:8">
      <c r="B25639" s="2" t="s">
        <v>26284</v>
      </c>
      <c r="C25639" s="2">
        <v>38</v>
      </c>
      <c r="D25639" s="2" t="s">
        <v>648</v>
      </c>
      <c r="E25639" s="2"/>
      <c r="F25639" s="2"/>
      <c r="G25639" s="2"/>
      <c r="H25639" s="2"/>
    </row>
    <row r="25640" spans="2:8">
      <c r="B25640" s="2" t="s">
        <v>26285</v>
      </c>
      <c r="C25640" s="2">
        <v>42</v>
      </c>
      <c r="D25640" s="2" t="s">
        <v>648</v>
      </c>
      <c r="E25640" s="2"/>
      <c r="F25640" s="2"/>
      <c r="G25640" s="2"/>
      <c r="H25640" s="2"/>
    </row>
    <row r="25641" spans="2:8">
      <c r="B25641" s="2" t="s">
        <v>26286</v>
      </c>
      <c r="C25641" s="2">
        <v>42</v>
      </c>
      <c r="D25641" s="2" t="s">
        <v>648</v>
      </c>
      <c r="E25641" s="2"/>
      <c r="F25641" s="2"/>
      <c r="G25641" s="2"/>
      <c r="H25641" s="2"/>
    </row>
    <row r="25642" spans="2:8">
      <c r="B25642" s="2" t="s">
        <v>26287</v>
      </c>
      <c r="C25642" s="2">
        <v>28</v>
      </c>
      <c r="D25642" s="2" t="s">
        <v>648</v>
      </c>
      <c r="E25642" s="2"/>
      <c r="F25642" s="2"/>
      <c r="G25642" s="2"/>
      <c r="H25642" s="2"/>
    </row>
    <row r="25643" spans="2:8">
      <c r="B25643" s="2" t="s">
        <v>26288</v>
      </c>
      <c r="C25643" s="2">
        <v>38</v>
      </c>
      <c r="D25643" s="2" t="s">
        <v>648</v>
      </c>
      <c r="E25643" s="2"/>
      <c r="F25643" s="2"/>
      <c r="G25643" s="2"/>
      <c r="H25643" s="2"/>
    </row>
    <row r="25644" spans="2:8">
      <c r="B25644" s="2" t="s">
        <v>26289</v>
      </c>
      <c r="C25644" s="2">
        <v>29</v>
      </c>
      <c r="D25644" s="2" t="s">
        <v>648</v>
      </c>
      <c r="E25644" s="2"/>
      <c r="F25644" s="2"/>
      <c r="G25644" s="2"/>
      <c r="H25644" s="2"/>
    </row>
    <row r="25645" spans="2:8">
      <c r="B25645" s="2" t="s">
        <v>26290</v>
      </c>
      <c r="C25645" s="2">
        <v>38</v>
      </c>
      <c r="D25645" s="2" t="s">
        <v>648</v>
      </c>
      <c r="E25645" s="2"/>
      <c r="F25645" s="2"/>
      <c r="G25645" s="2"/>
      <c r="H25645" s="2"/>
    </row>
    <row r="25646" spans="2:8">
      <c r="B25646" s="2" t="s">
        <v>26291</v>
      </c>
      <c r="C25646" s="2">
        <v>39</v>
      </c>
      <c r="D25646" s="2" t="s">
        <v>648</v>
      </c>
      <c r="E25646" s="2"/>
      <c r="F25646" s="2"/>
      <c r="G25646" s="2"/>
      <c r="H25646" s="2"/>
    </row>
    <row r="25647" spans="2:8">
      <c r="B25647" s="2" t="s">
        <v>26292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26293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26294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26295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26296</v>
      </c>
      <c r="C25651" s="2">
        <v>46</v>
      </c>
      <c r="D25651" s="2" t="s">
        <v>648</v>
      </c>
      <c r="E25651" s="2"/>
      <c r="F25651" s="2"/>
      <c r="G25651" s="2"/>
      <c r="H25651" s="2"/>
    </row>
    <row r="25652" spans="2:8">
      <c r="B25652" s="2" t="s">
        <v>26297</v>
      </c>
      <c r="C25652" s="2">
        <v>43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26298</v>
      </c>
      <c r="C25653" s="2">
        <v>42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26299</v>
      </c>
      <c r="C25654" s="2">
        <v>46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26300</v>
      </c>
      <c r="C25655" s="2">
        <v>45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26301</v>
      </c>
      <c r="C25656" s="2">
        <v>47</v>
      </c>
      <c r="D25656" s="2" t="s">
        <v>648</v>
      </c>
      <c r="E25656" s="2"/>
      <c r="F25656" s="2"/>
      <c r="G25656" s="2"/>
      <c r="H25656" s="2"/>
    </row>
    <row r="25657" spans="2:8">
      <c r="B25657" s="2" t="s">
        <v>26302</v>
      </c>
      <c r="C25657" s="2">
        <v>21</v>
      </c>
      <c r="D25657" s="2" t="s">
        <v>648</v>
      </c>
      <c r="E25657" s="2"/>
      <c r="F25657" s="2"/>
      <c r="G25657" s="2"/>
      <c r="H25657" s="2"/>
    </row>
    <row r="25658" spans="2:8">
      <c r="B25658" s="2" t="s">
        <v>26303</v>
      </c>
      <c r="C25658" s="2">
        <v>28</v>
      </c>
      <c r="D25658" s="2" t="s">
        <v>648</v>
      </c>
      <c r="E25658" s="2"/>
      <c r="F25658" s="2"/>
      <c r="G25658" s="2"/>
      <c r="H25658" s="2"/>
    </row>
    <row r="25659" spans="2:8">
      <c r="B25659" s="2" t="s">
        <v>26304</v>
      </c>
      <c r="C25659" s="2">
        <v>49</v>
      </c>
      <c r="D25659" s="2" t="s">
        <v>648</v>
      </c>
      <c r="E25659" s="2"/>
      <c r="F25659" s="2"/>
      <c r="G25659" s="2"/>
      <c r="H25659" s="2"/>
    </row>
    <row r="25660" spans="2:8">
      <c r="B25660" s="2" t="s">
        <v>26305</v>
      </c>
      <c r="C25660" s="2">
        <v>50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26306</v>
      </c>
      <c r="C25661" s="2">
        <v>46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26307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26308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26309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26310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26311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26312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26313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26314</v>
      </c>
      <c r="C25669" s="2">
        <v>39</v>
      </c>
      <c r="D25669" s="2" t="s">
        <v>648</v>
      </c>
      <c r="E25669" s="2"/>
      <c r="F25669" s="2"/>
      <c r="G25669" s="2"/>
      <c r="H25669" s="2"/>
    </row>
    <row r="25670" spans="2:8">
      <c r="B25670" s="2" t="s">
        <v>26315</v>
      </c>
      <c r="C25670" s="2">
        <v>45</v>
      </c>
      <c r="D25670" s="2" t="s">
        <v>648</v>
      </c>
      <c r="E25670" s="2"/>
      <c r="F25670" s="2"/>
      <c r="G25670" s="2"/>
      <c r="H25670" s="2"/>
    </row>
    <row r="25671" spans="2:8">
      <c r="B25671" s="2" t="s">
        <v>26316</v>
      </c>
      <c r="C25671" s="2">
        <v>43</v>
      </c>
      <c r="D25671" s="2" t="s">
        <v>648</v>
      </c>
      <c r="E25671" s="2"/>
      <c r="F25671" s="2"/>
      <c r="G25671" s="2"/>
      <c r="H25671" s="2"/>
    </row>
    <row r="25672" spans="2:8">
      <c r="B25672" s="2" t="s">
        <v>26317</v>
      </c>
      <c r="C25672" s="2">
        <v>32</v>
      </c>
      <c r="D25672" s="2" t="s">
        <v>648</v>
      </c>
      <c r="E25672" s="2"/>
      <c r="F25672" s="2"/>
      <c r="G25672" s="2"/>
      <c r="H25672" s="2"/>
    </row>
    <row r="25673" spans="2:8">
      <c r="B25673" s="2" t="s">
        <v>26318</v>
      </c>
      <c r="C25673" s="2">
        <v>27</v>
      </c>
      <c r="D25673" s="2" t="s">
        <v>648</v>
      </c>
      <c r="E25673" s="2"/>
      <c r="F25673" s="2"/>
      <c r="G25673" s="2"/>
      <c r="H25673" s="2"/>
    </row>
    <row r="25674" spans="2:8">
      <c r="B25674" s="2" t="s">
        <v>26319</v>
      </c>
      <c r="C25674" s="2">
        <v>24</v>
      </c>
      <c r="D25674" s="2" t="s">
        <v>648</v>
      </c>
      <c r="E25674" s="2"/>
      <c r="F25674" s="2"/>
      <c r="G25674" s="2"/>
      <c r="H25674" s="2"/>
    </row>
    <row r="25675" spans="2:8">
      <c r="B25675" s="2" t="s">
        <v>26320</v>
      </c>
      <c r="C25675" s="2">
        <v>37</v>
      </c>
      <c r="D25675" s="2" t="s">
        <v>648</v>
      </c>
      <c r="E25675" s="2"/>
      <c r="F25675" s="2"/>
      <c r="G25675" s="2"/>
      <c r="H25675" s="2"/>
    </row>
    <row r="25676" spans="2:8">
      <c r="B25676" s="2" t="s">
        <v>26321</v>
      </c>
      <c r="C25676" s="2">
        <v>24</v>
      </c>
      <c r="D25676" s="2" t="s">
        <v>648</v>
      </c>
      <c r="E25676" s="2"/>
      <c r="F25676" s="2"/>
      <c r="G25676" s="2"/>
      <c r="H25676" s="2"/>
    </row>
    <row r="25677" spans="2:8">
      <c r="B25677" s="2" t="s">
        <v>26322</v>
      </c>
      <c r="C25677" s="2">
        <v>39</v>
      </c>
      <c r="D25677" s="2" t="s">
        <v>648</v>
      </c>
      <c r="E25677" s="2"/>
      <c r="F25677" s="2"/>
      <c r="G25677" s="2"/>
      <c r="H25677" s="2"/>
    </row>
    <row r="25678" spans="2:8">
      <c r="B25678" s="2" t="s">
        <v>26323</v>
      </c>
      <c r="C25678" s="2">
        <v>37</v>
      </c>
      <c r="D25678" s="2" t="s">
        <v>648</v>
      </c>
      <c r="E25678" s="2"/>
      <c r="F25678" s="2"/>
      <c r="G25678" s="2"/>
      <c r="H25678" s="2"/>
    </row>
    <row r="25679" spans="2:8">
      <c r="B25679" s="2" t="s">
        <v>26324</v>
      </c>
      <c r="C25679" s="2">
        <v>37</v>
      </c>
      <c r="D25679" s="2" t="s">
        <v>648</v>
      </c>
      <c r="E25679" s="2"/>
      <c r="F25679" s="2"/>
      <c r="G25679" s="2"/>
      <c r="H25679" s="2"/>
    </row>
    <row r="25680" spans="2:8">
      <c r="B25680" s="2" t="s">
        <v>26325</v>
      </c>
      <c r="C25680" s="2">
        <v>42</v>
      </c>
      <c r="D25680" s="2" t="s">
        <v>648</v>
      </c>
      <c r="E25680" s="2"/>
      <c r="F25680" s="2"/>
      <c r="G25680" s="2"/>
      <c r="H25680" s="2"/>
    </row>
    <row r="25681" spans="2:8">
      <c r="B25681" s="2" t="s">
        <v>26326</v>
      </c>
      <c r="C25681" s="2">
        <v>45</v>
      </c>
      <c r="D25681" s="2" t="s">
        <v>648</v>
      </c>
      <c r="E25681" s="2"/>
      <c r="F25681" s="2"/>
      <c r="G25681" s="2"/>
      <c r="H25681" s="2"/>
    </row>
    <row r="25682" spans="2:8">
      <c r="B25682" s="2" t="s">
        <v>26327</v>
      </c>
      <c r="C25682" s="2">
        <v>42</v>
      </c>
      <c r="D25682" s="2" t="s">
        <v>648</v>
      </c>
      <c r="E25682" s="2"/>
      <c r="F25682" s="2"/>
      <c r="G25682" s="2"/>
      <c r="H25682" s="2"/>
    </row>
    <row r="25683" spans="2:8">
      <c r="B25683" s="2" t="s">
        <v>26328</v>
      </c>
      <c r="C25683" s="2">
        <v>30</v>
      </c>
      <c r="D25683" s="2" t="s">
        <v>648</v>
      </c>
      <c r="E25683" s="2"/>
      <c r="F25683" s="2"/>
      <c r="G25683" s="2"/>
      <c r="H25683" s="2"/>
    </row>
    <row r="25684" spans="2:8">
      <c r="B25684" s="2" t="s">
        <v>26329</v>
      </c>
      <c r="C25684" s="2">
        <v>35</v>
      </c>
      <c r="D25684" s="2" t="s">
        <v>648</v>
      </c>
      <c r="E25684" s="2"/>
      <c r="F25684" s="2"/>
      <c r="G25684" s="2"/>
      <c r="H25684" s="2"/>
    </row>
    <row r="25685" spans="2:8">
      <c r="B25685" s="2" t="s">
        <v>26330</v>
      </c>
      <c r="C25685" s="2">
        <v>38</v>
      </c>
      <c r="D25685" s="2" t="s">
        <v>648</v>
      </c>
      <c r="E25685" s="2"/>
      <c r="F25685" s="2"/>
      <c r="G25685" s="2"/>
      <c r="H25685" s="2"/>
    </row>
    <row r="25686" spans="2:8">
      <c r="B25686" s="2" t="s">
        <v>26331</v>
      </c>
      <c r="C25686" s="2">
        <v>38</v>
      </c>
      <c r="D25686" s="2" t="s">
        <v>648</v>
      </c>
      <c r="E25686" s="2"/>
      <c r="F25686" s="2"/>
      <c r="G25686" s="2"/>
      <c r="H25686" s="2"/>
    </row>
    <row r="25687" spans="2:8">
      <c r="B25687" s="2" t="s">
        <v>26332</v>
      </c>
      <c r="C25687" s="2">
        <v>40</v>
      </c>
      <c r="D25687" s="2" t="s">
        <v>648</v>
      </c>
      <c r="E25687" s="2"/>
      <c r="F25687" s="2"/>
      <c r="G25687" s="2"/>
      <c r="H25687" s="2"/>
    </row>
    <row r="25688" spans="2:8">
      <c r="B25688" s="2" t="s">
        <v>26333</v>
      </c>
      <c r="C25688" s="2">
        <v>43</v>
      </c>
      <c r="D25688" s="2" t="s">
        <v>648</v>
      </c>
      <c r="E25688" s="2"/>
      <c r="F25688" s="2"/>
      <c r="G25688" s="2"/>
      <c r="H25688" s="2"/>
    </row>
    <row r="25689" spans="2:8">
      <c r="B25689" s="2" t="s">
        <v>26334</v>
      </c>
      <c r="C25689" s="2">
        <v>23</v>
      </c>
      <c r="D25689" s="2" t="s">
        <v>648</v>
      </c>
      <c r="E25689" s="2"/>
      <c r="F25689" s="2"/>
      <c r="G25689" s="2"/>
      <c r="H25689" s="2"/>
    </row>
    <row r="25690" spans="2:8">
      <c r="B25690" s="2" t="s">
        <v>26335</v>
      </c>
      <c r="C25690" s="2">
        <v>38</v>
      </c>
      <c r="D25690" s="2" t="s">
        <v>648</v>
      </c>
      <c r="E25690" s="2"/>
      <c r="F25690" s="2"/>
      <c r="G25690" s="2"/>
      <c r="H25690" s="2"/>
    </row>
    <row r="25691" spans="2:8">
      <c r="B25691" s="2" t="s">
        <v>26336</v>
      </c>
      <c r="C25691" s="2">
        <v>32</v>
      </c>
      <c r="D25691" s="2" t="s">
        <v>648</v>
      </c>
      <c r="E25691" s="2"/>
      <c r="F25691" s="2"/>
      <c r="G25691" s="2"/>
      <c r="H25691" s="2"/>
    </row>
    <row r="25692" spans="2:8">
      <c r="B25692" s="2" t="s">
        <v>26337</v>
      </c>
      <c r="C25692" s="2">
        <v>39</v>
      </c>
      <c r="D25692" s="2" t="s">
        <v>648</v>
      </c>
      <c r="E25692" s="2"/>
      <c r="F25692" s="2"/>
      <c r="G25692" s="2"/>
      <c r="H25692" s="2"/>
    </row>
    <row r="25693" spans="2:8">
      <c r="B25693" s="2" t="s">
        <v>26338</v>
      </c>
      <c r="C25693" s="2">
        <v>44</v>
      </c>
      <c r="D25693" s="2" t="s">
        <v>648</v>
      </c>
      <c r="E25693" s="2"/>
      <c r="F25693" s="2"/>
      <c r="G25693" s="2"/>
      <c r="H25693" s="2"/>
    </row>
    <row r="25694" spans="2:8">
      <c r="B25694" s="2" t="s">
        <v>26339</v>
      </c>
      <c r="C25694" s="2">
        <v>38</v>
      </c>
      <c r="D25694" s="2" t="s">
        <v>648</v>
      </c>
      <c r="E25694" s="2"/>
      <c r="F25694" s="2"/>
      <c r="G25694" s="2"/>
      <c r="H25694" s="2"/>
    </row>
    <row r="25695" spans="2:8">
      <c r="B25695" s="2" t="s">
        <v>26340</v>
      </c>
      <c r="C25695" s="2">
        <v>47</v>
      </c>
      <c r="D25695" s="2" t="s">
        <v>648</v>
      </c>
      <c r="E25695" s="2"/>
      <c r="F25695" s="2"/>
      <c r="G25695" s="2"/>
      <c r="H25695" s="2"/>
    </row>
    <row r="25696" spans="2:8">
      <c r="B25696" s="2" t="s">
        <v>26341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26342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26343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26344</v>
      </c>
      <c r="C25699" s="2">
        <v>35</v>
      </c>
      <c r="D25699" s="2" t="s">
        <v>648</v>
      </c>
      <c r="E25699" s="2"/>
      <c r="F25699" s="2"/>
      <c r="G25699" s="2"/>
      <c r="H25699" s="2"/>
    </row>
    <row r="25700" spans="2:8">
      <c r="B25700" s="2" t="s">
        <v>26345</v>
      </c>
      <c r="C25700" s="2">
        <v>46</v>
      </c>
      <c r="D25700" s="2" t="s">
        <v>648</v>
      </c>
      <c r="E25700" s="2"/>
      <c r="F25700" s="2"/>
      <c r="G25700" s="2"/>
      <c r="H25700" s="2"/>
    </row>
    <row r="25701" spans="2:8">
      <c r="B25701" s="2" t="s">
        <v>26346</v>
      </c>
      <c r="C25701" s="2">
        <v>23</v>
      </c>
      <c r="D25701" s="2" t="s">
        <v>648</v>
      </c>
      <c r="E25701" s="2"/>
      <c r="F25701" s="2"/>
      <c r="G25701" s="2"/>
      <c r="H25701" s="2"/>
    </row>
    <row r="25702" spans="2:8">
      <c r="B25702" s="2" t="s">
        <v>26347</v>
      </c>
      <c r="C25702" s="2">
        <v>31</v>
      </c>
      <c r="D25702" s="2" t="s">
        <v>648</v>
      </c>
      <c r="E25702" s="2"/>
      <c r="F25702" s="2"/>
      <c r="G25702" s="2"/>
      <c r="H25702" s="2"/>
    </row>
    <row r="25703" spans="2:8">
      <c r="B25703" s="2" t="s">
        <v>26348</v>
      </c>
      <c r="C25703" s="2">
        <v>21</v>
      </c>
      <c r="D25703" s="2" t="s">
        <v>648</v>
      </c>
      <c r="E25703" s="2"/>
      <c r="F25703" s="2"/>
      <c r="G25703" s="2"/>
      <c r="H25703" s="2"/>
    </row>
    <row r="25704" spans="2:8">
      <c r="B25704" s="2" t="s">
        <v>26349</v>
      </c>
      <c r="C25704" s="2">
        <v>29</v>
      </c>
      <c r="D25704" s="2" t="s">
        <v>648</v>
      </c>
      <c r="E25704" s="2"/>
      <c r="F25704" s="2"/>
      <c r="G25704" s="2"/>
      <c r="H25704" s="2"/>
    </row>
    <row r="25705" spans="2:8">
      <c r="B25705" s="2" t="s">
        <v>26350</v>
      </c>
      <c r="C25705" s="2">
        <v>21</v>
      </c>
      <c r="D25705" s="2" t="s">
        <v>648</v>
      </c>
      <c r="E25705" s="2"/>
      <c r="F25705" s="2"/>
      <c r="G25705" s="2"/>
      <c r="H25705" s="2"/>
    </row>
    <row r="25706" spans="2:8">
      <c r="B25706" s="2" t="s">
        <v>26351</v>
      </c>
      <c r="C25706" s="2">
        <v>31</v>
      </c>
      <c r="D25706" s="2" t="s">
        <v>648</v>
      </c>
      <c r="E25706" s="2"/>
      <c r="F25706" s="2"/>
      <c r="G25706" s="2"/>
      <c r="H25706" s="2"/>
    </row>
    <row r="25707" spans="2:8">
      <c r="B25707" s="2" t="s">
        <v>26352</v>
      </c>
      <c r="C25707" s="2">
        <v>39</v>
      </c>
      <c r="D25707" s="2" t="s">
        <v>648</v>
      </c>
      <c r="E25707" s="2"/>
      <c r="F25707" s="2"/>
      <c r="G25707" s="2"/>
      <c r="H25707" s="2"/>
    </row>
    <row r="25708" spans="2:8">
      <c r="B25708" s="2" t="s">
        <v>26353</v>
      </c>
      <c r="C25708" s="2">
        <v>40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26354</v>
      </c>
      <c r="C25709" s="2">
        <v>39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26355</v>
      </c>
      <c r="C25710" s="2">
        <v>38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26356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26357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26358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26359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26360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26361</v>
      </c>
      <c r="C25716" s="2">
        <v>19</v>
      </c>
      <c r="D25716" s="2" t="s">
        <v>648</v>
      </c>
      <c r="E25716" s="2"/>
      <c r="F25716" s="2"/>
      <c r="G25716" s="2"/>
      <c r="H25716" s="2"/>
    </row>
    <row r="25717" spans="2:8">
      <c r="B25717" s="2" t="s">
        <v>26362</v>
      </c>
      <c r="C25717" s="2">
        <v>32</v>
      </c>
      <c r="D25717" s="2" t="s">
        <v>648</v>
      </c>
      <c r="E25717" s="2"/>
      <c r="F25717" s="2"/>
      <c r="G25717" s="2"/>
      <c r="H25717" s="2"/>
    </row>
    <row r="25718" spans="2:8">
      <c r="B25718" s="2" t="s">
        <v>26363</v>
      </c>
      <c r="C25718" s="2">
        <v>43</v>
      </c>
      <c r="D25718" s="2" t="s">
        <v>648</v>
      </c>
      <c r="E25718" s="2"/>
      <c r="F25718" s="2"/>
      <c r="G25718" s="2"/>
      <c r="H25718" s="2"/>
    </row>
    <row r="25719" spans="2:8">
      <c r="B25719" s="2" t="s">
        <v>26364</v>
      </c>
      <c r="C25719" s="2">
        <v>50</v>
      </c>
      <c r="D25719" s="2" t="s">
        <v>648</v>
      </c>
      <c r="E25719" s="2"/>
      <c r="F25719" s="2"/>
      <c r="G25719" s="2"/>
      <c r="H25719" s="2"/>
    </row>
    <row r="25720" spans="2:8">
      <c r="B25720" s="2" t="s">
        <v>26365</v>
      </c>
      <c r="C25720" s="2">
        <v>27</v>
      </c>
      <c r="D25720" s="2" t="s">
        <v>648</v>
      </c>
      <c r="E25720" s="2"/>
      <c r="F25720" s="2"/>
      <c r="G25720" s="2"/>
      <c r="H25720" s="2"/>
    </row>
    <row r="25721" spans="2:8">
      <c r="B25721" s="2" t="s">
        <v>26366</v>
      </c>
      <c r="C25721" s="2">
        <v>36</v>
      </c>
      <c r="D25721" s="2" t="s">
        <v>648</v>
      </c>
      <c r="E25721" s="2"/>
      <c r="F25721" s="2"/>
      <c r="G25721" s="2"/>
      <c r="H25721" s="2"/>
    </row>
    <row r="25722" spans="2:8">
      <c r="B25722" s="2" t="s">
        <v>26367</v>
      </c>
      <c r="C25722" s="2">
        <v>43</v>
      </c>
      <c r="D25722" s="2" t="s">
        <v>648</v>
      </c>
      <c r="E25722" s="2"/>
      <c r="F25722" s="2"/>
      <c r="G25722" s="2"/>
      <c r="H25722" s="2"/>
    </row>
    <row r="25723" spans="2:8">
      <c r="B25723" s="2" t="s">
        <v>26368</v>
      </c>
      <c r="C25723" s="2">
        <v>47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26369</v>
      </c>
      <c r="C25724" s="2">
        <v>46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26370</v>
      </c>
      <c r="C25725" s="2">
        <v>41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26371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26372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26373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26374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26375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26376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26377</v>
      </c>
      <c r="C25732" s="2">
        <v>36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26378</v>
      </c>
      <c r="C25733" s="2">
        <v>38</v>
      </c>
      <c r="D25733" s="2" t="s">
        <v>648</v>
      </c>
      <c r="E25733" s="2"/>
      <c r="F25733" s="2"/>
      <c r="G25733" s="2"/>
      <c r="H25733" s="2"/>
    </row>
    <row r="25734" spans="2:8">
      <c r="B25734" s="2" t="s">
        <v>26379</v>
      </c>
      <c r="C25734" s="2">
        <v>21</v>
      </c>
      <c r="D25734" s="2" t="s">
        <v>648</v>
      </c>
      <c r="E25734" s="2"/>
      <c r="F25734" s="2"/>
      <c r="G25734" s="2"/>
      <c r="H25734" s="2"/>
    </row>
    <row r="25735" spans="2:8">
      <c r="B25735" s="2" t="s">
        <v>26380</v>
      </c>
      <c r="C25735" s="2">
        <v>28</v>
      </c>
      <c r="D25735" s="2" t="s">
        <v>648</v>
      </c>
      <c r="E25735" s="2"/>
      <c r="F25735" s="2"/>
      <c r="G25735" s="2"/>
      <c r="H25735" s="2"/>
    </row>
    <row r="25736" spans="2:8">
      <c r="B25736" s="2" t="s">
        <v>26381</v>
      </c>
      <c r="C25736" s="2">
        <v>44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26382</v>
      </c>
      <c r="C25737" s="2">
        <v>44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26383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26384</v>
      </c>
      <c r="C25739" s="2">
        <v>22</v>
      </c>
      <c r="D25739" s="2" t="s">
        <v>648</v>
      </c>
      <c r="E25739" s="2"/>
      <c r="F25739" s="2"/>
      <c r="G25739" s="2"/>
      <c r="H25739" s="2"/>
    </row>
    <row r="25740" spans="2:8">
      <c r="B25740" s="2" t="s">
        <v>26385</v>
      </c>
      <c r="C25740" s="2">
        <v>27</v>
      </c>
      <c r="D25740" s="2" t="s">
        <v>648</v>
      </c>
      <c r="E25740" s="2"/>
      <c r="F25740" s="2"/>
      <c r="G25740" s="2"/>
      <c r="H25740" s="2"/>
    </row>
    <row r="25741" spans="2:8">
      <c r="B25741" s="2" t="s">
        <v>26386</v>
      </c>
      <c r="C25741" s="2">
        <v>27</v>
      </c>
      <c r="D25741" s="2" t="s">
        <v>648</v>
      </c>
      <c r="E25741" s="2"/>
      <c r="F25741" s="2"/>
      <c r="G25741" s="2"/>
      <c r="H25741" s="2"/>
    </row>
    <row r="25742" spans="2:8">
      <c r="B25742" s="2" t="s">
        <v>26387</v>
      </c>
      <c r="C25742" s="2">
        <v>33</v>
      </c>
      <c r="D25742" s="2" t="s">
        <v>648</v>
      </c>
      <c r="E25742" s="2"/>
      <c r="F25742" s="2"/>
      <c r="G25742" s="2"/>
      <c r="H25742" s="2"/>
    </row>
    <row r="25743" spans="2:8">
      <c r="B25743" s="2" t="s">
        <v>26388</v>
      </c>
      <c r="C25743" s="2">
        <v>21</v>
      </c>
      <c r="D25743" s="2" t="s">
        <v>648</v>
      </c>
      <c r="E25743" s="2"/>
      <c r="F25743" s="2"/>
      <c r="G25743" s="2"/>
      <c r="H25743" s="2"/>
    </row>
    <row r="25744" spans="2:8">
      <c r="B25744" s="2" t="s">
        <v>26389</v>
      </c>
      <c r="C25744" s="2">
        <v>33</v>
      </c>
      <c r="D25744" s="2" t="s">
        <v>648</v>
      </c>
      <c r="E25744" s="2"/>
      <c r="F25744" s="2"/>
      <c r="G25744" s="2"/>
      <c r="H25744" s="2"/>
    </row>
    <row r="25745" spans="2:8">
      <c r="B25745" s="2" t="s">
        <v>26390</v>
      </c>
      <c r="C25745" s="2">
        <v>39</v>
      </c>
      <c r="D25745" s="2" t="s">
        <v>648</v>
      </c>
      <c r="E25745" s="2"/>
      <c r="F25745" s="2"/>
      <c r="G25745" s="2"/>
      <c r="H25745" s="2"/>
    </row>
    <row r="25746" spans="2:8">
      <c r="B25746" s="2" t="s">
        <v>26391</v>
      </c>
      <c r="C25746" s="2">
        <v>37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26392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26393</v>
      </c>
      <c r="C25748" s="2">
        <v>42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26394</v>
      </c>
      <c r="C25749" s="2">
        <v>34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26395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26396</v>
      </c>
      <c r="C25751" s="2">
        <v>32</v>
      </c>
      <c r="D25751" s="2" t="s">
        <v>648</v>
      </c>
      <c r="E25751" s="2"/>
      <c r="F25751" s="2"/>
      <c r="G25751" s="2"/>
      <c r="H25751" s="2"/>
    </row>
    <row r="25752" spans="2:8">
      <c r="B25752" s="2" t="s">
        <v>26397</v>
      </c>
      <c r="C25752" s="2">
        <v>31</v>
      </c>
      <c r="D25752" s="2" t="s">
        <v>648</v>
      </c>
      <c r="E25752" s="2"/>
      <c r="F25752" s="2"/>
      <c r="G25752" s="2"/>
      <c r="H25752" s="2"/>
    </row>
    <row r="25753" spans="2:8">
      <c r="B25753" s="2" t="s">
        <v>26398</v>
      </c>
      <c r="C25753" s="2">
        <v>45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26399</v>
      </c>
      <c r="C25754" s="2">
        <v>53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26400</v>
      </c>
      <c r="C25755" s="2">
        <v>52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26401</v>
      </c>
      <c r="C25756" s="2">
        <v>47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26402</v>
      </c>
      <c r="C25757" s="2">
        <v>45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26403</v>
      </c>
      <c r="C25758" s="2">
        <v>40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26404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26405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26406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26407</v>
      </c>
      <c r="C25762" s="2">
        <v>40</v>
      </c>
      <c r="D25762" s="2" t="s">
        <v>648</v>
      </c>
      <c r="E25762" s="2"/>
      <c r="F25762" s="2"/>
      <c r="G25762" s="2"/>
      <c r="H25762" s="2"/>
    </row>
    <row r="25763" spans="2:8">
      <c r="B25763" s="2" t="s">
        <v>26408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26409</v>
      </c>
      <c r="C25764" s="2">
        <v>38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26410</v>
      </c>
      <c r="C25765" s="2">
        <v>37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26411</v>
      </c>
      <c r="C25766" s="2">
        <v>36</v>
      </c>
      <c r="D25766" s="2" t="s">
        <v>648</v>
      </c>
      <c r="E25766" s="2"/>
      <c r="F25766" s="2"/>
      <c r="G25766" s="2"/>
      <c r="H25766" s="2"/>
    </row>
    <row r="25767" spans="2:8">
      <c r="B25767" s="2" t="s">
        <v>26412</v>
      </c>
      <c r="C25767" s="2">
        <v>39</v>
      </c>
      <c r="D25767" s="2" t="s">
        <v>648</v>
      </c>
      <c r="E25767" s="2"/>
      <c r="F25767" s="2"/>
      <c r="G25767" s="2"/>
      <c r="H25767" s="2"/>
    </row>
    <row r="25768" spans="2:8">
      <c r="B25768" s="2" t="s">
        <v>26413</v>
      </c>
      <c r="C25768" s="2">
        <v>25</v>
      </c>
      <c r="D25768" s="2" t="s">
        <v>648</v>
      </c>
      <c r="E25768" s="2"/>
      <c r="F25768" s="2"/>
      <c r="G25768" s="2"/>
      <c r="H25768" s="2"/>
    </row>
    <row r="25769" spans="2:8">
      <c r="B25769" s="2" t="s">
        <v>26414</v>
      </c>
      <c r="C25769" s="2">
        <v>36</v>
      </c>
      <c r="D25769" s="2" t="s">
        <v>648</v>
      </c>
      <c r="E25769" s="2"/>
      <c r="F25769" s="2"/>
      <c r="G25769" s="2"/>
      <c r="H25769" s="2"/>
    </row>
    <row r="25770" spans="2:8">
      <c r="B25770" s="2" t="s">
        <v>26415</v>
      </c>
      <c r="C25770" s="2">
        <v>20</v>
      </c>
      <c r="D25770" s="2" t="s">
        <v>648</v>
      </c>
      <c r="E25770" s="2"/>
      <c r="F25770" s="2"/>
      <c r="G25770" s="2"/>
      <c r="H25770" s="2"/>
    </row>
    <row r="25771" spans="2:8">
      <c r="B25771" s="2" t="s">
        <v>26416</v>
      </c>
      <c r="C25771" s="2">
        <v>42</v>
      </c>
      <c r="D25771" s="2" t="s">
        <v>648</v>
      </c>
      <c r="E25771" s="2"/>
      <c r="F25771" s="2"/>
      <c r="G25771" s="2"/>
      <c r="H25771" s="2"/>
    </row>
    <row r="25772" spans="2:8">
      <c r="B25772" s="2" t="s">
        <v>26417</v>
      </c>
      <c r="C25772" s="2">
        <v>37</v>
      </c>
      <c r="D25772" s="2" t="s">
        <v>648</v>
      </c>
      <c r="E25772" s="2"/>
      <c r="F25772" s="2"/>
      <c r="G25772" s="2"/>
      <c r="H25772" s="2"/>
    </row>
    <row r="25773" spans="2:8">
      <c r="B25773" s="2" t="s">
        <v>26418</v>
      </c>
      <c r="C25773" s="2">
        <v>41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26419</v>
      </c>
      <c r="C25774" s="2">
        <v>40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26420</v>
      </c>
      <c r="C25775" s="2">
        <v>38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26421</v>
      </c>
      <c r="C25776" s="2">
        <v>18</v>
      </c>
      <c r="D25776" s="2" t="s">
        <v>648</v>
      </c>
      <c r="E25776" s="2"/>
      <c r="F25776" s="2"/>
      <c r="G25776" s="2"/>
      <c r="H25776" s="2"/>
    </row>
    <row r="25777" spans="2:8">
      <c r="B25777" s="2" t="s">
        <v>26422</v>
      </c>
      <c r="C25777" s="2">
        <v>42</v>
      </c>
      <c r="D25777" s="2" t="s">
        <v>648</v>
      </c>
      <c r="E25777" s="2"/>
      <c r="F25777" s="2"/>
      <c r="G25777" s="2"/>
      <c r="H25777" s="2"/>
    </row>
    <row r="25778" spans="2:8">
      <c r="B25778" s="2" t="s">
        <v>26423</v>
      </c>
      <c r="C25778" s="2">
        <v>45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26424</v>
      </c>
      <c r="C25779" s="2">
        <v>45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26425</v>
      </c>
      <c r="C25780" s="2">
        <v>21</v>
      </c>
      <c r="D25780" s="2" t="s">
        <v>648</v>
      </c>
      <c r="E25780" s="2"/>
      <c r="F25780" s="2"/>
      <c r="G25780" s="2"/>
      <c r="H25780" s="2"/>
    </row>
    <row r="25781" spans="2:8">
      <c r="B25781" s="2" t="s">
        <v>26426</v>
      </c>
      <c r="C25781" s="2">
        <v>28</v>
      </c>
      <c r="D25781" s="2" t="s">
        <v>648</v>
      </c>
      <c r="E25781" s="2"/>
      <c r="F25781" s="2"/>
      <c r="G25781" s="2"/>
      <c r="H25781" s="2"/>
    </row>
    <row r="25782" spans="2:8">
      <c r="B25782" s="2" t="s">
        <v>26427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26428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26429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26430</v>
      </c>
      <c r="C25785" s="2">
        <v>36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26431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26432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26433</v>
      </c>
      <c r="C25788" s="2">
        <v>22</v>
      </c>
      <c r="D25788" s="2" t="s">
        <v>648</v>
      </c>
      <c r="E25788" s="2"/>
      <c r="F25788" s="2"/>
      <c r="G25788" s="2"/>
      <c r="H25788" s="2"/>
    </row>
    <row r="25789" spans="2:8">
      <c r="B25789" s="2" t="s">
        <v>26434</v>
      </c>
      <c r="C25789" s="2">
        <v>50</v>
      </c>
      <c r="D25789" s="2" t="s">
        <v>648</v>
      </c>
      <c r="E25789" s="2"/>
      <c r="F25789" s="2"/>
      <c r="G25789" s="2"/>
      <c r="H25789" s="2"/>
    </row>
    <row r="25790" spans="2:8">
      <c r="B25790" s="2" t="s">
        <v>26435</v>
      </c>
      <c r="C25790" s="2">
        <v>49</v>
      </c>
      <c r="D25790" s="2" t="s">
        <v>648</v>
      </c>
      <c r="E25790" s="2"/>
      <c r="F25790" s="2"/>
      <c r="G25790" s="2"/>
      <c r="H25790" s="2"/>
    </row>
    <row r="25791" spans="2:8">
      <c r="B25791" s="2" t="s">
        <v>26436</v>
      </c>
      <c r="C25791" s="2">
        <v>26</v>
      </c>
      <c r="D25791" s="2" t="s">
        <v>648</v>
      </c>
      <c r="E25791" s="2"/>
      <c r="F25791" s="2"/>
      <c r="G25791" s="2"/>
      <c r="H25791" s="2"/>
    </row>
    <row r="25792" spans="2:8">
      <c r="B25792" s="2" t="s">
        <v>26437</v>
      </c>
      <c r="C25792" s="2">
        <v>53</v>
      </c>
      <c r="D25792" s="2" t="s">
        <v>648</v>
      </c>
      <c r="E25792" s="2"/>
      <c r="F25792" s="2"/>
      <c r="G25792" s="2"/>
      <c r="H25792" s="2"/>
    </row>
    <row r="25793" spans="2:8">
      <c r="B25793" s="2" t="s">
        <v>26438</v>
      </c>
      <c r="C25793" s="2">
        <v>45</v>
      </c>
      <c r="D25793" s="2" t="s">
        <v>648</v>
      </c>
      <c r="E25793" s="2"/>
      <c r="F25793" s="2"/>
      <c r="G25793" s="2"/>
      <c r="H25793" s="2"/>
    </row>
    <row r="25794" spans="2:8">
      <c r="B25794" s="2" t="s">
        <v>26439</v>
      </c>
      <c r="C25794" s="2">
        <v>32</v>
      </c>
      <c r="D25794" s="2" t="s">
        <v>648</v>
      </c>
      <c r="E25794" s="2"/>
      <c r="F25794" s="2"/>
      <c r="G25794" s="2"/>
      <c r="H25794" s="2"/>
    </row>
    <row r="25795" spans="2:8">
      <c r="B25795" s="2" t="s">
        <v>26440</v>
      </c>
      <c r="C25795" s="2">
        <v>25</v>
      </c>
      <c r="D25795" s="2" t="s">
        <v>648</v>
      </c>
      <c r="E25795" s="2"/>
      <c r="F25795" s="2"/>
      <c r="G25795" s="2"/>
      <c r="H25795" s="2"/>
    </row>
    <row r="25796" spans="2:8">
      <c r="B25796" s="2" t="s">
        <v>26441</v>
      </c>
      <c r="C25796" s="2">
        <v>29</v>
      </c>
      <c r="D25796" s="2" t="s">
        <v>648</v>
      </c>
      <c r="E25796" s="2"/>
      <c r="F25796" s="2"/>
      <c r="G25796" s="2"/>
      <c r="H25796" s="2"/>
    </row>
    <row r="25797" spans="2:8">
      <c r="B25797" s="2" t="s">
        <v>26442</v>
      </c>
      <c r="C25797" s="2">
        <v>33</v>
      </c>
      <c r="D25797" s="2" t="s">
        <v>648</v>
      </c>
      <c r="E25797" s="2"/>
      <c r="F25797" s="2"/>
      <c r="G25797" s="2"/>
      <c r="H25797" s="2"/>
    </row>
    <row r="25798" spans="2:8">
      <c r="B25798" s="2" t="s">
        <v>26443</v>
      </c>
      <c r="C25798" s="2">
        <v>45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26444</v>
      </c>
      <c r="C25799" s="2">
        <v>44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26445</v>
      </c>
      <c r="C25800" s="2">
        <v>45</v>
      </c>
      <c r="D25800" s="2" t="s">
        <v>648</v>
      </c>
      <c r="E25800" s="2"/>
      <c r="F25800" s="2"/>
      <c r="G25800" s="2"/>
      <c r="H25800" s="2"/>
    </row>
    <row r="25801" spans="2:8">
      <c r="B25801" s="2" t="s">
        <v>26446</v>
      </c>
      <c r="C25801" s="2">
        <v>48</v>
      </c>
      <c r="D25801" s="2" t="s">
        <v>648</v>
      </c>
      <c r="E25801" s="2"/>
      <c r="F25801" s="2"/>
      <c r="G25801" s="2"/>
      <c r="H25801" s="2"/>
    </row>
    <row r="25802" spans="2:8">
      <c r="B25802" s="2" t="s">
        <v>26447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26448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26449</v>
      </c>
      <c r="C25804" s="2">
        <v>46</v>
      </c>
      <c r="D25804" s="2" t="s">
        <v>648</v>
      </c>
      <c r="E25804" s="2"/>
      <c r="F25804" s="2"/>
      <c r="G25804" s="2"/>
      <c r="H25804" s="2"/>
    </row>
    <row r="25805" spans="2:8">
      <c r="B25805" s="2" t="s">
        <v>26450</v>
      </c>
      <c r="C25805" s="2">
        <v>21</v>
      </c>
      <c r="D25805" s="2" t="s">
        <v>648</v>
      </c>
      <c r="E25805" s="2"/>
      <c r="F25805" s="2"/>
      <c r="G25805" s="2"/>
      <c r="H25805" s="2"/>
    </row>
    <row r="25806" spans="2:8">
      <c r="B25806" s="2" t="s">
        <v>26451</v>
      </c>
      <c r="C25806" s="2">
        <v>59</v>
      </c>
      <c r="D25806" s="2" t="s">
        <v>648</v>
      </c>
      <c r="E25806" s="2"/>
      <c r="F25806" s="2"/>
      <c r="G25806" s="2"/>
      <c r="H25806" s="2"/>
    </row>
    <row r="25807" spans="2:8">
      <c r="B25807" s="2" t="s">
        <v>26452</v>
      </c>
      <c r="C25807" s="2">
        <v>19</v>
      </c>
      <c r="D25807" s="2" t="s">
        <v>648</v>
      </c>
      <c r="E25807" s="2"/>
      <c r="F25807" s="2"/>
      <c r="G25807" s="2"/>
      <c r="H25807" s="2"/>
    </row>
    <row r="25808" spans="2:8">
      <c r="B25808" s="2" t="s">
        <v>26453</v>
      </c>
      <c r="C25808" s="2">
        <v>31</v>
      </c>
      <c r="D25808" s="2" t="s">
        <v>648</v>
      </c>
      <c r="E25808" s="2"/>
      <c r="F25808" s="2"/>
      <c r="G25808" s="2"/>
      <c r="H25808" s="2"/>
    </row>
    <row r="25809" spans="2:8">
      <c r="B25809" s="2" t="s">
        <v>26454</v>
      </c>
      <c r="C25809" s="2">
        <v>48</v>
      </c>
      <c r="D25809" s="2" t="s">
        <v>648</v>
      </c>
      <c r="E25809" s="2"/>
      <c r="F25809" s="2"/>
      <c r="G25809" s="2"/>
      <c r="H25809" s="2"/>
    </row>
    <row r="25810" spans="2:8">
      <c r="B25810" s="2" t="s">
        <v>26455</v>
      </c>
      <c r="C25810" s="2">
        <v>39</v>
      </c>
      <c r="D25810" s="2" t="s">
        <v>648</v>
      </c>
      <c r="E25810" s="2"/>
      <c r="F25810" s="2"/>
      <c r="G25810" s="2"/>
      <c r="H25810" s="2"/>
    </row>
    <row r="25811" spans="2:8">
      <c r="B25811" s="2" t="s">
        <v>26456</v>
      </c>
      <c r="C25811" s="2">
        <v>25</v>
      </c>
      <c r="D25811" s="2" t="s">
        <v>648</v>
      </c>
      <c r="E25811" s="2"/>
      <c r="F25811" s="2"/>
      <c r="G25811" s="2"/>
      <c r="H25811" s="2"/>
    </row>
    <row r="25812" spans="2:8">
      <c r="B25812" s="2" t="s">
        <v>26457</v>
      </c>
      <c r="C25812" s="2">
        <v>33</v>
      </c>
      <c r="D25812" s="2" t="s">
        <v>648</v>
      </c>
      <c r="E25812" s="2"/>
      <c r="F25812" s="2"/>
      <c r="G25812" s="2"/>
      <c r="H25812" s="2"/>
    </row>
    <row r="25813" spans="2:8">
      <c r="B25813" s="2" t="s">
        <v>26458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26459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26460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26461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26462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26463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26464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26465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26466</v>
      </c>
      <c r="C25821" s="2">
        <v>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26467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26468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26469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26470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26471</v>
      </c>
      <c r="C25826" s="2">
        <v>19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26472</v>
      </c>
      <c r="C25827" s="2">
        <v>39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26473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26474</v>
      </c>
      <c r="C25829" s="2">
        <v>16</v>
      </c>
      <c r="D25829" s="2" t="s">
        <v>648</v>
      </c>
      <c r="E25829" s="2"/>
      <c r="F25829" s="2"/>
      <c r="G25829" s="2"/>
      <c r="H25829" s="2"/>
    </row>
    <row r="25830" spans="2:8">
      <c r="B25830" s="2" t="s">
        <v>26475</v>
      </c>
      <c r="C25830" s="2">
        <v>19</v>
      </c>
      <c r="D25830" s="2" t="s">
        <v>648</v>
      </c>
      <c r="E25830" s="2"/>
      <c r="F25830" s="2"/>
      <c r="G25830" s="2"/>
      <c r="H25830" s="2"/>
    </row>
    <row r="25831" spans="2:8">
      <c r="B25831" s="2" t="s">
        <v>26476</v>
      </c>
      <c r="C25831" s="2">
        <v>41</v>
      </c>
      <c r="D25831" s="2" t="s">
        <v>648</v>
      </c>
      <c r="E25831" s="2"/>
      <c r="F25831" s="2"/>
      <c r="G25831" s="2"/>
      <c r="H25831" s="2"/>
    </row>
    <row r="25832" spans="2:8">
      <c r="B25832" s="2" t="s">
        <v>26477</v>
      </c>
      <c r="C25832" s="2">
        <v>48</v>
      </c>
      <c r="D25832" s="2" t="s">
        <v>648</v>
      </c>
      <c r="E25832" s="2"/>
      <c r="F25832" s="2"/>
      <c r="G25832" s="2"/>
      <c r="H25832" s="2"/>
    </row>
    <row r="25833" spans="2:8">
      <c r="B25833" s="2" t="s">
        <v>26478</v>
      </c>
      <c r="C25833" s="2">
        <v>42</v>
      </c>
      <c r="D25833" s="2" t="s">
        <v>648</v>
      </c>
      <c r="E25833" s="2"/>
      <c r="F25833" s="2"/>
      <c r="G25833" s="2"/>
      <c r="H25833" s="2"/>
    </row>
    <row r="25834" spans="2:8">
      <c r="B25834" s="2" t="s">
        <v>26479</v>
      </c>
      <c r="C25834" s="2">
        <v>41</v>
      </c>
      <c r="D25834" s="2" t="s">
        <v>648</v>
      </c>
      <c r="E25834" s="2"/>
      <c r="F25834" s="2"/>
      <c r="G25834" s="2"/>
      <c r="H25834" s="2"/>
    </row>
    <row r="25835" spans="2:8">
      <c r="B25835" s="2" t="s">
        <v>26480</v>
      </c>
      <c r="C25835" s="2">
        <v>47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26481</v>
      </c>
      <c r="C25836" s="2">
        <v>47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26482</v>
      </c>
      <c r="C25837" s="2">
        <v>24</v>
      </c>
      <c r="D25837" s="2" t="s">
        <v>648</v>
      </c>
      <c r="E25837" s="2"/>
      <c r="F25837" s="2"/>
      <c r="G25837" s="2"/>
      <c r="H25837" s="2"/>
    </row>
    <row r="25838" spans="2:8">
      <c r="B25838" s="2" t="s">
        <v>26483</v>
      </c>
      <c r="C25838" s="2">
        <v>41</v>
      </c>
      <c r="D25838" s="2" t="s">
        <v>648</v>
      </c>
      <c r="E25838" s="2"/>
      <c r="F25838" s="2"/>
      <c r="G25838" s="2"/>
      <c r="H25838" s="2"/>
    </row>
    <row r="25839" spans="2:8">
      <c r="B25839" s="2" t="s">
        <v>26484</v>
      </c>
      <c r="C25839" s="2">
        <v>40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26485</v>
      </c>
      <c r="C25840" s="2">
        <v>38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26486</v>
      </c>
      <c r="C25841" s="2">
        <v>27</v>
      </c>
      <c r="D25841" s="2" t="s">
        <v>648</v>
      </c>
      <c r="E25841" s="2"/>
      <c r="F25841" s="2"/>
      <c r="G25841" s="2"/>
      <c r="H25841" s="2"/>
    </row>
    <row r="25842" spans="2:8">
      <c r="B25842" s="2" t="s">
        <v>26487</v>
      </c>
      <c r="C25842" s="2">
        <v>40</v>
      </c>
      <c r="D25842" s="2" t="s">
        <v>648</v>
      </c>
      <c r="E25842" s="2"/>
      <c r="F25842" s="2"/>
      <c r="G25842" s="2"/>
      <c r="H25842" s="2"/>
    </row>
    <row r="25843" spans="2:8">
      <c r="B25843" s="2" t="s">
        <v>26488</v>
      </c>
      <c r="C25843" s="2">
        <v>57</v>
      </c>
      <c r="D25843" s="2" t="s">
        <v>648</v>
      </c>
      <c r="E25843" s="2"/>
      <c r="F25843" s="2"/>
      <c r="G25843" s="2"/>
      <c r="H25843" s="2"/>
    </row>
    <row r="25844" spans="2:8">
      <c r="B25844" s="2" t="s">
        <v>26489</v>
      </c>
      <c r="C25844" s="2">
        <v>41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26490</v>
      </c>
      <c r="C25845" s="2">
        <v>42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26491</v>
      </c>
      <c r="C25846" s="2">
        <v>40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26492</v>
      </c>
      <c r="C25847" s="2">
        <v>36</v>
      </c>
      <c r="D25847" s="2" t="s">
        <v>648</v>
      </c>
      <c r="E25847" s="2"/>
      <c r="F25847" s="2"/>
      <c r="G25847" s="2"/>
      <c r="H25847" s="2"/>
    </row>
    <row r="25848" spans="2:8">
      <c r="B25848" s="2" t="s">
        <v>26493</v>
      </c>
      <c r="C25848" s="2">
        <v>22</v>
      </c>
      <c r="D25848" s="2" t="s">
        <v>648</v>
      </c>
      <c r="E25848" s="2"/>
      <c r="F25848" s="2"/>
      <c r="G25848" s="2"/>
      <c r="H25848" s="2"/>
    </row>
    <row r="25849" spans="2:8">
      <c r="B25849" s="2" t="s">
        <v>26494</v>
      </c>
      <c r="C25849" s="2">
        <v>42</v>
      </c>
      <c r="D25849" s="2" t="s">
        <v>648</v>
      </c>
      <c r="E25849" s="2"/>
      <c r="F25849" s="2"/>
      <c r="G25849" s="2"/>
      <c r="H25849" s="2"/>
    </row>
    <row r="25850" spans="2:8">
      <c r="B25850" s="2" t="s">
        <v>26495</v>
      </c>
      <c r="C25850" s="2">
        <v>24</v>
      </c>
      <c r="D25850" s="2" t="s">
        <v>648</v>
      </c>
      <c r="E25850" s="2"/>
      <c r="F25850" s="2"/>
      <c r="G25850" s="2"/>
      <c r="H25850" s="2"/>
    </row>
    <row r="25851" spans="2:8">
      <c r="B25851" s="2" t="s">
        <v>26496</v>
      </c>
      <c r="C25851" s="2">
        <v>41</v>
      </c>
      <c r="D25851" s="2" t="s">
        <v>648</v>
      </c>
      <c r="E25851" s="2"/>
      <c r="F25851" s="2"/>
      <c r="G25851" s="2"/>
      <c r="H25851" s="2"/>
    </row>
    <row r="25852" spans="2:8">
      <c r="B25852" s="2" t="s">
        <v>26497</v>
      </c>
      <c r="C25852" s="2">
        <v>40</v>
      </c>
      <c r="D25852" s="2" t="s">
        <v>648</v>
      </c>
      <c r="E25852" s="2"/>
      <c r="F25852" s="2"/>
      <c r="G25852" s="2"/>
      <c r="H25852" s="2"/>
    </row>
    <row r="25853" spans="2:8">
      <c r="B25853" s="2" t="s">
        <v>26498</v>
      </c>
      <c r="C25853" s="2">
        <v>44</v>
      </c>
      <c r="D25853" s="2" t="s">
        <v>648</v>
      </c>
      <c r="E25853" s="2"/>
      <c r="F25853" s="2"/>
      <c r="G25853" s="2"/>
      <c r="H25853" s="2"/>
    </row>
    <row r="25854" spans="2:8">
      <c r="B25854" s="2" t="s">
        <v>26499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26500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26501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26502</v>
      </c>
      <c r="C25857" s="2">
        <v>36</v>
      </c>
      <c r="D25857" s="2" t="s">
        <v>648</v>
      </c>
      <c r="E25857" s="2"/>
      <c r="F25857" s="2"/>
      <c r="G25857" s="2"/>
      <c r="H25857" s="2"/>
    </row>
    <row r="25858" spans="2:8">
      <c r="B25858" s="2" t="s">
        <v>26503</v>
      </c>
      <c r="C25858" s="2">
        <v>41</v>
      </c>
      <c r="D25858" s="2" t="s">
        <v>648</v>
      </c>
      <c r="E25858" s="2"/>
      <c r="F25858" s="2"/>
      <c r="G25858" s="2"/>
      <c r="H25858" s="2"/>
    </row>
    <row r="25859" spans="2:8">
      <c r="B25859" s="2" t="s">
        <v>26504</v>
      </c>
      <c r="C25859" s="2">
        <v>33</v>
      </c>
      <c r="D25859" s="2" t="s">
        <v>648</v>
      </c>
      <c r="E25859" s="2"/>
      <c r="F25859" s="2"/>
      <c r="G25859" s="2"/>
      <c r="H25859" s="2"/>
    </row>
    <row r="25860" spans="2:8">
      <c r="B25860" s="2" t="s">
        <v>26505</v>
      </c>
      <c r="C25860" s="2">
        <v>29</v>
      </c>
      <c r="D25860" s="2" t="s">
        <v>648</v>
      </c>
      <c r="E25860" s="2"/>
      <c r="F25860" s="2"/>
      <c r="G25860" s="2"/>
      <c r="H25860" s="2"/>
    </row>
    <row r="25861" spans="2:8">
      <c r="B25861" s="2" t="s">
        <v>26506</v>
      </c>
      <c r="C25861" s="2">
        <v>34</v>
      </c>
      <c r="D25861" s="2" t="s">
        <v>648</v>
      </c>
      <c r="E25861" s="2"/>
      <c r="F25861" s="2"/>
      <c r="G25861" s="2"/>
      <c r="H25861" s="2"/>
    </row>
    <row r="25862" spans="2:8">
      <c r="B25862" s="2" t="s">
        <v>26507</v>
      </c>
      <c r="C25862" s="2">
        <v>33</v>
      </c>
      <c r="D25862" s="2" t="s">
        <v>648</v>
      </c>
      <c r="E25862" s="2"/>
      <c r="F25862" s="2"/>
      <c r="G25862" s="2"/>
      <c r="H25862" s="2"/>
    </row>
    <row r="25863" spans="2:8">
      <c r="B25863" s="2" t="s">
        <v>26508</v>
      </c>
      <c r="C25863" s="2">
        <v>41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26509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26510</v>
      </c>
      <c r="C25865" s="2">
        <v>41</v>
      </c>
      <c r="D25865" s="2" t="s">
        <v>648</v>
      </c>
      <c r="E25865" s="2"/>
      <c r="F25865" s="2"/>
      <c r="G25865" s="2"/>
      <c r="H25865" s="2"/>
    </row>
    <row r="25866" spans="2:8">
      <c r="B25866" s="2" t="s">
        <v>26511</v>
      </c>
      <c r="C25866" s="2">
        <v>31</v>
      </c>
      <c r="D25866" s="2" t="s">
        <v>648</v>
      </c>
      <c r="E25866" s="2"/>
      <c r="F25866" s="2"/>
      <c r="G25866" s="2"/>
      <c r="H25866" s="2"/>
    </row>
    <row r="25867" spans="2:8">
      <c r="B25867" s="2" t="s">
        <v>26512</v>
      </c>
      <c r="C25867" s="2">
        <v>29</v>
      </c>
      <c r="D25867" s="2" t="s">
        <v>648</v>
      </c>
      <c r="E25867" s="2"/>
      <c r="F25867" s="2"/>
      <c r="G25867" s="2"/>
      <c r="H25867" s="2"/>
    </row>
    <row r="25868" spans="2:8">
      <c r="B25868" s="2" t="s">
        <v>26513</v>
      </c>
      <c r="C25868" s="2">
        <v>38</v>
      </c>
      <c r="D25868" s="2" t="s">
        <v>648</v>
      </c>
      <c r="E25868" s="2"/>
      <c r="F25868" s="2"/>
      <c r="G25868" s="2"/>
      <c r="H25868" s="2"/>
    </row>
    <row r="25869" spans="2:8">
      <c r="B25869" s="2" t="s">
        <v>26514</v>
      </c>
      <c r="C25869" s="2">
        <v>34</v>
      </c>
      <c r="D25869" s="2" t="s">
        <v>648</v>
      </c>
      <c r="E25869" s="2"/>
      <c r="F25869" s="2"/>
      <c r="G25869" s="2"/>
      <c r="H25869" s="2"/>
    </row>
    <row r="25870" spans="2:8">
      <c r="B25870" s="2" t="s">
        <v>26515</v>
      </c>
      <c r="C25870" s="2">
        <v>42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26516</v>
      </c>
      <c r="C25871" s="2">
        <v>33</v>
      </c>
      <c r="D25871" s="2" t="s">
        <v>648</v>
      </c>
      <c r="E25871" s="2"/>
      <c r="F25871" s="2"/>
      <c r="G25871" s="2"/>
      <c r="H25871" s="2"/>
    </row>
    <row r="25872" spans="2:8">
      <c r="B25872" s="2" t="s">
        <v>26517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26518</v>
      </c>
      <c r="C25873" s="2">
        <v>37</v>
      </c>
      <c r="D25873" s="2" t="s">
        <v>648</v>
      </c>
      <c r="E25873" s="2"/>
      <c r="F25873" s="2"/>
      <c r="G25873" s="2"/>
      <c r="H25873" s="2"/>
    </row>
    <row r="25874" spans="2:8">
      <c r="B25874" s="2" t="s">
        <v>26519</v>
      </c>
      <c r="C25874" s="2">
        <v>23</v>
      </c>
      <c r="D25874" s="2" t="s">
        <v>648</v>
      </c>
      <c r="E25874" s="2"/>
      <c r="F25874" s="2"/>
      <c r="G25874" s="2"/>
      <c r="H25874" s="2"/>
    </row>
    <row r="25875" spans="2:8">
      <c r="B25875" s="2" t="s">
        <v>26520</v>
      </c>
      <c r="C25875" s="2">
        <v>33</v>
      </c>
      <c r="D25875" s="2" t="s">
        <v>648</v>
      </c>
      <c r="E25875" s="2"/>
      <c r="F25875" s="2"/>
      <c r="G25875" s="2"/>
      <c r="H25875" s="2"/>
    </row>
    <row r="25876" spans="2:8">
      <c r="B25876" s="2" t="s">
        <v>26521</v>
      </c>
      <c r="C25876" s="2">
        <v>35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26522</v>
      </c>
      <c r="C25877" s="2">
        <v>34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26523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26524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26525</v>
      </c>
      <c r="C25880" s="2">
        <v>42</v>
      </c>
      <c r="D25880" s="2" t="s">
        <v>648</v>
      </c>
      <c r="E25880" s="2"/>
      <c r="F25880" s="2"/>
      <c r="G25880" s="2"/>
      <c r="H25880" s="2"/>
    </row>
    <row r="25881" spans="2:8">
      <c r="B25881" s="2" t="s">
        <v>26526</v>
      </c>
      <c r="C25881" s="2">
        <v>28</v>
      </c>
      <c r="D25881" s="2" t="s">
        <v>648</v>
      </c>
      <c r="E25881" s="2"/>
      <c r="F25881" s="2"/>
      <c r="G25881" s="2"/>
      <c r="H25881" s="2"/>
    </row>
    <row r="25882" spans="2:8">
      <c r="B25882" s="2" t="s">
        <v>26527</v>
      </c>
      <c r="C25882" s="2">
        <v>43</v>
      </c>
      <c r="D25882" s="2" t="s">
        <v>648</v>
      </c>
      <c r="E25882" s="2"/>
      <c r="F25882" s="2"/>
      <c r="G25882" s="2"/>
      <c r="H25882" s="2"/>
    </row>
    <row r="25883" spans="2:8">
      <c r="B25883" s="2" t="s">
        <v>26528</v>
      </c>
      <c r="C25883" s="2">
        <v>39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26529</v>
      </c>
      <c r="C25884" s="2">
        <v>37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26530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26531</v>
      </c>
      <c r="C25886" s="2">
        <v>45</v>
      </c>
      <c r="D25886" s="2" t="s">
        <v>648</v>
      </c>
      <c r="E25886" s="2"/>
      <c r="F25886" s="2"/>
      <c r="G25886" s="2"/>
      <c r="H25886" s="2"/>
    </row>
    <row r="25887" spans="2:8">
      <c r="B25887" s="2" t="s">
        <v>26532</v>
      </c>
      <c r="C25887" s="2">
        <v>34</v>
      </c>
      <c r="D25887" s="2" t="s">
        <v>648</v>
      </c>
      <c r="E25887" s="2"/>
      <c r="F25887" s="2"/>
      <c r="G25887" s="2"/>
      <c r="H25887" s="2"/>
    </row>
    <row r="25888" spans="2:8">
      <c r="B25888" s="2" t="s">
        <v>26533</v>
      </c>
      <c r="C25888" s="2">
        <v>40</v>
      </c>
      <c r="D25888" s="2" t="s">
        <v>648</v>
      </c>
      <c r="E25888" s="2"/>
      <c r="F25888" s="2"/>
      <c r="G25888" s="2"/>
      <c r="H25888" s="2"/>
    </row>
    <row r="25889" spans="2:8">
      <c r="B25889" s="2" t="s">
        <v>26534</v>
      </c>
      <c r="C25889" s="2">
        <v>43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26535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26536</v>
      </c>
      <c r="C25891" s="2">
        <v>38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26537</v>
      </c>
      <c r="C25892" s="2">
        <v>31</v>
      </c>
      <c r="D25892" s="2" t="s">
        <v>648</v>
      </c>
      <c r="E25892" s="2"/>
      <c r="F25892" s="2"/>
      <c r="G25892" s="2"/>
      <c r="H25892" s="2"/>
    </row>
    <row r="25893" spans="2:8">
      <c r="B25893" s="2" t="s">
        <v>26538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26539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26540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26541</v>
      </c>
      <c r="C25896" s="2">
        <v>46</v>
      </c>
      <c r="D25896" s="2" t="s">
        <v>648</v>
      </c>
      <c r="E25896" s="2"/>
      <c r="F25896" s="2"/>
      <c r="G25896" s="2"/>
      <c r="H25896" s="2"/>
    </row>
    <row r="25897" spans="2:8">
      <c r="B25897" s="2" t="s">
        <v>26542</v>
      </c>
      <c r="C25897" s="2">
        <v>50</v>
      </c>
      <c r="D25897" s="2" t="s">
        <v>648</v>
      </c>
      <c r="E25897" s="2"/>
      <c r="F25897" s="2"/>
      <c r="G25897" s="2"/>
      <c r="H25897" s="2"/>
    </row>
    <row r="25898" spans="2:8">
      <c r="B25898" s="2" t="s">
        <v>26543</v>
      </c>
      <c r="C25898" s="2">
        <v>44</v>
      </c>
      <c r="D25898" s="2" t="s">
        <v>648</v>
      </c>
      <c r="E25898" s="2"/>
      <c r="F25898" s="2"/>
      <c r="G25898" s="2"/>
      <c r="H25898" s="2"/>
    </row>
    <row r="25899" spans="2:8">
      <c r="B25899" s="2" t="s">
        <v>26544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26545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26546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26547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26548</v>
      </c>
      <c r="C25903" s="2">
        <v>15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26549</v>
      </c>
      <c r="C25904" s="2">
        <v>38</v>
      </c>
      <c r="D25904" s="2" t="s">
        <v>648</v>
      </c>
      <c r="E25904" s="2"/>
      <c r="F25904" s="2"/>
      <c r="G25904" s="2"/>
      <c r="H25904" s="2"/>
    </row>
    <row r="25905" spans="2:8">
      <c r="B25905" s="2" t="s">
        <v>26550</v>
      </c>
      <c r="C25905" s="2">
        <v>39</v>
      </c>
      <c r="D25905" s="2" t="s">
        <v>648</v>
      </c>
      <c r="E25905" s="2"/>
      <c r="F25905" s="2"/>
      <c r="G25905" s="2"/>
      <c r="H25905" s="2"/>
    </row>
    <row r="25906" spans="2:8">
      <c r="B25906" s="2" t="s">
        <v>26551</v>
      </c>
      <c r="C25906" s="2">
        <v>21</v>
      </c>
      <c r="D25906" s="2" t="s">
        <v>648</v>
      </c>
      <c r="E25906" s="2"/>
      <c r="F25906" s="2"/>
      <c r="G25906" s="2"/>
      <c r="H25906" s="2"/>
    </row>
    <row r="25907" spans="2:8">
      <c r="B25907" s="2" t="s">
        <v>26552</v>
      </c>
      <c r="C25907" s="2">
        <v>28</v>
      </c>
      <c r="D25907" s="2" t="s">
        <v>648</v>
      </c>
      <c r="E25907" s="2"/>
      <c r="F25907" s="2"/>
      <c r="G25907" s="2"/>
      <c r="H25907" s="2"/>
    </row>
    <row r="25908" spans="2:8">
      <c r="B25908" s="2" t="s">
        <v>26553</v>
      </c>
      <c r="C25908" s="2">
        <v>39</v>
      </c>
      <c r="D25908" s="2" t="s">
        <v>648</v>
      </c>
      <c r="E25908" s="2"/>
      <c r="F25908" s="2"/>
      <c r="G25908" s="2"/>
      <c r="H25908" s="2"/>
    </row>
    <row r="25909" spans="2:8">
      <c r="B25909" s="2" t="s">
        <v>26554</v>
      </c>
      <c r="C25909" s="2">
        <v>48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26555</v>
      </c>
      <c r="C25910" s="2">
        <v>45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26556</v>
      </c>
      <c r="C25911" s="2">
        <v>19</v>
      </c>
      <c r="D25911" s="2" t="s">
        <v>648</v>
      </c>
      <c r="E25911" s="2"/>
      <c r="F25911" s="2"/>
      <c r="G25911" s="2"/>
      <c r="H25911" s="2"/>
    </row>
    <row r="25912" spans="2:8">
      <c r="B25912" s="2" t="s">
        <v>26557</v>
      </c>
      <c r="C25912" s="2">
        <v>28</v>
      </c>
      <c r="D25912" s="2" t="s">
        <v>648</v>
      </c>
      <c r="E25912" s="2"/>
      <c r="F25912" s="2"/>
      <c r="G25912" s="2"/>
      <c r="H25912" s="2"/>
    </row>
    <row r="25913" spans="2:8">
      <c r="B25913" s="2" t="s">
        <v>26558</v>
      </c>
      <c r="C25913" s="2">
        <v>41</v>
      </c>
      <c r="D25913" s="2" t="s">
        <v>648</v>
      </c>
      <c r="E25913" s="2"/>
      <c r="F25913" s="2"/>
      <c r="G25913" s="2"/>
      <c r="H25913" s="2"/>
    </row>
    <row r="25914" spans="2:8">
      <c r="B25914" s="2" t="s">
        <v>26559</v>
      </c>
      <c r="C25914" s="2">
        <v>39</v>
      </c>
      <c r="D25914" s="2" t="s">
        <v>648</v>
      </c>
      <c r="E25914" s="2"/>
      <c r="F25914" s="2"/>
      <c r="G25914" s="2"/>
      <c r="H25914" s="2"/>
    </row>
    <row r="25915" spans="2:8">
      <c r="B25915" s="2" t="s">
        <v>26560</v>
      </c>
      <c r="C25915" s="2">
        <v>27</v>
      </c>
      <c r="D25915" s="2" t="s">
        <v>648</v>
      </c>
      <c r="E25915" s="2"/>
      <c r="F25915" s="2"/>
      <c r="G25915" s="2"/>
      <c r="H25915" s="2"/>
    </row>
    <row r="25916" spans="2:8">
      <c r="B25916" s="2" t="s">
        <v>26561</v>
      </c>
      <c r="C25916" s="2">
        <v>20</v>
      </c>
      <c r="D25916" s="2" t="s">
        <v>648</v>
      </c>
      <c r="E25916" s="2"/>
      <c r="F25916" s="2"/>
      <c r="G25916" s="2"/>
      <c r="H25916" s="2"/>
    </row>
    <row r="25917" spans="2:8">
      <c r="B25917" s="2" t="s">
        <v>26562</v>
      </c>
      <c r="C25917" s="2">
        <v>36</v>
      </c>
      <c r="D25917" s="2" t="s">
        <v>648</v>
      </c>
      <c r="E25917" s="2"/>
      <c r="F25917" s="2"/>
      <c r="G25917" s="2"/>
      <c r="H25917" s="2"/>
    </row>
    <row r="25918" spans="2:8">
      <c r="B25918" s="2" t="s">
        <v>26563</v>
      </c>
      <c r="C25918" s="2">
        <v>37</v>
      </c>
      <c r="D25918" s="2" t="s">
        <v>648</v>
      </c>
      <c r="E25918" s="2"/>
      <c r="F25918" s="2"/>
      <c r="G25918" s="2"/>
      <c r="H25918" s="2"/>
    </row>
    <row r="25919" spans="2:8">
      <c r="B25919" s="2" t="s">
        <v>26564</v>
      </c>
      <c r="C25919" s="2">
        <v>38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26565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26566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26567</v>
      </c>
      <c r="C25922" s="2">
        <v>36</v>
      </c>
      <c r="D25922" s="2" t="s">
        <v>648</v>
      </c>
      <c r="E25922" s="2"/>
      <c r="F25922" s="2"/>
      <c r="G25922" s="2"/>
      <c r="H25922" s="2"/>
    </row>
    <row r="25923" spans="2:8">
      <c r="B25923" s="2" t="s">
        <v>26568</v>
      </c>
      <c r="C25923" s="2">
        <v>39</v>
      </c>
      <c r="D25923" s="2" t="s">
        <v>648</v>
      </c>
      <c r="E25923" s="2"/>
      <c r="F25923" s="2"/>
      <c r="G25923" s="2"/>
      <c r="H25923" s="2"/>
    </row>
    <row r="25924" spans="2:8">
      <c r="B25924" s="2" t="s">
        <v>26569</v>
      </c>
      <c r="C25924" s="2">
        <v>17</v>
      </c>
      <c r="D25924" s="2" t="s">
        <v>648</v>
      </c>
      <c r="E25924" s="2"/>
      <c r="F25924" s="2"/>
      <c r="G25924" s="2"/>
      <c r="H25924" s="2"/>
    </row>
    <row r="25925" spans="2:8">
      <c r="B25925" s="2" t="s">
        <v>26570</v>
      </c>
      <c r="C25925" s="2">
        <v>19</v>
      </c>
      <c r="D25925" s="2" t="s">
        <v>648</v>
      </c>
      <c r="E25925" s="2"/>
      <c r="F25925" s="2"/>
      <c r="G25925" s="2"/>
      <c r="H25925" s="2"/>
    </row>
    <row r="25926" spans="2:8">
      <c r="B25926" s="2" t="s">
        <v>26571</v>
      </c>
      <c r="C25926" s="2">
        <v>20</v>
      </c>
      <c r="D25926" s="2" t="s">
        <v>648</v>
      </c>
      <c r="E25926" s="2"/>
      <c r="F25926" s="2"/>
      <c r="G25926" s="2"/>
      <c r="H25926" s="2"/>
    </row>
    <row r="25927" spans="2:8">
      <c r="B25927" s="2" t="s">
        <v>26572</v>
      </c>
      <c r="C25927" s="2">
        <v>31</v>
      </c>
      <c r="D25927" s="2" t="s">
        <v>648</v>
      </c>
      <c r="E25927" s="2"/>
      <c r="F25927" s="2"/>
      <c r="G25927" s="2"/>
      <c r="H25927" s="2"/>
    </row>
    <row r="25928" spans="2:8">
      <c r="B25928" s="2" t="s">
        <v>26573</v>
      </c>
      <c r="C25928" s="2">
        <v>33</v>
      </c>
      <c r="D25928" s="2" t="s">
        <v>648</v>
      </c>
      <c r="E25928" s="2"/>
      <c r="F25928" s="2"/>
      <c r="G25928" s="2"/>
      <c r="H25928" s="2"/>
    </row>
    <row r="25929" spans="2:8">
      <c r="B25929" s="2" t="s">
        <v>26574</v>
      </c>
      <c r="C25929" s="2">
        <v>36</v>
      </c>
      <c r="D25929" s="2" t="s">
        <v>648</v>
      </c>
      <c r="E25929" s="2"/>
      <c r="F25929" s="2"/>
      <c r="G25929" s="2"/>
      <c r="H25929" s="2"/>
    </row>
    <row r="25930" spans="2:8">
      <c r="B25930" s="2" t="s">
        <v>26575</v>
      </c>
      <c r="C25930" s="2">
        <v>28</v>
      </c>
      <c r="D25930" s="2" t="s">
        <v>648</v>
      </c>
      <c r="E25930" s="2"/>
      <c r="F25930" s="2"/>
      <c r="G25930" s="2"/>
      <c r="H25930" s="2"/>
    </row>
    <row r="25931" spans="2:8">
      <c r="B25931" s="2" t="s">
        <v>26576</v>
      </c>
      <c r="C25931" s="2">
        <v>43</v>
      </c>
      <c r="D25931" s="2" t="s">
        <v>648</v>
      </c>
      <c r="E25931" s="2"/>
      <c r="F25931" s="2"/>
      <c r="G25931" s="2"/>
      <c r="H25931" s="2"/>
    </row>
    <row r="25932" spans="2:8">
      <c r="B25932" s="2" t="s">
        <v>26577</v>
      </c>
      <c r="C25932" s="2">
        <v>45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26578</v>
      </c>
      <c r="C25933" s="2">
        <v>43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26579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26580</v>
      </c>
      <c r="C25935" s="2">
        <v>40</v>
      </c>
      <c r="D25935" s="2" t="s">
        <v>648</v>
      </c>
      <c r="E25935" s="2"/>
      <c r="F25935" s="2"/>
      <c r="G25935" s="2"/>
      <c r="H25935" s="2"/>
    </row>
    <row r="25936" spans="2:8">
      <c r="B25936" s="2" t="s">
        <v>26581</v>
      </c>
      <c r="C25936" s="2">
        <v>26</v>
      </c>
      <c r="D25936" s="2" t="s">
        <v>648</v>
      </c>
      <c r="E25936" s="2"/>
      <c r="F25936" s="2"/>
      <c r="G25936" s="2"/>
      <c r="H25936" s="2"/>
    </row>
    <row r="25937" spans="2:8">
      <c r="B25937" s="2" t="s">
        <v>26582</v>
      </c>
      <c r="C25937" s="2">
        <v>33</v>
      </c>
      <c r="D25937" s="2" t="s">
        <v>648</v>
      </c>
      <c r="E25937" s="2"/>
      <c r="F25937" s="2"/>
      <c r="G25937" s="2"/>
      <c r="H25937" s="2"/>
    </row>
    <row r="25938" spans="2:8">
      <c r="B25938" s="2" t="s">
        <v>26583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26584</v>
      </c>
      <c r="C25939" s="2">
        <v>36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26585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26586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26587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26588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26589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26590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26591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26592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26593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26594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26595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26596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26597</v>
      </c>
      <c r="C25952" s="2">
        <v>17</v>
      </c>
      <c r="D25952" s="2" t="s">
        <v>648</v>
      </c>
      <c r="E25952" s="2"/>
      <c r="F25952" s="2"/>
      <c r="G25952" s="2"/>
      <c r="H25952" s="2"/>
    </row>
    <row r="25953" spans="2:8">
      <c r="B25953" s="2" t="s">
        <v>26598</v>
      </c>
      <c r="C25953" s="2">
        <v>19</v>
      </c>
      <c r="D25953" s="2" t="s">
        <v>648</v>
      </c>
      <c r="E25953" s="2"/>
      <c r="F25953" s="2"/>
      <c r="G25953" s="2"/>
      <c r="H25953" s="2"/>
    </row>
    <row r="25954" spans="2:8">
      <c r="B25954" s="2" t="s">
        <v>26599</v>
      </c>
      <c r="C25954" s="2">
        <v>22</v>
      </c>
      <c r="D25954" s="2" t="s">
        <v>648</v>
      </c>
      <c r="E25954" s="2"/>
      <c r="F25954" s="2"/>
      <c r="G25954" s="2"/>
      <c r="H25954" s="2"/>
    </row>
    <row r="25955" spans="2:8">
      <c r="B25955" s="2" t="s">
        <v>26600</v>
      </c>
      <c r="C25955" s="2">
        <v>39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26601</v>
      </c>
      <c r="C25956" s="2">
        <v>40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26602</v>
      </c>
      <c r="C25957" s="2">
        <v>36</v>
      </c>
      <c r="D25957" s="2" t="s">
        <v>648</v>
      </c>
      <c r="E25957" s="2"/>
      <c r="F25957" s="2"/>
      <c r="G25957" s="2"/>
      <c r="H25957" s="2"/>
    </row>
    <row r="25958" spans="2:8">
      <c r="B25958" s="2" t="s">
        <v>26603</v>
      </c>
      <c r="C25958" s="2">
        <v>36</v>
      </c>
      <c r="D25958" s="2" t="s">
        <v>648</v>
      </c>
      <c r="E25958" s="2"/>
      <c r="F25958" s="2"/>
      <c r="G25958" s="2"/>
      <c r="H25958" s="2"/>
    </row>
    <row r="25959" spans="2:8">
      <c r="B25959" s="2" t="s">
        <v>26604</v>
      </c>
      <c r="C25959" s="2">
        <v>25</v>
      </c>
      <c r="D25959" s="2" t="s">
        <v>648</v>
      </c>
      <c r="E25959" s="2"/>
      <c r="F25959" s="2"/>
      <c r="G25959" s="2"/>
      <c r="H25959" s="2"/>
    </row>
    <row r="25960" spans="2:8">
      <c r="B25960" s="2" t="s">
        <v>26605</v>
      </c>
      <c r="C25960" s="2">
        <v>35</v>
      </c>
      <c r="D25960" s="2" t="s">
        <v>648</v>
      </c>
      <c r="E25960" s="2"/>
      <c r="F25960" s="2"/>
      <c r="G25960" s="2"/>
      <c r="H25960" s="2"/>
    </row>
    <row r="25961" spans="2:8">
      <c r="B25961" s="2" t="s">
        <v>26606</v>
      </c>
      <c r="C25961" s="2">
        <v>40</v>
      </c>
      <c r="D25961" s="2" t="s">
        <v>648</v>
      </c>
      <c r="E25961" s="2"/>
      <c r="F25961" s="2"/>
      <c r="G25961" s="2"/>
      <c r="H25961" s="2"/>
    </row>
    <row r="25962" spans="2:8">
      <c r="B25962" s="2" t="s">
        <v>26607</v>
      </c>
      <c r="C25962" s="2">
        <v>43</v>
      </c>
      <c r="D25962" s="2" t="s">
        <v>648</v>
      </c>
      <c r="E25962" s="2"/>
      <c r="F25962" s="2"/>
      <c r="G25962" s="2"/>
      <c r="H25962" s="2"/>
    </row>
    <row r="25963" spans="2:8">
      <c r="B25963" s="2" t="s">
        <v>26608</v>
      </c>
      <c r="C25963" s="2">
        <v>44</v>
      </c>
      <c r="D25963" s="2" t="s">
        <v>648</v>
      </c>
      <c r="E25963" s="2"/>
      <c r="F25963" s="2"/>
      <c r="G25963" s="2"/>
      <c r="H25963" s="2"/>
    </row>
    <row r="25964" spans="2:8">
      <c r="B25964" s="2" t="s">
        <v>26609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26610</v>
      </c>
      <c r="C25965" s="2">
        <v>40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26611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26612</v>
      </c>
      <c r="C25967" s="2">
        <v>33</v>
      </c>
      <c r="D25967" s="2" t="s">
        <v>648</v>
      </c>
      <c r="E25967" s="2"/>
      <c r="F25967" s="2"/>
      <c r="G25967" s="2"/>
      <c r="H25967" s="2"/>
    </row>
    <row r="25968" spans="2:8">
      <c r="B25968" s="2" t="s">
        <v>26613</v>
      </c>
      <c r="C25968" s="2">
        <v>42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26614</v>
      </c>
      <c r="C25969" s="2">
        <v>41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26615</v>
      </c>
      <c r="C25970" s="2">
        <v>39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26616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26617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26618</v>
      </c>
      <c r="C25973" s="2">
        <v>40</v>
      </c>
      <c r="D25973" s="2" t="s">
        <v>648</v>
      </c>
      <c r="E25973" s="2"/>
      <c r="F25973" s="2"/>
      <c r="G25973" s="2"/>
      <c r="H25973" s="2"/>
    </row>
    <row r="25974" spans="2:8">
      <c r="B25974" s="2" t="s">
        <v>26619</v>
      </c>
      <c r="C25974" s="2">
        <v>43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26620</v>
      </c>
      <c r="C25975" s="2">
        <v>41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26621</v>
      </c>
      <c r="C25976" s="2">
        <v>15</v>
      </c>
      <c r="D25976" s="2" t="s">
        <v>648</v>
      </c>
      <c r="E25976" s="2"/>
      <c r="F25976" s="2"/>
      <c r="G25976" s="2"/>
      <c r="H25976" s="2"/>
    </row>
    <row r="25977" spans="2:8">
      <c r="B25977" s="2" t="s">
        <v>26622</v>
      </c>
      <c r="C25977" s="2">
        <v>21</v>
      </c>
      <c r="D25977" s="2" t="s">
        <v>648</v>
      </c>
      <c r="E25977" s="2"/>
      <c r="F25977" s="2"/>
      <c r="G25977" s="2"/>
      <c r="H25977" s="2"/>
    </row>
    <row r="25978" spans="2:8">
      <c r="B25978" s="2" t="s">
        <v>26623</v>
      </c>
      <c r="C25978" s="2">
        <v>23</v>
      </c>
      <c r="D25978" s="2" t="s">
        <v>648</v>
      </c>
      <c r="E25978" s="2"/>
      <c r="F25978" s="2"/>
      <c r="G25978" s="2"/>
      <c r="H25978" s="2"/>
    </row>
    <row r="25979" spans="2:8">
      <c r="B25979" s="2" t="s">
        <v>26624</v>
      </c>
      <c r="C25979" s="2">
        <v>19</v>
      </c>
      <c r="D25979" s="2" t="s">
        <v>648</v>
      </c>
      <c r="E25979" s="2"/>
      <c r="F25979" s="2"/>
      <c r="G25979" s="2"/>
      <c r="H25979" s="2"/>
    </row>
    <row r="25980" spans="2:8">
      <c r="B25980" s="2" t="s">
        <v>26625</v>
      </c>
      <c r="C25980" s="2">
        <v>23</v>
      </c>
      <c r="D25980" s="2" t="s">
        <v>648</v>
      </c>
      <c r="E25980" s="2"/>
      <c r="F25980" s="2"/>
      <c r="G25980" s="2"/>
      <c r="H25980" s="2"/>
    </row>
    <row r="25981" spans="2:8">
      <c r="B25981" s="2" t="s">
        <v>26626</v>
      </c>
      <c r="C25981" s="2">
        <v>38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26627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26628</v>
      </c>
      <c r="C25983" s="2">
        <v>50</v>
      </c>
      <c r="D25983" s="2" t="s">
        <v>648</v>
      </c>
      <c r="E25983" s="2"/>
      <c r="F25983" s="2"/>
      <c r="G25983" s="2"/>
      <c r="H25983" s="2"/>
    </row>
    <row r="25984" spans="2:8">
      <c r="B25984" s="2" t="s">
        <v>26629</v>
      </c>
      <c r="C25984" s="2">
        <v>59</v>
      </c>
      <c r="D25984" s="2" t="s">
        <v>648</v>
      </c>
      <c r="E25984" s="2"/>
      <c r="F25984" s="2"/>
      <c r="G25984" s="2"/>
      <c r="H25984" s="2"/>
    </row>
    <row r="25985" spans="2:8">
      <c r="B25985" s="2" t="s">
        <v>26630</v>
      </c>
      <c r="C25985" s="2">
        <v>42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26631</v>
      </c>
      <c r="C25986" s="2">
        <v>39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26632</v>
      </c>
      <c r="C25987" s="2">
        <v>25</v>
      </c>
      <c r="D25987" s="2" t="s">
        <v>648</v>
      </c>
      <c r="E25987" s="2"/>
      <c r="F25987" s="2"/>
      <c r="G25987" s="2"/>
      <c r="H25987" s="2"/>
    </row>
    <row r="25988" spans="2:8">
      <c r="B25988" s="2" t="s">
        <v>26633</v>
      </c>
      <c r="C25988" s="2">
        <v>33</v>
      </c>
      <c r="D25988" s="2" t="s">
        <v>648</v>
      </c>
      <c r="E25988" s="2"/>
      <c r="F25988" s="2"/>
      <c r="G25988" s="2"/>
      <c r="H25988" s="2"/>
    </row>
    <row r="25989" spans="2:8">
      <c r="B25989" s="2" t="s">
        <v>26634</v>
      </c>
      <c r="C25989" s="2">
        <v>38</v>
      </c>
      <c r="D25989" s="2" t="s">
        <v>648</v>
      </c>
      <c r="E25989" s="2"/>
      <c r="F25989" s="2"/>
      <c r="G25989" s="2"/>
      <c r="H25989" s="2"/>
    </row>
    <row r="25990" spans="2:8">
      <c r="B25990" s="2" t="s">
        <v>26635</v>
      </c>
      <c r="C25990" s="2">
        <v>42</v>
      </c>
      <c r="D25990" s="2" t="s">
        <v>648</v>
      </c>
      <c r="E25990" s="2"/>
      <c r="F25990" s="2"/>
      <c r="G25990" s="2"/>
      <c r="H25990" s="2"/>
    </row>
    <row r="25991" spans="2:8">
      <c r="B25991" s="2" t="s">
        <v>26636</v>
      </c>
      <c r="C25991" s="2">
        <v>24</v>
      </c>
      <c r="D25991" s="2" t="s">
        <v>648</v>
      </c>
      <c r="E25991" s="2"/>
      <c r="F25991" s="2"/>
      <c r="G25991" s="2"/>
      <c r="H25991" s="2"/>
    </row>
    <row r="25992" spans="2:8">
      <c r="B25992" s="2" t="s">
        <v>26637</v>
      </c>
      <c r="C25992" s="2">
        <v>31</v>
      </c>
      <c r="D25992" s="2" t="s">
        <v>648</v>
      </c>
      <c r="E25992" s="2"/>
      <c r="F25992" s="2"/>
      <c r="G25992" s="2"/>
      <c r="H25992" s="2"/>
    </row>
    <row r="25993" spans="2:8">
      <c r="B25993" s="2" t="s">
        <v>26638</v>
      </c>
      <c r="C25993" s="2">
        <v>41</v>
      </c>
      <c r="D25993" s="2" t="s">
        <v>648</v>
      </c>
      <c r="E25993" s="2"/>
      <c r="F25993" s="2"/>
      <c r="G25993" s="2"/>
      <c r="H25993" s="2"/>
    </row>
    <row r="25994" spans="2:8">
      <c r="B25994" s="2" t="s">
        <v>26639</v>
      </c>
      <c r="C25994" s="2">
        <v>49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26640</v>
      </c>
      <c r="C25995" s="2">
        <v>48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26641</v>
      </c>
      <c r="C25996" s="2">
        <v>44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26642</v>
      </c>
      <c r="C25997" s="2">
        <v>35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26643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26644</v>
      </c>
      <c r="C25999" s="2">
        <v>37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26645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26646</v>
      </c>
      <c r="C26001" s="2">
        <v>44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26647</v>
      </c>
      <c r="C26002" s="2">
        <v>43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26648</v>
      </c>
      <c r="C26003" s="2">
        <v>40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26649</v>
      </c>
      <c r="C26004" s="2">
        <v>40</v>
      </c>
      <c r="D26004" s="2" t="s">
        <v>648</v>
      </c>
      <c r="E26004" s="2"/>
      <c r="F26004" s="2"/>
      <c r="G26004" s="2"/>
      <c r="H26004" s="2"/>
    </row>
    <row r="26005" spans="2:8">
      <c r="B26005" s="2" t="s">
        <v>26650</v>
      </c>
      <c r="C26005" s="2">
        <v>36</v>
      </c>
      <c r="D26005" s="2" t="s">
        <v>648</v>
      </c>
      <c r="E26005" s="2"/>
      <c r="F26005" s="2"/>
      <c r="G26005" s="2"/>
      <c r="H26005" s="2"/>
    </row>
    <row r="26006" spans="2:8">
      <c r="B26006" s="2" t="s">
        <v>26651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26652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26653</v>
      </c>
      <c r="C26008" s="2">
        <v>32</v>
      </c>
      <c r="D26008" s="2" t="s">
        <v>648</v>
      </c>
      <c r="E26008" s="2"/>
      <c r="F26008" s="2"/>
      <c r="G26008" s="2"/>
      <c r="H26008" s="2"/>
    </row>
    <row r="26009" spans="2:8">
      <c r="B26009" s="2" t="s">
        <v>26654</v>
      </c>
      <c r="C26009" s="2">
        <v>36</v>
      </c>
      <c r="D26009" s="2" t="s">
        <v>648</v>
      </c>
      <c r="E26009" s="2"/>
      <c r="F26009" s="2"/>
      <c r="G26009" s="2"/>
      <c r="H26009" s="2"/>
    </row>
    <row r="26010" spans="2:8">
      <c r="B26010" s="2" t="s">
        <v>26655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26656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26657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26658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26659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26660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26661</v>
      </c>
      <c r="C26016" s="2">
        <v>45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26662</v>
      </c>
      <c r="C26017" s="2">
        <v>41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26663</v>
      </c>
      <c r="C26018" s="2">
        <v>21</v>
      </c>
      <c r="D26018" s="2" t="s">
        <v>648</v>
      </c>
      <c r="E26018" s="2"/>
      <c r="F26018" s="2"/>
      <c r="G26018" s="2"/>
      <c r="H26018" s="2"/>
    </row>
    <row r="26019" spans="2:8">
      <c r="B26019" s="2" t="s">
        <v>26664</v>
      </c>
      <c r="C26019" s="2">
        <v>44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26665</v>
      </c>
      <c r="C26020" s="2">
        <v>45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26666</v>
      </c>
      <c r="C26021" s="2">
        <v>13</v>
      </c>
      <c r="D26021" s="2" t="s">
        <v>648</v>
      </c>
      <c r="E26021" s="2"/>
      <c r="F26021" s="2"/>
      <c r="G26021" s="2"/>
      <c r="H26021" s="2"/>
    </row>
    <row r="26022" spans="2:8">
      <c r="B26022" s="2" t="s">
        <v>26667</v>
      </c>
      <c r="C26022" s="2">
        <v>41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26668</v>
      </c>
      <c r="C26023" s="2">
        <v>41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26669</v>
      </c>
      <c r="C26024" s="2">
        <v>38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26670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26671</v>
      </c>
      <c r="C26026" s="2">
        <v>36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26672</v>
      </c>
      <c r="C26027" s="2">
        <v>46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26673</v>
      </c>
      <c r="C26028" s="2">
        <v>45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26674</v>
      </c>
      <c r="C26029" s="2">
        <v>41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26675</v>
      </c>
      <c r="C26030" s="2">
        <v>36</v>
      </c>
      <c r="D26030" s="2" t="s">
        <v>648</v>
      </c>
      <c r="E26030" s="2"/>
      <c r="F26030" s="2"/>
      <c r="G26030" s="2"/>
      <c r="H26030" s="2"/>
    </row>
    <row r="26031" spans="2:8">
      <c r="B26031" s="2" t="s">
        <v>26676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26677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26678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26679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26680</v>
      </c>
      <c r="C26035" s="2">
        <v>17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26681</v>
      </c>
      <c r="C26036" s="2">
        <v>38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26682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26683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26684</v>
      </c>
      <c r="C26039" s="2">
        <v>34</v>
      </c>
      <c r="D26039" s="2" t="s">
        <v>648</v>
      </c>
      <c r="E26039" s="2"/>
      <c r="F26039" s="2"/>
      <c r="G26039" s="2"/>
      <c r="H26039" s="2"/>
    </row>
    <row r="26040" spans="2:8">
      <c r="B26040" s="2" t="s">
        <v>26685</v>
      </c>
      <c r="C26040" s="2">
        <v>37</v>
      </c>
      <c r="D26040" s="2" t="s">
        <v>648</v>
      </c>
      <c r="E26040" s="2"/>
      <c r="F26040" s="2"/>
      <c r="G26040" s="2"/>
      <c r="H26040" s="2"/>
    </row>
    <row r="26041" spans="2:8">
      <c r="B26041" s="2" t="s">
        <v>26686</v>
      </c>
      <c r="C26041" s="2">
        <v>35</v>
      </c>
      <c r="D26041" s="2" t="s">
        <v>648</v>
      </c>
      <c r="E26041" s="2"/>
      <c r="F26041" s="2"/>
      <c r="G26041" s="2"/>
      <c r="H26041" s="2"/>
    </row>
    <row r="26042" spans="2:8">
      <c r="B26042" s="2" t="s">
        <v>26687</v>
      </c>
      <c r="C26042" s="2">
        <v>38</v>
      </c>
      <c r="D26042" s="2" t="s">
        <v>648</v>
      </c>
      <c r="E26042" s="2"/>
      <c r="F26042" s="2"/>
      <c r="G26042" s="2"/>
      <c r="H26042" s="2"/>
    </row>
    <row r="26043" spans="2:8">
      <c r="B26043" s="2" t="s">
        <v>26688</v>
      </c>
      <c r="C26043" s="2">
        <v>23</v>
      </c>
      <c r="D26043" s="2" t="s">
        <v>648</v>
      </c>
      <c r="E26043" s="2"/>
      <c r="F26043" s="2"/>
      <c r="G26043" s="2"/>
      <c r="H26043" s="2"/>
    </row>
    <row r="26044" spans="2:8">
      <c r="B26044" s="2" t="s">
        <v>26689</v>
      </c>
      <c r="C26044" s="2">
        <v>28</v>
      </c>
      <c r="D26044" s="2" t="s">
        <v>648</v>
      </c>
      <c r="E26044" s="2"/>
      <c r="F26044" s="2"/>
      <c r="G26044" s="2"/>
      <c r="H26044" s="2"/>
    </row>
    <row r="26045" spans="2:8">
      <c r="B26045" s="2" t="s">
        <v>26690</v>
      </c>
      <c r="C26045" s="2">
        <v>39</v>
      </c>
      <c r="D26045" s="2" t="s">
        <v>648</v>
      </c>
      <c r="E26045" s="2"/>
      <c r="F26045" s="2"/>
      <c r="G26045" s="2"/>
      <c r="H26045" s="2"/>
    </row>
    <row r="26046" spans="2:8">
      <c r="B26046" s="2" t="s">
        <v>26691</v>
      </c>
      <c r="C26046" s="2">
        <v>43</v>
      </c>
      <c r="D26046" s="2" t="s">
        <v>648</v>
      </c>
      <c r="E26046" s="2"/>
      <c r="F26046" s="2"/>
      <c r="G26046" s="2"/>
      <c r="H26046" s="2"/>
    </row>
    <row r="26047" spans="2:8">
      <c r="B26047" s="2" t="s">
        <v>26692</v>
      </c>
      <c r="C26047" s="2">
        <v>43</v>
      </c>
      <c r="D26047" s="2" t="s">
        <v>648</v>
      </c>
      <c r="E26047" s="2"/>
      <c r="F26047" s="2"/>
      <c r="G26047" s="2"/>
      <c r="H26047" s="2"/>
    </row>
    <row r="26048" spans="2:8">
      <c r="B26048" s="2" t="s">
        <v>26693</v>
      </c>
      <c r="C26048" s="2">
        <v>40</v>
      </c>
      <c r="D26048" s="2" t="s">
        <v>648</v>
      </c>
      <c r="E26048" s="2"/>
      <c r="F26048" s="2"/>
      <c r="G26048" s="2"/>
      <c r="H26048" s="2"/>
    </row>
    <row r="26049" spans="2:8">
      <c r="B26049" s="2" t="s">
        <v>26694</v>
      </c>
      <c r="C26049" s="2">
        <v>45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26695</v>
      </c>
      <c r="C26050" s="2">
        <v>44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26696</v>
      </c>
      <c r="C26051" s="2">
        <v>41</v>
      </c>
      <c r="D26051" s="2" t="s">
        <v>648</v>
      </c>
      <c r="E26051" s="2"/>
      <c r="F26051" s="2"/>
      <c r="G26051" s="2"/>
      <c r="H26051" s="2"/>
    </row>
    <row r="26052" spans="2:8">
      <c r="B26052" s="2" t="s">
        <v>26697</v>
      </c>
      <c r="C26052" s="2">
        <v>26</v>
      </c>
      <c r="D26052" s="2" t="s">
        <v>648</v>
      </c>
      <c r="E26052" s="2"/>
      <c r="F26052" s="2"/>
      <c r="G26052" s="2"/>
      <c r="H26052" s="2"/>
    </row>
    <row r="26053" spans="2:8">
      <c r="B26053" s="2" t="s">
        <v>26698</v>
      </c>
      <c r="C26053" s="2">
        <v>36</v>
      </c>
      <c r="D26053" s="2" t="s">
        <v>648</v>
      </c>
      <c r="E26053" s="2"/>
      <c r="F26053" s="2"/>
      <c r="G26053" s="2"/>
      <c r="H26053" s="2"/>
    </row>
    <row r="26054" spans="2:8">
      <c r="B26054" s="2" t="s">
        <v>26699</v>
      </c>
      <c r="C26054" s="2">
        <v>44</v>
      </c>
      <c r="D26054" s="2" t="s">
        <v>648</v>
      </c>
      <c r="E26054" s="2"/>
      <c r="F26054" s="2"/>
      <c r="G26054" s="2"/>
      <c r="H26054" s="2"/>
    </row>
    <row r="26055" spans="2:8">
      <c r="B26055" s="2" t="s">
        <v>26700</v>
      </c>
      <c r="C26055" s="2">
        <v>37</v>
      </c>
      <c r="D26055" s="2" t="s">
        <v>648</v>
      </c>
      <c r="E26055" s="2"/>
      <c r="F26055" s="2"/>
      <c r="G26055" s="2"/>
      <c r="H26055" s="2"/>
    </row>
    <row r="26056" spans="2:8">
      <c r="B26056" s="2" t="s">
        <v>26701</v>
      </c>
      <c r="C26056" s="2">
        <v>45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26702</v>
      </c>
      <c r="C26057" s="2">
        <v>45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26703</v>
      </c>
      <c r="C26058" s="2">
        <v>44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26704</v>
      </c>
      <c r="C26059" s="2">
        <v>19</v>
      </c>
      <c r="D26059" s="2" t="s">
        <v>648</v>
      </c>
      <c r="E26059" s="2"/>
      <c r="F26059" s="2"/>
      <c r="G26059" s="2"/>
      <c r="H26059" s="2"/>
    </row>
    <row r="26060" spans="2:8">
      <c r="B26060" s="2" t="s">
        <v>26705</v>
      </c>
      <c r="C26060" s="2">
        <v>23</v>
      </c>
      <c r="D26060" s="2" t="s">
        <v>648</v>
      </c>
      <c r="E26060" s="2"/>
      <c r="F26060" s="2"/>
      <c r="G26060" s="2"/>
      <c r="H26060" s="2"/>
    </row>
    <row r="26061" spans="2:8">
      <c r="B26061" s="2" t="s">
        <v>26706</v>
      </c>
      <c r="C26061" s="2">
        <v>39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26707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26708</v>
      </c>
      <c r="C26063" s="2">
        <v>46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26709</v>
      </c>
      <c r="C26064" s="2">
        <v>43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26710</v>
      </c>
      <c r="C26065" s="2">
        <v>44</v>
      </c>
      <c r="D26065" s="2" t="s">
        <v>648</v>
      </c>
      <c r="E26065" s="2"/>
      <c r="F26065" s="2"/>
      <c r="G26065" s="2"/>
      <c r="H26065" s="2"/>
    </row>
    <row r="26066" spans="2:8">
      <c r="B26066" s="2" t="s">
        <v>26711</v>
      </c>
      <c r="C26066" s="2">
        <v>27</v>
      </c>
      <c r="D26066" s="2" t="s">
        <v>648</v>
      </c>
      <c r="E26066" s="2"/>
      <c r="F26066" s="2"/>
      <c r="G26066" s="2"/>
      <c r="H26066" s="2"/>
    </row>
    <row r="26067" spans="2:8">
      <c r="B26067" s="2" t="s">
        <v>26712</v>
      </c>
      <c r="C26067" s="2">
        <v>29</v>
      </c>
      <c r="D26067" s="2" t="s">
        <v>648</v>
      </c>
      <c r="E26067" s="2"/>
      <c r="F26067" s="2"/>
      <c r="G26067" s="2"/>
      <c r="H26067" s="2"/>
    </row>
    <row r="26068" spans="2:8">
      <c r="B26068" s="2" t="s">
        <v>26713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26714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26715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26716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26717</v>
      </c>
      <c r="C26072" s="2">
        <v>44</v>
      </c>
      <c r="D26072" s="2" t="s">
        <v>648</v>
      </c>
      <c r="E26072" s="2"/>
      <c r="F26072" s="2"/>
      <c r="G26072" s="2"/>
      <c r="H26072" s="2"/>
    </row>
    <row r="26073" spans="2:8">
      <c r="B26073" s="2" t="s">
        <v>26718</v>
      </c>
      <c r="C26073" s="2">
        <v>43</v>
      </c>
      <c r="D26073" s="2" t="s">
        <v>648</v>
      </c>
      <c r="E26073" s="2"/>
      <c r="F26073" s="2"/>
      <c r="G26073" s="2"/>
      <c r="H26073" s="2"/>
    </row>
    <row r="26074" spans="2:8">
      <c r="B26074" s="2" t="s">
        <v>26719</v>
      </c>
      <c r="C26074" s="2">
        <v>24</v>
      </c>
      <c r="D26074" s="2" t="s">
        <v>648</v>
      </c>
      <c r="E26074" s="2"/>
      <c r="F26074" s="2"/>
      <c r="G26074" s="2"/>
      <c r="H26074" s="2"/>
    </row>
    <row r="26075" spans="2:8">
      <c r="B26075" s="2" t="s">
        <v>26720</v>
      </c>
      <c r="C26075" s="2">
        <v>25</v>
      </c>
      <c r="D26075" s="2" t="s">
        <v>648</v>
      </c>
      <c r="E26075" s="2"/>
      <c r="F26075" s="2"/>
      <c r="G26075" s="2"/>
      <c r="H26075" s="2"/>
    </row>
    <row r="26076" spans="2:8">
      <c r="B26076" s="2" t="s">
        <v>26721</v>
      </c>
      <c r="C26076" s="2">
        <v>28</v>
      </c>
      <c r="D26076" s="2" t="s">
        <v>648</v>
      </c>
      <c r="E26076" s="2"/>
      <c r="F26076" s="2"/>
      <c r="G26076" s="2"/>
      <c r="H26076" s="2"/>
    </row>
    <row r="26077" spans="2:8">
      <c r="B26077" s="2" t="s">
        <v>26722</v>
      </c>
      <c r="C26077" s="2">
        <v>31</v>
      </c>
      <c r="D26077" s="2" t="s">
        <v>648</v>
      </c>
      <c r="E26077" s="2"/>
      <c r="F26077" s="2"/>
      <c r="G26077" s="2"/>
      <c r="H26077" s="2"/>
    </row>
    <row r="26078" spans="2:8">
      <c r="B26078" s="2" t="s">
        <v>26723</v>
      </c>
      <c r="C26078" s="2">
        <v>34</v>
      </c>
      <c r="D26078" s="2" t="s">
        <v>648</v>
      </c>
      <c r="E26078" s="2"/>
      <c r="F26078" s="2"/>
      <c r="G26078" s="2"/>
      <c r="H26078" s="2"/>
    </row>
    <row r="26079" spans="2:8">
      <c r="B26079" s="2" t="s">
        <v>26724</v>
      </c>
      <c r="C26079" s="2">
        <v>36</v>
      </c>
      <c r="D26079" s="2" t="s">
        <v>648</v>
      </c>
      <c r="E26079" s="2"/>
      <c r="F26079" s="2"/>
      <c r="G26079" s="2"/>
      <c r="H26079" s="2"/>
    </row>
    <row r="26080" spans="2:8">
      <c r="B26080" s="2" t="s">
        <v>26725</v>
      </c>
      <c r="C26080" s="2">
        <v>41</v>
      </c>
      <c r="D26080" s="2" t="s">
        <v>648</v>
      </c>
      <c r="E26080" s="2"/>
      <c r="F26080" s="2"/>
      <c r="G26080" s="2"/>
      <c r="H26080" s="2"/>
    </row>
    <row r="26081" spans="2:8">
      <c r="B26081" s="2" t="s">
        <v>26726</v>
      </c>
      <c r="C26081" s="2">
        <v>44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26727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26728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26729</v>
      </c>
      <c r="C26084" s="2">
        <v>37</v>
      </c>
      <c r="D26084" s="2" t="s">
        <v>648</v>
      </c>
      <c r="E26084" s="2"/>
      <c r="F26084" s="2"/>
      <c r="G26084" s="2"/>
      <c r="H26084" s="2"/>
    </row>
    <row r="26085" spans="2:8">
      <c r="B26085" s="2" t="s">
        <v>26730</v>
      </c>
      <c r="C26085" s="2">
        <v>15</v>
      </c>
      <c r="D26085" s="2" t="s">
        <v>648</v>
      </c>
      <c r="E26085" s="2"/>
      <c r="F26085" s="2"/>
      <c r="G26085" s="2"/>
      <c r="H26085" s="2"/>
    </row>
    <row r="26086" spans="2:8">
      <c r="B26086" s="2" t="s">
        <v>26731</v>
      </c>
      <c r="C26086" s="2">
        <v>38</v>
      </c>
      <c r="D26086" s="2" t="s">
        <v>648</v>
      </c>
      <c r="E26086" s="2"/>
      <c r="F26086" s="2"/>
      <c r="G26086" s="2"/>
      <c r="H26086" s="2"/>
    </row>
    <row r="26087" spans="2:8">
      <c r="B26087" s="2" t="s">
        <v>26732</v>
      </c>
      <c r="C26087" s="2">
        <v>25</v>
      </c>
      <c r="D26087" s="2" t="s">
        <v>648</v>
      </c>
      <c r="E26087" s="2"/>
      <c r="F26087" s="2"/>
      <c r="G26087" s="2"/>
      <c r="H26087" s="2"/>
    </row>
    <row r="26088" spans="2:8">
      <c r="B26088" s="2" t="s">
        <v>26733</v>
      </c>
      <c r="C26088" s="2">
        <v>30</v>
      </c>
      <c r="D26088" s="2" t="s">
        <v>648</v>
      </c>
      <c r="E26088" s="2"/>
      <c r="F26088" s="2"/>
      <c r="G26088" s="2"/>
      <c r="H26088" s="2"/>
    </row>
    <row r="26089" spans="2:8">
      <c r="B26089" s="2" t="s">
        <v>26734</v>
      </c>
      <c r="C26089" s="2">
        <v>23</v>
      </c>
      <c r="D26089" s="2" t="s">
        <v>648</v>
      </c>
      <c r="E26089" s="2"/>
      <c r="F26089" s="2"/>
      <c r="G26089" s="2"/>
      <c r="H26089" s="2"/>
    </row>
    <row r="26090" spans="2:8">
      <c r="B26090" s="2" t="s">
        <v>26735</v>
      </c>
      <c r="C26090" s="2">
        <v>31</v>
      </c>
      <c r="D26090" s="2" t="s">
        <v>648</v>
      </c>
      <c r="E26090" s="2"/>
      <c r="F26090" s="2"/>
      <c r="G26090" s="2"/>
      <c r="H26090" s="2"/>
    </row>
    <row r="26091" spans="2:8">
      <c r="B26091" s="2" t="s">
        <v>26736</v>
      </c>
      <c r="C26091" s="2">
        <v>39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26737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26738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26739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26740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26741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26742</v>
      </c>
      <c r="C26097" s="2">
        <v>24</v>
      </c>
      <c r="D26097" s="2" t="s">
        <v>648</v>
      </c>
      <c r="E26097" s="2"/>
      <c r="F26097" s="2"/>
      <c r="G26097" s="2"/>
      <c r="H26097" s="2"/>
    </row>
    <row r="26098" spans="2:8">
      <c r="B26098" s="2" t="s">
        <v>26743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26744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26745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26746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26747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26748</v>
      </c>
      <c r="C26103" s="2">
        <v>18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26749</v>
      </c>
      <c r="C26104" s="2">
        <v>43</v>
      </c>
      <c r="D26104" s="2" t="s">
        <v>648</v>
      </c>
      <c r="E26104" s="2"/>
      <c r="F26104" s="2"/>
      <c r="G26104" s="2"/>
      <c r="H26104" s="2"/>
    </row>
    <row r="26105" spans="2:8">
      <c r="B26105" s="2" t="s">
        <v>26750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26751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26752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26753</v>
      </c>
      <c r="C26108" s="2">
        <v>36</v>
      </c>
      <c r="D26108" s="2" t="s">
        <v>648</v>
      </c>
      <c r="E26108" s="2"/>
      <c r="F26108" s="2"/>
      <c r="G26108" s="2"/>
      <c r="H26108" s="2"/>
    </row>
    <row r="26109" spans="2:8">
      <c r="B26109" s="2" t="s">
        <v>26754</v>
      </c>
      <c r="C26109" s="2">
        <v>44</v>
      </c>
      <c r="D26109" s="2" t="s">
        <v>648</v>
      </c>
      <c r="E26109" s="2"/>
      <c r="F26109" s="2"/>
      <c r="G26109" s="2"/>
      <c r="H26109" s="2"/>
    </row>
    <row r="26110" spans="2:8">
      <c r="B26110" s="2" t="s">
        <v>26755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26756</v>
      </c>
      <c r="C26111" s="2">
        <v>18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26757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26758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26759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26760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26761</v>
      </c>
      <c r="C26116" s="2">
        <v>50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26762</v>
      </c>
      <c r="C26117" s="2">
        <v>47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26763</v>
      </c>
      <c r="C26118" s="2">
        <v>18</v>
      </c>
      <c r="D26118" s="2" t="s">
        <v>648</v>
      </c>
      <c r="E26118" s="2"/>
      <c r="F26118" s="2"/>
      <c r="G26118" s="2"/>
      <c r="H26118" s="2"/>
    </row>
    <row r="26119" spans="2:8">
      <c r="B26119" s="2" t="s">
        <v>26764</v>
      </c>
      <c r="C26119" s="2">
        <v>28</v>
      </c>
      <c r="D26119" s="2" t="s">
        <v>648</v>
      </c>
      <c r="E26119" s="2"/>
      <c r="F26119" s="2"/>
      <c r="G26119" s="2"/>
      <c r="H26119" s="2"/>
    </row>
    <row r="26120" spans="2:8">
      <c r="B26120" s="2" t="s">
        <v>26765</v>
      </c>
      <c r="C26120" s="2">
        <v>41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26766</v>
      </c>
      <c r="C26121" s="2">
        <v>39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26767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26768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26769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26770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26771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26772</v>
      </c>
      <c r="C26127" s="2">
        <v>40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26773</v>
      </c>
      <c r="C26128" s="2">
        <v>40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26774</v>
      </c>
      <c r="C26129" s="2">
        <v>35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26775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26776</v>
      </c>
      <c r="C26131" s="2">
        <v>38</v>
      </c>
      <c r="D26131" s="2" t="s">
        <v>648</v>
      </c>
      <c r="E26131" s="2"/>
      <c r="F26131" s="2"/>
      <c r="G26131" s="2"/>
      <c r="H26131" s="2"/>
    </row>
    <row r="26132" spans="2:8">
      <c r="B26132" s="2" t="s">
        <v>26777</v>
      </c>
      <c r="C26132" s="2">
        <v>43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26778</v>
      </c>
      <c r="C26133" s="2">
        <v>43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26779</v>
      </c>
      <c r="C26134" s="2">
        <v>24</v>
      </c>
      <c r="D26134" s="2" t="s">
        <v>648</v>
      </c>
      <c r="E26134" s="2"/>
      <c r="F26134" s="2"/>
      <c r="G26134" s="2"/>
      <c r="H26134" s="2"/>
    </row>
    <row r="26135" spans="2:8">
      <c r="B26135" s="2" t="s">
        <v>26780</v>
      </c>
      <c r="C26135" s="2">
        <v>31</v>
      </c>
      <c r="D26135" s="2" t="s">
        <v>648</v>
      </c>
      <c r="E26135" s="2"/>
      <c r="F26135" s="2"/>
      <c r="G26135" s="2"/>
      <c r="H26135" s="2"/>
    </row>
    <row r="26136" spans="2:8">
      <c r="B26136" s="2" t="s">
        <v>26781</v>
      </c>
      <c r="C26136" s="2">
        <v>52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26782</v>
      </c>
      <c r="C26137" s="2">
        <v>47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26783</v>
      </c>
      <c r="C26138" s="2">
        <v>41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26784</v>
      </c>
      <c r="C26139" s="2">
        <v>39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26785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26786</v>
      </c>
      <c r="C26141" s="2">
        <v>32</v>
      </c>
      <c r="D26141" s="2" t="s">
        <v>648</v>
      </c>
      <c r="E26141" s="2"/>
      <c r="F26141" s="2"/>
      <c r="G26141" s="2"/>
      <c r="H26141" s="2"/>
    </row>
    <row r="26142" spans="2:8">
      <c r="B26142" s="2" t="s">
        <v>26787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26788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26789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26790</v>
      </c>
      <c r="C26145" s="2">
        <v>40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26791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26792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26793</v>
      </c>
      <c r="C26148" s="2">
        <v>13</v>
      </c>
      <c r="D26148" s="2" t="s">
        <v>648</v>
      </c>
      <c r="E26148" s="2"/>
      <c r="F26148" s="2"/>
      <c r="G26148" s="2"/>
      <c r="H26148" s="2"/>
    </row>
    <row r="26149" spans="2:8">
      <c r="B26149" s="2" t="s">
        <v>26794</v>
      </c>
      <c r="C26149" s="2">
        <v>15</v>
      </c>
      <c r="D26149" s="2" t="s">
        <v>648</v>
      </c>
      <c r="E26149" s="2"/>
      <c r="F26149" s="2"/>
      <c r="G26149" s="2"/>
      <c r="H26149" s="2"/>
    </row>
    <row r="26150" spans="2:8">
      <c r="B26150" s="2" t="s">
        <v>26795</v>
      </c>
      <c r="C26150" s="2">
        <v>33</v>
      </c>
      <c r="D26150" s="2" t="s">
        <v>648</v>
      </c>
      <c r="E26150" s="2"/>
      <c r="F26150" s="2"/>
      <c r="G26150" s="2"/>
      <c r="H26150" s="2"/>
    </row>
    <row r="26151" spans="2:8">
      <c r="B26151" s="2" t="s">
        <v>26796</v>
      </c>
      <c r="C26151" s="2">
        <v>35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26797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26798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26799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26800</v>
      </c>
      <c r="C26155" s="2">
        <v>44</v>
      </c>
      <c r="D26155" s="2" t="s">
        <v>648</v>
      </c>
      <c r="E26155" s="2"/>
      <c r="F26155" s="2"/>
      <c r="G26155" s="2"/>
      <c r="H26155" s="2"/>
    </row>
    <row r="26156" spans="2:8">
      <c r="B26156" s="2" t="s">
        <v>26801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26802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26803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26804</v>
      </c>
      <c r="C26159" s="2">
        <v>44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26805</v>
      </c>
      <c r="C26160" s="2">
        <v>43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26806</v>
      </c>
      <c r="C26161" s="2">
        <v>43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26807</v>
      </c>
      <c r="C26162" s="2">
        <v>45</v>
      </c>
      <c r="D26162" s="2" t="s">
        <v>648</v>
      </c>
      <c r="E26162" s="2"/>
      <c r="F26162" s="2"/>
      <c r="G26162" s="2"/>
      <c r="H26162" s="2"/>
    </row>
    <row r="26163" spans="2:8">
      <c r="B26163" s="2" t="s">
        <v>26808</v>
      </c>
      <c r="C26163" s="2">
        <v>24</v>
      </c>
      <c r="D26163" s="2" t="s">
        <v>648</v>
      </c>
      <c r="E26163" s="2"/>
      <c r="F26163" s="2"/>
      <c r="G26163" s="2"/>
      <c r="H26163" s="2"/>
    </row>
    <row r="26164" spans="2:8">
      <c r="B26164" s="2" t="s">
        <v>26809</v>
      </c>
      <c r="C26164" s="2">
        <v>38</v>
      </c>
      <c r="D26164" s="2" t="s">
        <v>648</v>
      </c>
      <c r="E26164" s="2"/>
      <c r="F26164" s="2"/>
      <c r="G26164" s="2"/>
      <c r="H26164" s="2"/>
    </row>
    <row r="26165" spans="2:8">
      <c r="B26165" s="2" t="s">
        <v>26810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26811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26812</v>
      </c>
      <c r="C26167" s="2">
        <v>17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26813</v>
      </c>
      <c r="C26168" s="2">
        <v>27</v>
      </c>
      <c r="D26168" s="2" t="s">
        <v>648</v>
      </c>
      <c r="E26168" s="2"/>
      <c r="F26168" s="2"/>
      <c r="G26168" s="2"/>
      <c r="H26168" s="2"/>
    </row>
    <row r="26169" spans="2:8">
      <c r="B26169" s="2" t="s">
        <v>26814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26815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26816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26817</v>
      </c>
      <c r="C26172" s="2">
        <v>34</v>
      </c>
      <c r="D26172" s="2" t="s">
        <v>648</v>
      </c>
      <c r="E26172" s="2"/>
      <c r="F26172" s="2"/>
      <c r="G26172" s="2"/>
      <c r="H26172" s="2"/>
    </row>
    <row r="26173" spans="2:8">
      <c r="B26173" s="2" t="s">
        <v>26818</v>
      </c>
      <c r="C26173" s="2">
        <v>39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26819</v>
      </c>
      <c r="C26174" s="2">
        <v>36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26820</v>
      </c>
      <c r="C26175" s="2">
        <v>37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26821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26822</v>
      </c>
      <c r="C26177" s="2">
        <v>40</v>
      </c>
      <c r="D26177" s="2" t="s">
        <v>648</v>
      </c>
      <c r="E26177" s="2"/>
      <c r="F26177" s="2"/>
      <c r="G26177" s="2"/>
      <c r="H26177" s="2"/>
    </row>
    <row r="26178" spans="2:8">
      <c r="B26178" s="2" t="s">
        <v>26823</v>
      </c>
      <c r="C26178" s="2">
        <v>43</v>
      </c>
      <c r="D26178" s="2" t="s">
        <v>648</v>
      </c>
      <c r="E26178" s="2"/>
      <c r="F26178" s="2"/>
      <c r="G26178" s="2"/>
      <c r="H26178" s="2"/>
    </row>
    <row r="26179" spans="2:8">
      <c r="B26179" s="2" t="s">
        <v>26824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26825</v>
      </c>
      <c r="C26180" s="2">
        <v>25</v>
      </c>
      <c r="D26180" s="2" t="s">
        <v>648</v>
      </c>
      <c r="E26180" s="2"/>
      <c r="F26180" s="2"/>
      <c r="G26180" s="2"/>
      <c r="H26180" s="2"/>
    </row>
    <row r="26181" spans="2:8">
      <c r="B26181" s="2" t="s">
        <v>26826</v>
      </c>
      <c r="C26181" s="2">
        <v>27</v>
      </c>
      <c r="D26181" s="2" t="s">
        <v>648</v>
      </c>
      <c r="E26181" s="2"/>
      <c r="F26181" s="2"/>
      <c r="G26181" s="2"/>
      <c r="H26181" s="2"/>
    </row>
    <row r="26182" spans="2:8">
      <c r="B26182" s="2" t="s">
        <v>26827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26828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26829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26830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26831</v>
      </c>
      <c r="C26186" s="2">
        <v>16</v>
      </c>
      <c r="D26186" s="2" t="s">
        <v>648</v>
      </c>
      <c r="E26186" s="2"/>
      <c r="F26186" s="2"/>
      <c r="G26186" s="2"/>
      <c r="H26186" s="2"/>
    </row>
    <row r="26187" spans="2:8">
      <c r="B26187" s="2" t="s">
        <v>26832</v>
      </c>
      <c r="C26187" s="2">
        <v>17</v>
      </c>
      <c r="D26187" s="2" t="s">
        <v>648</v>
      </c>
      <c r="E26187" s="2"/>
      <c r="F26187" s="2"/>
      <c r="G26187" s="2"/>
      <c r="H26187" s="2"/>
    </row>
    <row r="26188" spans="2:8">
      <c r="B26188" s="2" t="s">
        <v>26833</v>
      </c>
      <c r="C26188" s="2">
        <v>55</v>
      </c>
      <c r="D26188" s="2" t="s">
        <v>648</v>
      </c>
      <c r="E26188" s="2"/>
      <c r="F26188" s="2"/>
      <c r="G26188" s="2"/>
      <c r="H26188" s="2"/>
    </row>
    <row r="26189" spans="2:8">
      <c r="B26189" s="2" t="s">
        <v>26834</v>
      </c>
      <c r="C26189" s="2">
        <v>37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26835</v>
      </c>
      <c r="C26190" s="2">
        <v>35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26836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26837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26838</v>
      </c>
      <c r="C26193" s="2">
        <v>34</v>
      </c>
      <c r="D26193" s="2" t="s">
        <v>648</v>
      </c>
      <c r="E26193" s="2"/>
      <c r="F26193" s="2"/>
      <c r="G26193" s="2"/>
      <c r="H26193" s="2"/>
    </row>
    <row r="26194" spans="2:8">
      <c r="B26194" s="2" t="s">
        <v>26839</v>
      </c>
      <c r="C26194" s="2">
        <v>43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26840</v>
      </c>
      <c r="C26195" s="2">
        <v>41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26841</v>
      </c>
      <c r="C26196" s="2">
        <v>42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26842</v>
      </c>
      <c r="C26197" s="2">
        <v>10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26843</v>
      </c>
      <c r="C26198" s="2">
        <v>13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26844</v>
      </c>
      <c r="C26199" s="2">
        <v>15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26845</v>
      </c>
      <c r="C26200" s="2">
        <v>14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26846</v>
      </c>
      <c r="C26201" s="2">
        <v>28</v>
      </c>
      <c r="D26201" s="2" t="s">
        <v>648</v>
      </c>
      <c r="E26201" s="2"/>
      <c r="F26201" s="2"/>
      <c r="G26201" s="2"/>
      <c r="H26201" s="2"/>
    </row>
    <row r="26202" spans="2:8">
      <c r="B26202" s="2" t="s">
        <v>26847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26848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26849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26850</v>
      </c>
      <c r="C26205" s="2">
        <v>35</v>
      </c>
      <c r="D26205" s="2" t="s">
        <v>648</v>
      </c>
      <c r="E26205" s="2"/>
      <c r="F26205" s="2"/>
      <c r="G26205" s="2"/>
      <c r="H26205" s="2"/>
    </row>
    <row r="26206" spans="2:8">
      <c r="B26206" s="2" t="s">
        <v>26851</v>
      </c>
      <c r="C26206" s="2">
        <v>48</v>
      </c>
      <c r="D26206" s="2" t="s">
        <v>648</v>
      </c>
      <c r="E26206" s="2"/>
      <c r="F26206" s="2"/>
      <c r="G26206" s="2"/>
      <c r="H26206" s="2"/>
    </row>
    <row r="26207" spans="2:8">
      <c r="B26207" s="2" t="s">
        <v>26852</v>
      </c>
      <c r="C26207" s="2">
        <v>39</v>
      </c>
      <c r="D26207" s="2" t="s">
        <v>648</v>
      </c>
      <c r="E26207" s="2"/>
      <c r="F26207" s="2"/>
      <c r="G26207" s="2"/>
      <c r="H26207" s="2"/>
    </row>
    <row r="26208" spans="2:8">
      <c r="B26208" s="2" t="s">
        <v>26853</v>
      </c>
      <c r="C26208" s="2">
        <v>42</v>
      </c>
      <c r="D26208" s="2" t="s">
        <v>648</v>
      </c>
      <c r="E26208" s="2"/>
      <c r="F26208" s="2"/>
      <c r="G26208" s="2"/>
      <c r="H26208" s="2"/>
    </row>
    <row r="26209" spans="2:8">
      <c r="B26209" s="2" t="s">
        <v>26854</v>
      </c>
      <c r="C26209" s="2">
        <v>39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26855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26856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26857</v>
      </c>
      <c r="C26212" s="2">
        <v>45</v>
      </c>
      <c r="D26212" s="2" t="s">
        <v>648</v>
      </c>
      <c r="E26212" s="2"/>
      <c r="F26212" s="2"/>
      <c r="G26212" s="2"/>
      <c r="H26212" s="2"/>
    </row>
    <row r="26213" spans="2:8">
      <c r="B26213" s="2" t="s">
        <v>26858</v>
      </c>
      <c r="C26213" s="2">
        <v>51</v>
      </c>
      <c r="D26213" s="2" t="s">
        <v>648</v>
      </c>
      <c r="E26213" s="2"/>
      <c r="F26213" s="2"/>
      <c r="G26213" s="2"/>
      <c r="H26213" s="2"/>
    </row>
    <row r="26214" spans="2:8">
      <c r="B26214" s="2" t="s">
        <v>26859</v>
      </c>
      <c r="C26214" s="2">
        <v>40</v>
      </c>
      <c r="D26214" s="2" t="s">
        <v>648</v>
      </c>
      <c r="E26214" s="2"/>
      <c r="F26214" s="2"/>
      <c r="G26214" s="2"/>
      <c r="H26214" s="2"/>
    </row>
    <row r="26215" spans="2:8">
      <c r="B26215" s="2" t="s">
        <v>26860</v>
      </c>
      <c r="C26215" s="2">
        <v>42</v>
      </c>
      <c r="D26215" s="2" t="s">
        <v>648</v>
      </c>
      <c r="E26215" s="2"/>
      <c r="F26215" s="2"/>
      <c r="G26215" s="2"/>
      <c r="H26215" s="2"/>
    </row>
    <row r="26216" spans="2:8">
      <c r="B26216" s="2" t="s">
        <v>26861</v>
      </c>
      <c r="C26216" s="2">
        <v>38</v>
      </c>
      <c r="D26216" s="2" t="s">
        <v>648</v>
      </c>
      <c r="E26216" s="2"/>
      <c r="F26216" s="2"/>
      <c r="G26216" s="2"/>
      <c r="H26216" s="2"/>
    </row>
    <row r="26217" spans="2:8">
      <c r="B26217" s="2" t="s">
        <v>26862</v>
      </c>
      <c r="C26217" s="2">
        <v>27</v>
      </c>
      <c r="D26217" s="2" t="s">
        <v>648</v>
      </c>
      <c r="E26217" s="2"/>
      <c r="F26217" s="2"/>
      <c r="G26217" s="2"/>
      <c r="H26217" s="2"/>
    </row>
    <row r="26218" spans="2:8">
      <c r="B26218" s="2" t="s">
        <v>26863</v>
      </c>
      <c r="C26218" s="2">
        <v>37</v>
      </c>
      <c r="D26218" s="2" t="s">
        <v>648</v>
      </c>
      <c r="E26218" s="2"/>
      <c r="F26218" s="2"/>
      <c r="G26218" s="2"/>
      <c r="H26218" s="2"/>
    </row>
    <row r="26219" spans="2:8">
      <c r="B26219" s="2" t="s">
        <v>26864</v>
      </c>
      <c r="C26219" s="2">
        <v>32</v>
      </c>
      <c r="D26219" s="2" t="s">
        <v>648</v>
      </c>
      <c r="E26219" s="2"/>
      <c r="F26219" s="2"/>
      <c r="G26219" s="2"/>
      <c r="H26219" s="2"/>
    </row>
    <row r="26220" spans="2:8">
      <c r="B26220" s="2" t="s">
        <v>26865</v>
      </c>
      <c r="C26220" s="2">
        <v>38</v>
      </c>
      <c r="D26220" s="2" t="s">
        <v>648</v>
      </c>
      <c r="E26220" s="2"/>
      <c r="F26220" s="2"/>
      <c r="G26220" s="2"/>
      <c r="H26220" s="2"/>
    </row>
    <row r="26221" spans="2:8">
      <c r="B26221" s="2" t="s">
        <v>26866</v>
      </c>
      <c r="C26221" s="2">
        <v>44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26867</v>
      </c>
      <c r="C26222" s="2">
        <v>41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26868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26869</v>
      </c>
      <c r="C26224" s="2">
        <v>14</v>
      </c>
      <c r="D26224" s="2" t="s">
        <v>648</v>
      </c>
      <c r="E26224" s="2"/>
      <c r="F26224" s="2"/>
      <c r="G26224" s="2"/>
      <c r="H26224" s="2"/>
    </row>
    <row r="26225" spans="2:8">
      <c r="B26225" s="2" t="s">
        <v>26870</v>
      </c>
      <c r="C26225" s="2">
        <v>21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26871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26872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26873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26874</v>
      </c>
      <c r="C26229" s="2">
        <v>16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26875</v>
      </c>
      <c r="C26230" s="2">
        <v>30</v>
      </c>
      <c r="D26230" s="2" t="s">
        <v>648</v>
      </c>
      <c r="E26230" s="2"/>
      <c r="F26230" s="2"/>
      <c r="G26230" s="2"/>
      <c r="H26230" s="2"/>
    </row>
    <row r="26231" spans="2:8">
      <c r="B26231" s="2" t="s">
        <v>26876</v>
      </c>
      <c r="C26231" s="2">
        <v>37</v>
      </c>
      <c r="D26231" s="2" t="s">
        <v>648</v>
      </c>
      <c r="E26231" s="2"/>
      <c r="F26231" s="2"/>
      <c r="G26231" s="2"/>
      <c r="H26231" s="2"/>
    </row>
    <row r="26232" spans="2:8">
      <c r="B26232" s="2" t="s">
        <v>26877</v>
      </c>
      <c r="C26232" s="2">
        <v>52</v>
      </c>
      <c r="D26232" s="2" t="s">
        <v>648</v>
      </c>
      <c r="E26232" s="2"/>
      <c r="F26232" s="2"/>
      <c r="G26232" s="2"/>
      <c r="H26232" s="2"/>
    </row>
    <row r="26233" spans="2:8">
      <c r="B26233" s="2" t="s">
        <v>26878</v>
      </c>
      <c r="C26233" s="2">
        <v>25</v>
      </c>
      <c r="D26233" s="2" t="s">
        <v>648</v>
      </c>
      <c r="E26233" s="2"/>
      <c r="F26233" s="2"/>
      <c r="G26233" s="2"/>
      <c r="H26233" s="2"/>
    </row>
    <row r="26234" spans="2:8">
      <c r="B26234" s="2" t="s">
        <v>26879</v>
      </c>
      <c r="C26234" s="2">
        <v>31</v>
      </c>
      <c r="D26234" s="2" t="s">
        <v>648</v>
      </c>
      <c r="E26234" s="2"/>
      <c r="F26234" s="2"/>
      <c r="G26234" s="2"/>
      <c r="H26234" s="2"/>
    </row>
    <row r="26235" spans="2:8">
      <c r="B26235" s="2" t="s">
        <v>26880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26881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26882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26883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26884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26885</v>
      </c>
      <c r="C26240" s="2">
        <v>21</v>
      </c>
      <c r="D26240" s="2" t="s">
        <v>648</v>
      </c>
      <c r="E26240" s="2"/>
      <c r="F26240" s="2"/>
      <c r="G26240" s="2"/>
      <c r="H26240" s="2"/>
    </row>
    <row r="26241" spans="2:8">
      <c r="B26241" s="2" t="s">
        <v>26886</v>
      </c>
      <c r="C26241" s="2">
        <v>30</v>
      </c>
      <c r="D26241" s="2" t="s">
        <v>648</v>
      </c>
      <c r="E26241" s="2"/>
      <c r="F26241" s="2"/>
      <c r="G26241" s="2"/>
      <c r="H26241" s="2"/>
    </row>
    <row r="26242" spans="2:8">
      <c r="B26242" s="2" t="s">
        <v>26887</v>
      </c>
      <c r="C26242" s="2">
        <v>35</v>
      </c>
      <c r="D26242" s="2" t="s">
        <v>648</v>
      </c>
      <c r="E26242" s="2"/>
      <c r="F26242" s="2"/>
      <c r="G26242" s="2"/>
      <c r="H26242" s="2"/>
    </row>
    <row r="26243" spans="2:8">
      <c r="B26243" s="2" t="s">
        <v>26888</v>
      </c>
      <c r="C26243" s="2">
        <v>37</v>
      </c>
      <c r="D26243" s="2" t="s">
        <v>648</v>
      </c>
      <c r="E26243" s="2"/>
      <c r="F26243" s="2"/>
      <c r="G26243" s="2"/>
      <c r="H26243" s="2"/>
    </row>
    <row r="26244" spans="2:8">
      <c r="B26244" s="2" t="s">
        <v>26889</v>
      </c>
      <c r="C26244" s="2">
        <v>11</v>
      </c>
      <c r="D26244" s="2" t="s">
        <v>648</v>
      </c>
      <c r="E26244" s="2"/>
      <c r="F26244" s="2"/>
      <c r="G26244" s="2"/>
      <c r="H26244" s="2"/>
    </row>
    <row r="26245" spans="2:8">
      <c r="B26245" s="2" t="s">
        <v>26890</v>
      </c>
      <c r="C26245" s="2">
        <v>12</v>
      </c>
      <c r="D26245" s="2" t="s">
        <v>648</v>
      </c>
      <c r="E26245" s="2"/>
      <c r="F26245" s="2"/>
      <c r="G26245" s="2"/>
      <c r="H26245" s="2"/>
    </row>
    <row r="26246" spans="2:8">
      <c r="B26246" s="2" t="s">
        <v>26891</v>
      </c>
      <c r="C26246" s="2">
        <v>45</v>
      </c>
      <c r="D26246" s="2" t="s">
        <v>648</v>
      </c>
      <c r="E26246" s="2"/>
      <c r="F26246" s="2"/>
      <c r="G26246" s="2"/>
      <c r="H26246" s="2"/>
    </row>
    <row r="26247" spans="2:8">
      <c r="B26247" s="2" t="s">
        <v>26892</v>
      </c>
      <c r="C26247" s="2">
        <v>40</v>
      </c>
      <c r="D26247" s="2" t="s">
        <v>648</v>
      </c>
      <c r="E26247" s="2"/>
      <c r="F26247" s="2"/>
      <c r="G26247" s="2"/>
      <c r="H26247" s="2"/>
    </row>
    <row r="26248" spans="2:8">
      <c r="B26248" s="2" t="s">
        <v>26893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26894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26895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26896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26897</v>
      </c>
      <c r="C26252" s="2">
        <v>35</v>
      </c>
      <c r="D26252" s="2" t="s">
        <v>648</v>
      </c>
      <c r="E26252" s="2"/>
      <c r="F26252" s="2"/>
      <c r="G26252" s="2"/>
      <c r="H26252" s="2"/>
    </row>
    <row r="26253" spans="2:8">
      <c r="B26253" s="2" t="s">
        <v>26898</v>
      </c>
      <c r="C26253" s="2">
        <v>49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26899</v>
      </c>
      <c r="C26254" s="2">
        <v>48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26900</v>
      </c>
      <c r="C26255" s="2">
        <v>29</v>
      </c>
      <c r="D26255" s="2" t="s">
        <v>648</v>
      </c>
      <c r="E26255" s="2"/>
      <c r="F26255" s="2"/>
      <c r="G26255" s="2"/>
      <c r="H26255" s="2"/>
    </row>
    <row r="26256" spans="2:8">
      <c r="B26256" s="2" t="s">
        <v>26901</v>
      </c>
      <c r="C26256" s="2">
        <v>38</v>
      </c>
      <c r="D26256" s="2" t="s">
        <v>648</v>
      </c>
      <c r="E26256" s="2"/>
      <c r="F26256" s="2"/>
      <c r="G26256" s="2"/>
      <c r="H26256" s="2"/>
    </row>
    <row r="26257" spans="2:8">
      <c r="B26257" s="2" t="s">
        <v>26902</v>
      </c>
      <c r="C26257" s="2">
        <v>39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26903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26904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26905</v>
      </c>
      <c r="C26260" s="2">
        <v>28</v>
      </c>
      <c r="D26260" s="2" t="s">
        <v>648</v>
      </c>
      <c r="E26260" s="2"/>
      <c r="F26260" s="2"/>
      <c r="G26260" s="2"/>
      <c r="H26260" s="2"/>
    </row>
    <row r="26261" spans="2:8">
      <c r="B26261" s="2" t="s">
        <v>26906</v>
      </c>
      <c r="C26261" s="2">
        <v>36</v>
      </c>
      <c r="D26261" s="2" t="s">
        <v>648</v>
      </c>
      <c r="E26261" s="2"/>
      <c r="F26261" s="2"/>
      <c r="G26261" s="2"/>
      <c r="H26261" s="2"/>
    </row>
    <row r="26262" spans="2:8">
      <c r="B26262" s="2" t="s">
        <v>26907</v>
      </c>
      <c r="C26262" s="2">
        <v>31</v>
      </c>
      <c r="D26262" s="2" t="s">
        <v>648</v>
      </c>
      <c r="E26262" s="2"/>
      <c r="F26262" s="2"/>
      <c r="G26262" s="2"/>
      <c r="H26262" s="2"/>
    </row>
    <row r="26263" spans="2:8">
      <c r="B26263" s="2" t="s">
        <v>26908</v>
      </c>
      <c r="C26263" s="2">
        <v>35</v>
      </c>
      <c r="D26263" s="2" t="s">
        <v>648</v>
      </c>
      <c r="E26263" s="2"/>
      <c r="F26263" s="2"/>
      <c r="G26263" s="2"/>
      <c r="H26263" s="2"/>
    </row>
    <row r="26264" spans="2:8">
      <c r="B26264" s="2" t="s">
        <v>26909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26910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26911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26912</v>
      </c>
      <c r="C26267" s="2">
        <v>35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26913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26914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26915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26916</v>
      </c>
      <c r="C26271" s="2">
        <v>40</v>
      </c>
      <c r="D26271" s="2" t="s">
        <v>648</v>
      </c>
      <c r="E26271" s="2"/>
      <c r="F26271" s="2"/>
      <c r="G26271" s="2"/>
      <c r="H26271" s="2"/>
    </row>
    <row r="26272" spans="2:8">
      <c r="B26272" s="2" t="s">
        <v>26917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26918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26919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26920</v>
      </c>
      <c r="C26275" s="2">
        <v>29</v>
      </c>
      <c r="D26275" s="2" t="s">
        <v>648</v>
      </c>
      <c r="E26275" s="2"/>
      <c r="F26275" s="2"/>
      <c r="G26275" s="2"/>
      <c r="H26275" s="2"/>
    </row>
    <row r="26276" spans="2:8">
      <c r="B26276" s="2" t="s">
        <v>26921</v>
      </c>
      <c r="C26276" s="2">
        <v>33</v>
      </c>
      <c r="D26276" s="2" t="s">
        <v>648</v>
      </c>
      <c r="E26276" s="2"/>
      <c r="F26276" s="2"/>
      <c r="G26276" s="2"/>
      <c r="H26276" s="2"/>
    </row>
    <row r="26277" spans="2:8">
      <c r="B26277" s="2" t="s">
        <v>26922</v>
      </c>
      <c r="C26277" s="2">
        <v>29</v>
      </c>
      <c r="D26277" s="2" t="s">
        <v>648</v>
      </c>
      <c r="E26277" s="2"/>
      <c r="F26277" s="2"/>
      <c r="G26277" s="2"/>
      <c r="H26277" s="2"/>
    </row>
    <row r="26278" spans="2:8">
      <c r="B26278" s="2" t="s">
        <v>26923</v>
      </c>
      <c r="C26278" s="2">
        <v>38</v>
      </c>
      <c r="D26278" s="2" t="s">
        <v>648</v>
      </c>
      <c r="E26278" s="2"/>
      <c r="F26278" s="2"/>
      <c r="G26278" s="2"/>
      <c r="H26278" s="2"/>
    </row>
    <row r="26279" spans="2:8">
      <c r="B26279" s="2" t="s">
        <v>26924</v>
      </c>
      <c r="C26279" s="2">
        <v>39</v>
      </c>
      <c r="D26279" s="2" t="s">
        <v>648</v>
      </c>
      <c r="E26279" s="2"/>
      <c r="F26279" s="2"/>
      <c r="G26279" s="2"/>
      <c r="H26279" s="2"/>
    </row>
    <row r="26280" spans="2:8">
      <c r="B26280" s="2" t="s">
        <v>26925</v>
      </c>
      <c r="C26280" s="2">
        <v>42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26926</v>
      </c>
      <c r="C26281" s="2">
        <v>38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26927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26928</v>
      </c>
      <c r="C26283" s="2">
        <v>38</v>
      </c>
      <c r="D26283" s="2" t="s">
        <v>648</v>
      </c>
      <c r="E26283" s="2"/>
      <c r="F26283" s="2"/>
      <c r="G26283" s="2"/>
      <c r="H26283" s="2"/>
    </row>
    <row r="26284" spans="2:8">
      <c r="B26284" s="2" t="s">
        <v>26929</v>
      </c>
      <c r="C26284" s="2">
        <v>35</v>
      </c>
      <c r="D26284" s="2" t="s">
        <v>648</v>
      </c>
      <c r="E26284" s="2"/>
      <c r="F26284" s="2"/>
      <c r="G26284" s="2"/>
      <c r="H26284" s="2"/>
    </row>
    <row r="26285" spans="2:8">
      <c r="B26285" s="2" t="s">
        <v>26930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26931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26932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26933</v>
      </c>
      <c r="C26288" s="2">
        <v>38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26934</v>
      </c>
      <c r="C26289" s="2">
        <v>38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26935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26936</v>
      </c>
      <c r="C26291" s="2">
        <v>14</v>
      </c>
      <c r="D26291" s="2" t="s">
        <v>648</v>
      </c>
      <c r="E26291" s="2"/>
      <c r="F26291" s="2"/>
      <c r="G26291" s="2"/>
      <c r="H26291" s="2"/>
    </row>
    <row r="26292" spans="2:8">
      <c r="B26292" s="2" t="s">
        <v>26937</v>
      </c>
      <c r="C26292" s="2">
        <v>23</v>
      </c>
      <c r="D26292" s="2" t="s">
        <v>648</v>
      </c>
      <c r="E26292" s="2"/>
      <c r="F26292" s="2"/>
      <c r="G26292" s="2"/>
      <c r="H26292" s="2"/>
    </row>
    <row r="26293" spans="2:8">
      <c r="B26293" s="2" t="s">
        <v>26938</v>
      </c>
      <c r="C26293" s="2">
        <v>28</v>
      </c>
      <c r="D26293" s="2" t="s">
        <v>648</v>
      </c>
      <c r="E26293" s="2"/>
      <c r="F26293" s="2"/>
      <c r="G26293" s="2"/>
      <c r="H26293" s="2"/>
    </row>
    <row r="26294" spans="2:8">
      <c r="B26294" s="2" t="s">
        <v>26939</v>
      </c>
      <c r="C26294" s="2">
        <v>15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26940</v>
      </c>
      <c r="C26295" s="2">
        <v>44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26941</v>
      </c>
      <c r="C26296" s="2">
        <v>43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26942</v>
      </c>
      <c r="C26297" s="2">
        <v>43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26943</v>
      </c>
      <c r="C26298" s="2">
        <v>21</v>
      </c>
      <c r="D26298" s="2" t="s">
        <v>648</v>
      </c>
      <c r="E26298" s="2"/>
      <c r="F26298" s="2"/>
      <c r="G26298" s="2"/>
      <c r="H26298" s="2"/>
    </row>
    <row r="26299" spans="2:8">
      <c r="B26299" s="2" t="s">
        <v>26944</v>
      </c>
      <c r="C26299" s="2">
        <v>29</v>
      </c>
      <c r="D26299" s="2" t="s">
        <v>648</v>
      </c>
      <c r="E26299" s="2"/>
      <c r="F26299" s="2"/>
      <c r="G26299" s="2"/>
      <c r="H26299" s="2"/>
    </row>
    <row r="26300" spans="2:8">
      <c r="B26300" s="2" t="s">
        <v>26945</v>
      </c>
      <c r="C26300" s="2">
        <v>42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26946</v>
      </c>
      <c r="C26301" s="2">
        <v>38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26947</v>
      </c>
      <c r="C26302" s="2">
        <v>32</v>
      </c>
      <c r="D26302" s="2" t="s">
        <v>648</v>
      </c>
      <c r="E26302" s="2"/>
      <c r="F26302" s="2"/>
      <c r="G26302" s="2"/>
      <c r="H26302" s="2"/>
    </row>
    <row r="26303" spans="2:8">
      <c r="B26303" s="2" t="s">
        <v>26948</v>
      </c>
      <c r="C26303" s="2">
        <v>20</v>
      </c>
      <c r="D26303" s="2" t="s">
        <v>648</v>
      </c>
      <c r="E26303" s="2"/>
      <c r="F26303" s="2"/>
      <c r="G26303" s="2"/>
      <c r="H26303" s="2"/>
    </row>
    <row r="26304" spans="2:8">
      <c r="B26304" s="2" t="s">
        <v>26949</v>
      </c>
      <c r="C26304" s="2">
        <v>29</v>
      </c>
      <c r="D26304" s="2" t="s">
        <v>648</v>
      </c>
      <c r="E26304" s="2"/>
      <c r="F26304" s="2"/>
      <c r="G26304" s="2"/>
      <c r="H26304" s="2"/>
    </row>
    <row r="26305" spans="2:8">
      <c r="B26305" s="2" t="s">
        <v>26950</v>
      </c>
      <c r="C26305" s="2">
        <v>21</v>
      </c>
      <c r="D26305" s="2" t="s">
        <v>648</v>
      </c>
      <c r="E26305" s="2"/>
      <c r="F26305" s="2"/>
      <c r="G26305" s="2"/>
      <c r="H26305" s="2"/>
    </row>
    <row r="26306" spans="2:8">
      <c r="B26306" s="2" t="s">
        <v>26951</v>
      </c>
      <c r="C26306" s="2">
        <v>34</v>
      </c>
      <c r="D26306" s="2" t="s">
        <v>648</v>
      </c>
      <c r="E26306" s="2"/>
      <c r="F26306" s="2"/>
      <c r="G26306" s="2"/>
      <c r="H26306" s="2"/>
    </row>
    <row r="26307" spans="2:8">
      <c r="B26307" s="2" t="s">
        <v>26952</v>
      </c>
      <c r="C26307" s="2">
        <v>38</v>
      </c>
      <c r="D26307" s="2" t="s">
        <v>648</v>
      </c>
      <c r="E26307" s="2"/>
      <c r="F26307" s="2"/>
      <c r="G26307" s="2"/>
      <c r="H26307" s="2"/>
    </row>
    <row r="26308" spans="2:8">
      <c r="B26308" s="2" t="s">
        <v>26953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26954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26955</v>
      </c>
      <c r="C26310" s="2">
        <v>42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26956</v>
      </c>
      <c r="C26311" s="2">
        <v>40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26957</v>
      </c>
      <c r="C26312" s="2">
        <v>20</v>
      </c>
      <c r="D26312" s="2" t="s">
        <v>648</v>
      </c>
      <c r="E26312" s="2"/>
      <c r="F26312" s="2"/>
      <c r="G26312" s="2"/>
      <c r="H26312" s="2"/>
    </row>
    <row r="26313" spans="2:8">
      <c r="B26313" s="2" t="s">
        <v>26958</v>
      </c>
      <c r="C26313" s="2">
        <v>33</v>
      </c>
      <c r="D26313" s="2" t="s">
        <v>648</v>
      </c>
      <c r="E26313" s="2"/>
      <c r="F26313" s="2"/>
      <c r="G26313" s="2"/>
      <c r="H26313" s="2"/>
    </row>
    <row r="26314" spans="2:8">
      <c r="B26314" s="2" t="s">
        <v>26959</v>
      </c>
      <c r="C26314" s="2">
        <v>26</v>
      </c>
      <c r="D26314" s="2" t="s">
        <v>648</v>
      </c>
      <c r="E26314" s="2"/>
      <c r="F26314" s="2"/>
      <c r="G26314" s="2"/>
      <c r="H26314" s="2"/>
    </row>
    <row r="26315" spans="2:8">
      <c r="B26315" s="2" t="s">
        <v>26960</v>
      </c>
      <c r="C26315" s="2">
        <v>37</v>
      </c>
      <c r="D26315" s="2" t="s">
        <v>648</v>
      </c>
      <c r="E26315" s="2"/>
      <c r="F26315" s="2"/>
      <c r="G26315" s="2"/>
      <c r="H26315" s="2"/>
    </row>
    <row r="26316" spans="2:8">
      <c r="B26316" s="2" t="s">
        <v>26961</v>
      </c>
      <c r="C26316" s="2">
        <v>22</v>
      </c>
      <c r="D26316" s="2" t="s">
        <v>648</v>
      </c>
      <c r="E26316" s="2"/>
      <c r="F26316" s="2"/>
      <c r="G26316" s="2"/>
      <c r="H26316" s="2"/>
    </row>
    <row r="26317" spans="2:8">
      <c r="B26317" s="2" t="s">
        <v>26962</v>
      </c>
      <c r="C26317" s="2">
        <v>30</v>
      </c>
      <c r="D26317" s="2" t="s">
        <v>648</v>
      </c>
      <c r="E26317" s="2"/>
      <c r="F26317" s="2"/>
      <c r="G26317" s="2"/>
      <c r="H26317" s="2"/>
    </row>
    <row r="26318" spans="2:8">
      <c r="B26318" s="2" t="s">
        <v>26963</v>
      </c>
      <c r="C26318" s="2">
        <v>40</v>
      </c>
      <c r="D26318" s="2" t="s">
        <v>648</v>
      </c>
      <c r="E26318" s="2"/>
      <c r="F26318" s="2"/>
      <c r="G26318" s="2"/>
      <c r="H26318" s="2"/>
    </row>
    <row r="26319" spans="2:8">
      <c r="B26319" s="2" t="s">
        <v>26964</v>
      </c>
      <c r="C26319" s="2">
        <v>43</v>
      </c>
      <c r="D26319" s="2" t="s">
        <v>648</v>
      </c>
      <c r="E26319" s="2"/>
      <c r="F26319" s="2"/>
      <c r="G26319" s="2"/>
      <c r="H26319" s="2"/>
    </row>
    <row r="26320" spans="2:8">
      <c r="B26320" s="2" t="s">
        <v>26965</v>
      </c>
      <c r="C26320" s="2">
        <v>36</v>
      </c>
      <c r="D26320" s="2" t="s">
        <v>648</v>
      </c>
      <c r="E26320" s="2"/>
      <c r="F26320" s="2"/>
      <c r="G26320" s="2"/>
      <c r="H26320" s="2"/>
    </row>
    <row r="26321" spans="2:8">
      <c r="B26321" s="2" t="s">
        <v>26966</v>
      </c>
      <c r="C26321" s="2">
        <v>60</v>
      </c>
      <c r="D26321" s="2" t="s">
        <v>648</v>
      </c>
      <c r="E26321" s="2"/>
      <c r="F26321" s="2"/>
      <c r="G26321" s="2"/>
      <c r="H26321" s="2"/>
    </row>
    <row r="26322" spans="2:8">
      <c r="B26322" s="2" t="s">
        <v>26967</v>
      </c>
      <c r="C26322" s="2">
        <v>33</v>
      </c>
      <c r="D26322" s="2" t="s">
        <v>648</v>
      </c>
      <c r="E26322" s="2"/>
      <c r="F26322" s="2"/>
      <c r="G26322" s="2"/>
      <c r="H26322" s="2"/>
    </row>
    <row r="26323" spans="2:8">
      <c r="B26323" s="2" t="s">
        <v>26968</v>
      </c>
      <c r="C26323" s="2">
        <v>39</v>
      </c>
      <c r="D26323" s="2" t="s">
        <v>648</v>
      </c>
      <c r="E26323" s="2"/>
      <c r="F26323" s="2"/>
      <c r="G26323" s="2"/>
      <c r="H26323" s="2"/>
    </row>
    <row r="26324" spans="2:8">
      <c r="B26324" s="2" t="s">
        <v>26969</v>
      </c>
      <c r="C26324" s="2">
        <v>46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26970</v>
      </c>
      <c r="C26325" s="2">
        <v>45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26971</v>
      </c>
      <c r="C26326" s="2">
        <v>41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26972</v>
      </c>
      <c r="C26327" s="2">
        <v>40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26973</v>
      </c>
      <c r="C26328" s="2">
        <v>40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26974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26975</v>
      </c>
      <c r="C26330" s="2">
        <v>36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26976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26977</v>
      </c>
      <c r="C26332" s="2">
        <v>39</v>
      </c>
      <c r="D26332" s="2" t="s">
        <v>648</v>
      </c>
      <c r="E26332" s="2"/>
      <c r="F26332" s="2"/>
      <c r="G26332" s="2"/>
      <c r="H26332" s="2"/>
    </row>
    <row r="26333" spans="2:8">
      <c r="B26333" s="2" t="s">
        <v>26978</v>
      </c>
      <c r="C26333" s="2">
        <v>55</v>
      </c>
      <c r="D26333" s="2" t="s">
        <v>648</v>
      </c>
      <c r="E26333" s="2"/>
      <c r="F26333" s="2"/>
      <c r="G26333" s="2"/>
      <c r="H26333" s="2"/>
    </row>
    <row r="26334" spans="2:8">
      <c r="B26334" s="2" t="s">
        <v>26979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26980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26981</v>
      </c>
      <c r="C26336" s="2">
        <v>22</v>
      </c>
      <c r="D26336" s="2" t="s">
        <v>648</v>
      </c>
      <c r="E26336" s="2"/>
      <c r="F26336" s="2"/>
      <c r="G26336" s="2"/>
      <c r="H26336" s="2"/>
    </row>
    <row r="26337" spans="2:8">
      <c r="B26337" s="2" t="s">
        <v>26982</v>
      </c>
      <c r="C26337" s="2">
        <v>31</v>
      </c>
      <c r="D26337" s="2" t="s">
        <v>648</v>
      </c>
      <c r="E26337" s="2"/>
      <c r="F26337" s="2"/>
      <c r="G26337" s="2"/>
      <c r="H26337" s="2"/>
    </row>
    <row r="26338" spans="2:8">
      <c r="B26338" s="2" t="s">
        <v>26983</v>
      </c>
      <c r="C26338" s="2">
        <v>43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26984</v>
      </c>
      <c r="C26339" s="2">
        <v>38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26985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26986</v>
      </c>
      <c r="C26341" s="2">
        <v>31</v>
      </c>
      <c r="D26341" s="2" t="s">
        <v>648</v>
      </c>
      <c r="E26341" s="2"/>
      <c r="F26341" s="2"/>
      <c r="G26341" s="2"/>
      <c r="H26341" s="2"/>
    </row>
    <row r="26342" spans="2:8">
      <c r="B26342" s="2" t="s">
        <v>26987</v>
      </c>
      <c r="C26342" s="2">
        <v>31</v>
      </c>
      <c r="D26342" s="2" t="s">
        <v>648</v>
      </c>
      <c r="E26342" s="2"/>
      <c r="F26342" s="2"/>
      <c r="G26342" s="2"/>
      <c r="H26342" s="2"/>
    </row>
    <row r="26343" spans="2:8">
      <c r="B26343" s="2" t="s">
        <v>26988</v>
      </c>
      <c r="C26343" s="2">
        <v>31</v>
      </c>
      <c r="D26343" s="2" t="s">
        <v>648</v>
      </c>
      <c r="E26343" s="2"/>
      <c r="F26343" s="2"/>
      <c r="G26343" s="2"/>
      <c r="H26343" s="2"/>
    </row>
    <row r="26344" spans="2:8">
      <c r="B26344" s="2" t="s">
        <v>26989</v>
      </c>
      <c r="C26344" s="2">
        <v>25</v>
      </c>
      <c r="D26344" s="2" t="s">
        <v>648</v>
      </c>
      <c r="E26344" s="2"/>
      <c r="F26344" s="2"/>
      <c r="G26344" s="2"/>
      <c r="H26344" s="2"/>
    </row>
    <row r="26345" spans="2:8">
      <c r="B26345" s="2" t="s">
        <v>26990</v>
      </c>
      <c r="C26345" s="2">
        <v>31</v>
      </c>
      <c r="D26345" s="2" t="s">
        <v>648</v>
      </c>
      <c r="E26345" s="2"/>
      <c r="F26345" s="2"/>
      <c r="G26345" s="2"/>
      <c r="H26345" s="2"/>
    </row>
    <row r="26346" spans="2:8">
      <c r="B26346" s="2" t="s">
        <v>26991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26992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26993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26994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26995</v>
      </c>
      <c r="C26350" s="2">
        <v>47</v>
      </c>
      <c r="D26350" s="2" t="s">
        <v>648</v>
      </c>
      <c r="E26350" s="2"/>
      <c r="F26350" s="2"/>
      <c r="G26350" s="2"/>
      <c r="H26350" s="2"/>
    </row>
    <row r="26351" spans="2:8">
      <c r="B26351" s="2" t="s">
        <v>26996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26997</v>
      </c>
      <c r="C26352" s="2">
        <v>20</v>
      </c>
      <c r="D26352" s="2" t="s">
        <v>648</v>
      </c>
      <c r="E26352" s="2"/>
      <c r="F26352" s="2"/>
      <c r="G26352" s="2"/>
      <c r="H26352" s="2"/>
    </row>
    <row r="26353" spans="2:8">
      <c r="B26353" s="2" t="s">
        <v>26998</v>
      </c>
      <c r="C26353" s="2">
        <v>26</v>
      </c>
      <c r="D26353" s="2" t="s">
        <v>648</v>
      </c>
      <c r="E26353" s="2"/>
      <c r="F26353" s="2"/>
      <c r="G26353" s="2"/>
      <c r="H26353" s="2"/>
    </row>
    <row r="26354" spans="2:8">
      <c r="B26354" s="2" t="s">
        <v>26999</v>
      </c>
      <c r="C26354" s="2">
        <v>41</v>
      </c>
      <c r="D26354" s="2" t="s">
        <v>19</v>
      </c>
      <c r="E26354" s="2"/>
      <c r="F26354" s="2"/>
      <c r="G26354" s="2"/>
      <c r="H26354" s="2"/>
    </row>
    <row r="26355" spans="2:8">
      <c r="B26355" s="2" t="s">
        <v>27000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27001</v>
      </c>
      <c r="C26356" s="2">
        <v>37</v>
      </c>
      <c r="D26356" s="2" t="s">
        <v>19</v>
      </c>
      <c r="E26356" s="2"/>
      <c r="F26356" s="2"/>
      <c r="G26356" s="2"/>
      <c r="H26356" s="2"/>
    </row>
    <row r="26357" spans="2:8">
      <c r="B26357" s="2" t="s">
        <v>27002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27003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27004</v>
      </c>
      <c r="C26359" s="2">
        <v>10</v>
      </c>
      <c r="D26359" s="2" t="s">
        <v>648</v>
      </c>
      <c r="E26359" s="2"/>
      <c r="F26359" s="2"/>
      <c r="G26359" s="2"/>
      <c r="H26359" s="2"/>
    </row>
    <row r="26360" spans="2:8">
      <c r="B26360" s="2" t="s">
        <v>27005</v>
      </c>
      <c r="C26360" s="2">
        <v>10</v>
      </c>
      <c r="D26360" s="2" t="s">
        <v>648</v>
      </c>
      <c r="E26360" s="2"/>
      <c r="F26360" s="2"/>
      <c r="G26360" s="2"/>
      <c r="H26360" s="2"/>
    </row>
    <row r="26361" spans="2:8">
      <c r="B26361" s="2" t="s">
        <v>27006</v>
      </c>
      <c r="C26361" s="2">
        <v>41</v>
      </c>
      <c r="D26361" s="2" t="s">
        <v>648</v>
      </c>
      <c r="E26361" s="2"/>
      <c r="F26361" s="2"/>
      <c r="G26361" s="2"/>
      <c r="H26361" s="2"/>
    </row>
    <row r="26362" spans="2:8">
      <c r="B26362" s="2" t="s">
        <v>27007</v>
      </c>
      <c r="C26362" s="2">
        <v>25</v>
      </c>
      <c r="D26362" s="2" t="s">
        <v>648</v>
      </c>
      <c r="E26362" s="2"/>
      <c r="F26362" s="2"/>
      <c r="G26362" s="2"/>
      <c r="H26362" s="2"/>
    </row>
    <row r="26363" spans="2:8">
      <c r="B26363" s="2" t="s">
        <v>27008</v>
      </c>
      <c r="C26363" s="2">
        <v>34</v>
      </c>
      <c r="D26363" s="2" t="s">
        <v>648</v>
      </c>
      <c r="E26363" s="2"/>
      <c r="F26363" s="2"/>
      <c r="G26363" s="2"/>
      <c r="H26363" s="2"/>
    </row>
    <row r="26364" spans="2:8">
      <c r="B26364" s="2" t="s">
        <v>27009</v>
      </c>
      <c r="C26364" s="2">
        <v>27</v>
      </c>
      <c r="D26364" s="2" t="s">
        <v>648</v>
      </c>
      <c r="E26364" s="2"/>
      <c r="F26364" s="2"/>
      <c r="G26364" s="2"/>
      <c r="H26364" s="2"/>
    </row>
    <row r="26365" spans="2:8">
      <c r="B26365" s="2" t="s">
        <v>27010</v>
      </c>
      <c r="C26365" s="2">
        <v>25</v>
      </c>
      <c r="D26365" s="2" t="s">
        <v>648</v>
      </c>
      <c r="E26365" s="2"/>
      <c r="F26365" s="2"/>
      <c r="G26365" s="2"/>
      <c r="H26365" s="2"/>
    </row>
    <row r="26366" spans="2:8">
      <c r="B26366" s="2" t="s">
        <v>27011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27012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27013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27014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27015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27016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27017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27018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27019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27020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27021</v>
      </c>
      <c r="C26376" s="2">
        <v>13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27022</v>
      </c>
      <c r="C26377" s="2">
        <v>6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27023</v>
      </c>
      <c r="C26378" s="2">
        <v>31</v>
      </c>
      <c r="D26378" s="2" t="s">
        <v>648</v>
      </c>
      <c r="E26378" s="2"/>
      <c r="F26378" s="2"/>
      <c r="G26378" s="2"/>
      <c r="H26378" s="2"/>
    </row>
    <row r="26379" spans="2:8">
      <c r="B26379" s="2" t="s">
        <v>27024</v>
      </c>
      <c r="C26379" s="2">
        <v>32</v>
      </c>
      <c r="D26379" s="2" t="s">
        <v>648</v>
      </c>
      <c r="E26379" s="2"/>
      <c r="F26379" s="2"/>
      <c r="G26379" s="2"/>
      <c r="H26379" s="2"/>
    </row>
    <row r="26380" spans="2:8">
      <c r="B26380" s="2" t="s">
        <v>27025</v>
      </c>
      <c r="C26380" s="2">
        <v>36</v>
      </c>
      <c r="D26380" s="2" t="s">
        <v>648</v>
      </c>
      <c r="E26380" s="2"/>
      <c r="F26380" s="2"/>
      <c r="G26380" s="2"/>
      <c r="H26380" s="2"/>
    </row>
    <row r="26381" spans="2:8">
      <c r="B26381" s="2" t="s">
        <v>27026</v>
      </c>
      <c r="C26381" s="2">
        <v>42</v>
      </c>
      <c r="D26381" s="2" t="s">
        <v>648</v>
      </c>
      <c r="E26381" s="2"/>
      <c r="F26381" s="2"/>
      <c r="G26381" s="2"/>
      <c r="H26381" s="2"/>
    </row>
    <row r="26382" spans="2:8">
      <c r="B26382" s="2" t="s">
        <v>27027</v>
      </c>
      <c r="C26382" s="2">
        <v>20</v>
      </c>
      <c r="D26382" s="2" t="s">
        <v>648</v>
      </c>
      <c r="E26382" s="2"/>
      <c r="F26382" s="2"/>
      <c r="G26382" s="2"/>
      <c r="H26382" s="2"/>
    </row>
    <row r="26383" spans="2:8">
      <c r="B26383" s="2" t="s">
        <v>27028</v>
      </c>
      <c r="C26383" s="2">
        <v>28</v>
      </c>
      <c r="D26383" s="2" t="s">
        <v>648</v>
      </c>
      <c r="E26383" s="2"/>
      <c r="F26383" s="2"/>
      <c r="G26383" s="2"/>
      <c r="H26383" s="2"/>
    </row>
    <row r="26384" spans="2:8">
      <c r="B26384" s="2" t="s">
        <v>27029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27030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27031</v>
      </c>
      <c r="C26386" s="2">
        <v>36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27032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27033</v>
      </c>
      <c r="C26388" s="2">
        <v>48</v>
      </c>
      <c r="D26388" s="2" t="s">
        <v>648</v>
      </c>
      <c r="E26388" s="2"/>
      <c r="F26388" s="2"/>
      <c r="G26388" s="2"/>
      <c r="H26388" s="2"/>
    </row>
    <row r="26389" spans="2:8">
      <c r="B26389" s="2" t="s">
        <v>27034</v>
      </c>
      <c r="C26389" s="2">
        <v>48</v>
      </c>
      <c r="D26389" s="2" t="s">
        <v>648</v>
      </c>
      <c r="E26389" s="2"/>
      <c r="F26389" s="2"/>
      <c r="G26389" s="2"/>
      <c r="H26389" s="2"/>
    </row>
    <row r="26390" spans="2:8">
      <c r="B26390" s="2" t="s">
        <v>27035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27036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27037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27038</v>
      </c>
      <c r="C26393" s="2">
        <v>20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27039</v>
      </c>
      <c r="C26394" s="2">
        <v>17</v>
      </c>
      <c r="D26394" s="2" t="s">
        <v>648</v>
      </c>
      <c r="E26394" s="2"/>
      <c r="F26394" s="2"/>
      <c r="G26394" s="2"/>
      <c r="H26394" s="2"/>
    </row>
    <row r="26395" spans="2:8">
      <c r="B26395" s="2" t="s">
        <v>27040</v>
      </c>
      <c r="C26395" s="2">
        <v>22</v>
      </c>
      <c r="D26395" s="2" t="s">
        <v>648</v>
      </c>
      <c r="E26395" s="2"/>
      <c r="F26395" s="2"/>
      <c r="G26395" s="2"/>
      <c r="H26395" s="2"/>
    </row>
    <row r="26396" spans="2:8">
      <c r="B26396" s="2" t="s">
        <v>27041</v>
      </c>
      <c r="C26396" s="2">
        <v>54</v>
      </c>
      <c r="D26396" s="2" t="s">
        <v>648</v>
      </c>
      <c r="E26396" s="2"/>
      <c r="F26396" s="2"/>
      <c r="G26396" s="2"/>
      <c r="H26396" s="2"/>
    </row>
    <row r="26397" spans="2:8">
      <c r="B26397" s="2" t="s">
        <v>27042</v>
      </c>
      <c r="C26397" s="2">
        <v>49</v>
      </c>
      <c r="D26397" s="2" t="s">
        <v>648</v>
      </c>
      <c r="E26397" s="2"/>
      <c r="F26397" s="2"/>
      <c r="G26397" s="2"/>
      <c r="H26397" s="2"/>
    </row>
    <row r="26398" spans="2:8">
      <c r="B26398" s="2" t="s">
        <v>27043</v>
      </c>
      <c r="C26398" s="2">
        <v>43</v>
      </c>
      <c r="D26398" s="2" t="s">
        <v>648</v>
      </c>
      <c r="E26398" s="2"/>
      <c r="F26398" s="2"/>
      <c r="G26398" s="2"/>
      <c r="H26398" s="2"/>
    </row>
    <row r="26399" spans="2:8">
      <c r="B26399" s="2" t="s">
        <v>27044</v>
      </c>
      <c r="C26399" s="2">
        <v>40</v>
      </c>
      <c r="D26399" s="2" t="s">
        <v>648</v>
      </c>
      <c r="E26399" s="2"/>
      <c r="F26399" s="2"/>
      <c r="G26399" s="2"/>
      <c r="H26399" s="2"/>
    </row>
    <row r="26400" spans="2:8">
      <c r="B26400" s="2" t="s">
        <v>27045</v>
      </c>
      <c r="C26400" s="2">
        <v>39</v>
      </c>
      <c r="D26400" s="2" t="s">
        <v>648</v>
      </c>
      <c r="E26400" s="2"/>
      <c r="F26400" s="2"/>
      <c r="G26400" s="2"/>
      <c r="H26400" s="2"/>
    </row>
    <row r="26401" spans="2:8">
      <c r="B26401" s="2" t="s">
        <v>27046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27047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27048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27049</v>
      </c>
      <c r="C26404" s="2">
        <v>34</v>
      </c>
      <c r="D26404" s="2" t="s">
        <v>648</v>
      </c>
      <c r="E26404" s="2"/>
      <c r="F26404" s="2"/>
      <c r="G26404" s="2"/>
      <c r="H26404" s="2"/>
    </row>
    <row r="26405" spans="2:8">
      <c r="B26405" s="2" t="s">
        <v>27050</v>
      </c>
      <c r="C26405" s="2">
        <v>43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27051</v>
      </c>
      <c r="C26406" s="2">
        <v>41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27052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27053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27054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27055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27056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27057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27058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27059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27060</v>
      </c>
      <c r="C26415" s="2">
        <v>41</v>
      </c>
      <c r="D26415" s="2" t="s">
        <v>648</v>
      </c>
      <c r="E26415" s="2"/>
      <c r="F26415" s="2"/>
      <c r="G26415" s="2"/>
      <c r="H26415" s="2"/>
    </row>
    <row r="26416" spans="2:8">
      <c r="B26416" s="2" t="s">
        <v>27061</v>
      </c>
      <c r="C26416" s="2">
        <v>41</v>
      </c>
      <c r="D26416" s="2" t="s">
        <v>648</v>
      </c>
      <c r="E26416" s="2"/>
      <c r="F26416" s="2"/>
      <c r="G26416" s="2"/>
      <c r="H26416" s="2"/>
    </row>
    <row r="26417" spans="2:8">
      <c r="B26417" s="2" t="s">
        <v>27062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27063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27064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27065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27066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27067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27068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27069</v>
      </c>
      <c r="C26424" s="2">
        <v>24</v>
      </c>
      <c r="D26424" s="2" t="s">
        <v>648</v>
      </c>
      <c r="E26424" s="2"/>
      <c r="F26424" s="2"/>
      <c r="G26424" s="2"/>
      <c r="H26424" s="2"/>
    </row>
    <row r="26425" spans="2:8">
      <c r="B26425" s="2" t="s">
        <v>27070</v>
      </c>
      <c r="C26425" s="2">
        <v>40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27071</v>
      </c>
      <c r="C26426" s="2">
        <v>37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27072</v>
      </c>
      <c r="C26427" s="2">
        <v>38</v>
      </c>
      <c r="D26427" s="2" t="s">
        <v>648</v>
      </c>
      <c r="E26427" s="2"/>
      <c r="F26427" s="2"/>
      <c r="G26427" s="2"/>
      <c r="H26427" s="2"/>
    </row>
    <row r="26428" spans="2:8">
      <c r="B26428" s="2" t="s">
        <v>27073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27074</v>
      </c>
      <c r="C26429" s="2">
        <v>37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27075</v>
      </c>
      <c r="C26430" s="2">
        <v>43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27076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27077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27078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27079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27080</v>
      </c>
      <c r="C26435" s="2">
        <v>46</v>
      </c>
      <c r="D26435" s="2" t="s">
        <v>648</v>
      </c>
      <c r="E26435" s="2"/>
      <c r="F26435" s="2"/>
      <c r="G26435" s="2"/>
      <c r="H26435" s="2"/>
    </row>
    <row r="26436" spans="2:8">
      <c r="B26436" s="2" t="s">
        <v>27081</v>
      </c>
      <c r="C26436" s="2">
        <v>38</v>
      </c>
      <c r="D26436" s="2" t="s">
        <v>648</v>
      </c>
      <c r="E26436" s="2"/>
      <c r="F26436" s="2"/>
      <c r="G26436" s="2"/>
      <c r="H26436" s="2"/>
    </row>
    <row r="26437" spans="2:8">
      <c r="B26437" s="2" t="s">
        <v>27082</v>
      </c>
      <c r="C26437" s="2">
        <v>43</v>
      </c>
      <c r="D26437" s="2" t="s">
        <v>648</v>
      </c>
      <c r="E26437" s="2"/>
      <c r="F26437" s="2"/>
      <c r="G26437" s="2"/>
      <c r="H26437" s="2"/>
    </row>
    <row r="26438" spans="2:8">
      <c r="B26438" s="2" t="s">
        <v>27083</v>
      </c>
      <c r="C26438" s="2">
        <v>48</v>
      </c>
      <c r="D26438" s="2" t="s">
        <v>648</v>
      </c>
      <c r="E26438" s="2"/>
      <c r="F26438" s="2"/>
      <c r="G26438" s="2"/>
      <c r="H26438" s="2"/>
    </row>
    <row r="26439" spans="2:8">
      <c r="B26439" s="2" t="s">
        <v>27084</v>
      </c>
      <c r="C26439" s="2">
        <v>47</v>
      </c>
      <c r="D26439" s="2" t="s">
        <v>648</v>
      </c>
      <c r="E26439" s="2"/>
      <c r="F26439" s="2"/>
      <c r="G26439" s="2"/>
      <c r="H26439" s="2"/>
    </row>
    <row r="26440" spans="2:8">
      <c r="B26440" s="2" t="s">
        <v>27085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27086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27087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27088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27089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27090</v>
      </c>
      <c r="C26445" s="2">
        <v>41</v>
      </c>
      <c r="D26445" s="2" t="s">
        <v>648</v>
      </c>
      <c r="E26445" s="2"/>
      <c r="F26445" s="2"/>
      <c r="G26445" s="2"/>
      <c r="H26445" s="2"/>
    </row>
    <row r="26446" spans="2:8">
      <c r="B26446" s="2" t="s">
        <v>27091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27092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27093</v>
      </c>
      <c r="C26448" s="2">
        <v>36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27094</v>
      </c>
      <c r="C26449" s="2">
        <v>23</v>
      </c>
      <c r="D26449" s="2" t="s">
        <v>648</v>
      </c>
      <c r="E26449" s="2"/>
      <c r="F26449" s="2"/>
      <c r="G26449" s="2"/>
      <c r="H26449" s="2"/>
    </row>
    <row r="26450" spans="2:8">
      <c r="B26450" s="2" t="s">
        <v>27095</v>
      </c>
      <c r="C26450" s="2">
        <v>26</v>
      </c>
      <c r="D26450" s="2" t="s">
        <v>648</v>
      </c>
      <c r="E26450" s="2"/>
      <c r="F26450" s="2"/>
      <c r="G26450" s="2"/>
      <c r="H26450" s="2"/>
    </row>
    <row r="26451" spans="2:8">
      <c r="B26451" s="2" t="s">
        <v>27096</v>
      </c>
      <c r="C26451" s="2">
        <v>34</v>
      </c>
      <c r="D26451" s="2" t="s">
        <v>648</v>
      </c>
      <c r="E26451" s="2"/>
      <c r="F26451" s="2"/>
      <c r="G26451" s="2"/>
      <c r="H26451" s="2"/>
    </row>
    <row r="26452" spans="2:8">
      <c r="B26452" s="2" t="s">
        <v>27097</v>
      </c>
      <c r="C26452" s="2">
        <v>20</v>
      </c>
      <c r="D26452" s="2" t="s">
        <v>648</v>
      </c>
      <c r="E26452" s="2"/>
      <c r="F26452" s="2"/>
      <c r="G26452" s="2"/>
      <c r="H26452" s="2"/>
    </row>
    <row r="26453" spans="2:8">
      <c r="B26453" s="2" t="s">
        <v>27098</v>
      </c>
      <c r="C26453" s="2">
        <v>27</v>
      </c>
      <c r="D26453" s="2" t="s">
        <v>648</v>
      </c>
      <c r="E26453" s="2"/>
      <c r="F26453" s="2"/>
      <c r="G26453" s="2"/>
      <c r="H26453" s="2"/>
    </row>
    <row r="26454" spans="2:8">
      <c r="B26454" s="2" t="s">
        <v>27099</v>
      </c>
      <c r="C26454" s="2">
        <v>14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27100</v>
      </c>
      <c r="C26455" s="2">
        <v>13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27101</v>
      </c>
      <c r="C26456" s="2">
        <v>12</v>
      </c>
      <c r="D26456" s="2" t="s">
        <v>19</v>
      </c>
      <c r="E26456" s="2"/>
      <c r="F26456" s="2"/>
      <c r="G26456" s="2"/>
      <c r="H26456" s="2"/>
    </row>
    <row r="26457" spans="2:8">
      <c r="B26457" s="2" t="s">
        <v>27102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27103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27104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27105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27106</v>
      </c>
      <c r="C26461" s="2">
        <v>19</v>
      </c>
      <c r="D26461" s="2" t="s">
        <v>648</v>
      </c>
      <c r="E26461" s="2"/>
      <c r="F26461" s="2"/>
      <c r="G26461" s="2"/>
      <c r="H26461" s="2"/>
    </row>
    <row r="26462" spans="2:8">
      <c r="B26462" s="2" t="s">
        <v>27107</v>
      </c>
      <c r="C26462" s="2">
        <v>30</v>
      </c>
      <c r="D26462" s="2" t="s">
        <v>648</v>
      </c>
      <c r="E26462" s="2"/>
      <c r="F26462" s="2"/>
      <c r="G26462" s="2"/>
      <c r="H26462" s="2"/>
    </row>
    <row r="26463" spans="2:8">
      <c r="B26463" s="2" t="s">
        <v>27108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27109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27110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27111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27112</v>
      </c>
      <c r="C26467" s="2">
        <v>41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27113</v>
      </c>
      <c r="C26468" s="2">
        <v>41</v>
      </c>
      <c r="D26468" s="2" t="s">
        <v>19</v>
      </c>
      <c r="E26468" s="2"/>
      <c r="F26468" s="2"/>
      <c r="G26468" s="2"/>
      <c r="H26468" s="2"/>
    </row>
    <row r="26469" spans="2:8">
      <c r="B26469" s="2" t="s">
        <v>27114</v>
      </c>
      <c r="C26469" s="2">
        <v>38</v>
      </c>
      <c r="D26469" s="2" t="s">
        <v>19</v>
      </c>
      <c r="E26469" s="2"/>
      <c r="F26469" s="2"/>
      <c r="G26469" s="2"/>
      <c r="H26469" s="2"/>
    </row>
    <row r="26470" spans="2:8">
      <c r="B26470" s="2" t="s">
        <v>27115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27116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27117</v>
      </c>
      <c r="C26472" s="2">
        <v>43</v>
      </c>
      <c r="D26472" s="2" t="s">
        <v>19</v>
      </c>
      <c r="E26472" s="2"/>
      <c r="F26472" s="2"/>
      <c r="G26472" s="2"/>
      <c r="H26472" s="2"/>
    </row>
    <row r="26473" spans="2:8">
      <c r="B26473" s="2" t="s">
        <v>27118</v>
      </c>
      <c r="C26473" s="2">
        <v>43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27119</v>
      </c>
      <c r="C26474" s="2">
        <v>40</v>
      </c>
      <c r="D26474" s="2" t="s">
        <v>648</v>
      </c>
      <c r="E26474" s="2"/>
      <c r="F26474" s="2"/>
      <c r="G26474" s="2"/>
      <c r="H26474" s="2"/>
    </row>
    <row r="26475" spans="2:8">
      <c r="B26475" s="2" t="s">
        <v>27120</v>
      </c>
      <c r="C26475" s="2">
        <v>47</v>
      </c>
      <c r="D26475" s="2" t="s">
        <v>648</v>
      </c>
      <c r="E26475" s="2"/>
      <c r="F26475" s="2"/>
      <c r="G26475" s="2"/>
      <c r="H26475" s="2"/>
    </row>
    <row r="26476" spans="2:8">
      <c r="B26476" s="2" t="s">
        <v>27121</v>
      </c>
      <c r="C26476" s="2">
        <v>27</v>
      </c>
      <c r="D26476" s="2" t="s">
        <v>648</v>
      </c>
      <c r="E26476" s="2"/>
      <c r="F26476" s="2"/>
      <c r="G26476" s="2"/>
      <c r="H26476" s="2"/>
    </row>
    <row r="26477" spans="2:8">
      <c r="B26477" s="2" t="s">
        <v>27122</v>
      </c>
      <c r="C26477" s="2">
        <v>41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27123</v>
      </c>
      <c r="C26478" s="2">
        <v>40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27124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27125</v>
      </c>
      <c r="C26480" s="2">
        <v>40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27126</v>
      </c>
      <c r="C26481" s="2">
        <v>22</v>
      </c>
      <c r="D26481" s="2" t="s">
        <v>648</v>
      </c>
      <c r="E26481" s="2"/>
      <c r="F26481" s="2"/>
      <c r="G26481" s="2"/>
      <c r="H26481" s="2"/>
    </row>
    <row r="26482" spans="2:8">
      <c r="B26482" s="2" t="s">
        <v>27127</v>
      </c>
      <c r="C26482" s="2">
        <v>27</v>
      </c>
      <c r="D26482" s="2" t="s">
        <v>648</v>
      </c>
      <c r="E26482" s="2"/>
      <c r="F26482" s="2"/>
      <c r="G26482" s="2"/>
      <c r="H26482" s="2"/>
    </row>
    <row r="26483" spans="2:8">
      <c r="B26483" s="2" t="s">
        <v>27128</v>
      </c>
      <c r="C26483" s="2">
        <v>24</v>
      </c>
      <c r="D26483" s="2" t="s">
        <v>648</v>
      </c>
      <c r="E26483" s="2"/>
      <c r="F26483" s="2"/>
      <c r="G26483" s="2"/>
      <c r="H26483" s="2"/>
    </row>
    <row r="26484" spans="2:8">
      <c r="B26484" s="2" t="s">
        <v>27129</v>
      </c>
      <c r="C26484" s="2">
        <v>31</v>
      </c>
      <c r="D26484" s="2" t="s">
        <v>648</v>
      </c>
      <c r="E26484" s="2"/>
      <c r="F26484" s="2"/>
      <c r="G26484" s="2"/>
      <c r="H26484" s="2"/>
    </row>
    <row r="26485" spans="2:8">
      <c r="B26485" s="2" t="s">
        <v>27130</v>
      </c>
      <c r="C26485" s="2">
        <v>39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27131</v>
      </c>
      <c r="C26486" s="2">
        <v>39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27132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27133</v>
      </c>
      <c r="C26488" s="2">
        <v>40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27134</v>
      </c>
      <c r="C26489" s="2">
        <v>37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27135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27136</v>
      </c>
      <c r="C26491" s="2">
        <v>51</v>
      </c>
      <c r="D26491" s="2" t="s">
        <v>648</v>
      </c>
      <c r="E26491" s="2"/>
      <c r="F26491" s="2"/>
      <c r="G26491" s="2"/>
      <c r="H26491" s="2"/>
    </row>
    <row r="26492" spans="2:8">
      <c r="B26492" s="2" t="s">
        <v>27137</v>
      </c>
      <c r="C26492" s="2">
        <v>28</v>
      </c>
      <c r="D26492" s="2" t="s">
        <v>648</v>
      </c>
      <c r="E26492" s="2"/>
      <c r="F26492" s="2"/>
      <c r="G26492" s="2"/>
      <c r="H26492" s="2"/>
    </row>
    <row r="26493" spans="2:8">
      <c r="B26493" s="2" t="s">
        <v>27138</v>
      </c>
      <c r="C26493" s="2">
        <v>32</v>
      </c>
      <c r="D26493" s="2" t="s">
        <v>648</v>
      </c>
      <c r="E26493" s="2"/>
      <c r="F26493" s="2"/>
      <c r="G26493" s="2"/>
      <c r="H26493" s="2"/>
    </row>
    <row r="26494" spans="2:8">
      <c r="B26494" s="2" t="s">
        <v>27139</v>
      </c>
      <c r="C26494" s="2">
        <v>41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27140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27141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27142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27143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27144</v>
      </c>
      <c r="C26499" s="2">
        <v>20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27145</v>
      </c>
      <c r="C26500" s="2">
        <v>12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27146</v>
      </c>
      <c r="C26501" s="2">
        <v>10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27147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27148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27149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27150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27151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27152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27153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27154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27155</v>
      </c>
      <c r="C26510" s="2">
        <v>27</v>
      </c>
      <c r="D26510" s="2" t="s">
        <v>648</v>
      </c>
      <c r="E26510" s="2"/>
      <c r="F26510" s="2"/>
      <c r="G26510" s="2"/>
      <c r="H26510" s="2"/>
    </row>
    <row r="26511" spans="2:8">
      <c r="B26511" s="2" t="s">
        <v>27156</v>
      </c>
      <c r="C26511" s="2">
        <v>31</v>
      </c>
      <c r="D26511" s="2" t="s">
        <v>648</v>
      </c>
      <c r="E26511" s="2"/>
      <c r="F26511" s="2"/>
      <c r="G26511" s="2"/>
      <c r="H26511" s="2"/>
    </row>
    <row r="26512" spans="2:8">
      <c r="B26512" s="2" t="s">
        <v>27157</v>
      </c>
      <c r="C26512" s="2">
        <v>39</v>
      </c>
      <c r="D26512" s="2" t="s">
        <v>648</v>
      </c>
      <c r="E26512" s="2"/>
      <c r="F26512" s="2"/>
      <c r="G26512" s="2"/>
      <c r="H26512" s="2"/>
    </row>
    <row r="26513" spans="2:8">
      <c r="B26513" s="2" t="s">
        <v>27158</v>
      </c>
      <c r="C26513" s="2">
        <v>42</v>
      </c>
      <c r="D26513" s="2" t="s">
        <v>648</v>
      </c>
      <c r="E26513" s="2"/>
      <c r="F26513" s="2"/>
      <c r="G26513" s="2"/>
      <c r="H26513" s="2"/>
    </row>
    <row r="26514" spans="2:8">
      <c r="B26514" s="2" t="s">
        <v>27159</v>
      </c>
      <c r="C26514" s="2">
        <v>41</v>
      </c>
      <c r="D26514" s="2" t="s">
        <v>648</v>
      </c>
      <c r="E26514" s="2"/>
      <c r="F26514" s="2"/>
      <c r="G26514" s="2"/>
      <c r="H26514" s="2"/>
    </row>
    <row r="26515" spans="2:8">
      <c r="B26515" s="2" t="s">
        <v>27160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27161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27162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27163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27164</v>
      </c>
      <c r="C26519" s="2">
        <v>38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27165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27166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27167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27168</v>
      </c>
      <c r="C26523" s="2">
        <v>19</v>
      </c>
      <c r="D26523" s="2" t="s">
        <v>648</v>
      </c>
      <c r="E26523" s="2"/>
      <c r="F26523" s="2"/>
      <c r="G26523" s="2"/>
      <c r="H26523" s="2"/>
    </row>
    <row r="26524" spans="2:8">
      <c r="B26524" s="2" t="s">
        <v>27169</v>
      </c>
      <c r="C26524" s="2">
        <v>24</v>
      </c>
      <c r="D26524" s="2" t="s">
        <v>648</v>
      </c>
      <c r="E26524" s="2"/>
      <c r="F26524" s="2"/>
      <c r="G26524" s="2"/>
      <c r="H26524" s="2"/>
    </row>
    <row r="26525" spans="2:8">
      <c r="B26525" s="2" t="s">
        <v>27170</v>
      </c>
      <c r="C26525" s="2">
        <v>16</v>
      </c>
      <c r="D26525" s="2" t="s">
        <v>648</v>
      </c>
      <c r="E26525" s="2"/>
      <c r="F26525" s="2"/>
      <c r="G26525" s="2"/>
      <c r="H26525" s="2"/>
    </row>
    <row r="26526" spans="2:8">
      <c r="B26526" s="2" t="s">
        <v>27171</v>
      </c>
      <c r="C26526" s="2">
        <v>21</v>
      </c>
      <c r="D26526" s="2" t="s">
        <v>648</v>
      </c>
      <c r="E26526" s="2"/>
      <c r="F26526" s="2"/>
      <c r="G26526" s="2"/>
      <c r="H26526" s="2"/>
    </row>
    <row r="26527" spans="2:8">
      <c r="B26527" s="2" t="s">
        <v>27172</v>
      </c>
      <c r="C26527" s="2">
        <v>26</v>
      </c>
      <c r="D26527" s="2" t="s">
        <v>648</v>
      </c>
      <c r="E26527" s="2"/>
      <c r="F26527" s="2"/>
      <c r="G26527" s="2"/>
      <c r="H26527" s="2"/>
    </row>
    <row r="26528" spans="2:8">
      <c r="B26528" s="2" t="s">
        <v>27173</v>
      </c>
      <c r="C26528" s="2">
        <v>21</v>
      </c>
      <c r="D26528" s="2" t="s">
        <v>648</v>
      </c>
      <c r="E26528" s="2"/>
      <c r="F26528" s="2"/>
      <c r="G26528" s="2"/>
      <c r="H26528" s="2"/>
    </row>
    <row r="26529" spans="2:8">
      <c r="B26529" s="2" t="s">
        <v>27174</v>
      </c>
      <c r="C26529" s="2">
        <v>27</v>
      </c>
      <c r="D26529" s="2" t="s">
        <v>648</v>
      </c>
      <c r="E26529" s="2"/>
      <c r="F26529" s="2"/>
      <c r="G26529" s="2"/>
      <c r="H26529" s="2"/>
    </row>
    <row r="26530" spans="2:8">
      <c r="B26530" s="2" t="s">
        <v>27175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27176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27177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27178</v>
      </c>
      <c r="C26533" s="2">
        <v>15</v>
      </c>
      <c r="D26533" s="2" t="s">
        <v>648</v>
      </c>
      <c r="E26533" s="2"/>
      <c r="F26533" s="2"/>
      <c r="G26533" s="2"/>
      <c r="H26533" s="2"/>
    </row>
    <row r="26534" spans="2:8">
      <c r="B26534" s="2" t="s">
        <v>27179</v>
      </c>
      <c r="C26534" s="2">
        <v>38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27180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27181</v>
      </c>
      <c r="C26536" s="2">
        <v>36</v>
      </c>
      <c r="D26536" s="2" t="s">
        <v>648</v>
      </c>
      <c r="E26536" s="2"/>
      <c r="F26536" s="2"/>
      <c r="G26536" s="2"/>
      <c r="H26536" s="2"/>
    </row>
    <row r="26537" spans="2:8">
      <c r="B26537" s="2" t="s">
        <v>27182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27183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27184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27185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27186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27187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27188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27189</v>
      </c>
      <c r="C26544" s="2">
        <v>37</v>
      </c>
      <c r="D26544" s="2" t="s">
        <v>648</v>
      </c>
      <c r="E26544" s="2"/>
      <c r="F26544" s="2"/>
      <c r="G26544" s="2"/>
      <c r="H26544" s="2"/>
    </row>
    <row r="26545" spans="2:8">
      <c r="B26545" s="2" t="s">
        <v>27190</v>
      </c>
      <c r="C26545" s="2">
        <v>38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27191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27192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27193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27194</v>
      </c>
      <c r="C26549" s="2">
        <v>31</v>
      </c>
      <c r="D26549" s="2" t="s">
        <v>648</v>
      </c>
      <c r="E26549" s="2"/>
      <c r="F26549" s="2"/>
      <c r="G26549" s="2"/>
      <c r="H26549" s="2"/>
    </row>
    <row r="26550" spans="2:8">
      <c r="B26550" s="2" t="s">
        <v>27195</v>
      </c>
      <c r="C26550" s="2">
        <v>42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27196</v>
      </c>
      <c r="C26551" s="2">
        <v>42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27197</v>
      </c>
      <c r="C26552" s="2">
        <v>46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27198</v>
      </c>
      <c r="C26553" s="2">
        <v>46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27199</v>
      </c>
      <c r="C26554" s="2">
        <v>47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27200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27201</v>
      </c>
      <c r="C26556" s="2">
        <v>24</v>
      </c>
      <c r="D26556" s="2" t="s">
        <v>648</v>
      </c>
      <c r="E26556" s="2"/>
      <c r="F26556" s="2"/>
      <c r="G26556" s="2"/>
      <c r="H26556" s="2"/>
    </row>
    <row r="26557" spans="2:8">
      <c r="B26557" s="2" t="s">
        <v>27202</v>
      </c>
      <c r="C26557" s="2">
        <v>28</v>
      </c>
      <c r="D26557" s="2" t="s">
        <v>648</v>
      </c>
      <c r="E26557" s="2"/>
      <c r="F26557" s="2"/>
      <c r="G26557" s="2"/>
      <c r="H26557" s="2"/>
    </row>
    <row r="26558" spans="2:8">
      <c r="B26558" s="2" t="s">
        <v>27203</v>
      </c>
      <c r="C26558" s="2">
        <v>16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27204</v>
      </c>
      <c r="C26559" s="2">
        <v>23</v>
      </c>
      <c r="D26559" s="2" t="s">
        <v>648</v>
      </c>
      <c r="E26559" s="2"/>
      <c r="F26559" s="2"/>
      <c r="G26559" s="2"/>
      <c r="H26559" s="2"/>
    </row>
    <row r="26560" spans="2:8">
      <c r="B26560" s="2" t="s">
        <v>27205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27206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27207</v>
      </c>
      <c r="C26562" s="2">
        <v>40</v>
      </c>
      <c r="D26562" s="2" t="s">
        <v>648</v>
      </c>
      <c r="E26562" s="2"/>
      <c r="F26562" s="2"/>
      <c r="G26562" s="2"/>
      <c r="H26562" s="2"/>
    </row>
    <row r="26563" spans="2:8">
      <c r="B26563" s="2" t="s">
        <v>27208</v>
      </c>
      <c r="C26563" s="2">
        <v>40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27209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27210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27211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27212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27213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27214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27215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27216</v>
      </c>
      <c r="C26571" s="2">
        <v>15</v>
      </c>
      <c r="D26571" s="2" t="s">
        <v>648</v>
      </c>
      <c r="E26571" s="2"/>
      <c r="F26571" s="2"/>
      <c r="G26571" s="2"/>
      <c r="H26571" s="2"/>
    </row>
    <row r="26572" spans="2:8">
      <c r="B26572" s="2" t="s">
        <v>27217</v>
      </c>
      <c r="C26572" s="2">
        <v>34</v>
      </c>
      <c r="D26572" s="2" t="s">
        <v>648</v>
      </c>
      <c r="E26572" s="2"/>
      <c r="F26572" s="2"/>
      <c r="G26572" s="2"/>
      <c r="H26572" s="2"/>
    </row>
    <row r="26573" spans="2:8">
      <c r="B26573" s="2" t="s">
        <v>27218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27219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27220</v>
      </c>
      <c r="C26575" s="2">
        <v>38</v>
      </c>
      <c r="D26575" s="2" t="s">
        <v>648</v>
      </c>
      <c r="E26575" s="2"/>
      <c r="F26575" s="2"/>
      <c r="G26575" s="2"/>
      <c r="H26575" s="2"/>
    </row>
    <row r="26576" spans="2:8">
      <c r="B26576" s="2" t="s">
        <v>27221</v>
      </c>
      <c r="C26576" s="2">
        <v>44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27222</v>
      </c>
      <c r="C26577" s="2">
        <v>43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27223</v>
      </c>
      <c r="C26578" s="2">
        <v>40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27224</v>
      </c>
      <c r="C26579" s="2">
        <v>42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27225</v>
      </c>
      <c r="C26580" s="2">
        <v>44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27226</v>
      </c>
      <c r="C26581" s="2">
        <v>43</v>
      </c>
      <c r="D26581" s="2" t="s">
        <v>648</v>
      </c>
      <c r="E26581" s="2"/>
      <c r="F26581" s="2"/>
      <c r="G26581" s="2"/>
      <c r="H26581" s="2"/>
    </row>
    <row r="26582" spans="2:8">
      <c r="B26582" s="2" t="s">
        <v>27227</v>
      </c>
      <c r="C26582" s="2">
        <v>38</v>
      </c>
      <c r="D26582" s="2" t="s">
        <v>648</v>
      </c>
      <c r="E26582" s="2"/>
      <c r="F26582" s="2"/>
      <c r="G26582" s="2"/>
      <c r="H26582" s="2"/>
    </row>
    <row r="26583" spans="2:8">
      <c r="B26583" s="2" t="s">
        <v>27228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27229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27230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27231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27232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27233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27234</v>
      </c>
      <c r="C26589" s="2">
        <v>41</v>
      </c>
      <c r="D26589" s="2" t="s">
        <v>648</v>
      </c>
      <c r="E26589" s="2"/>
      <c r="F26589" s="2"/>
      <c r="G26589" s="2"/>
      <c r="H26589" s="2"/>
    </row>
    <row r="26590" spans="2:8">
      <c r="B26590" s="2" t="s">
        <v>27235</v>
      </c>
      <c r="C26590" s="2">
        <v>22</v>
      </c>
      <c r="D26590" s="2" t="s">
        <v>648</v>
      </c>
      <c r="E26590" s="2"/>
      <c r="F26590" s="2"/>
      <c r="G26590" s="2"/>
      <c r="H26590" s="2"/>
    </row>
    <row r="26591" spans="2:8">
      <c r="B26591" s="2" t="s">
        <v>27236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27237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27238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27239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27240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27241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27242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27243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27244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27245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27246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27247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27248</v>
      </c>
      <c r="C26603" s="2">
        <v>26</v>
      </c>
      <c r="D26603" s="2" t="s">
        <v>648</v>
      </c>
      <c r="E26603" s="2"/>
      <c r="F26603" s="2"/>
      <c r="G26603" s="2"/>
      <c r="H26603" s="2"/>
    </row>
    <row r="26604" spans="2:8">
      <c r="B26604" s="2" t="s">
        <v>27249</v>
      </c>
      <c r="C26604" s="2">
        <v>18</v>
      </c>
      <c r="D26604" s="2" t="s">
        <v>648</v>
      </c>
      <c r="E26604" s="2"/>
      <c r="F26604" s="2"/>
      <c r="G26604" s="2"/>
      <c r="H26604" s="2"/>
    </row>
    <row r="26605" spans="2:8">
      <c r="B26605" s="2" t="s">
        <v>27250</v>
      </c>
      <c r="C26605" s="2">
        <v>22</v>
      </c>
      <c r="D26605" s="2" t="s">
        <v>648</v>
      </c>
      <c r="E26605" s="2"/>
      <c r="F26605" s="2"/>
      <c r="G26605" s="2"/>
      <c r="H26605" s="2"/>
    </row>
    <row r="26606" spans="2:8">
      <c r="B26606" s="2" t="s">
        <v>27251</v>
      </c>
      <c r="C26606" s="2">
        <v>42</v>
      </c>
      <c r="D26606" s="2" t="s">
        <v>648</v>
      </c>
      <c r="E26606" s="2"/>
      <c r="F26606" s="2"/>
      <c r="G26606" s="2"/>
      <c r="H26606" s="2"/>
    </row>
    <row r="26607" spans="2:8">
      <c r="B26607" s="2" t="s">
        <v>27252</v>
      </c>
      <c r="C26607" s="2">
        <v>41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27253</v>
      </c>
      <c r="C26608" s="2">
        <v>41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27254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27255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27256</v>
      </c>
      <c r="C26611" s="2">
        <v>34</v>
      </c>
      <c r="D26611" s="2" t="s">
        <v>648</v>
      </c>
      <c r="E26611" s="2"/>
      <c r="F26611" s="2"/>
      <c r="G26611" s="2"/>
      <c r="H26611" s="2"/>
    </row>
    <row r="26612" spans="2:8">
      <c r="B26612" s="2" t="s">
        <v>27257</v>
      </c>
      <c r="C26612" s="2">
        <v>42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27258</v>
      </c>
      <c r="C26613" s="2">
        <v>39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27259</v>
      </c>
      <c r="C26614" s="2">
        <v>40</v>
      </c>
      <c r="D26614" s="2" t="s">
        <v>648</v>
      </c>
      <c r="E26614" s="2"/>
      <c r="F26614" s="2"/>
      <c r="G26614" s="2"/>
      <c r="H26614" s="2"/>
    </row>
    <row r="26615" spans="2:8">
      <c r="B26615" s="2" t="s">
        <v>27260</v>
      </c>
      <c r="C26615" s="2">
        <v>41</v>
      </c>
      <c r="D26615" s="2" t="s">
        <v>648</v>
      </c>
      <c r="E26615" s="2"/>
      <c r="F26615" s="2"/>
      <c r="G26615" s="2"/>
      <c r="H26615" s="2"/>
    </row>
    <row r="26616" spans="2:8">
      <c r="B26616" s="2" t="s">
        <v>27261</v>
      </c>
      <c r="C26616" s="2">
        <v>29</v>
      </c>
      <c r="D26616" s="2" t="s">
        <v>648</v>
      </c>
      <c r="E26616" s="2"/>
      <c r="F26616" s="2"/>
      <c r="G26616" s="2"/>
      <c r="H26616" s="2"/>
    </row>
    <row r="26617" spans="2:8">
      <c r="B26617" s="2" t="s">
        <v>27262</v>
      </c>
      <c r="C26617" s="2">
        <v>27</v>
      </c>
      <c r="D26617" s="2" t="s">
        <v>648</v>
      </c>
      <c r="E26617" s="2"/>
      <c r="F26617" s="2"/>
      <c r="G26617" s="2"/>
      <c r="H26617" s="2"/>
    </row>
    <row r="26618" spans="2:8">
      <c r="B26618" s="2" t="s">
        <v>27263</v>
      </c>
      <c r="C26618" s="2">
        <v>21</v>
      </c>
      <c r="D26618" s="2" t="s">
        <v>648</v>
      </c>
      <c r="E26618" s="2"/>
      <c r="F26618" s="2"/>
      <c r="G26618" s="2"/>
      <c r="H26618" s="2"/>
    </row>
    <row r="26619" spans="2:8">
      <c r="B26619" s="2" t="s">
        <v>27264</v>
      </c>
      <c r="C26619" s="2">
        <v>26</v>
      </c>
      <c r="D26619" s="2" t="s">
        <v>648</v>
      </c>
      <c r="E26619" s="2"/>
      <c r="F26619" s="2"/>
      <c r="G26619" s="2"/>
      <c r="H26619" s="2"/>
    </row>
    <row r="26620" spans="2:8">
      <c r="B26620" s="2" t="s">
        <v>27265</v>
      </c>
      <c r="C26620" s="2">
        <v>24</v>
      </c>
      <c r="D26620" s="2" t="s">
        <v>648</v>
      </c>
      <c r="E26620" s="2"/>
      <c r="F26620" s="2"/>
      <c r="G26620" s="2"/>
      <c r="H26620" s="2"/>
    </row>
    <row r="26621" spans="2:8">
      <c r="B26621" s="2" t="s">
        <v>27266</v>
      </c>
      <c r="C26621" s="2">
        <v>23</v>
      </c>
      <c r="D26621" s="2" t="s">
        <v>648</v>
      </c>
      <c r="E26621" s="2"/>
      <c r="F26621" s="2"/>
      <c r="G26621" s="2"/>
      <c r="H26621" s="2"/>
    </row>
    <row r="26622" spans="2:8">
      <c r="B26622" s="2" t="s">
        <v>27267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27268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27269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27270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27271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27272</v>
      </c>
      <c r="C26627" s="2">
        <v>33</v>
      </c>
      <c r="D26627" s="2" t="s">
        <v>648</v>
      </c>
      <c r="E26627" s="2"/>
      <c r="F26627" s="2"/>
      <c r="G26627" s="2"/>
      <c r="H26627" s="2"/>
    </row>
    <row r="26628" spans="2:8">
      <c r="B26628" s="2" t="s">
        <v>27273</v>
      </c>
      <c r="C26628" s="2">
        <v>31</v>
      </c>
      <c r="D26628" s="2" t="s">
        <v>648</v>
      </c>
      <c r="E26628" s="2"/>
      <c r="F26628" s="2"/>
      <c r="G26628" s="2"/>
      <c r="H26628" s="2"/>
    </row>
    <row r="26629" spans="2:8">
      <c r="B26629" s="2" t="s">
        <v>27274</v>
      </c>
      <c r="C26629" s="2">
        <v>35</v>
      </c>
      <c r="D26629" s="2" t="s">
        <v>648</v>
      </c>
      <c r="E26629" s="2"/>
      <c r="F26629" s="2"/>
      <c r="G26629" s="2"/>
      <c r="H26629" s="2"/>
    </row>
    <row r="26630" spans="2:8">
      <c r="B26630" s="2" t="s">
        <v>27275</v>
      </c>
      <c r="C26630" s="2">
        <v>42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27276</v>
      </c>
      <c r="C26631" s="2">
        <v>40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27277</v>
      </c>
      <c r="C26632" s="2">
        <v>33</v>
      </c>
      <c r="D26632" s="2" t="s">
        <v>648</v>
      </c>
      <c r="E26632" s="2"/>
      <c r="F26632" s="2"/>
      <c r="G26632" s="2"/>
      <c r="H26632" s="2"/>
    </row>
    <row r="26633" spans="2:8">
      <c r="B26633" s="2" t="s">
        <v>27278</v>
      </c>
      <c r="C26633" s="2">
        <v>41</v>
      </c>
      <c r="D26633" s="2" t="s">
        <v>648</v>
      </c>
      <c r="E26633" s="2"/>
      <c r="F26633" s="2"/>
      <c r="G26633" s="2"/>
      <c r="H26633" s="2"/>
    </row>
    <row r="26634" spans="2:8">
      <c r="B26634" s="2" t="s">
        <v>27279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27280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27281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27282</v>
      </c>
      <c r="C26637" s="2">
        <v>35</v>
      </c>
      <c r="D26637" s="2" t="s">
        <v>648</v>
      </c>
      <c r="E26637" s="2"/>
      <c r="F26637" s="2"/>
      <c r="G26637" s="2"/>
      <c r="H26637" s="2"/>
    </row>
    <row r="26638" spans="2:8">
      <c r="B26638" s="2" t="s">
        <v>27283</v>
      </c>
      <c r="C26638" s="2">
        <v>39</v>
      </c>
      <c r="D26638" s="2" t="s">
        <v>648</v>
      </c>
      <c r="E26638" s="2"/>
      <c r="F26638" s="2"/>
      <c r="G26638" s="2"/>
      <c r="H26638" s="2"/>
    </row>
    <row r="26639" spans="2:8">
      <c r="B26639" s="2" t="s">
        <v>27284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27285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27286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27287</v>
      </c>
      <c r="C26642" s="2">
        <v>19</v>
      </c>
      <c r="D26642" s="2" t="s">
        <v>648</v>
      </c>
      <c r="E26642" s="2"/>
      <c r="F26642" s="2"/>
      <c r="G26642" s="2"/>
      <c r="H26642" s="2"/>
    </row>
    <row r="26643" spans="2:8">
      <c r="B26643" s="2" t="s">
        <v>27288</v>
      </c>
      <c r="C26643" s="2">
        <v>25</v>
      </c>
      <c r="D26643" s="2" t="s">
        <v>648</v>
      </c>
      <c r="E26643" s="2"/>
      <c r="F26643" s="2"/>
      <c r="G26643" s="2"/>
      <c r="H26643" s="2"/>
    </row>
    <row r="26644" spans="2:8">
      <c r="B26644" s="2" t="s">
        <v>27289</v>
      </c>
      <c r="C26644" s="2">
        <v>45</v>
      </c>
      <c r="D26644" s="2" t="s">
        <v>648</v>
      </c>
      <c r="E26644" s="2"/>
      <c r="F26644" s="2"/>
      <c r="G26644" s="2"/>
      <c r="H26644" s="2"/>
    </row>
    <row r="26645" spans="2:8">
      <c r="B26645" s="2" t="s">
        <v>27290</v>
      </c>
      <c r="C26645" s="2">
        <v>36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27291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27292</v>
      </c>
      <c r="C26647" s="2">
        <v>39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27293</v>
      </c>
      <c r="C26648" s="2">
        <v>35</v>
      </c>
      <c r="D26648" s="2" t="s">
        <v>648</v>
      </c>
      <c r="E26648" s="2"/>
      <c r="F26648" s="2"/>
      <c r="G26648" s="2"/>
      <c r="H26648" s="2"/>
    </row>
    <row r="26649" spans="2:8">
      <c r="B26649" s="2" t="s">
        <v>27294</v>
      </c>
      <c r="C26649" s="2">
        <v>39</v>
      </c>
      <c r="D26649" s="2" t="s">
        <v>648</v>
      </c>
      <c r="E26649" s="2"/>
      <c r="F26649" s="2"/>
      <c r="G26649" s="2"/>
      <c r="H26649" s="2"/>
    </row>
    <row r="26650" spans="2:8">
      <c r="B26650" s="2" t="s">
        <v>27295</v>
      </c>
      <c r="C26650" s="2">
        <v>21</v>
      </c>
      <c r="D26650" s="2" t="s">
        <v>648</v>
      </c>
      <c r="E26650" s="2"/>
      <c r="F26650" s="2"/>
      <c r="G26650" s="2"/>
      <c r="H26650" s="2"/>
    </row>
    <row r="26651" spans="2:8">
      <c r="B26651" s="2" t="s">
        <v>27296</v>
      </c>
      <c r="C26651" s="2">
        <v>30</v>
      </c>
      <c r="D26651" s="2" t="s">
        <v>648</v>
      </c>
      <c r="E26651" s="2"/>
      <c r="F26651" s="2"/>
      <c r="G26651" s="2"/>
      <c r="H26651" s="2"/>
    </row>
    <row r="26652" spans="2:8">
      <c r="B26652" s="2" t="s">
        <v>27297</v>
      </c>
      <c r="C26652" s="2">
        <v>23</v>
      </c>
      <c r="D26652" s="2" t="s">
        <v>648</v>
      </c>
      <c r="E26652" s="2"/>
      <c r="F26652" s="2"/>
      <c r="G26652" s="2"/>
      <c r="H26652" s="2"/>
    </row>
    <row r="26653" spans="2:8">
      <c r="B26653" s="2" t="s">
        <v>27298</v>
      </c>
      <c r="C26653" s="2">
        <v>33</v>
      </c>
      <c r="D26653" s="2" t="s">
        <v>648</v>
      </c>
      <c r="E26653" s="2"/>
      <c r="F26653" s="2"/>
      <c r="G26653" s="2"/>
      <c r="H26653" s="2"/>
    </row>
    <row r="26654" spans="2:8">
      <c r="B26654" s="2" t="s">
        <v>27299</v>
      </c>
      <c r="C26654" s="2">
        <v>47</v>
      </c>
      <c r="D26654" s="2" t="s">
        <v>648</v>
      </c>
      <c r="E26654" s="2"/>
      <c r="F26654" s="2"/>
      <c r="G26654" s="2"/>
      <c r="H26654" s="2"/>
    </row>
    <row r="26655" spans="2:8">
      <c r="B26655" s="2" t="s">
        <v>27300</v>
      </c>
      <c r="C26655" s="2">
        <v>35</v>
      </c>
      <c r="D26655" s="2" t="s">
        <v>648</v>
      </c>
      <c r="E26655" s="2"/>
      <c r="F26655" s="2"/>
      <c r="G26655" s="2"/>
      <c r="H26655" s="2"/>
    </row>
    <row r="26656" spans="2:8">
      <c r="B26656" s="2" t="s">
        <v>27301</v>
      </c>
      <c r="C26656" s="2">
        <v>35</v>
      </c>
      <c r="D26656" s="2" t="s">
        <v>648</v>
      </c>
      <c r="E26656" s="2"/>
      <c r="F26656" s="2"/>
      <c r="G26656" s="2"/>
      <c r="H26656" s="2"/>
    </row>
    <row r="26657" spans="2:8">
      <c r="B26657" s="2" t="s">
        <v>27302</v>
      </c>
      <c r="C26657" s="2">
        <v>55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27303</v>
      </c>
      <c r="C26658" s="2">
        <v>50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27304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27305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27306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27307</v>
      </c>
      <c r="C26662" s="2">
        <v>43</v>
      </c>
      <c r="D26662" s="2" t="s">
        <v>648</v>
      </c>
      <c r="E26662" s="2"/>
      <c r="F26662" s="2"/>
      <c r="G26662" s="2"/>
      <c r="H26662" s="2"/>
    </row>
    <row r="26663" spans="2:8">
      <c r="B26663" s="2" t="s">
        <v>27308</v>
      </c>
      <c r="C26663" s="2">
        <v>47</v>
      </c>
      <c r="D26663" s="2" t="s">
        <v>648</v>
      </c>
      <c r="E26663" s="2"/>
      <c r="F26663" s="2"/>
      <c r="G26663" s="2"/>
      <c r="H26663" s="2"/>
    </row>
    <row r="26664" spans="2:8">
      <c r="B26664" s="2" t="s">
        <v>27309</v>
      </c>
      <c r="C26664" s="2">
        <v>42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27310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27311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27312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27313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27314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27315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27316</v>
      </c>
      <c r="C26671" s="2">
        <v>45</v>
      </c>
      <c r="D26671" s="2" t="s">
        <v>648</v>
      </c>
      <c r="E26671" s="2"/>
      <c r="F26671" s="2"/>
      <c r="G26671" s="2"/>
      <c r="H26671" s="2"/>
    </row>
    <row r="26672" spans="2:8">
      <c r="B26672" s="2" t="s">
        <v>27317</v>
      </c>
      <c r="C26672" s="2">
        <v>37</v>
      </c>
      <c r="D26672" s="2" t="s">
        <v>648</v>
      </c>
      <c r="E26672" s="2"/>
      <c r="F26672" s="2"/>
      <c r="G26672" s="2"/>
      <c r="H26672" s="2"/>
    </row>
    <row r="26673" spans="2:8">
      <c r="B26673" s="2" t="s">
        <v>27318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27319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27320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27321</v>
      </c>
      <c r="C26676" s="2">
        <v>50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27322</v>
      </c>
      <c r="C26677" s="2">
        <v>49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27323</v>
      </c>
      <c r="C26678" s="2">
        <v>51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27324</v>
      </c>
      <c r="C26679" s="2">
        <v>41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27325</v>
      </c>
      <c r="C26680" s="2">
        <v>37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27326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27327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27328</v>
      </c>
      <c r="C26683" s="2">
        <v>43</v>
      </c>
      <c r="D26683" s="2" t="s">
        <v>648</v>
      </c>
      <c r="E26683" s="2"/>
      <c r="F26683" s="2"/>
      <c r="G26683" s="2"/>
      <c r="H26683" s="2"/>
    </row>
    <row r="26684" spans="2:8">
      <c r="B26684" s="2" t="s">
        <v>27329</v>
      </c>
      <c r="C26684" s="2">
        <v>42</v>
      </c>
      <c r="D26684" s="2" t="s">
        <v>648</v>
      </c>
      <c r="E26684" s="2"/>
      <c r="F26684" s="2"/>
      <c r="G26684" s="2"/>
      <c r="H26684" s="2"/>
    </row>
    <row r="26685" spans="2:8">
      <c r="B26685" s="2" t="s">
        <v>27330</v>
      </c>
      <c r="C26685" s="2">
        <v>38</v>
      </c>
      <c r="D26685" s="2" t="s">
        <v>648</v>
      </c>
      <c r="E26685" s="2"/>
      <c r="F26685" s="2"/>
      <c r="G26685" s="2"/>
      <c r="H26685" s="2"/>
    </row>
    <row r="26686" spans="2:8">
      <c r="B26686" s="2" t="s">
        <v>27331</v>
      </c>
      <c r="C26686" s="2">
        <v>42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27332</v>
      </c>
      <c r="C26687" s="2">
        <v>39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27333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27334</v>
      </c>
      <c r="C26689" s="2">
        <v>13</v>
      </c>
      <c r="D26689" s="2" t="s">
        <v>648</v>
      </c>
      <c r="E26689" s="2"/>
      <c r="F26689" s="2"/>
      <c r="G26689" s="2"/>
      <c r="H26689" s="2"/>
    </row>
    <row r="26690" spans="2:8">
      <c r="B26690" s="2" t="s">
        <v>27335</v>
      </c>
      <c r="C26690" s="2">
        <v>28</v>
      </c>
      <c r="D26690" s="2" t="s">
        <v>648</v>
      </c>
      <c r="E26690" s="2"/>
      <c r="F26690" s="2"/>
      <c r="G26690" s="2"/>
      <c r="H26690" s="2"/>
    </row>
    <row r="26691" spans="2:8">
      <c r="B26691" s="2" t="s">
        <v>27336</v>
      </c>
      <c r="C26691" s="2">
        <v>28</v>
      </c>
      <c r="D26691" s="2" t="s">
        <v>648</v>
      </c>
      <c r="E26691" s="2"/>
      <c r="F26691" s="2"/>
      <c r="G26691" s="2"/>
      <c r="H26691" s="2"/>
    </row>
    <row r="26692" spans="2:8">
      <c r="B26692" s="2" t="s">
        <v>27337</v>
      </c>
      <c r="C26692" s="2">
        <v>37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27338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27339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27340</v>
      </c>
      <c r="C26695" s="2">
        <v>22</v>
      </c>
      <c r="D26695" s="2" t="s">
        <v>648</v>
      </c>
      <c r="E26695" s="2"/>
      <c r="F26695" s="2"/>
      <c r="G26695" s="2"/>
      <c r="H26695" s="2"/>
    </row>
    <row r="26696" spans="2:8">
      <c r="B26696" s="2" t="s">
        <v>27341</v>
      </c>
      <c r="C26696" s="2">
        <v>27</v>
      </c>
      <c r="D26696" s="2" t="s">
        <v>648</v>
      </c>
      <c r="E26696" s="2"/>
      <c r="F26696" s="2"/>
      <c r="G26696" s="2"/>
      <c r="H26696" s="2"/>
    </row>
    <row r="26697" spans="2:8">
      <c r="B26697" s="2" t="s">
        <v>27342</v>
      </c>
      <c r="C26697" s="2">
        <v>35</v>
      </c>
      <c r="D26697" s="2" t="s">
        <v>648</v>
      </c>
      <c r="E26697" s="2"/>
      <c r="F26697" s="2"/>
      <c r="G26697" s="2"/>
      <c r="H26697" s="2"/>
    </row>
    <row r="26698" spans="2:8">
      <c r="B26698" s="2" t="s">
        <v>27343</v>
      </c>
      <c r="C26698" s="2">
        <v>43</v>
      </c>
      <c r="D26698" s="2" t="s">
        <v>648</v>
      </c>
      <c r="E26698" s="2"/>
      <c r="F26698" s="2"/>
      <c r="G26698" s="2"/>
      <c r="H26698" s="2"/>
    </row>
    <row r="26699" spans="2:8">
      <c r="B26699" s="2" t="s">
        <v>27344</v>
      </c>
      <c r="C26699" s="2">
        <v>37</v>
      </c>
      <c r="D26699" s="2" t="s">
        <v>648</v>
      </c>
      <c r="E26699" s="2"/>
      <c r="F26699" s="2"/>
      <c r="G26699" s="2"/>
      <c r="H26699" s="2"/>
    </row>
    <row r="26700" spans="2:8">
      <c r="B26700" s="2" t="s">
        <v>27345</v>
      </c>
      <c r="C26700" s="2">
        <v>31</v>
      </c>
      <c r="D26700" s="2" t="s">
        <v>648</v>
      </c>
      <c r="E26700" s="2"/>
      <c r="F26700" s="2"/>
      <c r="G26700" s="2"/>
      <c r="H26700" s="2"/>
    </row>
    <row r="26701" spans="2:8">
      <c r="B26701" s="2" t="s">
        <v>27346</v>
      </c>
      <c r="C26701" s="2">
        <v>40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27347</v>
      </c>
      <c r="C26702" s="2">
        <v>40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27348</v>
      </c>
      <c r="C26703" s="2">
        <v>20</v>
      </c>
      <c r="D26703" s="2" t="s">
        <v>648</v>
      </c>
      <c r="E26703" s="2"/>
      <c r="F26703" s="2"/>
      <c r="G26703" s="2"/>
      <c r="H26703" s="2"/>
    </row>
    <row r="26704" spans="2:8">
      <c r="B26704" s="2" t="s">
        <v>27349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27350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27351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27352</v>
      </c>
      <c r="C26707" s="2">
        <v>42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27353</v>
      </c>
      <c r="C26708" s="2">
        <v>39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27354</v>
      </c>
      <c r="C26709" s="2">
        <v>38</v>
      </c>
      <c r="D26709" s="2" t="s">
        <v>648</v>
      </c>
      <c r="E26709" s="2"/>
      <c r="F26709" s="2"/>
      <c r="G26709" s="2"/>
      <c r="H26709" s="2"/>
    </row>
    <row r="26710" spans="2:8">
      <c r="B26710" s="2" t="s">
        <v>27355</v>
      </c>
      <c r="C26710" s="2">
        <v>44</v>
      </c>
      <c r="D26710" s="2" t="s">
        <v>648</v>
      </c>
      <c r="E26710" s="2"/>
      <c r="F26710" s="2"/>
      <c r="G26710" s="2"/>
      <c r="H26710" s="2"/>
    </row>
    <row r="26711" spans="2:8">
      <c r="B26711" s="2" t="s">
        <v>27356</v>
      </c>
      <c r="C26711" s="2">
        <v>28</v>
      </c>
      <c r="D26711" s="2" t="s">
        <v>648</v>
      </c>
      <c r="E26711" s="2"/>
      <c r="F26711" s="2"/>
      <c r="G26711" s="2"/>
      <c r="H26711" s="2"/>
    </row>
    <row r="26712" spans="2:8">
      <c r="B26712" s="2" t="s">
        <v>27357</v>
      </c>
      <c r="C26712" s="2">
        <v>38</v>
      </c>
      <c r="D26712" s="2" t="s">
        <v>648</v>
      </c>
      <c r="E26712" s="2"/>
      <c r="F26712" s="2"/>
      <c r="G26712" s="2"/>
      <c r="H26712" s="2"/>
    </row>
    <row r="26713" spans="2:8">
      <c r="B26713" s="2" t="s">
        <v>27358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27359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27360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27361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27362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27363</v>
      </c>
      <c r="C26718" s="2">
        <v>24</v>
      </c>
      <c r="D26718" s="2" t="s">
        <v>648</v>
      </c>
      <c r="E26718" s="2"/>
      <c r="F26718" s="2"/>
      <c r="G26718" s="2"/>
      <c r="H26718" s="2"/>
    </row>
    <row r="26719" spans="2:8">
      <c r="B26719" s="2" t="s">
        <v>27364</v>
      </c>
      <c r="C26719" s="2">
        <v>16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27365</v>
      </c>
      <c r="C26720" s="2">
        <v>15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27366</v>
      </c>
      <c r="C26721" s="2">
        <v>16</v>
      </c>
      <c r="D26721" s="2" t="s">
        <v>648</v>
      </c>
      <c r="E26721" s="2"/>
      <c r="F26721" s="2"/>
      <c r="G26721" s="2"/>
      <c r="H26721" s="2"/>
    </row>
    <row r="26722" spans="2:8">
      <c r="B26722" s="2" t="s">
        <v>27367</v>
      </c>
      <c r="C26722" s="2">
        <v>45</v>
      </c>
      <c r="D26722" s="2" t="s">
        <v>648</v>
      </c>
      <c r="E26722" s="2"/>
      <c r="F26722" s="2"/>
      <c r="G26722" s="2"/>
      <c r="H26722" s="2"/>
    </row>
    <row r="26723" spans="2:8">
      <c r="B26723" s="2" t="s">
        <v>27368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27369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27370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27371</v>
      </c>
      <c r="C26726" s="2">
        <v>39</v>
      </c>
      <c r="D26726" s="2" t="s">
        <v>648</v>
      </c>
      <c r="E26726" s="2"/>
      <c r="F26726" s="2"/>
      <c r="G26726" s="2"/>
      <c r="H26726" s="2"/>
    </row>
    <row r="26727" spans="2:8">
      <c r="B26727" s="2" t="s">
        <v>27372</v>
      </c>
      <c r="C26727" s="2">
        <v>17</v>
      </c>
      <c r="D26727" s="2" t="s">
        <v>648</v>
      </c>
      <c r="E26727" s="2"/>
      <c r="F26727" s="2"/>
      <c r="G26727" s="2"/>
      <c r="H26727" s="2"/>
    </row>
    <row r="26728" spans="2:8">
      <c r="B26728" s="2" t="s">
        <v>27373</v>
      </c>
      <c r="C26728" s="2">
        <v>21</v>
      </c>
      <c r="D26728" s="2" t="s">
        <v>648</v>
      </c>
      <c r="E26728" s="2"/>
      <c r="F26728" s="2"/>
      <c r="G26728" s="2"/>
      <c r="H26728" s="2"/>
    </row>
    <row r="26729" spans="2:8">
      <c r="B26729" s="2" t="s">
        <v>27374</v>
      </c>
      <c r="C26729" s="2">
        <v>29</v>
      </c>
      <c r="D26729" s="2" t="s">
        <v>648</v>
      </c>
      <c r="E26729" s="2"/>
      <c r="F26729" s="2"/>
      <c r="G26729" s="2"/>
      <c r="H26729" s="2"/>
    </row>
    <row r="26730" spans="2:8">
      <c r="B26730" s="2" t="s">
        <v>27375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27376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27377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27378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27379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27380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27381</v>
      </c>
      <c r="C26736" s="2">
        <v>47</v>
      </c>
      <c r="D26736" s="2" t="s">
        <v>648</v>
      </c>
      <c r="E26736" s="2"/>
      <c r="F26736" s="2"/>
      <c r="G26736" s="2"/>
      <c r="H26736" s="2"/>
    </row>
    <row r="26737" spans="2:8">
      <c r="B26737" s="2" t="s">
        <v>27382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27383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27384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27385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27386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27387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27388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27389</v>
      </c>
      <c r="C26744" s="2">
        <v>27</v>
      </c>
      <c r="D26744" s="2" t="s">
        <v>648</v>
      </c>
      <c r="E26744" s="2"/>
      <c r="F26744" s="2"/>
      <c r="G26744" s="2"/>
      <c r="H26744" s="2"/>
    </row>
    <row r="26745" spans="2:8">
      <c r="B26745" s="2" t="s">
        <v>27390</v>
      </c>
      <c r="C26745" s="2">
        <v>30</v>
      </c>
      <c r="D26745" s="2" t="s">
        <v>648</v>
      </c>
      <c r="E26745" s="2"/>
      <c r="F26745" s="2"/>
      <c r="G26745" s="2"/>
      <c r="H26745" s="2"/>
    </row>
    <row r="26746" spans="2:8">
      <c r="B26746" s="2" t="s">
        <v>27391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27392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27393</v>
      </c>
      <c r="C26748" s="2">
        <v>40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27394</v>
      </c>
      <c r="C26749" s="2">
        <v>41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27395</v>
      </c>
      <c r="C26750" s="2">
        <v>26</v>
      </c>
      <c r="D26750" s="2" t="s">
        <v>648</v>
      </c>
      <c r="E26750" s="2"/>
      <c r="F26750" s="2"/>
      <c r="G26750" s="2"/>
      <c r="H26750" s="2"/>
    </row>
    <row r="26751" spans="2:8">
      <c r="B26751" s="2" t="s">
        <v>27396</v>
      </c>
      <c r="C26751" s="2">
        <v>34</v>
      </c>
      <c r="D26751" s="2" t="s">
        <v>648</v>
      </c>
      <c r="E26751" s="2"/>
      <c r="F26751" s="2"/>
      <c r="G26751" s="2"/>
      <c r="H26751" s="2"/>
    </row>
    <row r="26752" spans="2:8">
      <c r="B26752" s="2" t="s">
        <v>27397</v>
      </c>
      <c r="C26752" s="2">
        <v>32</v>
      </c>
      <c r="D26752" s="2" t="s">
        <v>648</v>
      </c>
      <c r="E26752" s="2"/>
      <c r="F26752" s="2"/>
      <c r="G26752" s="2"/>
      <c r="H26752" s="2"/>
    </row>
    <row r="26753" spans="2:8">
      <c r="B26753" s="2" t="s">
        <v>27398</v>
      </c>
      <c r="C26753" s="2">
        <v>34</v>
      </c>
      <c r="D26753" s="2" t="s">
        <v>648</v>
      </c>
      <c r="E26753" s="2"/>
      <c r="F26753" s="2"/>
      <c r="G26753" s="2"/>
      <c r="H26753" s="2"/>
    </row>
    <row r="26754" spans="2:8">
      <c r="B26754" s="2" t="s">
        <v>27399</v>
      </c>
      <c r="C26754" s="2">
        <v>19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27400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27401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27402</v>
      </c>
      <c r="C26757" s="2">
        <v>17</v>
      </c>
      <c r="D26757" s="2" t="s">
        <v>648</v>
      </c>
      <c r="E26757" s="2"/>
      <c r="F26757" s="2"/>
      <c r="G26757" s="2"/>
      <c r="H26757" s="2"/>
    </row>
    <row r="26758" spans="2:8">
      <c r="B26758" s="2" t="s">
        <v>27403</v>
      </c>
      <c r="C26758" s="2">
        <v>29</v>
      </c>
      <c r="D26758" s="2" t="s">
        <v>648</v>
      </c>
      <c r="E26758" s="2"/>
      <c r="F26758" s="2"/>
      <c r="G26758" s="2"/>
      <c r="H26758" s="2"/>
    </row>
    <row r="26759" spans="2:8">
      <c r="B26759" s="2" t="s">
        <v>27404</v>
      </c>
      <c r="C26759" s="2">
        <v>33</v>
      </c>
      <c r="D26759" s="2" t="s">
        <v>648</v>
      </c>
      <c r="E26759" s="2"/>
      <c r="F26759" s="2"/>
      <c r="G26759" s="2"/>
      <c r="H26759" s="2"/>
    </row>
    <row r="26760" spans="2:8">
      <c r="B26760" s="2" t="s">
        <v>27405</v>
      </c>
      <c r="C26760" s="2">
        <v>17</v>
      </c>
      <c r="D26760" s="2" t="s">
        <v>648</v>
      </c>
      <c r="E26760" s="2"/>
      <c r="F26760" s="2"/>
      <c r="G26760" s="2"/>
      <c r="H26760" s="2"/>
    </row>
    <row r="26761" spans="2:8">
      <c r="B26761" s="2" t="s">
        <v>27406</v>
      </c>
      <c r="C26761" s="2">
        <v>20</v>
      </c>
      <c r="D26761" s="2" t="s">
        <v>648</v>
      </c>
      <c r="E26761" s="2"/>
      <c r="F26761" s="2"/>
      <c r="G26761" s="2"/>
      <c r="H26761" s="2"/>
    </row>
    <row r="26762" spans="2:8">
      <c r="B26762" s="2" t="s">
        <v>27407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27408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27409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27410</v>
      </c>
      <c r="C26765" s="2">
        <v>16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27411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27412</v>
      </c>
      <c r="C26767" s="2">
        <v>45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27413</v>
      </c>
      <c r="C26768" s="2">
        <v>38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27414</v>
      </c>
      <c r="C26769" s="2">
        <v>36</v>
      </c>
      <c r="D26769" s="2" t="s">
        <v>648</v>
      </c>
      <c r="E26769" s="2"/>
      <c r="F26769" s="2"/>
      <c r="G26769" s="2"/>
      <c r="H26769" s="2"/>
    </row>
    <row r="26770" spans="2:8">
      <c r="B26770" s="2" t="s">
        <v>27415</v>
      </c>
      <c r="C26770" s="2">
        <v>46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27416</v>
      </c>
      <c r="C26771" s="2">
        <v>41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27417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27418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27419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27420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27421</v>
      </c>
      <c r="C26776" s="2">
        <v>42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27422</v>
      </c>
      <c r="C26777" s="2">
        <v>40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27423</v>
      </c>
      <c r="C26778" s="2">
        <v>33</v>
      </c>
      <c r="D26778" s="2" t="s">
        <v>648</v>
      </c>
      <c r="E26778" s="2"/>
      <c r="F26778" s="2"/>
      <c r="G26778" s="2"/>
      <c r="H26778" s="2"/>
    </row>
    <row r="26779" spans="2:8">
      <c r="B26779" s="2" t="s">
        <v>27424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27425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27426</v>
      </c>
      <c r="C26781" s="2">
        <v>45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27427</v>
      </c>
      <c r="C26782" s="2">
        <v>43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27428</v>
      </c>
      <c r="C26783" s="2">
        <v>40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27429</v>
      </c>
      <c r="C26784" s="2">
        <v>38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27430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27431</v>
      </c>
      <c r="C26786" s="2">
        <v>52</v>
      </c>
      <c r="D26786" s="2" t="s">
        <v>648</v>
      </c>
      <c r="E26786" s="2"/>
      <c r="F26786" s="2"/>
      <c r="G26786" s="2"/>
      <c r="H26786" s="2"/>
    </row>
    <row r="26787" spans="2:8">
      <c r="B26787" s="2" t="s">
        <v>27432</v>
      </c>
      <c r="C26787" s="2">
        <v>39</v>
      </c>
      <c r="D26787" s="2" t="s">
        <v>648</v>
      </c>
      <c r="E26787" s="2"/>
      <c r="F26787" s="2"/>
      <c r="G26787" s="2"/>
      <c r="H26787" s="2"/>
    </row>
    <row r="26788" spans="2:8">
      <c r="B26788" s="2" t="s">
        <v>27433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27434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27435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27436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27437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27438</v>
      </c>
      <c r="C26793" s="2">
        <v>42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27439</v>
      </c>
      <c r="C26794" s="2">
        <v>41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27440</v>
      </c>
      <c r="C26795" s="2">
        <v>39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27441</v>
      </c>
      <c r="C26796" s="2">
        <v>36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27442</v>
      </c>
      <c r="C26797" s="2">
        <v>24</v>
      </c>
      <c r="D26797" s="2" t="s">
        <v>648</v>
      </c>
      <c r="E26797" s="2"/>
      <c r="F26797" s="2"/>
      <c r="G26797" s="2"/>
      <c r="H26797" s="2"/>
    </row>
    <row r="26798" spans="2:8">
      <c r="B26798" s="2" t="s">
        <v>27443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27444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27445</v>
      </c>
      <c r="C26800" s="2">
        <v>34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27446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27447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27448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27449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27450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27451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27452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27453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27454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27455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27456</v>
      </c>
      <c r="C26811" s="2">
        <v>40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27457</v>
      </c>
      <c r="C26812" s="2">
        <v>40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27458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27459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27460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27461</v>
      </c>
      <c r="C26816" s="2">
        <v>17</v>
      </c>
      <c r="D26816" s="2" t="s">
        <v>648</v>
      </c>
      <c r="E26816" s="2"/>
      <c r="F26816" s="2"/>
      <c r="G26816" s="2"/>
      <c r="H26816" s="2"/>
    </row>
    <row r="26817" spans="2:8">
      <c r="B26817" s="2" t="s">
        <v>27462</v>
      </c>
      <c r="C26817" s="2">
        <v>22</v>
      </c>
      <c r="D26817" s="2" t="s">
        <v>648</v>
      </c>
      <c r="E26817" s="2"/>
      <c r="F26817" s="2"/>
      <c r="G26817" s="2"/>
      <c r="H26817" s="2"/>
    </row>
    <row r="26818" spans="2:8">
      <c r="B26818" s="2" t="s">
        <v>27463</v>
      </c>
      <c r="C26818" s="2">
        <v>24</v>
      </c>
      <c r="D26818" s="2" t="s">
        <v>648</v>
      </c>
      <c r="E26818" s="2"/>
      <c r="F26818" s="2"/>
      <c r="G26818" s="2"/>
      <c r="H26818" s="2"/>
    </row>
    <row r="26819" spans="2:8">
      <c r="B26819" s="2" t="s">
        <v>27464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27465</v>
      </c>
      <c r="C26820" s="2">
        <v>37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27466</v>
      </c>
      <c r="C26821" s="2">
        <v>24</v>
      </c>
      <c r="D26821" s="2" t="s">
        <v>648</v>
      </c>
      <c r="E26821" s="2"/>
      <c r="F26821" s="2"/>
      <c r="G26821" s="2"/>
      <c r="H26821" s="2"/>
    </row>
    <row r="26822" spans="2:8">
      <c r="B26822" s="2" t="s">
        <v>27467</v>
      </c>
      <c r="C26822" s="2">
        <v>31</v>
      </c>
      <c r="D26822" s="2" t="s">
        <v>648</v>
      </c>
      <c r="E26822" s="2"/>
      <c r="F26822" s="2"/>
      <c r="G26822" s="2"/>
      <c r="H26822" s="2"/>
    </row>
    <row r="26823" spans="2:8">
      <c r="B26823" s="2" t="s">
        <v>27468</v>
      </c>
      <c r="C26823" s="2">
        <v>35</v>
      </c>
      <c r="D26823" s="2" t="s">
        <v>648</v>
      </c>
      <c r="E26823" s="2"/>
      <c r="F26823" s="2"/>
      <c r="G26823" s="2"/>
      <c r="H26823" s="2"/>
    </row>
    <row r="26824" spans="2:8">
      <c r="B26824" s="2" t="s">
        <v>27469</v>
      </c>
      <c r="C26824" s="2">
        <v>38</v>
      </c>
      <c r="D26824" s="2" t="s">
        <v>648</v>
      </c>
      <c r="E26824" s="2"/>
      <c r="F26824" s="2"/>
      <c r="G26824" s="2"/>
      <c r="H26824" s="2"/>
    </row>
    <row r="26825" spans="2:8">
      <c r="B26825" s="2" t="s">
        <v>27470</v>
      </c>
      <c r="C26825" s="2">
        <v>20</v>
      </c>
      <c r="D26825" s="2" t="s">
        <v>648</v>
      </c>
      <c r="E26825" s="2"/>
      <c r="F26825" s="2"/>
      <c r="G26825" s="2"/>
      <c r="H26825" s="2"/>
    </row>
    <row r="26826" spans="2:8">
      <c r="B26826" s="2" t="s">
        <v>27471</v>
      </c>
      <c r="C26826" s="2">
        <v>34</v>
      </c>
      <c r="D26826" s="2" t="s">
        <v>648</v>
      </c>
      <c r="E26826" s="2"/>
      <c r="F26826" s="2"/>
      <c r="G26826" s="2"/>
      <c r="H26826" s="2"/>
    </row>
    <row r="26827" spans="2:8">
      <c r="B26827" s="2" t="s">
        <v>27472</v>
      </c>
      <c r="C26827" s="2">
        <v>78</v>
      </c>
      <c r="D26827" s="2" t="s">
        <v>648</v>
      </c>
      <c r="E26827" s="2"/>
      <c r="F26827" s="2"/>
      <c r="G26827" s="2"/>
      <c r="H26827" s="2"/>
    </row>
    <row r="26828" spans="2:8">
      <c r="B26828" s="2" t="s">
        <v>27473</v>
      </c>
      <c r="C26828" s="2">
        <v>44</v>
      </c>
      <c r="D26828" s="2" t="s">
        <v>648</v>
      </c>
      <c r="E26828" s="2"/>
      <c r="F26828" s="2"/>
      <c r="G26828" s="2"/>
      <c r="H26828" s="2"/>
    </row>
    <row r="26829" spans="2:8">
      <c r="B26829" s="2" t="s">
        <v>27474</v>
      </c>
      <c r="C26829" s="2">
        <v>39</v>
      </c>
      <c r="D26829" s="2" t="s">
        <v>648</v>
      </c>
      <c r="E26829" s="2"/>
      <c r="F26829" s="2"/>
      <c r="G26829" s="2"/>
      <c r="H26829" s="2"/>
    </row>
    <row r="26830" spans="2:8">
      <c r="B26830" s="2" t="s">
        <v>27475</v>
      </c>
      <c r="C26830" s="2">
        <v>35</v>
      </c>
      <c r="D26830" s="2" t="s">
        <v>648</v>
      </c>
      <c r="E26830" s="2"/>
      <c r="F26830" s="2"/>
      <c r="G26830" s="2"/>
      <c r="H26830" s="2"/>
    </row>
    <row r="26831" spans="2:8">
      <c r="B26831" s="2" t="s">
        <v>27476</v>
      </c>
      <c r="C26831" s="2">
        <v>40</v>
      </c>
      <c r="D26831" s="2" t="s">
        <v>648</v>
      </c>
      <c r="E26831" s="2"/>
      <c r="F26831" s="2"/>
      <c r="G26831" s="2"/>
      <c r="H26831" s="2"/>
    </row>
    <row r="26832" spans="2:8">
      <c r="B26832" s="2" t="s">
        <v>27477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27478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27479</v>
      </c>
      <c r="C26834" s="2">
        <v>46</v>
      </c>
      <c r="D26834" s="2" t="s">
        <v>648</v>
      </c>
      <c r="E26834" s="2"/>
      <c r="F26834" s="2"/>
      <c r="G26834" s="2"/>
      <c r="H26834" s="2"/>
    </row>
    <row r="26835" spans="2:8">
      <c r="B26835" s="2" t="s">
        <v>27480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27481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27482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27483</v>
      </c>
      <c r="C26838" s="2">
        <v>44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27484</v>
      </c>
      <c r="C26839" s="2">
        <v>43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27485</v>
      </c>
      <c r="C26840" s="2">
        <v>39</v>
      </c>
      <c r="D26840" s="2" t="s">
        <v>648</v>
      </c>
      <c r="E26840" s="2"/>
      <c r="F26840" s="2"/>
      <c r="G26840" s="2"/>
      <c r="H26840" s="2"/>
    </row>
    <row r="26841" spans="2:8">
      <c r="B26841" s="2" t="s">
        <v>27486</v>
      </c>
      <c r="C26841" s="2">
        <v>42</v>
      </c>
      <c r="D26841" s="2" t="s">
        <v>648</v>
      </c>
      <c r="E26841" s="2"/>
      <c r="F26841" s="2"/>
      <c r="G26841" s="2"/>
      <c r="H26841" s="2"/>
    </row>
    <row r="26842" spans="2:8">
      <c r="B26842" s="2" t="s">
        <v>27487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27488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27489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27490</v>
      </c>
      <c r="C26845" s="2">
        <v>38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27491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27492</v>
      </c>
      <c r="C26847" s="2">
        <v>34</v>
      </c>
      <c r="D26847" s="2" t="s">
        <v>648</v>
      </c>
      <c r="E26847" s="2"/>
      <c r="F26847" s="2"/>
      <c r="G26847" s="2"/>
      <c r="H26847" s="2"/>
    </row>
    <row r="26848" spans="2:8">
      <c r="B26848" s="2" t="s">
        <v>27493</v>
      </c>
      <c r="C26848" s="2">
        <v>34</v>
      </c>
      <c r="D26848" s="2" t="s">
        <v>648</v>
      </c>
      <c r="E26848" s="2"/>
      <c r="F26848" s="2"/>
      <c r="G26848" s="2"/>
      <c r="H26848" s="2"/>
    </row>
    <row r="26849" spans="2:8">
      <c r="B26849" s="2" t="s">
        <v>27494</v>
      </c>
      <c r="C26849" s="2">
        <v>39</v>
      </c>
      <c r="D26849" s="2" t="s">
        <v>648</v>
      </c>
      <c r="E26849" s="2"/>
      <c r="F26849" s="2"/>
      <c r="G26849" s="2"/>
      <c r="H26849" s="2"/>
    </row>
    <row r="26850" spans="2:8">
      <c r="B26850" s="2" t="s">
        <v>27495</v>
      </c>
      <c r="C26850" s="2">
        <v>35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27496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27497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27498</v>
      </c>
      <c r="C26853" s="2">
        <v>35</v>
      </c>
      <c r="D26853" s="2" t="s">
        <v>648</v>
      </c>
      <c r="E26853" s="2"/>
      <c r="F26853" s="2"/>
      <c r="G26853" s="2"/>
      <c r="H26853" s="2"/>
    </row>
    <row r="26854" spans="2:8">
      <c r="B26854" s="2" t="s">
        <v>27499</v>
      </c>
      <c r="C26854" s="2">
        <v>51</v>
      </c>
      <c r="D26854" s="2" t="s">
        <v>648</v>
      </c>
      <c r="E26854" s="2"/>
      <c r="F26854" s="2"/>
      <c r="G26854" s="2"/>
      <c r="H26854" s="2"/>
    </row>
    <row r="26855" spans="2:8">
      <c r="B26855" s="2" t="s">
        <v>27500</v>
      </c>
      <c r="C26855" s="2">
        <v>39</v>
      </c>
      <c r="D26855" s="2" t="s">
        <v>648</v>
      </c>
      <c r="E26855" s="2"/>
      <c r="F26855" s="2"/>
      <c r="G26855" s="2"/>
      <c r="H26855" s="2"/>
    </row>
    <row r="26856" spans="2:8">
      <c r="B26856" s="2" t="s">
        <v>27501</v>
      </c>
      <c r="C26856" s="2">
        <v>33</v>
      </c>
      <c r="D26856" s="2" t="s">
        <v>648</v>
      </c>
      <c r="E26856" s="2"/>
      <c r="F26856" s="2"/>
      <c r="G26856" s="2"/>
      <c r="H26856" s="2"/>
    </row>
    <row r="26857" spans="2:8">
      <c r="B26857" s="2" t="s">
        <v>27502</v>
      </c>
      <c r="C26857" s="2">
        <v>42</v>
      </c>
      <c r="D26857" s="2" t="s">
        <v>648</v>
      </c>
      <c r="E26857" s="2"/>
      <c r="F26857" s="2"/>
      <c r="G26857" s="2"/>
      <c r="H26857" s="2"/>
    </row>
    <row r="26858" spans="2:8">
      <c r="B26858" s="2" t="s">
        <v>27503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27504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27505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27506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27507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27508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27509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27510</v>
      </c>
      <c r="C26865" s="2">
        <v>36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27511</v>
      </c>
      <c r="C26866" s="2">
        <v>38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27512</v>
      </c>
      <c r="C26867" s="2">
        <v>35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27513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27514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27515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27516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27517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27518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27519</v>
      </c>
      <c r="C26874" s="2">
        <v>39</v>
      </c>
      <c r="D26874" s="2" t="s">
        <v>648</v>
      </c>
      <c r="E26874" s="2"/>
      <c r="F26874" s="2"/>
      <c r="G26874" s="2"/>
      <c r="H26874" s="2"/>
    </row>
    <row r="26875" spans="2:8">
      <c r="B26875" s="2" t="s">
        <v>27520</v>
      </c>
      <c r="C26875" s="2">
        <v>45</v>
      </c>
      <c r="D26875" s="2" t="s">
        <v>648</v>
      </c>
      <c r="E26875" s="2"/>
      <c r="F26875" s="2"/>
      <c r="G26875" s="2"/>
      <c r="H26875" s="2"/>
    </row>
    <row r="26876" spans="2:8">
      <c r="B26876" s="2" t="s">
        <v>27521</v>
      </c>
      <c r="C26876" s="2">
        <v>44</v>
      </c>
      <c r="D26876" s="2" t="s">
        <v>648</v>
      </c>
      <c r="E26876" s="2"/>
      <c r="F26876" s="2"/>
      <c r="G26876" s="2"/>
      <c r="H26876" s="2"/>
    </row>
    <row r="26877" spans="2:8">
      <c r="B26877" s="2" t="s">
        <v>27522</v>
      </c>
      <c r="C26877" s="2">
        <v>24</v>
      </c>
      <c r="D26877" s="2" t="s">
        <v>648</v>
      </c>
      <c r="E26877" s="2"/>
      <c r="F26877" s="2"/>
      <c r="G26877" s="2"/>
      <c r="H26877" s="2"/>
    </row>
    <row r="26878" spans="2:8">
      <c r="B26878" s="2" t="s">
        <v>27523</v>
      </c>
      <c r="C26878" s="2">
        <v>36</v>
      </c>
      <c r="D26878" s="2" t="s">
        <v>648</v>
      </c>
      <c r="E26878" s="2"/>
      <c r="F26878" s="2"/>
      <c r="G26878" s="2"/>
      <c r="H26878" s="2"/>
    </row>
    <row r="26879" spans="2:8">
      <c r="B26879" s="2" t="s">
        <v>27524</v>
      </c>
      <c r="C26879" s="2">
        <v>39</v>
      </c>
      <c r="D26879" s="2" t="s">
        <v>648</v>
      </c>
      <c r="E26879" s="2"/>
      <c r="F26879" s="2"/>
      <c r="G26879" s="2"/>
      <c r="H26879" s="2"/>
    </row>
    <row r="26880" spans="2:8">
      <c r="B26880" s="2" t="s">
        <v>27525</v>
      </c>
      <c r="C26880" s="2">
        <v>40</v>
      </c>
      <c r="D26880" s="2" t="s">
        <v>648</v>
      </c>
      <c r="E26880" s="2"/>
      <c r="F26880" s="2"/>
      <c r="G26880" s="2"/>
      <c r="H26880" s="2"/>
    </row>
    <row r="26881" spans="2:8">
      <c r="B26881" s="2" t="s">
        <v>27526</v>
      </c>
      <c r="C26881" s="2">
        <v>44</v>
      </c>
      <c r="D26881" s="2" t="s">
        <v>648</v>
      </c>
      <c r="E26881" s="2"/>
      <c r="F26881" s="2"/>
      <c r="G26881" s="2"/>
      <c r="H26881" s="2"/>
    </row>
    <row r="26882" spans="2:8">
      <c r="B26882" s="2" t="s">
        <v>27527</v>
      </c>
      <c r="C26882" s="2">
        <v>33</v>
      </c>
      <c r="D26882" s="2" t="s">
        <v>648</v>
      </c>
      <c r="E26882" s="2"/>
      <c r="F26882" s="2"/>
      <c r="G26882" s="2"/>
      <c r="H26882" s="2"/>
    </row>
    <row r="26883" spans="2:8">
      <c r="B26883" s="2" t="s">
        <v>27528</v>
      </c>
      <c r="C26883" s="2">
        <v>35</v>
      </c>
      <c r="D26883" s="2" t="s">
        <v>648</v>
      </c>
      <c r="E26883" s="2"/>
      <c r="F26883" s="2"/>
      <c r="G26883" s="2"/>
      <c r="H26883" s="2"/>
    </row>
    <row r="26884" spans="2:8">
      <c r="B26884" s="2" t="s">
        <v>27529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27530</v>
      </c>
      <c r="C26885" s="2">
        <v>39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27531</v>
      </c>
      <c r="C26886" s="2">
        <v>37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27532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27533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27534</v>
      </c>
      <c r="C26889" s="2">
        <v>37</v>
      </c>
      <c r="D26889" s="2" t="s">
        <v>648</v>
      </c>
      <c r="E26889" s="2"/>
      <c r="F26889" s="2"/>
      <c r="G26889" s="2"/>
      <c r="H26889" s="2"/>
    </row>
    <row r="26890" spans="2:8">
      <c r="B26890" s="2" t="s">
        <v>27535</v>
      </c>
      <c r="C26890" s="2">
        <v>40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27536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27537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27538</v>
      </c>
      <c r="C26893" s="2">
        <v>38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27539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27540</v>
      </c>
      <c r="C26895" s="2">
        <v>36</v>
      </c>
      <c r="D26895" s="2" t="s">
        <v>648</v>
      </c>
      <c r="E26895" s="2"/>
      <c r="F26895" s="2"/>
      <c r="G26895" s="2"/>
      <c r="H26895" s="2"/>
    </row>
    <row r="26896" spans="2:8">
      <c r="B26896" s="2" t="s">
        <v>27541</v>
      </c>
      <c r="C26896" s="2">
        <v>44</v>
      </c>
      <c r="D26896" s="2" t="s">
        <v>648</v>
      </c>
      <c r="E26896" s="2"/>
      <c r="F26896" s="2"/>
      <c r="G26896" s="2"/>
      <c r="H26896" s="2"/>
    </row>
    <row r="26897" spans="2:8">
      <c r="B26897" s="2" t="s">
        <v>27542</v>
      </c>
      <c r="C26897" s="2">
        <v>54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27543</v>
      </c>
      <c r="C26898" s="2">
        <v>53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27544</v>
      </c>
      <c r="C26899" s="2">
        <v>44</v>
      </c>
      <c r="D26899" s="2" t="s">
        <v>648</v>
      </c>
      <c r="E26899" s="2"/>
      <c r="F26899" s="2"/>
      <c r="G26899" s="2"/>
      <c r="H26899" s="2"/>
    </row>
    <row r="26900" spans="2:8">
      <c r="B26900" s="2" t="s">
        <v>27545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27546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27547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27548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27549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27550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27551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27552</v>
      </c>
      <c r="C26907" s="2">
        <v>23</v>
      </c>
      <c r="D26907" s="2" t="s">
        <v>648</v>
      </c>
      <c r="E26907" s="2"/>
      <c r="F26907" s="2"/>
      <c r="G26907" s="2"/>
      <c r="H26907" s="2"/>
    </row>
    <row r="26908" spans="2:8">
      <c r="B26908" s="2" t="s">
        <v>27553</v>
      </c>
      <c r="C26908" s="2">
        <v>30</v>
      </c>
      <c r="D26908" s="2" t="s">
        <v>648</v>
      </c>
      <c r="E26908" s="2"/>
      <c r="F26908" s="2"/>
      <c r="G26908" s="2"/>
      <c r="H26908" s="2"/>
    </row>
    <row r="26909" spans="2:8">
      <c r="B26909" s="2" t="s">
        <v>27554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27555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27556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27557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27558</v>
      </c>
      <c r="C26913" s="2">
        <v>39</v>
      </c>
      <c r="D26913" s="2" t="s">
        <v>648</v>
      </c>
      <c r="E26913" s="2"/>
      <c r="F26913" s="2"/>
      <c r="G26913" s="2"/>
      <c r="H26913" s="2"/>
    </row>
    <row r="26914" spans="2:8">
      <c r="B26914" s="2" t="s">
        <v>27559</v>
      </c>
      <c r="C26914" s="2">
        <v>26</v>
      </c>
      <c r="D26914" s="2" t="s">
        <v>648</v>
      </c>
      <c r="E26914" s="2"/>
      <c r="F26914" s="2"/>
      <c r="G26914" s="2"/>
      <c r="H26914" s="2"/>
    </row>
    <row r="26915" spans="2:8">
      <c r="B26915" s="2" t="s">
        <v>27560</v>
      </c>
      <c r="C26915" s="2">
        <v>34</v>
      </c>
      <c r="D26915" s="2" t="s">
        <v>648</v>
      </c>
      <c r="E26915" s="2"/>
      <c r="F26915" s="2"/>
      <c r="G26915" s="2"/>
      <c r="H26915" s="2"/>
    </row>
    <row r="26916" spans="2:8">
      <c r="B26916" s="2" t="s">
        <v>27561</v>
      </c>
      <c r="C26916" s="2">
        <v>45</v>
      </c>
      <c r="D26916" s="2" t="s">
        <v>648</v>
      </c>
      <c r="E26916" s="2"/>
      <c r="F26916" s="2"/>
      <c r="G26916" s="2"/>
      <c r="H26916" s="2"/>
    </row>
    <row r="26917" spans="2:8">
      <c r="B26917" s="2" t="s">
        <v>27562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27563</v>
      </c>
      <c r="C26918" s="2">
        <v>37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27564</v>
      </c>
      <c r="C26919" s="2">
        <v>36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27565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27566</v>
      </c>
      <c r="C26921" s="2">
        <v>44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27567</v>
      </c>
      <c r="C26922" s="2">
        <v>42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27568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27569</v>
      </c>
      <c r="C26924" s="2">
        <v>37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27570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27571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27572</v>
      </c>
      <c r="C26927" s="2">
        <v>37</v>
      </c>
      <c r="D26927" s="2" t="s">
        <v>648</v>
      </c>
      <c r="E26927" s="2"/>
      <c r="F26927" s="2"/>
      <c r="G26927" s="2"/>
      <c r="H26927" s="2"/>
    </row>
    <row r="26928" spans="2:8">
      <c r="B26928" s="2" t="s">
        <v>27573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27574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27575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27576</v>
      </c>
      <c r="C26931" s="2">
        <v>43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27577</v>
      </c>
      <c r="C26932" s="2">
        <v>39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27578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27579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27580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27581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27582</v>
      </c>
      <c r="C26937" s="2">
        <v>45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27583</v>
      </c>
      <c r="C26938" s="2">
        <v>44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27584</v>
      </c>
      <c r="C26939" s="2">
        <v>39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27585</v>
      </c>
      <c r="C26940" s="2">
        <v>40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27586</v>
      </c>
      <c r="C26941" s="2">
        <v>22</v>
      </c>
      <c r="D26941" s="2" t="s">
        <v>648</v>
      </c>
      <c r="E26941" s="2"/>
      <c r="F26941" s="2"/>
      <c r="G26941" s="2"/>
      <c r="H26941" s="2"/>
    </row>
    <row r="26942" spans="2:8">
      <c r="B26942" s="2" t="s">
        <v>27587</v>
      </c>
      <c r="C26942" s="2">
        <v>47</v>
      </c>
      <c r="D26942" s="2" t="s">
        <v>648</v>
      </c>
      <c r="E26942" s="2"/>
      <c r="F26942" s="2"/>
      <c r="G26942" s="2"/>
      <c r="H26942" s="2"/>
    </row>
    <row r="26943" spans="2:8">
      <c r="B26943" s="2" t="s">
        <v>27588</v>
      </c>
      <c r="C26943" s="2">
        <v>19</v>
      </c>
      <c r="D26943" s="2" t="s">
        <v>648</v>
      </c>
      <c r="E26943" s="2"/>
      <c r="F26943" s="2"/>
      <c r="G26943" s="2"/>
      <c r="H26943" s="2"/>
    </row>
    <row r="26944" spans="2:8">
      <c r="B26944" s="2" t="s">
        <v>27589</v>
      </c>
      <c r="C26944" s="2">
        <v>35</v>
      </c>
      <c r="D26944" s="2" t="s">
        <v>648</v>
      </c>
      <c r="E26944" s="2"/>
      <c r="F26944" s="2"/>
      <c r="G26944" s="2"/>
      <c r="H26944" s="2"/>
    </row>
    <row r="26945" spans="2:8">
      <c r="B26945" s="2" t="s">
        <v>27590</v>
      </c>
      <c r="C26945" s="2">
        <v>40</v>
      </c>
      <c r="D26945" s="2" t="s">
        <v>648</v>
      </c>
      <c r="E26945" s="2"/>
      <c r="F26945" s="2"/>
      <c r="G26945" s="2"/>
      <c r="H26945" s="2"/>
    </row>
    <row r="26946" spans="2:8">
      <c r="B26946" s="2" t="s">
        <v>27591</v>
      </c>
      <c r="C26946" s="2">
        <v>36</v>
      </c>
      <c r="D26946" s="2" t="s">
        <v>648</v>
      </c>
      <c r="E26946" s="2"/>
      <c r="F26946" s="2"/>
      <c r="G26946" s="2"/>
      <c r="H26946" s="2"/>
    </row>
    <row r="26947" spans="2:8">
      <c r="B26947" s="2" t="s">
        <v>27592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27593</v>
      </c>
      <c r="C26948" s="2">
        <v>39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27594</v>
      </c>
      <c r="C26949" s="2">
        <v>40</v>
      </c>
      <c r="D26949" s="2" t="s">
        <v>648</v>
      </c>
      <c r="E26949" s="2"/>
      <c r="F26949" s="2"/>
      <c r="G26949" s="2"/>
      <c r="H26949" s="2"/>
    </row>
    <row r="26950" spans="2:8">
      <c r="B26950" s="2" t="s">
        <v>27595</v>
      </c>
      <c r="C26950" s="2">
        <v>37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27596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27597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27598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27599</v>
      </c>
      <c r="C26954" s="2">
        <v>37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27600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27601</v>
      </c>
      <c r="C26956" s="2">
        <v>23</v>
      </c>
      <c r="D26956" s="2" t="s">
        <v>648</v>
      </c>
      <c r="E26956" s="2"/>
      <c r="F26956" s="2"/>
      <c r="G26956" s="2"/>
      <c r="H26956" s="2"/>
    </row>
    <row r="26957" spans="2:8">
      <c r="B26957" s="2" t="s">
        <v>27602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27603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27604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27605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27606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27607</v>
      </c>
      <c r="C26962" s="2">
        <v>35</v>
      </c>
      <c r="D26962" s="2" t="s">
        <v>648</v>
      </c>
      <c r="E26962" s="2"/>
      <c r="F26962" s="2"/>
      <c r="G26962" s="2"/>
      <c r="H26962" s="2"/>
    </row>
    <row r="26963" spans="2:8">
      <c r="B26963" s="2" t="s">
        <v>27608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27609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27610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27611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27612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27613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27614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27615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27616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27617</v>
      </c>
      <c r="C26972" s="2">
        <v>41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27618</v>
      </c>
      <c r="C26973" s="2">
        <v>42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27619</v>
      </c>
      <c r="C26974" s="2">
        <v>43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27620</v>
      </c>
      <c r="C26975" s="2">
        <v>41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27621</v>
      </c>
      <c r="C26976" s="2">
        <v>45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27622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27623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27624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27625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27626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27627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27628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27629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27630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27631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27632</v>
      </c>
      <c r="C26987" s="2">
        <v>50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27633</v>
      </c>
      <c r="C26988" s="2">
        <v>49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27634</v>
      </c>
      <c r="C26989" s="2">
        <v>43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27635</v>
      </c>
      <c r="C26990" s="2">
        <v>40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27636</v>
      </c>
      <c r="C26991" s="2">
        <v>39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27637</v>
      </c>
      <c r="C26992" s="2">
        <v>44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27638</v>
      </c>
      <c r="C26993" s="2">
        <v>41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27639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27640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27641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27642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27643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27644</v>
      </c>
      <c r="C26999" s="2">
        <v>19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27645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27646</v>
      </c>
      <c r="C27001" s="2">
        <v>15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27647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27648</v>
      </c>
      <c r="C27003" s="2">
        <v>17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27649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27650</v>
      </c>
      <c r="C27005" s="2">
        <v>13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27651</v>
      </c>
      <c r="C27006" s="2">
        <v>12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27652</v>
      </c>
      <c r="C27007" s="2">
        <v>12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27653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27654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27655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27656</v>
      </c>
      <c r="C27011" s="2">
        <v>25</v>
      </c>
      <c r="D27011" s="2" t="s">
        <v>648</v>
      </c>
      <c r="E27011" s="2"/>
      <c r="F27011" s="2"/>
      <c r="G27011" s="2"/>
      <c r="H27011" s="2"/>
    </row>
    <row r="27012" spans="2:8">
      <c r="B27012" s="2" t="s">
        <v>27657</v>
      </c>
      <c r="C27012" s="2">
        <v>26</v>
      </c>
      <c r="D27012" s="2" t="s">
        <v>648</v>
      </c>
      <c r="E27012" s="2"/>
      <c r="F27012" s="2"/>
      <c r="G27012" s="2"/>
      <c r="H27012" s="2"/>
    </row>
    <row r="27013" spans="2:8">
      <c r="B27013" s="2" t="s">
        <v>27658</v>
      </c>
      <c r="C27013" s="2">
        <v>21</v>
      </c>
      <c r="D27013" s="2" t="s">
        <v>648</v>
      </c>
      <c r="E27013" s="2"/>
      <c r="F27013" s="2"/>
      <c r="G27013" s="2"/>
      <c r="H27013" s="2"/>
    </row>
    <row r="27014" spans="2:8">
      <c r="B27014" s="2" t="s">
        <v>27659</v>
      </c>
      <c r="C27014" s="2">
        <v>27</v>
      </c>
      <c r="D27014" s="2" t="s">
        <v>648</v>
      </c>
      <c r="E27014" s="2"/>
      <c r="F27014" s="2"/>
      <c r="G27014" s="2"/>
      <c r="H27014" s="2"/>
    </row>
    <row r="27015" spans="2:8">
      <c r="B27015" s="2" t="s">
        <v>27660</v>
      </c>
      <c r="C27015" s="2">
        <v>43</v>
      </c>
      <c r="D27015" s="2" t="s">
        <v>648</v>
      </c>
      <c r="E27015" s="2"/>
      <c r="F27015" s="2"/>
      <c r="G27015" s="2"/>
      <c r="H27015" s="2"/>
    </row>
    <row r="27016" spans="2:8">
      <c r="B27016" s="2" t="s">
        <v>27661</v>
      </c>
      <c r="C27016" s="2">
        <v>38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27662</v>
      </c>
      <c r="C27017" s="2">
        <v>38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27663</v>
      </c>
      <c r="C27018" s="2">
        <v>36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27664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27665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27666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27667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27668</v>
      </c>
      <c r="C27023" s="2">
        <v>27</v>
      </c>
      <c r="D27023" s="2" t="s">
        <v>648</v>
      </c>
      <c r="E27023" s="2"/>
      <c r="F27023" s="2"/>
      <c r="G27023" s="2"/>
      <c r="H27023" s="2"/>
    </row>
    <row r="27024" spans="2:8">
      <c r="B27024" s="2" t="s">
        <v>27669</v>
      </c>
      <c r="C27024" s="2">
        <v>50</v>
      </c>
      <c r="D27024" s="2" t="s">
        <v>648</v>
      </c>
      <c r="E27024" s="2"/>
      <c r="F27024" s="2"/>
      <c r="G27024" s="2"/>
      <c r="H27024" s="2"/>
    </row>
    <row r="27025" spans="2:8">
      <c r="B27025" s="2" t="s">
        <v>27670</v>
      </c>
      <c r="C27025" s="2">
        <v>42</v>
      </c>
      <c r="D27025" s="2" t="s">
        <v>648</v>
      </c>
      <c r="E27025" s="2"/>
      <c r="F27025" s="2"/>
      <c r="G27025" s="2"/>
      <c r="H27025" s="2"/>
    </row>
    <row r="27026" spans="2:8">
      <c r="B27026" s="2" t="s">
        <v>27671</v>
      </c>
      <c r="C27026" s="2">
        <v>22</v>
      </c>
      <c r="D27026" s="2" t="s">
        <v>648</v>
      </c>
      <c r="E27026" s="2"/>
      <c r="F27026" s="2"/>
      <c r="G27026" s="2"/>
      <c r="H27026" s="2"/>
    </row>
    <row r="27027" spans="2:8">
      <c r="B27027" s="2" t="s">
        <v>27672</v>
      </c>
      <c r="C27027" s="2">
        <v>15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27673</v>
      </c>
      <c r="C27028" s="2">
        <v>13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27674</v>
      </c>
      <c r="C27029" s="2">
        <v>46</v>
      </c>
      <c r="D27029" s="2" t="s">
        <v>648</v>
      </c>
      <c r="E27029" s="2"/>
      <c r="F27029" s="2"/>
      <c r="G27029" s="2"/>
      <c r="H27029" s="2"/>
    </row>
    <row r="27030" spans="2:8">
      <c r="B27030" s="2" t="s">
        <v>27675</v>
      </c>
      <c r="C27030" s="2">
        <v>24</v>
      </c>
      <c r="D27030" s="2" t="s">
        <v>648</v>
      </c>
      <c r="E27030" s="2"/>
      <c r="F27030" s="2"/>
      <c r="G27030" s="2"/>
      <c r="H27030" s="2"/>
    </row>
    <row r="27031" spans="2:8">
      <c r="B27031" s="2" t="s">
        <v>27676</v>
      </c>
      <c r="C27031" s="2">
        <v>24</v>
      </c>
      <c r="D27031" s="2" t="s">
        <v>648</v>
      </c>
      <c r="E27031" s="2"/>
      <c r="F27031" s="2"/>
      <c r="G27031" s="2"/>
      <c r="H27031" s="2"/>
    </row>
    <row r="27032" spans="2:8">
      <c r="B27032" s="2" t="s">
        <v>27677</v>
      </c>
      <c r="C27032" s="2">
        <v>26</v>
      </c>
      <c r="D27032" s="2" t="s">
        <v>648</v>
      </c>
      <c r="E27032" s="2"/>
      <c r="F27032" s="2"/>
      <c r="G27032" s="2"/>
      <c r="H27032" s="2"/>
    </row>
    <row r="27033" spans="2:8">
      <c r="B27033" s="2" t="s">
        <v>27678</v>
      </c>
      <c r="C27033" s="2">
        <v>43</v>
      </c>
      <c r="D27033" s="2" t="s">
        <v>648</v>
      </c>
      <c r="E27033" s="2"/>
      <c r="F27033" s="2"/>
      <c r="G27033" s="2"/>
      <c r="H27033" s="2"/>
    </row>
    <row r="27034" spans="2:8">
      <c r="B27034" s="2" t="s">
        <v>27679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27680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27681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27682</v>
      </c>
      <c r="C27037" s="2">
        <v>46</v>
      </c>
      <c r="D27037" s="2" t="s">
        <v>648</v>
      </c>
      <c r="E27037" s="2"/>
      <c r="F27037" s="2"/>
      <c r="G27037" s="2"/>
      <c r="H27037" s="2"/>
    </row>
    <row r="27038" spans="2:8">
      <c r="B27038" s="2" t="s">
        <v>27683</v>
      </c>
      <c r="C27038" s="2">
        <v>47</v>
      </c>
      <c r="D27038" s="2" t="s">
        <v>648</v>
      </c>
      <c r="E27038" s="2"/>
      <c r="F27038" s="2"/>
      <c r="G27038" s="2"/>
      <c r="H27038" s="2"/>
    </row>
    <row r="27039" spans="2:8">
      <c r="B27039" s="2" t="s">
        <v>27684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27685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27686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27687</v>
      </c>
      <c r="C27042" s="2">
        <v>42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27688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27689</v>
      </c>
      <c r="C27044" s="2">
        <v>40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27690</v>
      </c>
      <c r="C27045" s="2">
        <v>39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27691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27692</v>
      </c>
      <c r="C27047" s="2">
        <v>17</v>
      </c>
      <c r="D27047" s="2" t="s">
        <v>648</v>
      </c>
      <c r="E27047" s="2"/>
      <c r="F27047" s="2"/>
      <c r="G27047" s="2"/>
      <c r="H27047" s="2"/>
    </row>
    <row r="27048" spans="2:8">
      <c r="B27048" s="2" t="s">
        <v>27693</v>
      </c>
      <c r="C27048" s="2">
        <v>38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27694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27695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27696</v>
      </c>
      <c r="C27051" s="2">
        <v>13</v>
      </c>
      <c r="D27051" s="2" t="s">
        <v>648</v>
      </c>
      <c r="E27051" s="2"/>
      <c r="F27051" s="2"/>
      <c r="G27051" s="2"/>
      <c r="H27051" s="2"/>
    </row>
    <row r="27052" spans="2:8">
      <c r="B27052" s="2" t="s">
        <v>27697</v>
      </c>
      <c r="C27052" s="2">
        <v>16</v>
      </c>
      <c r="D27052" s="2" t="s">
        <v>648</v>
      </c>
      <c r="E27052" s="2"/>
      <c r="F27052" s="2"/>
      <c r="G27052" s="2"/>
      <c r="H27052" s="2"/>
    </row>
    <row r="27053" spans="2:8">
      <c r="B27053" s="2" t="s">
        <v>27698</v>
      </c>
      <c r="C27053" s="2">
        <v>19</v>
      </c>
      <c r="D27053" s="2" t="s">
        <v>648</v>
      </c>
      <c r="E27053" s="2"/>
      <c r="F27053" s="2"/>
      <c r="G27053" s="2"/>
      <c r="H27053" s="2"/>
    </row>
    <row r="27054" spans="2:8">
      <c r="B27054" s="2" t="s">
        <v>27699</v>
      </c>
      <c r="C27054" s="2">
        <v>22</v>
      </c>
      <c r="D27054" s="2" t="s">
        <v>648</v>
      </c>
      <c r="E27054" s="2"/>
      <c r="F27054" s="2"/>
      <c r="G27054" s="2"/>
      <c r="H27054" s="2"/>
    </row>
    <row r="27055" spans="2:8">
      <c r="B27055" s="2" t="s">
        <v>27700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27701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27702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27703</v>
      </c>
      <c r="C27058" s="2">
        <v>16</v>
      </c>
      <c r="D27058" s="2" t="s">
        <v>648</v>
      </c>
      <c r="E27058" s="2"/>
      <c r="F27058" s="2"/>
      <c r="G27058" s="2"/>
      <c r="H27058" s="2"/>
    </row>
    <row r="27059" spans="2:8">
      <c r="B27059" s="2" t="s">
        <v>27704</v>
      </c>
      <c r="C27059" s="2">
        <v>23</v>
      </c>
      <c r="D27059" s="2" t="s">
        <v>648</v>
      </c>
      <c r="E27059" s="2"/>
      <c r="F27059" s="2"/>
      <c r="G27059" s="2"/>
      <c r="H27059" s="2"/>
    </row>
    <row r="27060" spans="2:8">
      <c r="B27060" s="2" t="s">
        <v>27705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27706</v>
      </c>
      <c r="C27061" s="2">
        <v>41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27707</v>
      </c>
      <c r="C27062" s="2">
        <v>40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27708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27709</v>
      </c>
      <c r="C27064" s="2">
        <v>47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27710</v>
      </c>
      <c r="C27065" s="2">
        <v>47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27711</v>
      </c>
      <c r="C27066" s="2">
        <v>46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27712</v>
      </c>
      <c r="C27067" s="2">
        <v>41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27713</v>
      </c>
      <c r="C27068" s="2">
        <v>28</v>
      </c>
      <c r="D27068" s="2" t="s">
        <v>648</v>
      </c>
      <c r="E27068" s="2"/>
      <c r="F27068" s="2"/>
      <c r="G27068" s="2"/>
      <c r="H27068" s="2"/>
    </row>
    <row r="27069" spans="2:8">
      <c r="B27069" s="2" t="s">
        <v>27714</v>
      </c>
      <c r="C27069" s="2">
        <v>38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27715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27716</v>
      </c>
      <c r="C27071" s="2">
        <v>39</v>
      </c>
      <c r="D27071" s="2" t="s">
        <v>648</v>
      </c>
      <c r="E27071" s="2"/>
      <c r="F27071" s="2"/>
      <c r="G27071" s="2"/>
      <c r="H27071" s="2"/>
    </row>
    <row r="27072" spans="2:8">
      <c r="B27072" s="2" t="s">
        <v>27717</v>
      </c>
      <c r="C27072" s="2">
        <v>40</v>
      </c>
      <c r="D27072" s="2" t="s">
        <v>648</v>
      </c>
      <c r="E27072" s="2"/>
      <c r="F27072" s="2"/>
      <c r="G27072" s="2"/>
      <c r="H27072" s="2"/>
    </row>
    <row r="27073" spans="2:8">
      <c r="B27073" s="2" t="s">
        <v>27718</v>
      </c>
      <c r="C27073" s="2">
        <v>41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27719</v>
      </c>
      <c r="C27074" s="2">
        <v>39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27720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27721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27722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27723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27724</v>
      </c>
      <c r="C27079" s="2">
        <v>43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27725</v>
      </c>
      <c r="C27080" s="2">
        <v>41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27726</v>
      </c>
      <c r="C27081" s="2">
        <v>35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27727</v>
      </c>
      <c r="C27082" s="2">
        <v>49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27728</v>
      </c>
      <c r="C27083" s="2">
        <v>48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27729</v>
      </c>
      <c r="C27084" s="2">
        <v>45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27730</v>
      </c>
      <c r="C27085" s="2">
        <v>23</v>
      </c>
      <c r="D27085" s="2" t="s">
        <v>648</v>
      </c>
      <c r="E27085" s="2"/>
      <c r="F27085" s="2"/>
      <c r="G27085" s="2"/>
      <c r="H27085" s="2"/>
    </row>
    <row r="27086" spans="2:8">
      <c r="B27086" s="2" t="s">
        <v>27731</v>
      </c>
      <c r="C27086" s="2">
        <v>37</v>
      </c>
      <c r="D27086" s="2" t="s">
        <v>648</v>
      </c>
      <c r="E27086" s="2"/>
      <c r="F27086" s="2"/>
      <c r="G27086" s="2"/>
      <c r="H27086" s="2"/>
    </row>
    <row r="27087" spans="2:8">
      <c r="B27087" s="2" t="s">
        <v>27732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27733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27734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27735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27736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27737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27738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27739</v>
      </c>
      <c r="C27094" s="2">
        <v>30</v>
      </c>
      <c r="D27094" s="2" t="s">
        <v>648</v>
      </c>
      <c r="E27094" s="2"/>
      <c r="F27094" s="2"/>
      <c r="G27094" s="2"/>
      <c r="H27094" s="2"/>
    </row>
    <row r="27095" spans="2:8">
      <c r="B27095" s="2" t="s">
        <v>27740</v>
      </c>
      <c r="C27095" s="2">
        <v>33</v>
      </c>
      <c r="D27095" s="2" t="s">
        <v>648</v>
      </c>
      <c r="E27095" s="2"/>
      <c r="F27095" s="2"/>
      <c r="G27095" s="2"/>
      <c r="H27095" s="2"/>
    </row>
    <row r="27096" spans="2:8">
      <c r="B27096" s="2" t="s">
        <v>27741</v>
      </c>
      <c r="C27096" s="2">
        <v>33</v>
      </c>
      <c r="D27096" s="2" t="s">
        <v>648</v>
      </c>
      <c r="E27096" s="2"/>
      <c r="F27096" s="2"/>
      <c r="G27096" s="2"/>
      <c r="H27096" s="2"/>
    </row>
    <row r="27097" spans="2:8">
      <c r="B27097" s="2" t="s">
        <v>27742</v>
      </c>
      <c r="C27097" s="2">
        <v>48</v>
      </c>
      <c r="D27097" s="2" t="s">
        <v>648</v>
      </c>
      <c r="E27097" s="2"/>
      <c r="F27097" s="2"/>
      <c r="G27097" s="2"/>
      <c r="H27097" s="2"/>
    </row>
    <row r="27098" spans="2:8">
      <c r="B27098" s="2" t="s">
        <v>27743</v>
      </c>
      <c r="C27098" s="2">
        <v>48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27744</v>
      </c>
      <c r="C27099" s="2">
        <v>44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27745</v>
      </c>
      <c r="C27100" s="2">
        <v>33</v>
      </c>
      <c r="D27100" s="2" t="s">
        <v>648</v>
      </c>
      <c r="E27100" s="2"/>
      <c r="F27100" s="2"/>
      <c r="G27100" s="2"/>
      <c r="H27100" s="2"/>
    </row>
    <row r="27101" spans="2:8">
      <c r="B27101" s="2" t="s">
        <v>27746</v>
      </c>
      <c r="C27101" s="2">
        <v>48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27747</v>
      </c>
      <c r="C27102" s="2">
        <v>43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27748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27749</v>
      </c>
      <c r="C27104" s="2">
        <v>15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27750</v>
      </c>
      <c r="C27105" s="2">
        <v>43</v>
      </c>
      <c r="D27105" s="2" t="s">
        <v>648</v>
      </c>
      <c r="E27105" s="2"/>
      <c r="F27105" s="2"/>
      <c r="G27105" s="2"/>
      <c r="H27105" s="2"/>
    </row>
    <row r="27106" spans="2:8">
      <c r="B27106" s="2" t="s">
        <v>27751</v>
      </c>
      <c r="C27106" s="2">
        <v>36</v>
      </c>
      <c r="D27106" s="2" t="s">
        <v>648</v>
      </c>
      <c r="E27106" s="2"/>
      <c r="F27106" s="2"/>
      <c r="G27106" s="2"/>
      <c r="H27106" s="2"/>
    </row>
    <row r="27107" spans="2:8">
      <c r="B27107" s="2" t="s">
        <v>27752</v>
      </c>
      <c r="C27107" s="2">
        <v>48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27753</v>
      </c>
      <c r="C27108" s="2">
        <v>42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27754</v>
      </c>
      <c r="C27109" s="2">
        <v>39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27755</v>
      </c>
      <c r="C27110" s="2">
        <v>36</v>
      </c>
      <c r="D27110" s="2" t="s">
        <v>648</v>
      </c>
      <c r="E27110" s="2"/>
      <c r="F27110" s="2"/>
      <c r="G27110" s="2"/>
      <c r="H27110" s="2"/>
    </row>
    <row r="27111" spans="2:8">
      <c r="B27111" s="2" t="s">
        <v>27756</v>
      </c>
      <c r="C27111" s="2">
        <v>38</v>
      </c>
      <c r="D27111" s="2" t="s">
        <v>648</v>
      </c>
      <c r="E27111" s="2"/>
      <c r="F27111" s="2"/>
      <c r="G27111" s="2"/>
      <c r="H27111" s="2"/>
    </row>
    <row r="27112" spans="2:8">
      <c r="B27112" s="2" t="s">
        <v>27757</v>
      </c>
      <c r="C27112" s="2">
        <v>44</v>
      </c>
      <c r="D27112" s="2" t="s">
        <v>648</v>
      </c>
      <c r="E27112" s="2"/>
      <c r="F27112" s="2"/>
      <c r="G27112" s="2"/>
      <c r="H27112" s="2"/>
    </row>
    <row r="27113" spans="2:8">
      <c r="B27113" s="2" t="s">
        <v>27758</v>
      </c>
      <c r="C27113" s="2">
        <v>38</v>
      </c>
      <c r="D27113" s="2" t="s">
        <v>648</v>
      </c>
      <c r="E27113" s="2"/>
      <c r="F27113" s="2"/>
      <c r="G27113" s="2"/>
      <c r="H27113" s="2"/>
    </row>
    <row r="27114" spans="2:8">
      <c r="B27114" s="2" t="s">
        <v>27759</v>
      </c>
      <c r="C27114" s="2">
        <v>47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27760</v>
      </c>
      <c r="C27115" s="2">
        <v>43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27761</v>
      </c>
      <c r="C27116" s="2">
        <v>40</v>
      </c>
      <c r="D27116" s="2" t="s">
        <v>648</v>
      </c>
      <c r="E27116" s="2"/>
      <c r="F27116" s="2"/>
      <c r="G27116" s="2"/>
      <c r="H27116" s="2"/>
    </row>
    <row r="27117" spans="2:8">
      <c r="B27117" s="2" t="s">
        <v>27762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27763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27764</v>
      </c>
      <c r="C27119" s="2">
        <v>31</v>
      </c>
      <c r="D27119" s="2" t="s">
        <v>648</v>
      </c>
      <c r="E27119" s="2"/>
      <c r="F27119" s="2"/>
      <c r="G27119" s="2"/>
      <c r="H27119" s="2"/>
    </row>
    <row r="27120" spans="2:8">
      <c r="B27120" s="2" t="s">
        <v>27765</v>
      </c>
      <c r="C27120" s="2">
        <v>36</v>
      </c>
      <c r="D27120" s="2" t="s">
        <v>648</v>
      </c>
      <c r="E27120" s="2"/>
      <c r="F27120" s="2"/>
      <c r="G27120" s="2"/>
      <c r="H27120" s="2"/>
    </row>
    <row r="27121" spans="2:8">
      <c r="B27121" s="2" t="s">
        <v>27766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27767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27768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27769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27770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27771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27772</v>
      </c>
      <c r="C27127" s="2">
        <v>38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27773</v>
      </c>
      <c r="C27128" s="2">
        <v>43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27774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27775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27776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27777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27778</v>
      </c>
      <c r="C27133" s="2">
        <v>37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27779</v>
      </c>
      <c r="C27134" s="2">
        <v>55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27780</v>
      </c>
      <c r="C27135" s="2">
        <v>53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27781</v>
      </c>
      <c r="C27136" s="2">
        <v>43</v>
      </c>
      <c r="D27136" s="2" t="s">
        <v>648</v>
      </c>
      <c r="E27136" s="2"/>
      <c r="F27136" s="2"/>
      <c r="G27136" s="2"/>
      <c r="H27136" s="2"/>
    </row>
    <row r="27137" spans="2:8">
      <c r="B27137" s="2" t="s">
        <v>27782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27783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27784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27785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27786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27787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27788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27789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27790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27791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27792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27793</v>
      </c>
      <c r="C27148" s="2">
        <v>12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27794</v>
      </c>
      <c r="C27149" s="2">
        <v>42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27795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27796</v>
      </c>
      <c r="C27151" s="2">
        <v>22</v>
      </c>
      <c r="D27151" s="2" t="s">
        <v>648</v>
      </c>
      <c r="E27151" s="2"/>
      <c r="F27151" s="2"/>
      <c r="G27151" s="2"/>
      <c r="H27151" s="2"/>
    </row>
    <row r="27152" spans="2:8">
      <c r="B27152" s="2" t="s">
        <v>27797</v>
      </c>
      <c r="C27152" s="2">
        <v>39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27798</v>
      </c>
      <c r="C27153" s="2">
        <v>38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27799</v>
      </c>
      <c r="C27154" s="2">
        <v>37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27800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27801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27802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27803</v>
      </c>
      <c r="C27158" s="2">
        <v>51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27804</v>
      </c>
      <c r="C27159" s="2">
        <v>46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27805</v>
      </c>
      <c r="C27160" s="2">
        <v>42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27806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27807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27808</v>
      </c>
      <c r="C27163" s="2">
        <v>20</v>
      </c>
      <c r="D27163" s="2" t="s">
        <v>648</v>
      </c>
      <c r="E27163" s="2"/>
      <c r="F27163" s="2"/>
      <c r="G27163" s="2"/>
      <c r="H27163" s="2"/>
    </row>
    <row r="27164" spans="2:8">
      <c r="B27164" s="2" t="s">
        <v>27809</v>
      </c>
      <c r="C27164" s="2">
        <v>30</v>
      </c>
      <c r="D27164" s="2" t="s">
        <v>648</v>
      </c>
      <c r="E27164" s="2"/>
      <c r="F27164" s="2"/>
      <c r="G27164" s="2"/>
      <c r="H27164" s="2"/>
    </row>
    <row r="27165" spans="2:8">
      <c r="B27165" s="2" t="s">
        <v>27810</v>
      </c>
      <c r="C27165" s="2">
        <v>41</v>
      </c>
      <c r="D27165" s="2" t="s">
        <v>648</v>
      </c>
      <c r="E27165" s="2"/>
      <c r="F27165" s="2"/>
      <c r="G27165" s="2"/>
      <c r="H27165" s="2"/>
    </row>
    <row r="27166" spans="2:8">
      <c r="B27166" s="2" t="s">
        <v>27811</v>
      </c>
      <c r="C27166" s="2">
        <v>37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27812</v>
      </c>
      <c r="C27167" s="2">
        <v>36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27813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27814</v>
      </c>
      <c r="C27169" s="2">
        <v>48</v>
      </c>
      <c r="D27169" s="2" t="s">
        <v>648</v>
      </c>
      <c r="E27169" s="2"/>
      <c r="F27169" s="2"/>
      <c r="G27169" s="2"/>
      <c r="H27169" s="2"/>
    </row>
    <row r="27170" spans="2:8">
      <c r="B27170" s="2" t="s">
        <v>27815</v>
      </c>
      <c r="C27170" s="2">
        <v>44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27816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27817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27818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27819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27820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27821</v>
      </c>
      <c r="C27176" s="2">
        <v>48</v>
      </c>
      <c r="D27176" s="2" t="s">
        <v>648</v>
      </c>
      <c r="E27176" s="2"/>
      <c r="F27176" s="2"/>
      <c r="G27176" s="2"/>
      <c r="H27176" s="2"/>
    </row>
    <row r="27177" spans="2:8">
      <c r="B27177" s="2" t="s">
        <v>27822</v>
      </c>
      <c r="C27177" s="2">
        <v>20</v>
      </c>
      <c r="D27177" s="2" t="s">
        <v>648</v>
      </c>
      <c r="E27177" s="2"/>
      <c r="F27177" s="2"/>
      <c r="G27177" s="2"/>
      <c r="H27177" s="2"/>
    </row>
    <row r="27178" spans="2:8">
      <c r="B27178" s="2" t="s">
        <v>27823</v>
      </c>
      <c r="C27178" s="2">
        <v>27</v>
      </c>
      <c r="D27178" s="2" t="s">
        <v>648</v>
      </c>
      <c r="E27178" s="2"/>
      <c r="F27178" s="2"/>
      <c r="G27178" s="2"/>
      <c r="H27178" s="2"/>
    </row>
    <row r="27179" spans="2:8">
      <c r="B27179" s="2" t="s">
        <v>27824</v>
      </c>
      <c r="C27179" s="2">
        <v>47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27825</v>
      </c>
      <c r="C27180" s="2">
        <v>46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27826</v>
      </c>
      <c r="C27181" s="2">
        <v>41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27827</v>
      </c>
      <c r="C27182" s="2">
        <v>23</v>
      </c>
      <c r="D27182" s="2" t="s">
        <v>648</v>
      </c>
      <c r="E27182" s="2"/>
      <c r="F27182" s="2"/>
      <c r="G27182" s="2"/>
      <c r="H27182" s="2"/>
    </row>
    <row r="27183" spans="2:8">
      <c r="B27183" s="2" t="s">
        <v>27828</v>
      </c>
      <c r="C27183" s="2">
        <v>34</v>
      </c>
      <c r="D27183" s="2" t="s">
        <v>648</v>
      </c>
      <c r="E27183" s="2"/>
      <c r="F27183" s="2"/>
      <c r="G27183" s="2"/>
      <c r="H27183" s="2"/>
    </row>
    <row r="27184" spans="2:8">
      <c r="B27184" s="2" t="s">
        <v>27829</v>
      </c>
      <c r="C27184" s="2">
        <v>24</v>
      </c>
      <c r="D27184" s="2" t="s">
        <v>648</v>
      </c>
      <c r="E27184" s="2"/>
      <c r="F27184" s="2"/>
      <c r="G27184" s="2"/>
      <c r="H27184" s="2"/>
    </row>
    <row r="27185" spans="2:8">
      <c r="B27185" s="2" t="s">
        <v>27830</v>
      </c>
      <c r="C27185" s="2">
        <v>39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27831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27832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27833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27834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27835</v>
      </c>
      <c r="C27190" s="2">
        <v>45</v>
      </c>
      <c r="D27190" s="2" t="s">
        <v>648</v>
      </c>
      <c r="E27190" s="2"/>
      <c r="F27190" s="2"/>
      <c r="G27190" s="2"/>
      <c r="H27190" s="2"/>
    </row>
    <row r="27191" spans="2:8">
      <c r="B27191" s="2" t="s">
        <v>27836</v>
      </c>
      <c r="C27191" s="2">
        <v>22</v>
      </c>
      <c r="D27191" s="2" t="s">
        <v>648</v>
      </c>
      <c r="E27191" s="2"/>
      <c r="F27191" s="2"/>
      <c r="G27191" s="2"/>
      <c r="H27191" s="2"/>
    </row>
    <row r="27192" spans="2:8">
      <c r="B27192" s="2" t="s">
        <v>27837</v>
      </c>
      <c r="C27192" s="2">
        <v>28</v>
      </c>
      <c r="D27192" s="2" t="s">
        <v>648</v>
      </c>
      <c r="E27192" s="2"/>
      <c r="F27192" s="2"/>
      <c r="G27192" s="2"/>
      <c r="H27192" s="2"/>
    </row>
    <row r="27193" spans="2:8">
      <c r="B27193" s="2" t="s">
        <v>27838</v>
      </c>
      <c r="C27193" s="2">
        <v>32</v>
      </c>
      <c r="D27193" s="2" t="s">
        <v>648</v>
      </c>
      <c r="E27193" s="2"/>
      <c r="F27193" s="2"/>
      <c r="G27193" s="2"/>
      <c r="H27193" s="2"/>
    </row>
    <row r="27194" spans="2:8">
      <c r="B27194" s="2" t="s">
        <v>27839</v>
      </c>
      <c r="C27194" s="2">
        <v>39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27840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27841</v>
      </c>
      <c r="C27196" s="2">
        <v>46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27842</v>
      </c>
      <c r="C27197" s="2">
        <v>40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27843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27844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27845</v>
      </c>
      <c r="C27200" s="2">
        <v>47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27846</v>
      </c>
      <c r="C27201" s="2">
        <v>45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27847</v>
      </c>
      <c r="C27202" s="2">
        <v>41</v>
      </c>
      <c r="D27202" s="2" t="s">
        <v>648</v>
      </c>
      <c r="E27202" s="2"/>
      <c r="F27202" s="2"/>
      <c r="G27202" s="2"/>
      <c r="H27202" s="2"/>
    </row>
    <row r="27203" spans="2:8">
      <c r="B27203" s="2" t="s">
        <v>27848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27849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27850</v>
      </c>
      <c r="C27205" s="2">
        <v>43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27851</v>
      </c>
      <c r="C27206" s="2">
        <v>39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27852</v>
      </c>
      <c r="C27207" s="2">
        <v>28</v>
      </c>
      <c r="D27207" s="2" t="s">
        <v>648</v>
      </c>
      <c r="E27207" s="2"/>
      <c r="F27207" s="2"/>
      <c r="G27207" s="2"/>
      <c r="H27207" s="2"/>
    </row>
    <row r="27208" spans="2:8">
      <c r="B27208" s="2" t="s">
        <v>27853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27854</v>
      </c>
      <c r="C27209" s="2">
        <v>39</v>
      </c>
      <c r="D27209" s="2" t="s">
        <v>648</v>
      </c>
      <c r="E27209" s="2"/>
      <c r="F27209" s="2"/>
      <c r="G27209" s="2"/>
      <c r="H27209" s="2"/>
    </row>
    <row r="27210" spans="2:8">
      <c r="B27210" s="2" t="s">
        <v>27855</v>
      </c>
      <c r="C27210" s="2">
        <v>40</v>
      </c>
      <c r="D27210" s="2" t="s">
        <v>648</v>
      </c>
      <c r="E27210" s="2"/>
      <c r="F27210" s="2"/>
      <c r="G27210" s="2"/>
      <c r="H27210" s="2"/>
    </row>
    <row r="27211" spans="2:8">
      <c r="B27211" s="2" t="s">
        <v>27856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27857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27858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27859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27860</v>
      </c>
      <c r="C27215" s="2">
        <v>43</v>
      </c>
      <c r="D27215" s="2" t="s">
        <v>648</v>
      </c>
      <c r="E27215" s="2"/>
      <c r="F27215" s="2"/>
      <c r="G27215" s="2"/>
      <c r="H27215" s="2"/>
    </row>
    <row r="27216" spans="2:8">
      <c r="B27216" s="2" t="s">
        <v>27861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27862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27863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27864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27865</v>
      </c>
      <c r="C27220" s="2">
        <v>41</v>
      </c>
      <c r="D27220" s="2" t="s">
        <v>648</v>
      </c>
      <c r="E27220" s="2"/>
      <c r="F27220" s="2"/>
      <c r="G27220" s="2"/>
      <c r="H27220" s="2"/>
    </row>
    <row r="27221" spans="2:8">
      <c r="B27221" s="2" t="s">
        <v>27866</v>
      </c>
      <c r="C27221" s="2">
        <v>48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27867</v>
      </c>
      <c r="C27222" s="2">
        <v>46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27868</v>
      </c>
      <c r="C27223" s="2">
        <v>51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27869</v>
      </c>
      <c r="C27224" s="2">
        <v>51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27870</v>
      </c>
      <c r="C27225" s="2">
        <v>46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27871</v>
      </c>
      <c r="C27226" s="2">
        <v>51</v>
      </c>
      <c r="D27226" s="2" t="s">
        <v>648</v>
      </c>
      <c r="E27226" s="2"/>
      <c r="F27226" s="2"/>
      <c r="G27226" s="2"/>
      <c r="H27226" s="2"/>
    </row>
    <row r="27227" spans="2:8">
      <c r="B27227" s="2" t="s">
        <v>27872</v>
      </c>
      <c r="C27227" s="2">
        <v>20</v>
      </c>
      <c r="D27227" s="2" t="s">
        <v>648</v>
      </c>
      <c r="E27227" s="2"/>
      <c r="F27227" s="2"/>
      <c r="G27227" s="2"/>
      <c r="H27227" s="2"/>
    </row>
    <row r="27228" spans="2:8">
      <c r="B27228" s="2" t="s">
        <v>27873</v>
      </c>
      <c r="C27228" s="2">
        <v>25</v>
      </c>
      <c r="D27228" s="2" t="s">
        <v>648</v>
      </c>
      <c r="E27228" s="2"/>
      <c r="F27228" s="2"/>
      <c r="G27228" s="2"/>
      <c r="H27228" s="2"/>
    </row>
    <row r="27229" spans="2:8">
      <c r="B27229" s="2" t="s">
        <v>27874</v>
      </c>
      <c r="C27229" s="2">
        <v>40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27875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27876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27877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27878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27879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27880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27881</v>
      </c>
      <c r="C27236" s="2">
        <v>49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27882</v>
      </c>
      <c r="C27237" s="2">
        <v>47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27883</v>
      </c>
      <c r="C27238" s="2">
        <v>43</v>
      </c>
      <c r="D27238" s="2" t="s">
        <v>648</v>
      </c>
      <c r="E27238" s="2"/>
      <c r="F27238" s="2"/>
      <c r="G27238" s="2"/>
      <c r="H27238" s="2"/>
    </row>
    <row r="27239" spans="2:8">
      <c r="B27239" s="2" t="s">
        <v>27884</v>
      </c>
      <c r="C27239" s="2">
        <v>36</v>
      </c>
      <c r="D27239" s="2" t="s">
        <v>648</v>
      </c>
      <c r="E27239" s="2"/>
      <c r="F27239" s="2"/>
      <c r="G27239" s="2"/>
      <c r="H27239" s="2"/>
    </row>
    <row r="27240" spans="2:8">
      <c r="B27240" s="2" t="s">
        <v>27885</v>
      </c>
      <c r="C27240" s="2">
        <v>47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27886</v>
      </c>
      <c r="C27241" s="2">
        <v>40</v>
      </c>
      <c r="D27241" s="2" t="s">
        <v>648</v>
      </c>
      <c r="E27241" s="2"/>
      <c r="F27241" s="2"/>
      <c r="G27241" s="2"/>
      <c r="H27241" s="2"/>
    </row>
    <row r="27242" spans="2:8">
      <c r="B27242" s="2" t="s">
        <v>27887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27888</v>
      </c>
      <c r="C27243" s="2">
        <v>48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27889</v>
      </c>
      <c r="C27244" s="2">
        <v>45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27890</v>
      </c>
      <c r="C27245" s="2">
        <v>41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27891</v>
      </c>
      <c r="C27246" s="2">
        <v>39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27892</v>
      </c>
      <c r="C27247" s="2">
        <v>37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27893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27894</v>
      </c>
      <c r="C27249" s="2">
        <v>29</v>
      </c>
      <c r="D27249" s="2" t="s">
        <v>648</v>
      </c>
      <c r="E27249" s="2"/>
      <c r="F27249" s="2"/>
      <c r="G27249" s="2"/>
      <c r="H27249" s="2"/>
    </row>
    <row r="27250" spans="2:8">
      <c r="B27250" s="2" t="s">
        <v>27895</v>
      </c>
      <c r="C27250" s="2">
        <v>42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27896</v>
      </c>
      <c r="C27251" s="2">
        <v>37</v>
      </c>
      <c r="D27251" s="2" t="s">
        <v>648</v>
      </c>
      <c r="E27251" s="2"/>
      <c r="F27251" s="2"/>
      <c r="G27251" s="2"/>
      <c r="H27251" s="2"/>
    </row>
    <row r="27252" spans="2:8">
      <c r="B27252" s="2" t="s">
        <v>27897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27898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27899</v>
      </c>
      <c r="C27254" s="2">
        <v>20</v>
      </c>
      <c r="D27254" s="2" t="s">
        <v>648</v>
      </c>
      <c r="E27254" s="2"/>
      <c r="F27254" s="2"/>
      <c r="G27254" s="2"/>
      <c r="H27254" s="2"/>
    </row>
    <row r="27255" spans="2:8">
      <c r="B27255" s="2" t="s">
        <v>27900</v>
      </c>
      <c r="C27255" s="2">
        <v>30</v>
      </c>
      <c r="D27255" s="2" t="s">
        <v>648</v>
      </c>
      <c r="E27255" s="2"/>
      <c r="F27255" s="2"/>
      <c r="G27255" s="2"/>
      <c r="H27255" s="2"/>
    </row>
    <row r="27256" spans="2:8">
      <c r="B27256" s="2" t="s">
        <v>27901</v>
      </c>
      <c r="C27256" s="2">
        <v>49</v>
      </c>
      <c r="D27256" s="2" t="s">
        <v>648</v>
      </c>
      <c r="E27256" s="2"/>
      <c r="F27256" s="2"/>
      <c r="G27256" s="2"/>
      <c r="H27256" s="2"/>
    </row>
    <row r="27257" spans="2:8">
      <c r="B27257" s="2" t="s">
        <v>27902</v>
      </c>
      <c r="C27257" s="2">
        <v>39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27903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27904</v>
      </c>
      <c r="C27259" s="2">
        <v>39</v>
      </c>
      <c r="D27259" s="2" t="s">
        <v>648</v>
      </c>
      <c r="E27259" s="2"/>
      <c r="F27259" s="2"/>
      <c r="G27259" s="2"/>
      <c r="H27259" s="2"/>
    </row>
    <row r="27260" spans="2:8">
      <c r="B27260" s="2" t="s">
        <v>27905</v>
      </c>
      <c r="C27260" s="2">
        <v>33</v>
      </c>
      <c r="D27260" s="2" t="s">
        <v>648</v>
      </c>
      <c r="E27260" s="2"/>
      <c r="F27260" s="2"/>
      <c r="G27260" s="2"/>
      <c r="H27260" s="2"/>
    </row>
    <row r="27261" spans="2:8">
      <c r="B27261" s="2" t="s">
        <v>27906</v>
      </c>
      <c r="C27261" s="2">
        <v>38</v>
      </c>
      <c r="D27261" s="2" t="s">
        <v>648</v>
      </c>
      <c r="E27261" s="2"/>
      <c r="F27261" s="2"/>
      <c r="G27261" s="2"/>
      <c r="H27261" s="2"/>
    </row>
    <row r="27262" spans="2:8">
      <c r="B27262" s="2" t="s">
        <v>27907</v>
      </c>
      <c r="C27262" s="2">
        <v>41</v>
      </c>
      <c r="D27262" s="2" t="s">
        <v>648</v>
      </c>
      <c r="E27262" s="2"/>
      <c r="F27262" s="2"/>
      <c r="G27262" s="2"/>
      <c r="H27262" s="2"/>
    </row>
    <row r="27263" spans="2:8">
      <c r="B27263" s="2" t="s">
        <v>27908</v>
      </c>
      <c r="C27263" s="2">
        <v>51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27909</v>
      </c>
      <c r="C27264" s="2">
        <v>23</v>
      </c>
      <c r="D27264" s="2" t="s">
        <v>648</v>
      </c>
      <c r="E27264" s="2"/>
      <c r="F27264" s="2"/>
      <c r="G27264" s="2"/>
      <c r="H27264" s="2"/>
    </row>
    <row r="27265" spans="2:8">
      <c r="B27265" s="2" t="s">
        <v>27910</v>
      </c>
      <c r="C27265" s="2">
        <v>29</v>
      </c>
      <c r="D27265" s="2" t="s">
        <v>648</v>
      </c>
      <c r="E27265" s="2"/>
      <c r="F27265" s="2"/>
      <c r="G27265" s="2"/>
      <c r="H27265" s="2"/>
    </row>
    <row r="27266" spans="2:8">
      <c r="B27266" s="2" t="s">
        <v>27911</v>
      </c>
      <c r="C27266" s="2">
        <v>37</v>
      </c>
      <c r="D27266" s="2" t="s">
        <v>648</v>
      </c>
      <c r="E27266" s="2"/>
      <c r="F27266" s="2"/>
      <c r="G27266" s="2"/>
      <c r="H27266" s="2"/>
    </row>
    <row r="27267" spans="2:8">
      <c r="B27267" s="2" t="s">
        <v>27912</v>
      </c>
      <c r="C27267" s="2">
        <v>24</v>
      </c>
      <c r="D27267" s="2" t="s">
        <v>648</v>
      </c>
      <c r="E27267" s="2"/>
      <c r="F27267" s="2"/>
      <c r="G27267" s="2"/>
      <c r="H27267" s="2"/>
    </row>
    <row r="27268" spans="2:8">
      <c r="B27268" s="2" t="s">
        <v>27913</v>
      </c>
      <c r="C27268" s="2">
        <v>32</v>
      </c>
      <c r="D27268" s="2" t="s">
        <v>648</v>
      </c>
      <c r="E27268" s="2"/>
      <c r="F27268" s="2"/>
      <c r="G27268" s="2"/>
      <c r="H27268" s="2"/>
    </row>
    <row r="27269" spans="2:8">
      <c r="B27269" s="2" t="s">
        <v>27914</v>
      </c>
      <c r="C27269" s="2">
        <v>36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27915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27916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27917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27918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27919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27920</v>
      </c>
      <c r="C27275" s="2">
        <v>19</v>
      </c>
      <c r="D27275" s="2" t="s">
        <v>648</v>
      </c>
      <c r="E27275" s="2"/>
      <c r="F27275" s="2"/>
      <c r="G27275" s="2"/>
      <c r="H27275" s="2"/>
    </row>
    <row r="27276" spans="2:8">
      <c r="B27276" s="2" t="s">
        <v>27921</v>
      </c>
      <c r="C27276" s="2">
        <v>27</v>
      </c>
      <c r="D27276" s="2" t="s">
        <v>648</v>
      </c>
      <c r="E27276" s="2"/>
      <c r="F27276" s="2"/>
      <c r="G27276" s="2"/>
      <c r="H27276" s="2"/>
    </row>
    <row r="27277" spans="2:8">
      <c r="B27277" s="2" t="s">
        <v>27922</v>
      </c>
      <c r="C27277" s="2">
        <v>35</v>
      </c>
      <c r="D27277" s="2" t="s">
        <v>648</v>
      </c>
      <c r="E27277" s="2"/>
      <c r="F27277" s="2"/>
      <c r="G27277" s="2"/>
      <c r="H27277" s="2"/>
    </row>
    <row r="27278" spans="2:8">
      <c r="B27278" s="2" t="s">
        <v>27923</v>
      </c>
      <c r="C27278" s="2">
        <v>47</v>
      </c>
      <c r="D27278" s="2" t="s">
        <v>648</v>
      </c>
      <c r="E27278" s="2"/>
      <c r="F27278" s="2"/>
      <c r="G27278" s="2"/>
      <c r="H27278" s="2"/>
    </row>
    <row r="27279" spans="2:8">
      <c r="B27279" s="2" t="s">
        <v>27924</v>
      </c>
      <c r="C27279" s="2">
        <v>40</v>
      </c>
      <c r="D27279" s="2" t="s">
        <v>648</v>
      </c>
      <c r="E27279" s="2"/>
      <c r="F27279" s="2"/>
      <c r="G27279" s="2"/>
      <c r="H27279" s="2"/>
    </row>
    <row r="27280" spans="2:8">
      <c r="B27280" s="2" t="s">
        <v>27925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27926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27927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27928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27929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27930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27931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27932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27933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27934</v>
      </c>
      <c r="C27289" s="2">
        <v>36</v>
      </c>
      <c r="D27289" s="2" t="s">
        <v>648</v>
      </c>
      <c r="E27289" s="2"/>
      <c r="F27289" s="2"/>
      <c r="G27289" s="2"/>
      <c r="H27289" s="2"/>
    </row>
    <row r="27290" spans="2:8">
      <c r="B27290" s="2" t="s">
        <v>27935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27936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27937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27938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27939</v>
      </c>
      <c r="C27294" s="2">
        <v>32</v>
      </c>
      <c r="D27294" s="2" t="s">
        <v>648</v>
      </c>
      <c r="E27294" s="2"/>
      <c r="F27294" s="2"/>
      <c r="G27294" s="2"/>
      <c r="H27294" s="2"/>
    </row>
    <row r="27295" spans="2:8">
      <c r="B27295" s="2" t="s">
        <v>27940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27941</v>
      </c>
      <c r="C27296" s="2">
        <v>44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27942</v>
      </c>
      <c r="C27297" s="2">
        <v>45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27943</v>
      </c>
      <c r="C27298" s="2">
        <v>43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27944</v>
      </c>
      <c r="C27299" s="2">
        <v>41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27945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27946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27947</v>
      </c>
      <c r="C27302" s="2">
        <v>43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27948</v>
      </c>
      <c r="C27303" s="2">
        <v>42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27949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27950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27951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27952</v>
      </c>
      <c r="C27307" s="2">
        <v>41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27953</v>
      </c>
      <c r="C27308" s="2">
        <v>41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27954</v>
      </c>
      <c r="C27309" s="2">
        <v>40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27955</v>
      </c>
      <c r="C27310" s="2">
        <v>39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27956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27957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27958</v>
      </c>
      <c r="C27313" s="2">
        <v>29</v>
      </c>
      <c r="D27313" s="2" t="s">
        <v>648</v>
      </c>
      <c r="E27313" s="2"/>
      <c r="F27313" s="2"/>
      <c r="G27313" s="2"/>
      <c r="H27313" s="2"/>
    </row>
    <row r="27314" spans="2:8">
      <c r="B27314" s="2" t="s">
        <v>27959</v>
      </c>
      <c r="C27314" s="2">
        <v>34</v>
      </c>
      <c r="D27314" s="2" t="s">
        <v>648</v>
      </c>
      <c r="E27314" s="2"/>
      <c r="F27314" s="2"/>
      <c r="G27314" s="2"/>
      <c r="H27314" s="2"/>
    </row>
    <row r="27315" spans="2:8">
      <c r="B27315" s="2" t="s">
        <v>27960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27961</v>
      </c>
      <c r="C27316" s="2">
        <v>40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27962</v>
      </c>
      <c r="C27317" s="2">
        <v>21</v>
      </c>
      <c r="D27317" s="2" t="s">
        <v>648</v>
      </c>
      <c r="E27317" s="2"/>
      <c r="F27317" s="2"/>
      <c r="G27317" s="2"/>
      <c r="H27317" s="2"/>
    </row>
    <row r="27318" spans="2:8">
      <c r="B27318" s="2" t="s">
        <v>27963</v>
      </c>
      <c r="C27318" s="2">
        <v>40</v>
      </c>
      <c r="D27318" s="2" t="s">
        <v>648</v>
      </c>
      <c r="E27318" s="2"/>
      <c r="F27318" s="2"/>
      <c r="G27318" s="2"/>
      <c r="H27318" s="2"/>
    </row>
    <row r="27319" spans="2:8">
      <c r="B27319" s="2" t="s">
        <v>27964</v>
      </c>
      <c r="C27319" s="2">
        <v>48</v>
      </c>
      <c r="D27319" s="2" t="s">
        <v>648</v>
      </c>
      <c r="E27319" s="2"/>
      <c r="F27319" s="2"/>
      <c r="G27319" s="2"/>
      <c r="H27319" s="2"/>
    </row>
    <row r="27320" spans="2:8">
      <c r="B27320" s="2" t="s">
        <v>27965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27966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27967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27968</v>
      </c>
      <c r="C27323" s="2">
        <v>46</v>
      </c>
      <c r="D27323" s="2" t="s">
        <v>648</v>
      </c>
      <c r="E27323" s="2"/>
      <c r="F27323" s="2"/>
      <c r="G27323" s="2"/>
      <c r="H27323" s="2"/>
    </row>
    <row r="27324" spans="2:8">
      <c r="B27324" s="2" t="s">
        <v>27969</v>
      </c>
      <c r="C27324" s="2">
        <v>45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27970</v>
      </c>
      <c r="C27325" s="2">
        <v>42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27971</v>
      </c>
      <c r="C27326" s="2">
        <v>43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27972</v>
      </c>
      <c r="C27327" s="2">
        <v>42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27973</v>
      </c>
      <c r="C27328" s="2">
        <v>22</v>
      </c>
      <c r="D27328" s="2" t="s">
        <v>648</v>
      </c>
      <c r="E27328" s="2"/>
      <c r="F27328" s="2"/>
      <c r="G27328" s="2"/>
      <c r="H27328" s="2"/>
    </row>
    <row r="27329" spans="2:8">
      <c r="B27329" s="2" t="s">
        <v>27974</v>
      </c>
      <c r="C27329" s="2">
        <v>31</v>
      </c>
      <c r="D27329" s="2" t="s">
        <v>648</v>
      </c>
      <c r="E27329" s="2"/>
      <c r="F27329" s="2"/>
      <c r="G27329" s="2"/>
      <c r="H27329" s="2"/>
    </row>
    <row r="27330" spans="2:8">
      <c r="B27330" s="2" t="s">
        <v>27975</v>
      </c>
      <c r="C27330" s="2">
        <v>41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27976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27977</v>
      </c>
      <c r="C27332" s="2">
        <v>43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27978</v>
      </c>
      <c r="C27333" s="2">
        <v>44</v>
      </c>
      <c r="D27333" s="2" t="s">
        <v>648</v>
      </c>
      <c r="E27333" s="2"/>
      <c r="F27333" s="2"/>
      <c r="G27333" s="2"/>
      <c r="H27333" s="2"/>
    </row>
    <row r="27334" spans="2:8">
      <c r="B27334" s="2" t="s">
        <v>27979</v>
      </c>
      <c r="C27334" s="2">
        <v>48</v>
      </c>
      <c r="D27334" s="2" t="s">
        <v>648</v>
      </c>
      <c r="E27334" s="2"/>
      <c r="F27334" s="2"/>
      <c r="G27334" s="2"/>
      <c r="H27334" s="2"/>
    </row>
    <row r="27335" spans="2:8">
      <c r="B27335" s="2" t="s">
        <v>27980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27981</v>
      </c>
      <c r="C27336" s="2">
        <v>36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27982</v>
      </c>
      <c r="C27337" s="2">
        <v>44</v>
      </c>
      <c r="D27337" s="2" t="s">
        <v>648</v>
      </c>
      <c r="E27337" s="2"/>
      <c r="F27337" s="2"/>
      <c r="G27337" s="2"/>
      <c r="H27337" s="2"/>
    </row>
    <row r="27338" spans="2:8">
      <c r="B27338" s="2" t="s">
        <v>27983</v>
      </c>
      <c r="C27338" s="2">
        <v>44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27984</v>
      </c>
      <c r="C27339" s="2">
        <v>42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27985</v>
      </c>
      <c r="C27340" s="2">
        <v>40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27986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27987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27988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27989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27990</v>
      </c>
      <c r="C27345" s="2">
        <v>39</v>
      </c>
      <c r="D27345" s="2" t="s">
        <v>648</v>
      </c>
      <c r="E27345" s="2"/>
      <c r="F27345" s="2"/>
      <c r="G27345" s="2"/>
      <c r="H27345" s="2"/>
    </row>
    <row r="27346" spans="2:8">
      <c r="B27346" s="2" t="s">
        <v>27991</v>
      </c>
      <c r="C27346" s="2">
        <v>40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27992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27993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27994</v>
      </c>
      <c r="C27349" s="2">
        <v>24</v>
      </c>
      <c r="D27349" s="2" t="s">
        <v>648</v>
      </c>
      <c r="E27349" s="2"/>
      <c r="F27349" s="2"/>
      <c r="G27349" s="2"/>
      <c r="H27349" s="2"/>
    </row>
    <row r="27350" spans="2:8">
      <c r="B27350" s="2" t="s">
        <v>27995</v>
      </c>
      <c r="C27350" s="2">
        <v>27</v>
      </c>
      <c r="D27350" s="2" t="s">
        <v>648</v>
      </c>
      <c r="E27350" s="2"/>
      <c r="F27350" s="2"/>
      <c r="G27350" s="2"/>
      <c r="H27350" s="2"/>
    </row>
    <row r="27351" spans="2:8">
      <c r="B27351" s="2" t="s">
        <v>27996</v>
      </c>
      <c r="C27351" s="2">
        <v>37</v>
      </c>
      <c r="D27351" s="2" t="s">
        <v>648</v>
      </c>
      <c r="E27351" s="2"/>
      <c r="F27351" s="2"/>
      <c r="G27351" s="2"/>
      <c r="H27351" s="2"/>
    </row>
    <row r="27352" spans="2:8">
      <c r="B27352" s="2" t="s">
        <v>27997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27998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27999</v>
      </c>
      <c r="C27354" s="2">
        <v>45</v>
      </c>
      <c r="D27354" s="2" t="s">
        <v>19</v>
      </c>
      <c r="E27354" s="2"/>
      <c r="F27354" s="2"/>
      <c r="G27354" s="2"/>
      <c r="H27354" s="2"/>
    </row>
    <row r="27355" spans="2:8">
      <c r="B27355" s="2" t="s">
        <v>28000</v>
      </c>
      <c r="C27355" s="2">
        <v>42</v>
      </c>
      <c r="D27355" s="2" t="s">
        <v>19</v>
      </c>
      <c r="E27355" s="2"/>
      <c r="F27355" s="2"/>
      <c r="G27355" s="2"/>
      <c r="H27355" s="2"/>
    </row>
    <row r="27356" spans="2:8">
      <c r="B27356" s="2" t="s">
        <v>28001</v>
      </c>
      <c r="C27356" s="2">
        <v>50</v>
      </c>
      <c r="D27356" s="2" t="s">
        <v>648</v>
      </c>
      <c r="E27356" s="2"/>
      <c r="F27356" s="2"/>
      <c r="G27356" s="2"/>
      <c r="H27356" s="2"/>
    </row>
    <row r="27357" spans="2:8">
      <c r="B27357" s="2" t="s">
        <v>28002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28003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28004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28005</v>
      </c>
      <c r="C27360" s="2">
        <v>41</v>
      </c>
      <c r="D27360" s="2" t="s">
        <v>19</v>
      </c>
      <c r="E27360" s="2"/>
      <c r="F27360" s="2"/>
      <c r="G27360" s="2"/>
      <c r="H27360" s="2"/>
    </row>
    <row r="27361" spans="2:8">
      <c r="B27361" s="2" t="s">
        <v>28006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28007</v>
      </c>
      <c r="C27362" s="2">
        <v>37</v>
      </c>
      <c r="D27362" s="2" t="s">
        <v>648</v>
      </c>
      <c r="E27362" s="2"/>
      <c r="F27362" s="2"/>
      <c r="G27362" s="2"/>
      <c r="H27362" s="2"/>
    </row>
    <row r="27363" spans="2:8">
      <c r="B27363" s="2" t="s">
        <v>28008</v>
      </c>
      <c r="C27363" s="2">
        <v>48</v>
      </c>
      <c r="D27363" s="2" t="s">
        <v>19</v>
      </c>
      <c r="E27363" s="2"/>
      <c r="F27363" s="2"/>
      <c r="G27363" s="2"/>
      <c r="H27363" s="2"/>
    </row>
    <row r="27364" spans="2:8">
      <c r="B27364" s="2" t="s">
        <v>28009</v>
      </c>
      <c r="C27364" s="2">
        <v>44</v>
      </c>
      <c r="D27364" s="2" t="s">
        <v>19</v>
      </c>
      <c r="E27364" s="2"/>
      <c r="F27364" s="2"/>
      <c r="G27364" s="2"/>
      <c r="H27364" s="2"/>
    </row>
    <row r="27365" spans="2:8">
      <c r="B27365" s="2" t="s">
        <v>28010</v>
      </c>
      <c r="C27365" s="2">
        <v>20</v>
      </c>
      <c r="D27365" s="2" t="s">
        <v>648</v>
      </c>
      <c r="E27365" s="2"/>
      <c r="F27365" s="2"/>
      <c r="G27365" s="2"/>
      <c r="H27365" s="2"/>
    </row>
    <row r="27366" spans="2:8">
      <c r="B27366" s="2" t="s">
        <v>28011</v>
      </c>
      <c r="C27366" s="2">
        <v>26</v>
      </c>
      <c r="D27366" s="2" t="s">
        <v>648</v>
      </c>
      <c r="E27366" s="2"/>
      <c r="F27366" s="2"/>
      <c r="G27366" s="2"/>
      <c r="H27366" s="2"/>
    </row>
    <row r="27367" spans="2:8">
      <c r="B27367" s="2" t="s">
        <v>28012</v>
      </c>
      <c r="C27367" s="2">
        <v>28</v>
      </c>
      <c r="D27367" s="2" t="s">
        <v>648</v>
      </c>
      <c r="E27367" s="2"/>
      <c r="F27367" s="2"/>
      <c r="G27367" s="2"/>
      <c r="H27367" s="2"/>
    </row>
    <row r="27368" spans="2:8">
      <c r="B27368" s="2" t="s">
        <v>28013</v>
      </c>
      <c r="C27368" s="2">
        <v>41</v>
      </c>
      <c r="D27368" s="2" t="s">
        <v>19</v>
      </c>
      <c r="E27368" s="2"/>
      <c r="F27368" s="2"/>
      <c r="G27368" s="2"/>
      <c r="H27368" s="2"/>
    </row>
    <row r="27369" spans="2:8">
      <c r="B27369" s="2" t="s">
        <v>28014</v>
      </c>
      <c r="C27369" s="2">
        <v>38</v>
      </c>
      <c r="D27369" s="2" t="s">
        <v>19</v>
      </c>
      <c r="E27369" s="2"/>
      <c r="F27369" s="2"/>
      <c r="G27369" s="2"/>
      <c r="H27369" s="2"/>
    </row>
    <row r="27370" spans="2:8">
      <c r="B27370" s="2" t="s">
        <v>28015</v>
      </c>
      <c r="C27370" s="2">
        <v>38</v>
      </c>
      <c r="D27370" s="2" t="s">
        <v>19</v>
      </c>
      <c r="E27370" s="2"/>
      <c r="F27370" s="2"/>
      <c r="G27370" s="2"/>
      <c r="H27370" s="2"/>
    </row>
    <row r="27371" spans="2:8">
      <c r="B27371" s="2" t="s">
        <v>28016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28017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28018</v>
      </c>
      <c r="C27373" s="2">
        <v>41</v>
      </c>
      <c r="D27373" s="2" t="s">
        <v>648</v>
      </c>
      <c r="E27373" s="2"/>
      <c r="F27373" s="2"/>
      <c r="G27373" s="2"/>
      <c r="H27373" s="2"/>
    </row>
    <row r="27374" spans="2:8">
      <c r="B27374" s="2" t="s">
        <v>28019</v>
      </c>
      <c r="C27374" s="2">
        <v>41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28020</v>
      </c>
      <c r="C27375" s="2">
        <v>31</v>
      </c>
      <c r="D27375" s="2" t="s">
        <v>648</v>
      </c>
      <c r="E27375" s="2"/>
      <c r="F27375" s="2"/>
      <c r="G27375" s="2"/>
      <c r="H27375" s="2"/>
    </row>
    <row r="27376" spans="2:8">
      <c r="B27376" s="2" t="s">
        <v>28021</v>
      </c>
      <c r="C27376" s="2">
        <v>37</v>
      </c>
      <c r="D27376" s="2" t="s">
        <v>648</v>
      </c>
      <c r="E27376" s="2"/>
      <c r="F27376" s="2"/>
      <c r="G27376" s="2"/>
      <c r="H27376" s="2"/>
    </row>
    <row r="27377" spans="2:8">
      <c r="B27377" s="2" t="s">
        <v>28022</v>
      </c>
      <c r="C27377" s="2">
        <v>10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28023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28024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28025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28026</v>
      </c>
      <c r="C27381" s="2">
        <v>42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28027</v>
      </c>
      <c r="C27382" s="2">
        <v>39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28028</v>
      </c>
      <c r="C27383" s="2">
        <v>34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28029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28030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28031</v>
      </c>
      <c r="C27386" s="2">
        <v>20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28032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28033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28034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28035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28036</v>
      </c>
      <c r="C27391" s="2">
        <v>39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28037</v>
      </c>
      <c r="C27392" s="2">
        <v>34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28038</v>
      </c>
      <c r="C27393" s="2">
        <v>41</v>
      </c>
      <c r="D27393" s="2" t="s">
        <v>648</v>
      </c>
      <c r="E27393" s="2"/>
      <c r="F27393" s="2"/>
      <c r="G27393" s="2"/>
      <c r="H27393" s="2"/>
    </row>
    <row r="27394" spans="2:8">
      <c r="B27394" s="2" t="s">
        <v>28039</v>
      </c>
      <c r="C27394" s="2">
        <v>50</v>
      </c>
      <c r="D27394" s="2" t="s">
        <v>648</v>
      </c>
      <c r="E27394" s="2"/>
      <c r="F27394" s="2"/>
      <c r="G27394" s="2"/>
      <c r="H27394" s="2"/>
    </row>
    <row r="27395" spans="2:8">
      <c r="B27395" s="2" t="s">
        <v>28040</v>
      </c>
      <c r="C27395" s="2">
        <v>40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28041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28042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28043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28044</v>
      </c>
      <c r="C27399" s="2">
        <v>32</v>
      </c>
      <c r="D27399" s="2" t="s">
        <v>648</v>
      </c>
      <c r="E27399" s="2"/>
      <c r="F27399" s="2"/>
      <c r="G27399" s="2"/>
      <c r="H27399" s="2"/>
    </row>
    <row r="27400" spans="2:8">
      <c r="B27400" s="2" t="s">
        <v>28045</v>
      </c>
      <c r="C27400" s="2">
        <v>44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28046</v>
      </c>
      <c r="C27401" s="2">
        <v>43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28047</v>
      </c>
      <c r="C27402" s="2">
        <v>39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28048</v>
      </c>
      <c r="C27403" s="2">
        <v>45</v>
      </c>
      <c r="D27403" s="2" t="s">
        <v>648</v>
      </c>
      <c r="E27403" s="2"/>
      <c r="F27403" s="2"/>
      <c r="G27403" s="2"/>
      <c r="H27403" s="2"/>
    </row>
    <row r="27404" spans="2:8">
      <c r="B27404" s="2" t="s">
        <v>28049</v>
      </c>
      <c r="C27404" s="2">
        <v>38</v>
      </c>
      <c r="D27404" s="2" t="s">
        <v>648</v>
      </c>
      <c r="E27404" s="2"/>
      <c r="F27404" s="2"/>
      <c r="G27404" s="2"/>
      <c r="H27404" s="2"/>
    </row>
    <row r="27405" spans="2:8">
      <c r="B27405" s="2" t="s">
        <v>28050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28051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28052</v>
      </c>
      <c r="C27407" s="2">
        <v>39</v>
      </c>
      <c r="D27407" s="2" t="s">
        <v>648</v>
      </c>
      <c r="E27407" s="2"/>
      <c r="F27407" s="2"/>
      <c r="G27407" s="2"/>
      <c r="H27407" s="2"/>
    </row>
    <row r="27408" spans="2:8">
      <c r="B27408" s="2" t="s">
        <v>28053</v>
      </c>
      <c r="C27408" s="2">
        <v>42</v>
      </c>
      <c r="D27408" s="2" t="s">
        <v>648</v>
      </c>
      <c r="E27408" s="2"/>
      <c r="F27408" s="2"/>
      <c r="G27408" s="2"/>
      <c r="H27408" s="2"/>
    </row>
    <row r="27409" spans="2:8">
      <c r="B27409" s="2" t="s">
        <v>28054</v>
      </c>
      <c r="C27409" s="2">
        <v>44</v>
      </c>
      <c r="D27409" s="2" t="s">
        <v>648</v>
      </c>
      <c r="E27409" s="2"/>
      <c r="F27409" s="2"/>
      <c r="G27409" s="2"/>
      <c r="H27409" s="2"/>
    </row>
    <row r="27410" spans="2:8">
      <c r="B27410" s="2" t="s">
        <v>28055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28056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28057</v>
      </c>
      <c r="C27412" s="2">
        <v>50</v>
      </c>
      <c r="D27412" s="2" t="s">
        <v>648</v>
      </c>
      <c r="E27412" s="2"/>
      <c r="F27412" s="2"/>
      <c r="G27412" s="2"/>
      <c r="H27412" s="2"/>
    </row>
    <row r="27413" spans="2:8">
      <c r="B27413" s="2" t="s">
        <v>28058</v>
      </c>
      <c r="C27413" s="2">
        <v>22</v>
      </c>
      <c r="D27413" s="2" t="s">
        <v>648</v>
      </c>
      <c r="E27413" s="2"/>
      <c r="F27413" s="2"/>
      <c r="G27413" s="2"/>
      <c r="H27413" s="2"/>
    </row>
    <row r="27414" spans="2:8">
      <c r="B27414" s="2" t="s">
        <v>28059</v>
      </c>
      <c r="C27414" s="2">
        <v>31</v>
      </c>
      <c r="D27414" s="2" t="s">
        <v>648</v>
      </c>
      <c r="E27414" s="2"/>
      <c r="F27414" s="2"/>
      <c r="G27414" s="2"/>
      <c r="H27414" s="2"/>
    </row>
    <row r="27415" spans="2:8">
      <c r="B27415" s="2" t="s">
        <v>28060</v>
      </c>
      <c r="C27415" s="2">
        <v>31</v>
      </c>
      <c r="D27415" s="2" t="s">
        <v>648</v>
      </c>
      <c r="E27415" s="2"/>
      <c r="F27415" s="2"/>
      <c r="G27415" s="2"/>
      <c r="H27415" s="2"/>
    </row>
    <row r="27416" spans="2:8">
      <c r="B27416" s="2" t="s">
        <v>28061</v>
      </c>
      <c r="C27416" s="2">
        <v>43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28062</v>
      </c>
      <c r="C27417" s="2">
        <v>40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28063</v>
      </c>
      <c r="C27418" s="2">
        <v>39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28064</v>
      </c>
      <c r="C27419" s="2">
        <v>41</v>
      </c>
      <c r="D27419" s="2" t="s">
        <v>648</v>
      </c>
      <c r="E27419" s="2"/>
      <c r="F27419" s="2"/>
      <c r="G27419" s="2"/>
      <c r="H27419" s="2"/>
    </row>
    <row r="27420" spans="2:8">
      <c r="B27420" s="2" t="s">
        <v>28065</v>
      </c>
      <c r="C27420" s="2">
        <v>45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28066</v>
      </c>
      <c r="C27421" s="2">
        <v>43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28067</v>
      </c>
      <c r="C27422" s="2">
        <v>36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28068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28069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28070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28071</v>
      </c>
      <c r="C27426" s="2">
        <v>47</v>
      </c>
      <c r="D27426" s="2" t="s">
        <v>648</v>
      </c>
      <c r="E27426" s="2"/>
      <c r="F27426" s="2"/>
      <c r="G27426" s="2"/>
      <c r="H27426" s="2"/>
    </row>
    <row r="27427" spans="2:8">
      <c r="B27427" s="2" t="s">
        <v>28072</v>
      </c>
      <c r="C27427" s="2">
        <v>29</v>
      </c>
      <c r="D27427" s="2" t="s">
        <v>648</v>
      </c>
      <c r="E27427" s="2"/>
      <c r="F27427" s="2"/>
      <c r="G27427" s="2"/>
      <c r="H27427" s="2"/>
    </row>
    <row r="27428" spans="2:8">
      <c r="B27428" s="2" t="s">
        <v>28073</v>
      </c>
      <c r="C27428" s="2">
        <v>31</v>
      </c>
      <c r="D27428" s="2" t="s">
        <v>648</v>
      </c>
      <c r="E27428" s="2"/>
      <c r="F27428" s="2"/>
      <c r="G27428" s="2"/>
      <c r="H27428" s="2"/>
    </row>
    <row r="27429" spans="2:8">
      <c r="B27429" s="2" t="s">
        <v>28074</v>
      </c>
      <c r="C27429" s="2">
        <v>36</v>
      </c>
      <c r="D27429" s="2" t="s">
        <v>648</v>
      </c>
      <c r="E27429" s="2"/>
      <c r="F27429" s="2"/>
      <c r="G27429" s="2"/>
      <c r="H27429" s="2"/>
    </row>
    <row r="27430" spans="2:8">
      <c r="B27430" s="2" t="s">
        <v>28075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28076</v>
      </c>
      <c r="C27431" s="2">
        <v>38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28077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28078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28079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28080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28081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28082</v>
      </c>
      <c r="C27437" s="2">
        <v>22</v>
      </c>
      <c r="D27437" s="2" t="s">
        <v>648</v>
      </c>
      <c r="E27437" s="2"/>
      <c r="F27437" s="2"/>
      <c r="G27437" s="2"/>
      <c r="H27437" s="2"/>
    </row>
    <row r="27438" spans="2:8">
      <c r="B27438" s="2" t="s">
        <v>28083</v>
      </c>
      <c r="C27438" s="2">
        <v>28</v>
      </c>
      <c r="D27438" s="2" t="s">
        <v>648</v>
      </c>
      <c r="E27438" s="2"/>
      <c r="F27438" s="2"/>
      <c r="G27438" s="2"/>
      <c r="H27438" s="2"/>
    </row>
    <row r="27439" spans="2:8">
      <c r="B27439" s="2" t="s">
        <v>28084</v>
      </c>
      <c r="C27439" s="2">
        <v>17</v>
      </c>
      <c r="D27439" s="2" t="s">
        <v>648</v>
      </c>
      <c r="E27439" s="2"/>
      <c r="F27439" s="2"/>
      <c r="G27439" s="2"/>
      <c r="H27439" s="2"/>
    </row>
    <row r="27440" spans="2:8">
      <c r="B27440" s="2" t="s">
        <v>28085</v>
      </c>
      <c r="C27440" s="2">
        <v>20</v>
      </c>
      <c r="D27440" s="2" t="s">
        <v>648</v>
      </c>
      <c r="E27440" s="2"/>
      <c r="F27440" s="2"/>
      <c r="G27440" s="2"/>
      <c r="H27440" s="2"/>
    </row>
    <row r="27441" spans="2:8">
      <c r="B27441" s="2" t="s">
        <v>28086</v>
      </c>
      <c r="C27441" s="2">
        <v>26</v>
      </c>
      <c r="D27441" s="2" t="s">
        <v>648</v>
      </c>
      <c r="E27441" s="2"/>
      <c r="F27441" s="2"/>
      <c r="G27441" s="2"/>
      <c r="H27441" s="2"/>
    </row>
    <row r="27442" spans="2:8">
      <c r="B27442" s="2" t="s">
        <v>28087</v>
      </c>
      <c r="C27442" s="2">
        <v>28</v>
      </c>
      <c r="D27442" s="2" t="s">
        <v>648</v>
      </c>
      <c r="E27442" s="2"/>
      <c r="F27442" s="2"/>
      <c r="G27442" s="2"/>
      <c r="H27442" s="2"/>
    </row>
    <row r="27443" spans="2:8">
      <c r="B27443" s="2" t="s">
        <v>28088</v>
      </c>
      <c r="C27443" s="2">
        <v>37</v>
      </c>
      <c r="D27443" s="2" t="s">
        <v>648</v>
      </c>
      <c r="E27443" s="2"/>
      <c r="F27443" s="2"/>
      <c r="G27443" s="2"/>
      <c r="H27443" s="2"/>
    </row>
    <row r="27444" spans="2:8">
      <c r="B27444" s="2" t="s">
        <v>28089</v>
      </c>
      <c r="C27444" s="2">
        <v>35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28090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28091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28092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28093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28094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28095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28096</v>
      </c>
      <c r="C27451" s="2">
        <v>19</v>
      </c>
      <c r="D27451" s="2" t="s">
        <v>648</v>
      </c>
      <c r="E27451" s="2"/>
      <c r="F27451" s="2"/>
      <c r="G27451" s="2"/>
      <c r="H27451" s="2"/>
    </row>
    <row r="27452" spans="2:8">
      <c r="B27452" s="2" t="s">
        <v>28097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28098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28099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28100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28101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28102</v>
      </c>
      <c r="C27457" s="2">
        <v>39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28103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28104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28105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28106</v>
      </c>
      <c r="C27461" s="2">
        <v>38</v>
      </c>
      <c r="D27461" s="2" t="s">
        <v>19</v>
      </c>
      <c r="E27461" s="2"/>
      <c r="F27461" s="2"/>
      <c r="G27461" s="2"/>
      <c r="H27461" s="2"/>
    </row>
    <row r="27462" spans="2:8">
      <c r="B27462" s="2" t="s">
        <v>28107</v>
      </c>
      <c r="C27462" s="2">
        <v>50</v>
      </c>
      <c r="D27462" s="2" t="s">
        <v>648</v>
      </c>
      <c r="E27462" s="2"/>
      <c r="F27462" s="2"/>
      <c r="G27462" s="2"/>
      <c r="H27462" s="2"/>
    </row>
    <row r="27463" spans="2:8">
      <c r="B27463" s="2" t="s">
        <v>28108</v>
      </c>
      <c r="C27463" s="2">
        <v>46</v>
      </c>
      <c r="D27463" s="2" t="s">
        <v>648</v>
      </c>
      <c r="E27463" s="2"/>
      <c r="F27463" s="2"/>
      <c r="G27463" s="2"/>
      <c r="H27463" s="2"/>
    </row>
    <row r="27464" spans="2:8">
      <c r="B27464" s="2" t="s">
        <v>28109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28110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28111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28112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28113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28114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28115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28116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28117</v>
      </c>
      <c r="C27472" s="2">
        <v>40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28118</v>
      </c>
      <c r="C27473" s="2">
        <v>40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28119</v>
      </c>
      <c r="C27474" s="2">
        <v>35</v>
      </c>
      <c r="D27474" s="2" t="s">
        <v>648</v>
      </c>
      <c r="E27474" s="2"/>
      <c r="F27474" s="2"/>
      <c r="G27474" s="2"/>
      <c r="H27474" s="2"/>
    </row>
    <row r="27475" spans="2:8">
      <c r="B27475" s="2" t="s">
        <v>28120</v>
      </c>
      <c r="C27475" s="2">
        <v>40</v>
      </c>
      <c r="D27475" s="2" t="s">
        <v>648</v>
      </c>
      <c r="E27475" s="2"/>
      <c r="F27475" s="2"/>
      <c r="G27475" s="2"/>
      <c r="H27475" s="2"/>
    </row>
    <row r="27476" spans="2:8">
      <c r="B27476" s="2" t="s">
        <v>28121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28122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28123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28124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28125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28126</v>
      </c>
      <c r="C27481" s="2">
        <v>38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28127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28128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28129</v>
      </c>
      <c r="C27484" s="2">
        <v>56</v>
      </c>
      <c r="D27484" s="2" t="s">
        <v>648</v>
      </c>
      <c r="E27484" s="2"/>
      <c r="F27484" s="2"/>
      <c r="G27484" s="2"/>
      <c r="H27484" s="2"/>
    </row>
    <row r="27485" spans="2:8">
      <c r="B27485" s="2" t="s">
        <v>28130</v>
      </c>
      <c r="C27485" s="2">
        <v>38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28131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28132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28133</v>
      </c>
      <c r="C27488" s="2">
        <v>37</v>
      </c>
      <c r="D27488" s="2" t="s">
        <v>648</v>
      </c>
      <c r="E27488" s="2"/>
      <c r="F27488" s="2"/>
      <c r="G27488" s="2"/>
      <c r="H27488" s="2"/>
    </row>
    <row r="27489" spans="2:8">
      <c r="B27489" s="2" t="s">
        <v>28134</v>
      </c>
      <c r="C27489" s="2">
        <v>39</v>
      </c>
      <c r="D27489" s="2" t="s">
        <v>648</v>
      </c>
      <c r="E27489" s="2"/>
      <c r="F27489" s="2"/>
      <c r="G27489" s="2"/>
      <c r="H27489" s="2"/>
    </row>
    <row r="27490" spans="2:8">
      <c r="B27490" s="2" t="s">
        <v>28135</v>
      </c>
      <c r="C27490" s="2">
        <v>38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28136</v>
      </c>
      <c r="C27491" s="2">
        <v>38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28137</v>
      </c>
      <c r="C27492" s="2">
        <v>34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28138</v>
      </c>
      <c r="C27493" s="2">
        <v>37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28139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28140</v>
      </c>
      <c r="C27495" s="2">
        <v>13</v>
      </c>
      <c r="D27495" s="2" t="s">
        <v>648</v>
      </c>
      <c r="E27495" s="2"/>
      <c r="F27495" s="2"/>
      <c r="G27495" s="2"/>
      <c r="H27495" s="2"/>
    </row>
    <row r="27496" spans="2:8">
      <c r="B27496" s="2" t="s">
        <v>28141</v>
      </c>
      <c r="C27496" s="2">
        <v>39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28142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28143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28144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28145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28146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28147</v>
      </c>
      <c r="C27502" s="2">
        <v>41</v>
      </c>
      <c r="D27502" s="2" t="s">
        <v>648</v>
      </c>
      <c r="E27502" s="2"/>
      <c r="F27502" s="2"/>
      <c r="G27502" s="2"/>
      <c r="H27502" s="2"/>
    </row>
    <row r="27503" spans="2:8">
      <c r="B27503" s="2" t="s">
        <v>28148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28149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28150</v>
      </c>
      <c r="C27505" s="2">
        <v>32</v>
      </c>
      <c r="D27505" s="2" t="s">
        <v>648</v>
      </c>
      <c r="E27505" s="2"/>
      <c r="F27505" s="2"/>
      <c r="G27505" s="2"/>
      <c r="H27505" s="2"/>
    </row>
    <row r="27506" spans="2:8">
      <c r="B27506" s="2" t="s">
        <v>28151</v>
      </c>
      <c r="C27506" s="2">
        <v>35</v>
      </c>
      <c r="D27506" s="2" t="s">
        <v>648</v>
      </c>
      <c r="E27506" s="2"/>
      <c r="F27506" s="2"/>
      <c r="G27506" s="2"/>
      <c r="H27506" s="2"/>
    </row>
    <row r="27507" spans="2:8">
      <c r="B27507" s="2" t="s">
        <v>28152</v>
      </c>
      <c r="C27507" s="2">
        <v>40</v>
      </c>
      <c r="D27507" s="2" t="s">
        <v>648</v>
      </c>
      <c r="E27507" s="2"/>
      <c r="F27507" s="2"/>
      <c r="G27507" s="2"/>
      <c r="H27507" s="2"/>
    </row>
    <row r="27508" spans="2:8">
      <c r="B27508" s="2" t="s">
        <v>28153</v>
      </c>
      <c r="C27508" s="2">
        <v>48</v>
      </c>
      <c r="D27508" s="2" t="s">
        <v>648</v>
      </c>
      <c r="E27508" s="2"/>
      <c r="F27508" s="2"/>
      <c r="G27508" s="2"/>
      <c r="H27508" s="2"/>
    </row>
    <row r="27509" spans="2:8">
      <c r="B27509" s="2" t="s">
        <v>28154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28155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28156</v>
      </c>
      <c r="C27511" s="2">
        <v>29</v>
      </c>
      <c r="D27511" s="2" t="s">
        <v>648</v>
      </c>
      <c r="E27511" s="2"/>
      <c r="F27511" s="2"/>
      <c r="G27511" s="2"/>
      <c r="H27511" s="2"/>
    </row>
    <row r="27512" spans="2:8">
      <c r="B27512" s="2" t="s">
        <v>28157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28158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28159</v>
      </c>
      <c r="C27514" s="2">
        <v>41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28160</v>
      </c>
      <c r="C27515" s="2">
        <v>38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28161</v>
      </c>
      <c r="C27516" s="2">
        <v>38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28162</v>
      </c>
      <c r="C27517" s="2">
        <v>47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28163</v>
      </c>
      <c r="C27518" s="2">
        <v>48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28164</v>
      </c>
      <c r="C27519" s="2">
        <v>35</v>
      </c>
      <c r="D27519" s="2" t="s">
        <v>648</v>
      </c>
      <c r="E27519" s="2"/>
      <c r="F27519" s="2"/>
      <c r="G27519" s="2"/>
      <c r="H27519" s="2"/>
    </row>
    <row r="27520" spans="2:8">
      <c r="B27520" s="2" t="s">
        <v>28165</v>
      </c>
      <c r="C27520" s="2">
        <v>39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28166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28167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28168</v>
      </c>
      <c r="C27523" s="2">
        <v>32</v>
      </c>
      <c r="D27523" s="2" t="s">
        <v>648</v>
      </c>
      <c r="E27523" s="2"/>
      <c r="F27523" s="2"/>
      <c r="G27523" s="2"/>
      <c r="H27523" s="2"/>
    </row>
    <row r="27524" spans="2:8">
      <c r="B27524" s="2" t="s">
        <v>28169</v>
      </c>
      <c r="C27524" s="2">
        <v>35</v>
      </c>
      <c r="D27524" s="2" t="s">
        <v>648</v>
      </c>
      <c r="E27524" s="2"/>
      <c r="F27524" s="2"/>
      <c r="G27524" s="2"/>
      <c r="H27524" s="2"/>
    </row>
    <row r="27525" spans="2:8">
      <c r="B27525" s="2" t="s">
        <v>28170</v>
      </c>
      <c r="C27525" s="2">
        <v>39</v>
      </c>
      <c r="D27525" s="2" t="s">
        <v>648</v>
      </c>
      <c r="E27525" s="2"/>
      <c r="F27525" s="2"/>
      <c r="G27525" s="2"/>
      <c r="H27525" s="2"/>
    </row>
    <row r="27526" spans="2:8">
      <c r="B27526" s="2" t="s">
        <v>28171</v>
      </c>
      <c r="C27526" s="2">
        <v>21</v>
      </c>
      <c r="D27526" s="2" t="s">
        <v>648</v>
      </c>
      <c r="E27526" s="2"/>
      <c r="F27526" s="2"/>
      <c r="G27526" s="2"/>
      <c r="H27526" s="2"/>
    </row>
    <row r="27527" spans="2:8">
      <c r="B27527" s="2" t="s">
        <v>28172</v>
      </c>
      <c r="C27527" s="2">
        <v>31</v>
      </c>
      <c r="D27527" s="2" t="s">
        <v>648</v>
      </c>
      <c r="E27527" s="2"/>
      <c r="F27527" s="2"/>
      <c r="G27527" s="2"/>
      <c r="H27527" s="2"/>
    </row>
    <row r="27528" spans="2:8">
      <c r="B27528" s="2" t="s">
        <v>28173</v>
      </c>
      <c r="C27528" s="2">
        <v>36</v>
      </c>
      <c r="D27528" s="2" t="s">
        <v>648</v>
      </c>
      <c r="E27528" s="2"/>
      <c r="F27528" s="2"/>
      <c r="G27528" s="2"/>
      <c r="H27528" s="2"/>
    </row>
    <row r="27529" spans="2:8">
      <c r="B27529" s="2" t="s">
        <v>28174</v>
      </c>
      <c r="C27529" s="2">
        <v>27</v>
      </c>
      <c r="D27529" s="2" t="s">
        <v>648</v>
      </c>
      <c r="E27529" s="2"/>
      <c r="F27529" s="2"/>
      <c r="G27529" s="2"/>
      <c r="H27529" s="2"/>
    </row>
    <row r="27530" spans="2:8">
      <c r="B27530" s="2" t="s">
        <v>28175</v>
      </c>
      <c r="C27530" s="2">
        <v>36</v>
      </c>
      <c r="D27530" s="2" t="s">
        <v>648</v>
      </c>
      <c r="E27530" s="2"/>
      <c r="F27530" s="2"/>
      <c r="G27530" s="2"/>
      <c r="H27530" s="2"/>
    </row>
    <row r="27531" spans="2:8">
      <c r="B27531" s="2" t="s">
        <v>28176</v>
      </c>
      <c r="C27531" s="2">
        <v>33</v>
      </c>
      <c r="D27531" s="2" t="s">
        <v>648</v>
      </c>
      <c r="E27531" s="2"/>
      <c r="F27531" s="2"/>
      <c r="G27531" s="2"/>
      <c r="H27531" s="2"/>
    </row>
    <row r="27532" spans="2:8">
      <c r="B27532" s="2" t="s">
        <v>28177</v>
      </c>
      <c r="C27532" s="2">
        <v>33</v>
      </c>
      <c r="D27532" s="2" t="s">
        <v>648</v>
      </c>
      <c r="E27532" s="2"/>
      <c r="F27532" s="2"/>
      <c r="G27532" s="2"/>
      <c r="H27532" s="2"/>
    </row>
    <row r="27533" spans="2:8">
      <c r="B27533" s="2" t="s">
        <v>28178</v>
      </c>
      <c r="C27533" s="2">
        <v>41</v>
      </c>
      <c r="D27533" s="2" t="s">
        <v>648</v>
      </c>
      <c r="E27533" s="2"/>
      <c r="F27533" s="2"/>
      <c r="G27533" s="2"/>
      <c r="H27533" s="2"/>
    </row>
    <row r="27534" spans="2:8">
      <c r="B27534" s="2" t="s">
        <v>28179</v>
      </c>
      <c r="C27534" s="2">
        <v>42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28180</v>
      </c>
      <c r="C27535" s="2">
        <v>41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28181</v>
      </c>
      <c r="C27536" s="2">
        <v>40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28182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28183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28184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28185</v>
      </c>
      <c r="C27540" s="2">
        <v>59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28186</v>
      </c>
      <c r="C27541" s="2">
        <v>24</v>
      </c>
      <c r="D27541" s="2" t="s">
        <v>648</v>
      </c>
      <c r="E27541" s="2"/>
      <c r="F27541" s="2"/>
      <c r="G27541" s="2"/>
      <c r="H27541" s="2"/>
    </row>
    <row r="27542" spans="2:8">
      <c r="B27542" s="2" t="s">
        <v>28187</v>
      </c>
      <c r="C27542" s="2">
        <v>29</v>
      </c>
      <c r="D27542" s="2" t="s">
        <v>648</v>
      </c>
      <c r="E27542" s="2"/>
      <c r="F27542" s="2"/>
      <c r="G27542" s="2"/>
      <c r="H27542" s="2"/>
    </row>
    <row r="27543" spans="2:8">
      <c r="B27543" s="2" t="s">
        <v>28188</v>
      </c>
      <c r="C27543" s="2">
        <v>37</v>
      </c>
      <c r="D27543" s="2" t="s">
        <v>648</v>
      </c>
      <c r="E27543" s="2"/>
      <c r="F27543" s="2"/>
      <c r="G27543" s="2"/>
      <c r="H27543" s="2"/>
    </row>
    <row r="27544" spans="2:8">
      <c r="B27544" s="2" t="s">
        <v>28189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28190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28191</v>
      </c>
      <c r="C27546" s="2">
        <v>37</v>
      </c>
      <c r="D27546" s="2" t="s">
        <v>648</v>
      </c>
      <c r="E27546" s="2"/>
      <c r="F27546" s="2"/>
      <c r="G27546" s="2"/>
      <c r="H27546" s="2"/>
    </row>
    <row r="27547" spans="2:8">
      <c r="B27547" s="2" t="s">
        <v>28192</v>
      </c>
      <c r="C27547" s="2">
        <v>42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28193</v>
      </c>
      <c r="C27548" s="2">
        <v>40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28194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28195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28196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28197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28198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28199</v>
      </c>
      <c r="C27554" s="2">
        <v>36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28200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28201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28202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28203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28204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28205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28206</v>
      </c>
      <c r="C27561" s="2">
        <v>34</v>
      </c>
      <c r="D27561" s="2" t="s">
        <v>648</v>
      </c>
      <c r="E27561" s="2"/>
      <c r="F27561" s="2"/>
      <c r="G27561" s="2"/>
      <c r="H27561" s="2"/>
    </row>
    <row r="27562" spans="2:8">
      <c r="B27562" s="2" t="s">
        <v>28207</v>
      </c>
      <c r="C27562" s="2">
        <v>39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28208</v>
      </c>
      <c r="C27563" s="2">
        <v>37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28209</v>
      </c>
      <c r="C27564" s="2">
        <v>12</v>
      </c>
      <c r="D27564" s="2" t="s">
        <v>648</v>
      </c>
      <c r="E27564" s="2"/>
      <c r="F27564" s="2"/>
      <c r="G27564" s="2"/>
      <c r="H27564" s="2"/>
    </row>
    <row r="27565" spans="2:8">
      <c r="B27565" s="2" t="s">
        <v>28210</v>
      </c>
      <c r="C27565" s="2">
        <v>12</v>
      </c>
      <c r="D27565" s="2" t="s">
        <v>648</v>
      </c>
      <c r="E27565" s="2"/>
      <c r="F27565" s="2"/>
      <c r="G27565" s="2"/>
      <c r="H27565" s="2"/>
    </row>
    <row r="27566" spans="2:8">
      <c r="B27566" s="2" t="s">
        <v>28211</v>
      </c>
      <c r="C27566" s="2">
        <v>11</v>
      </c>
      <c r="D27566" s="2" t="s">
        <v>648</v>
      </c>
      <c r="E27566" s="2"/>
      <c r="F27566" s="2"/>
      <c r="G27566" s="2"/>
      <c r="H27566" s="2"/>
    </row>
    <row r="27567" spans="2:8">
      <c r="B27567" s="2" t="s">
        <v>28212</v>
      </c>
      <c r="C27567" s="2">
        <v>19</v>
      </c>
      <c r="D27567" s="2" t="s">
        <v>648</v>
      </c>
      <c r="E27567" s="2"/>
      <c r="F27567" s="2"/>
      <c r="G27567" s="2"/>
      <c r="H27567" s="2"/>
    </row>
    <row r="27568" spans="2:8">
      <c r="B27568" s="2" t="s">
        <v>28213</v>
      </c>
      <c r="C27568" s="2">
        <v>30</v>
      </c>
      <c r="D27568" s="2" t="s">
        <v>648</v>
      </c>
      <c r="E27568" s="2"/>
      <c r="F27568" s="2"/>
      <c r="G27568" s="2"/>
      <c r="H27568" s="2"/>
    </row>
    <row r="27569" spans="2:8">
      <c r="B27569" s="2" t="s">
        <v>28214</v>
      </c>
      <c r="C27569" s="2">
        <v>36</v>
      </c>
      <c r="D27569" s="2" t="s">
        <v>648</v>
      </c>
      <c r="E27569" s="2"/>
      <c r="F27569" s="2"/>
      <c r="G27569" s="2"/>
      <c r="H27569" s="2"/>
    </row>
    <row r="27570" spans="2:8">
      <c r="B27570" s="2" t="s">
        <v>28215</v>
      </c>
      <c r="C27570" s="2">
        <v>45</v>
      </c>
      <c r="D27570" s="2" t="s">
        <v>648</v>
      </c>
      <c r="E27570" s="2"/>
      <c r="F27570" s="2"/>
      <c r="G27570" s="2"/>
      <c r="H27570" s="2"/>
    </row>
    <row r="27571" spans="2:8">
      <c r="B27571" s="2" t="s">
        <v>28216</v>
      </c>
      <c r="C27571" s="2">
        <v>30</v>
      </c>
      <c r="D27571" s="2" t="s">
        <v>648</v>
      </c>
      <c r="E27571" s="2"/>
      <c r="F27571" s="2"/>
      <c r="G27571" s="2"/>
      <c r="H27571" s="2"/>
    </row>
    <row r="27572" spans="2:8">
      <c r="B27572" s="2" t="s">
        <v>28217</v>
      </c>
      <c r="C27572" s="2">
        <v>35</v>
      </c>
      <c r="D27572" s="2" t="s">
        <v>648</v>
      </c>
      <c r="E27572" s="2"/>
      <c r="F27572" s="2"/>
      <c r="G27572" s="2"/>
      <c r="H27572" s="2"/>
    </row>
    <row r="27573" spans="2:8">
      <c r="B27573" s="2" t="s">
        <v>28218</v>
      </c>
      <c r="C27573" s="2">
        <v>19</v>
      </c>
      <c r="D27573" s="2" t="s">
        <v>648</v>
      </c>
      <c r="E27573" s="2"/>
      <c r="F27573" s="2"/>
      <c r="G27573" s="2"/>
      <c r="H27573" s="2"/>
    </row>
    <row r="27574" spans="2:8">
      <c r="B27574" s="2" t="s">
        <v>28219</v>
      </c>
      <c r="C27574" s="2">
        <v>21</v>
      </c>
      <c r="D27574" s="2" t="s">
        <v>648</v>
      </c>
      <c r="E27574" s="2"/>
      <c r="F27574" s="2"/>
      <c r="G27574" s="2"/>
      <c r="H27574" s="2"/>
    </row>
    <row r="27575" spans="2:8">
      <c r="B27575" s="2" t="s">
        <v>28220</v>
      </c>
      <c r="C27575" s="2">
        <v>41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28221</v>
      </c>
      <c r="C27576" s="2">
        <v>42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28222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28223</v>
      </c>
      <c r="C27578" s="2">
        <v>35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28224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28225</v>
      </c>
      <c r="C27580" s="2">
        <v>42</v>
      </c>
      <c r="D27580" s="2" t="s">
        <v>648</v>
      </c>
      <c r="E27580" s="2"/>
      <c r="F27580" s="2"/>
      <c r="G27580" s="2"/>
      <c r="H27580" s="2"/>
    </row>
    <row r="27581" spans="2:8">
      <c r="B27581" s="2" t="s">
        <v>28226</v>
      </c>
      <c r="C27581" s="2">
        <v>35</v>
      </c>
      <c r="D27581" s="2" t="s">
        <v>648</v>
      </c>
      <c r="E27581" s="2"/>
      <c r="F27581" s="2"/>
      <c r="G27581" s="2"/>
      <c r="H27581" s="2"/>
    </row>
    <row r="27582" spans="2:8">
      <c r="B27582" s="2" t="s">
        <v>28227</v>
      </c>
      <c r="C27582" s="2">
        <v>33</v>
      </c>
      <c r="D27582" s="2" t="s">
        <v>648</v>
      </c>
      <c r="E27582" s="2"/>
      <c r="F27582" s="2"/>
      <c r="G27582" s="2"/>
      <c r="H27582" s="2"/>
    </row>
    <row r="27583" spans="2:8">
      <c r="B27583" s="2" t="s">
        <v>28228</v>
      </c>
      <c r="C27583" s="2">
        <v>42</v>
      </c>
      <c r="D27583" s="2" t="s">
        <v>648</v>
      </c>
      <c r="E27583" s="2"/>
      <c r="F27583" s="2"/>
      <c r="G27583" s="2"/>
      <c r="H27583" s="2"/>
    </row>
    <row r="27584" spans="2:8">
      <c r="B27584" s="2" t="s">
        <v>28229</v>
      </c>
      <c r="C27584" s="2">
        <v>41</v>
      </c>
      <c r="D27584" s="2" t="s">
        <v>648</v>
      </c>
      <c r="E27584" s="2"/>
      <c r="F27584" s="2"/>
      <c r="G27584" s="2"/>
      <c r="H27584" s="2"/>
    </row>
    <row r="27585" spans="2:8">
      <c r="B27585" s="2" t="s">
        <v>28230</v>
      </c>
      <c r="C27585" s="2">
        <v>42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28231</v>
      </c>
      <c r="C27586" s="2">
        <v>39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28232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28233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28234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28235</v>
      </c>
      <c r="C27590" s="2">
        <v>33</v>
      </c>
      <c r="D27590" s="2" t="s">
        <v>648</v>
      </c>
      <c r="E27590" s="2"/>
      <c r="F27590" s="2"/>
      <c r="G27590" s="2"/>
      <c r="H27590" s="2"/>
    </row>
    <row r="27591" spans="2:8">
      <c r="B27591" s="2" t="s">
        <v>28236</v>
      </c>
      <c r="C27591" s="2">
        <v>34</v>
      </c>
      <c r="D27591" s="2" t="s">
        <v>648</v>
      </c>
      <c r="E27591" s="2"/>
      <c r="F27591" s="2"/>
      <c r="G27591" s="2"/>
      <c r="H27591" s="2"/>
    </row>
    <row r="27592" spans="2:8">
      <c r="B27592" s="2" t="s">
        <v>28237</v>
      </c>
      <c r="C27592" s="2">
        <v>33</v>
      </c>
      <c r="D27592" s="2" t="s">
        <v>648</v>
      </c>
      <c r="E27592" s="2"/>
      <c r="F27592" s="2"/>
      <c r="G27592" s="2"/>
      <c r="H27592" s="2"/>
    </row>
    <row r="27593" spans="2:8">
      <c r="B27593" s="2" t="s">
        <v>28238</v>
      </c>
      <c r="C27593" s="2">
        <v>45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28239</v>
      </c>
      <c r="C27594" s="2">
        <v>44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28240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28241</v>
      </c>
      <c r="C27596" s="2">
        <v>44</v>
      </c>
      <c r="D27596" s="2" t="s">
        <v>648</v>
      </c>
      <c r="E27596" s="2"/>
      <c r="F27596" s="2"/>
      <c r="G27596" s="2"/>
      <c r="H27596" s="2"/>
    </row>
    <row r="27597" spans="2:8">
      <c r="B27597" s="2" t="s">
        <v>28242</v>
      </c>
      <c r="C27597" s="2">
        <v>46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28243</v>
      </c>
      <c r="C27598" s="2">
        <v>45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28244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28245</v>
      </c>
      <c r="C27600" s="2">
        <v>28</v>
      </c>
      <c r="D27600" s="2" t="s">
        <v>648</v>
      </c>
      <c r="E27600" s="2"/>
      <c r="F27600" s="2"/>
      <c r="G27600" s="2"/>
      <c r="H27600" s="2"/>
    </row>
    <row r="27601" spans="2:8">
      <c r="B27601" s="2" t="s">
        <v>28246</v>
      </c>
      <c r="C27601" s="2">
        <v>31</v>
      </c>
      <c r="D27601" s="2" t="s">
        <v>648</v>
      </c>
      <c r="E27601" s="2"/>
      <c r="F27601" s="2"/>
      <c r="G27601" s="2"/>
      <c r="H27601" s="2"/>
    </row>
    <row r="27602" spans="2:8">
      <c r="B27602" s="2" t="s">
        <v>28247</v>
      </c>
      <c r="C27602" s="2">
        <v>32</v>
      </c>
      <c r="D27602" s="2" t="s">
        <v>648</v>
      </c>
      <c r="E27602" s="2"/>
      <c r="F27602" s="2"/>
      <c r="G27602" s="2"/>
      <c r="H27602" s="2"/>
    </row>
    <row r="27603" spans="2:8">
      <c r="B27603" s="2" t="s">
        <v>28248</v>
      </c>
      <c r="C27603" s="2">
        <v>33</v>
      </c>
      <c r="D27603" s="2" t="s">
        <v>648</v>
      </c>
      <c r="E27603" s="2"/>
      <c r="F27603" s="2"/>
      <c r="G27603" s="2"/>
      <c r="H27603" s="2"/>
    </row>
    <row r="27604" spans="2:8">
      <c r="B27604" s="2" t="s">
        <v>28249</v>
      </c>
      <c r="C27604" s="2">
        <v>42</v>
      </c>
      <c r="D27604" s="2" t="s">
        <v>648</v>
      </c>
      <c r="E27604" s="2"/>
      <c r="F27604" s="2"/>
      <c r="G27604" s="2"/>
      <c r="H27604" s="2"/>
    </row>
    <row r="27605" spans="2:8">
      <c r="B27605" s="2" t="s">
        <v>28250</v>
      </c>
      <c r="C27605" s="2">
        <v>42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28251</v>
      </c>
      <c r="C27606" s="2">
        <v>43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28252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28253</v>
      </c>
      <c r="C27608" s="2">
        <v>21</v>
      </c>
      <c r="D27608" s="2" t="s">
        <v>648</v>
      </c>
      <c r="E27608" s="2"/>
      <c r="F27608" s="2"/>
      <c r="G27608" s="2"/>
      <c r="H27608" s="2"/>
    </row>
    <row r="27609" spans="2:8">
      <c r="B27609" s="2" t="s">
        <v>28254</v>
      </c>
      <c r="C27609" s="2">
        <v>29</v>
      </c>
      <c r="D27609" s="2" t="s">
        <v>648</v>
      </c>
      <c r="E27609" s="2"/>
      <c r="F27609" s="2"/>
      <c r="G27609" s="2"/>
      <c r="H27609" s="2"/>
    </row>
    <row r="27610" spans="2:8">
      <c r="B27610" s="2" t="s">
        <v>28255</v>
      </c>
      <c r="C27610" s="2">
        <v>49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28256</v>
      </c>
      <c r="C27611" s="2">
        <v>47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28257</v>
      </c>
      <c r="C27612" s="2">
        <v>37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28258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28259</v>
      </c>
      <c r="C27614" s="2">
        <v>46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28260</v>
      </c>
      <c r="C27615" s="2">
        <v>43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28261</v>
      </c>
      <c r="C27616" s="2">
        <v>48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28262</v>
      </c>
      <c r="C27617" s="2">
        <v>45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28263</v>
      </c>
      <c r="C27618" s="2">
        <v>17</v>
      </c>
      <c r="D27618" s="2" t="s">
        <v>648</v>
      </c>
      <c r="E27618" s="2"/>
      <c r="F27618" s="2"/>
      <c r="G27618" s="2"/>
      <c r="H27618" s="2"/>
    </row>
    <row r="27619" spans="2:8">
      <c r="B27619" s="2" t="s">
        <v>28264</v>
      </c>
      <c r="C27619" s="2">
        <v>20</v>
      </c>
      <c r="D27619" s="2" t="s">
        <v>648</v>
      </c>
      <c r="E27619" s="2"/>
      <c r="F27619" s="2"/>
      <c r="G27619" s="2"/>
      <c r="H27619" s="2"/>
    </row>
    <row r="27620" spans="2:8">
      <c r="B27620" s="2" t="s">
        <v>28265</v>
      </c>
      <c r="C27620" s="2">
        <v>47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28266</v>
      </c>
      <c r="C27621" s="2">
        <v>39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28267</v>
      </c>
      <c r="C27622" s="2">
        <v>40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28268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28269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28270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28271</v>
      </c>
      <c r="C27626" s="2">
        <v>15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28272</v>
      </c>
      <c r="C27627" s="2">
        <v>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28273</v>
      </c>
      <c r="C27628" s="2">
        <v>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28274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28275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28276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28277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28278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28279</v>
      </c>
      <c r="C27634" s="2">
        <v>44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28280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28281</v>
      </c>
      <c r="C27636" s="2">
        <v>44</v>
      </c>
      <c r="D27636" s="2" t="s">
        <v>648</v>
      </c>
      <c r="E27636" s="2"/>
      <c r="F27636" s="2"/>
      <c r="G27636" s="2"/>
      <c r="H27636" s="2"/>
    </row>
    <row r="27637" spans="2:8">
      <c r="B27637" s="2" t="s">
        <v>28282</v>
      </c>
      <c r="C27637" s="2">
        <v>45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28283</v>
      </c>
      <c r="C27638" s="2">
        <v>42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28284</v>
      </c>
      <c r="C27639" s="2">
        <v>37</v>
      </c>
      <c r="D27639" s="2" t="s">
        <v>648</v>
      </c>
      <c r="E27639" s="2"/>
      <c r="F27639" s="2"/>
      <c r="G27639" s="2"/>
      <c r="H27639" s="2"/>
    </row>
    <row r="27640" spans="2:8">
      <c r="B27640" s="2" t="s">
        <v>28285</v>
      </c>
      <c r="C27640" s="2">
        <v>42</v>
      </c>
      <c r="D27640" s="2" t="s">
        <v>648</v>
      </c>
      <c r="E27640" s="2"/>
      <c r="F27640" s="2"/>
      <c r="G27640" s="2"/>
      <c r="H27640" s="2"/>
    </row>
    <row r="27641" spans="2:8">
      <c r="B27641" s="2" t="s">
        <v>28286</v>
      </c>
      <c r="C27641" s="2">
        <v>24</v>
      </c>
      <c r="D27641" s="2" t="s">
        <v>648</v>
      </c>
      <c r="E27641" s="2"/>
      <c r="F27641" s="2"/>
      <c r="G27641" s="2"/>
      <c r="H27641" s="2"/>
    </row>
    <row r="27642" spans="2:8">
      <c r="B27642" s="2" t="s">
        <v>28287</v>
      </c>
      <c r="C27642" s="2">
        <v>42</v>
      </c>
      <c r="D27642" s="2" t="s">
        <v>648</v>
      </c>
      <c r="E27642" s="2"/>
      <c r="F27642" s="2"/>
      <c r="G27642" s="2"/>
      <c r="H27642" s="2"/>
    </row>
    <row r="27643" spans="2:8">
      <c r="B27643" s="2" t="s">
        <v>28288</v>
      </c>
      <c r="C27643" s="2">
        <v>23</v>
      </c>
      <c r="D27643" s="2" t="s">
        <v>648</v>
      </c>
      <c r="E27643" s="2"/>
      <c r="F27643" s="2"/>
      <c r="G27643" s="2"/>
      <c r="H27643" s="2"/>
    </row>
    <row r="27644" spans="2:8">
      <c r="B27644" s="2" t="s">
        <v>28289</v>
      </c>
      <c r="C27644" s="2">
        <v>36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28290</v>
      </c>
      <c r="C27645" s="2">
        <v>21</v>
      </c>
      <c r="D27645" s="2" t="s">
        <v>648</v>
      </c>
      <c r="E27645" s="2"/>
      <c r="F27645" s="2"/>
      <c r="G27645" s="2"/>
      <c r="H27645" s="2"/>
    </row>
    <row r="27646" spans="2:8">
      <c r="B27646" s="2" t="s">
        <v>28291</v>
      </c>
      <c r="C27646" s="2">
        <v>27</v>
      </c>
      <c r="D27646" s="2" t="s">
        <v>648</v>
      </c>
      <c r="E27646" s="2"/>
      <c r="F27646" s="2"/>
      <c r="G27646" s="2"/>
      <c r="H27646" s="2"/>
    </row>
    <row r="27647" spans="2:8">
      <c r="B27647" s="2" t="s">
        <v>28292</v>
      </c>
      <c r="C27647" s="2">
        <v>43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28293</v>
      </c>
      <c r="C27648" s="2">
        <v>40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28294</v>
      </c>
      <c r="C27649" s="2">
        <v>43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28295</v>
      </c>
      <c r="C27650" s="2">
        <v>42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28296</v>
      </c>
      <c r="C27651" s="2">
        <v>21</v>
      </c>
      <c r="D27651" s="2" t="s">
        <v>648</v>
      </c>
      <c r="E27651" s="2"/>
      <c r="F27651" s="2"/>
      <c r="G27651" s="2"/>
      <c r="H27651" s="2"/>
    </row>
    <row r="27652" spans="2:8">
      <c r="B27652" s="2" t="s">
        <v>28297</v>
      </c>
      <c r="C27652" s="2">
        <v>24</v>
      </c>
      <c r="D27652" s="2" t="s">
        <v>648</v>
      </c>
      <c r="E27652" s="2"/>
      <c r="F27652" s="2"/>
      <c r="G27652" s="2"/>
      <c r="H27652" s="2"/>
    </row>
    <row r="27653" spans="2:8">
      <c r="B27653" s="2" t="s">
        <v>28298</v>
      </c>
      <c r="C27653" s="2">
        <v>24</v>
      </c>
      <c r="D27653" s="2" t="s">
        <v>648</v>
      </c>
      <c r="E27653" s="2"/>
      <c r="F27653" s="2"/>
      <c r="G27653" s="2"/>
      <c r="H27653" s="2"/>
    </row>
    <row r="27654" spans="2:8">
      <c r="B27654" s="2" t="s">
        <v>28299</v>
      </c>
      <c r="C27654" s="2">
        <v>30</v>
      </c>
      <c r="D27654" s="2" t="s">
        <v>648</v>
      </c>
      <c r="E27654" s="2"/>
      <c r="F27654" s="2"/>
      <c r="G27654" s="2"/>
      <c r="H27654" s="2"/>
    </row>
    <row r="27655" spans="2:8">
      <c r="B27655" s="2" t="s">
        <v>28300</v>
      </c>
      <c r="C27655" s="2">
        <v>40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28301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28302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28303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28304</v>
      </c>
      <c r="C27659" s="2">
        <v>42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28305</v>
      </c>
      <c r="C27660" s="2">
        <v>39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28306</v>
      </c>
      <c r="C27661" s="2">
        <v>45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28307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28308</v>
      </c>
      <c r="C27663" s="2">
        <v>43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28309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28310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28311</v>
      </c>
      <c r="C27666" s="2">
        <v>41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28312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28313</v>
      </c>
      <c r="C27668" s="2">
        <v>41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28314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28315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28316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28317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28318</v>
      </c>
      <c r="C27673" s="2">
        <v>24</v>
      </c>
      <c r="D27673" s="2" t="s">
        <v>648</v>
      </c>
      <c r="E27673" s="2"/>
      <c r="F27673" s="2"/>
      <c r="G27673" s="2"/>
      <c r="H27673" s="2"/>
    </row>
    <row r="27674" spans="2:8">
      <c r="B27674" s="2" t="s">
        <v>28319</v>
      </c>
      <c r="C27674" s="2">
        <v>29</v>
      </c>
      <c r="D27674" s="2" t="s">
        <v>648</v>
      </c>
      <c r="E27674" s="2"/>
      <c r="F27674" s="2"/>
      <c r="G27674" s="2"/>
      <c r="H27674" s="2"/>
    </row>
    <row r="27675" spans="2:8">
      <c r="B27675" s="2" t="s">
        <v>28320</v>
      </c>
      <c r="C27675" s="2">
        <v>27</v>
      </c>
      <c r="D27675" s="2" t="s">
        <v>648</v>
      </c>
      <c r="E27675" s="2"/>
      <c r="F27675" s="2"/>
      <c r="G27675" s="2"/>
      <c r="H27675" s="2"/>
    </row>
    <row r="27676" spans="2:8">
      <c r="B27676" s="2" t="s">
        <v>28321</v>
      </c>
      <c r="C27676" s="2">
        <v>32</v>
      </c>
      <c r="D27676" s="2" t="s">
        <v>648</v>
      </c>
      <c r="E27676" s="2"/>
      <c r="F27676" s="2"/>
      <c r="G27676" s="2"/>
      <c r="H27676" s="2"/>
    </row>
    <row r="27677" spans="2:8">
      <c r="B27677" s="2" t="s">
        <v>28322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28323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28324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28325</v>
      </c>
      <c r="C27680" s="2">
        <v>11</v>
      </c>
      <c r="D27680" s="2" t="s">
        <v>648</v>
      </c>
      <c r="E27680" s="2"/>
      <c r="F27680" s="2"/>
      <c r="G27680" s="2"/>
      <c r="H27680" s="2"/>
    </row>
    <row r="27681" spans="2:8">
      <c r="B27681" s="2" t="s">
        <v>28326</v>
      </c>
      <c r="C27681" s="2">
        <v>10</v>
      </c>
      <c r="D27681" s="2" t="s">
        <v>648</v>
      </c>
      <c r="E27681" s="2"/>
      <c r="F27681" s="2"/>
      <c r="G27681" s="2"/>
      <c r="H27681" s="2"/>
    </row>
    <row r="27682" spans="2:8">
      <c r="B27682" s="2" t="s">
        <v>28327</v>
      </c>
      <c r="C27682" s="2">
        <v>42</v>
      </c>
      <c r="D27682" s="2" t="s">
        <v>648</v>
      </c>
      <c r="E27682" s="2"/>
      <c r="F27682" s="2"/>
      <c r="G27682" s="2"/>
      <c r="H27682" s="2"/>
    </row>
    <row r="27683" spans="2:8">
      <c r="B27683" s="2" t="s">
        <v>28328</v>
      </c>
      <c r="C27683" s="2">
        <v>44</v>
      </c>
      <c r="D27683" s="2" t="s">
        <v>648</v>
      </c>
      <c r="E27683" s="2"/>
      <c r="F27683" s="2"/>
      <c r="G27683" s="2"/>
      <c r="H27683" s="2"/>
    </row>
    <row r="27684" spans="2:8">
      <c r="B27684" s="2" t="s">
        <v>28329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28330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28331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28332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28333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28334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28335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28336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28337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28338</v>
      </c>
      <c r="C27693" s="2">
        <v>14</v>
      </c>
      <c r="D27693" s="2" t="s">
        <v>648</v>
      </c>
      <c r="E27693" s="2"/>
      <c r="F27693" s="2"/>
      <c r="G27693" s="2"/>
      <c r="H27693" s="2"/>
    </row>
    <row r="27694" spans="2:8">
      <c r="B27694" s="2" t="s">
        <v>28339</v>
      </c>
      <c r="C27694" s="2">
        <v>15</v>
      </c>
      <c r="D27694" s="2" t="s">
        <v>648</v>
      </c>
      <c r="E27694" s="2"/>
      <c r="F27694" s="2"/>
      <c r="G27694" s="2"/>
      <c r="H27694" s="2"/>
    </row>
    <row r="27695" spans="2:8">
      <c r="B27695" s="2" t="s">
        <v>28340</v>
      </c>
      <c r="C27695" s="2">
        <v>35</v>
      </c>
      <c r="D27695" s="2" t="s">
        <v>648</v>
      </c>
      <c r="E27695" s="2"/>
      <c r="F27695" s="2"/>
      <c r="G27695" s="2"/>
      <c r="H27695" s="2"/>
    </row>
    <row r="27696" spans="2:8">
      <c r="B27696" s="2" t="s">
        <v>28341</v>
      </c>
      <c r="C27696" s="2">
        <v>45</v>
      </c>
      <c r="D27696" s="2" t="s">
        <v>648</v>
      </c>
      <c r="E27696" s="2"/>
      <c r="F27696" s="2"/>
      <c r="G27696" s="2"/>
      <c r="H27696" s="2"/>
    </row>
    <row r="27697" spans="2:8">
      <c r="B27697" s="2" t="s">
        <v>28342</v>
      </c>
      <c r="C27697" s="2">
        <v>44</v>
      </c>
      <c r="D27697" s="2" t="s">
        <v>648</v>
      </c>
      <c r="E27697" s="2"/>
      <c r="F27697" s="2"/>
      <c r="G27697" s="2"/>
      <c r="H27697" s="2"/>
    </row>
    <row r="27698" spans="2:8">
      <c r="B27698" s="2" t="s">
        <v>28343</v>
      </c>
      <c r="C27698" s="2">
        <v>36</v>
      </c>
      <c r="D27698" s="2" t="s">
        <v>648</v>
      </c>
      <c r="E27698" s="2"/>
      <c r="F27698" s="2"/>
      <c r="G27698" s="2"/>
      <c r="H27698" s="2"/>
    </row>
    <row r="27699" spans="2:8">
      <c r="B27699" s="2" t="s">
        <v>28344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28345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28346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28347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28348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28349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28350</v>
      </c>
      <c r="C27705" s="2">
        <v>22</v>
      </c>
      <c r="D27705" s="2" t="s">
        <v>648</v>
      </c>
      <c r="E27705" s="2"/>
      <c r="F27705" s="2"/>
      <c r="G27705" s="2"/>
      <c r="H27705" s="2"/>
    </row>
    <row r="27706" spans="2:8">
      <c r="B27706" s="2" t="s">
        <v>28351</v>
      </c>
      <c r="C27706" s="2">
        <v>27</v>
      </c>
      <c r="D27706" s="2" t="s">
        <v>648</v>
      </c>
      <c r="E27706" s="2"/>
      <c r="F27706" s="2"/>
      <c r="G27706" s="2"/>
      <c r="H27706" s="2"/>
    </row>
    <row r="27707" spans="2:8">
      <c r="B27707" s="2" t="s">
        <v>28352</v>
      </c>
      <c r="C27707" s="2">
        <v>39</v>
      </c>
      <c r="D27707" s="2" t="s">
        <v>648</v>
      </c>
      <c r="E27707" s="2"/>
      <c r="F27707" s="2"/>
      <c r="G27707" s="2"/>
      <c r="H27707" s="2"/>
    </row>
    <row r="27708" spans="2:8">
      <c r="B27708" s="2" t="s">
        <v>28353</v>
      </c>
      <c r="C27708" s="2">
        <v>48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28354</v>
      </c>
      <c r="C27709" s="2">
        <v>46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28355</v>
      </c>
      <c r="C27710" s="2">
        <v>41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28356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28357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28358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28359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28360</v>
      </c>
      <c r="C27715" s="2">
        <v>34</v>
      </c>
      <c r="D27715" s="2" t="s">
        <v>648</v>
      </c>
      <c r="E27715" s="2"/>
      <c r="F27715" s="2"/>
      <c r="G27715" s="2"/>
      <c r="H27715" s="2"/>
    </row>
    <row r="27716" spans="2:8">
      <c r="B27716" s="2" t="s">
        <v>28361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28362</v>
      </c>
      <c r="C27717" s="2">
        <v>40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28363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28364</v>
      </c>
      <c r="C27719" s="2">
        <v>36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28365</v>
      </c>
      <c r="C27720" s="2">
        <v>42</v>
      </c>
      <c r="D27720" s="2" t="s">
        <v>648</v>
      </c>
      <c r="E27720" s="2"/>
      <c r="F27720" s="2"/>
      <c r="G27720" s="2"/>
      <c r="H27720" s="2"/>
    </row>
    <row r="27721" spans="2:8">
      <c r="B27721" s="2" t="s">
        <v>28366</v>
      </c>
      <c r="C27721" s="2">
        <v>43</v>
      </c>
      <c r="D27721" s="2" t="s">
        <v>648</v>
      </c>
      <c r="E27721" s="2"/>
      <c r="F27721" s="2"/>
      <c r="G27721" s="2"/>
      <c r="H27721" s="2"/>
    </row>
    <row r="27722" spans="2:8">
      <c r="B27722" s="2" t="s">
        <v>28367</v>
      </c>
      <c r="C27722" s="2">
        <v>43</v>
      </c>
      <c r="D27722" s="2" t="s">
        <v>648</v>
      </c>
      <c r="E27722" s="2"/>
      <c r="F27722" s="2"/>
      <c r="G27722" s="2"/>
      <c r="H27722" s="2"/>
    </row>
    <row r="27723" spans="2:8">
      <c r="B27723" s="2" t="s">
        <v>28368</v>
      </c>
      <c r="C27723" s="2">
        <v>51</v>
      </c>
      <c r="D27723" s="2" t="s">
        <v>648</v>
      </c>
      <c r="E27723" s="2"/>
      <c r="F27723" s="2"/>
      <c r="G27723" s="2"/>
      <c r="H27723" s="2"/>
    </row>
    <row r="27724" spans="2:8">
      <c r="B27724" s="2" t="s">
        <v>28369</v>
      </c>
      <c r="C27724" s="2">
        <v>28</v>
      </c>
      <c r="D27724" s="2" t="s">
        <v>648</v>
      </c>
      <c r="E27724" s="2"/>
      <c r="F27724" s="2"/>
      <c r="G27724" s="2"/>
      <c r="H27724" s="2"/>
    </row>
    <row r="27725" spans="2:8">
      <c r="B27725" s="2" t="s">
        <v>28370</v>
      </c>
      <c r="C27725" s="2">
        <v>32</v>
      </c>
      <c r="D27725" s="2" t="s">
        <v>648</v>
      </c>
      <c r="E27725" s="2"/>
      <c r="F27725" s="2"/>
      <c r="G27725" s="2"/>
      <c r="H27725" s="2"/>
    </row>
    <row r="27726" spans="2:8">
      <c r="B27726" s="2" t="s">
        <v>28371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28372</v>
      </c>
      <c r="C27727" s="2">
        <v>38</v>
      </c>
      <c r="D27727" s="2" t="s">
        <v>648</v>
      </c>
      <c r="E27727" s="2"/>
      <c r="F27727" s="2"/>
      <c r="G27727" s="2"/>
      <c r="H27727" s="2"/>
    </row>
    <row r="27728" spans="2:8">
      <c r="B27728" s="2" t="s">
        <v>28373</v>
      </c>
      <c r="C27728" s="2">
        <v>36</v>
      </c>
      <c r="D27728" s="2" t="s">
        <v>648</v>
      </c>
      <c r="E27728" s="2"/>
      <c r="F27728" s="2"/>
      <c r="G27728" s="2"/>
      <c r="H27728" s="2"/>
    </row>
    <row r="27729" spans="2:8">
      <c r="B27729" s="2" t="s">
        <v>28374</v>
      </c>
      <c r="C27729" s="2">
        <v>40</v>
      </c>
      <c r="D27729" s="2" t="s">
        <v>648</v>
      </c>
      <c r="E27729" s="2"/>
      <c r="F27729" s="2"/>
      <c r="G27729" s="2"/>
      <c r="H27729" s="2"/>
    </row>
    <row r="27730" spans="2:8">
      <c r="B27730" s="2" t="s">
        <v>28375</v>
      </c>
      <c r="C27730" s="2">
        <v>18</v>
      </c>
      <c r="D27730" s="2" t="s">
        <v>648</v>
      </c>
      <c r="E27730" s="2"/>
      <c r="F27730" s="2"/>
      <c r="G27730" s="2"/>
      <c r="H27730" s="2"/>
    </row>
    <row r="27731" spans="2:8">
      <c r="B27731" s="2" t="s">
        <v>28376</v>
      </c>
      <c r="C27731" s="2">
        <v>20</v>
      </c>
      <c r="D27731" s="2" t="s">
        <v>648</v>
      </c>
      <c r="E27731" s="2"/>
      <c r="F27731" s="2"/>
      <c r="G27731" s="2"/>
      <c r="H27731" s="2"/>
    </row>
    <row r="27732" spans="2:8">
      <c r="B27732" s="2" t="s">
        <v>28377</v>
      </c>
      <c r="C27732" s="2">
        <v>23</v>
      </c>
      <c r="D27732" s="2" t="s">
        <v>648</v>
      </c>
      <c r="E27732" s="2"/>
      <c r="F27732" s="2"/>
      <c r="G27732" s="2"/>
      <c r="H27732" s="2"/>
    </row>
    <row r="27733" spans="2:8">
      <c r="B27733" s="2" t="s">
        <v>28378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28379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28380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28381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28382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28383</v>
      </c>
      <c r="C27738" s="2">
        <v>45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28384</v>
      </c>
      <c r="C27739" s="2">
        <v>42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28385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28386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28387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28388</v>
      </c>
      <c r="C27743" s="2">
        <v>34</v>
      </c>
      <c r="D27743" s="2" t="s">
        <v>648</v>
      </c>
      <c r="E27743" s="2"/>
      <c r="F27743" s="2"/>
      <c r="G27743" s="2"/>
      <c r="H27743" s="2"/>
    </row>
    <row r="27744" spans="2:8">
      <c r="B27744" s="2" t="s">
        <v>28389</v>
      </c>
      <c r="C27744" s="2">
        <v>31</v>
      </c>
      <c r="D27744" s="2" t="s">
        <v>648</v>
      </c>
      <c r="E27744" s="2"/>
      <c r="F27744" s="2"/>
      <c r="G27744" s="2"/>
      <c r="H27744" s="2"/>
    </row>
    <row r="27745" spans="2:8">
      <c r="B27745" s="2" t="s">
        <v>28390</v>
      </c>
      <c r="C27745" s="2">
        <v>23</v>
      </c>
      <c r="D27745" s="2" t="s">
        <v>648</v>
      </c>
      <c r="E27745" s="2"/>
      <c r="F27745" s="2"/>
      <c r="G27745" s="2"/>
      <c r="H27745" s="2"/>
    </row>
    <row r="27746" spans="2:8">
      <c r="B27746" s="2" t="s">
        <v>28391</v>
      </c>
      <c r="C27746" s="2">
        <v>26</v>
      </c>
      <c r="D27746" s="2" t="s">
        <v>648</v>
      </c>
      <c r="E27746" s="2"/>
      <c r="F27746" s="2"/>
      <c r="G27746" s="2"/>
      <c r="H27746" s="2"/>
    </row>
    <row r="27747" spans="2:8">
      <c r="B27747" s="2" t="s">
        <v>28392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28393</v>
      </c>
      <c r="C27748" s="2">
        <v>41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28394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28395</v>
      </c>
      <c r="C27750" s="2">
        <v>38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28396</v>
      </c>
      <c r="C27751" s="2">
        <v>41</v>
      </c>
      <c r="D27751" s="2" t="s">
        <v>648</v>
      </c>
      <c r="E27751" s="2"/>
      <c r="F27751" s="2"/>
      <c r="G27751" s="2"/>
      <c r="H27751" s="2"/>
    </row>
    <row r="27752" spans="2:8">
      <c r="B27752" s="2" t="s">
        <v>28397</v>
      </c>
      <c r="C27752" s="2">
        <v>44</v>
      </c>
      <c r="D27752" s="2" t="s">
        <v>648</v>
      </c>
      <c r="E27752" s="2"/>
      <c r="F27752" s="2"/>
      <c r="G27752" s="2"/>
      <c r="H27752" s="2"/>
    </row>
    <row r="27753" spans="2:8">
      <c r="B27753" s="2" t="s">
        <v>28398</v>
      </c>
      <c r="C27753" s="2">
        <v>45</v>
      </c>
      <c r="D27753" s="2" t="s">
        <v>648</v>
      </c>
      <c r="E27753" s="2"/>
      <c r="F27753" s="2"/>
      <c r="G27753" s="2"/>
      <c r="H27753" s="2"/>
    </row>
    <row r="27754" spans="2:8">
      <c r="B27754" s="2" t="s">
        <v>28399</v>
      </c>
      <c r="C27754" s="2">
        <v>39</v>
      </c>
      <c r="D27754" s="2" t="s">
        <v>648</v>
      </c>
      <c r="E27754" s="2"/>
      <c r="F27754" s="2"/>
      <c r="G27754" s="2"/>
      <c r="H27754" s="2"/>
    </row>
    <row r="27755" spans="2:8">
      <c r="B27755" s="2" t="s">
        <v>28400</v>
      </c>
      <c r="C27755" s="2">
        <v>34</v>
      </c>
      <c r="D27755" s="2" t="s">
        <v>648</v>
      </c>
      <c r="E27755" s="2"/>
      <c r="F27755" s="2"/>
      <c r="G27755" s="2"/>
      <c r="H27755" s="2"/>
    </row>
    <row r="27756" spans="2:8">
      <c r="B27756" s="2" t="s">
        <v>28401</v>
      </c>
      <c r="C27756" s="2">
        <v>41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28402</v>
      </c>
      <c r="C27757" s="2">
        <v>39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28403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28404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28405</v>
      </c>
      <c r="C27760" s="2">
        <v>38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28406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28407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28408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28409</v>
      </c>
      <c r="C27764" s="2">
        <v>33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28410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28411</v>
      </c>
      <c r="C27766" s="2">
        <v>48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28412</v>
      </c>
      <c r="C27767" s="2">
        <v>47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28413</v>
      </c>
      <c r="C27768" s="2">
        <v>43</v>
      </c>
      <c r="D27768" s="2" t="s">
        <v>648</v>
      </c>
      <c r="E27768" s="2"/>
      <c r="F27768" s="2"/>
      <c r="G27768" s="2"/>
      <c r="H27768" s="2"/>
    </row>
    <row r="27769" spans="2:8">
      <c r="B27769" s="2" t="s">
        <v>28414</v>
      </c>
      <c r="C27769" s="2">
        <v>37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28415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28416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28417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28418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28419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28420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28421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28422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28423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28424</v>
      </c>
      <c r="C27779" s="2">
        <v>47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28425</v>
      </c>
      <c r="C27780" s="2">
        <v>44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28426</v>
      </c>
      <c r="C27781" s="2">
        <v>46</v>
      </c>
      <c r="D27781" s="2" t="s">
        <v>648</v>
      </c>
      <c r="E27781" s="2"/>
      <c r="F27781" s="2"/>
      <c r="G27781" s="2"/>
      <c r="H27781" s="2"/>
    </row>
    <row r="27782" spans="2:8">
      <c r="B27782" s="2" t="s">
        <v>28427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28428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28429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28430</v>
      </c>
      <c r="C27785" s="2">
        <v>39</v>
      </c>
      <c r="D27785" s="2" t="s">
        <v>648</v>
      </c>
      <c r="E27785" s="2"/>
      <c r="F27785" s="2"/>
      <c r="G27785" s="2"/>
      <c r="H27785" s="2"/>
    </row>
    <row r="27786" spans="2:8">
      <c r="B27786" s="2" t="s">
        <v>28431</v>
      </c>
      <c r="C27786" s="2">
        <v>19</v>
      </c>
      <c r="D27786" s="2" t="s">
        <v>648</v>
      </c>
      <c r="E27786" s="2"/>
      <c r="F27786" s="2"/>
      <c r="G27786" s="2"/>
      <c r="H27786" s="2"/>
    </row>
    <row r="27787" spans="2:8">
      <c r="B27787" s="2" t="s">
        <v>28432</v>
      </c>
      <c r="C27787" s="2">
        <v>44</v>
      </c>
      <c r="D27787" s="2" t="s">
        <v>648</v>
      </c>
      <c r="E27787" s="2"/>
      <c r="F27787" s="2"/>
      <c r="G27787" s="2"/>
      <c r="H27787" s="2"/>
    </row>
    <row r="27788" spans="2:8">
      <c r="B27788" s="2" t="s">
        <v>28433</v>
      </c>
      <c r="C27788" s="2">
        <v>43</v>
      </c>
      <c r="D27788" s="2" t="s">
        <v>648</v>
      </c>
      <c r="E27788" s="2"/>
      <c r="F27788" s="2"/>
      <c r="G27788" s="2"/>
      <c r="H27788" s="2"/>
    </row>
    <row r="27789" spans="2:8">
      <c r="B27789" s="2" t="s">
        <v>28434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28435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28436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28437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28438</v>
      </c>
      <c r="C27793" s="2">
        <v>44</v>
      </c>
      <c r="D27793" s="2" t="s">
        <v>648</v>
      </c>
      <c r="E27793" s="2"/>
      <c r="F27793" s="2"/>
      <c r="G27793" s="2"/>
      <c r="H27793" s="2"/>
    </row>
    <row r="27794" spans="2:8">
      <c r="B27794" s="2" t="s">
        <v>28439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28440</v>
      </c>
      <c r="C27795" s="2">
        <v>45</v>
      </c>
      <c r="D27795" s="2" t="s">
        <v>648</v>
      </c>
      <c r="E27795" s="2"/>
      <c r="F27795" s="2"/>
      <c r="G27795" s="2"/>
      <c r="H27795" s="2"/>
    </row>
    <row r="27796" spans="2:8">
      <c r="B27796" s="2" t="s">
        <v>28441</v>
      </c>
      <c r="C27796" s="2">
        <v>19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28442</v>
      </c>
      <c r="C27797" s="2">
        <v>16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28443</v>
      </c>
      <c r="C27798" s="2">
        <v>13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28444</v>
      </c>
      <c r="C27799" s="2">
        <v>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28445</v>
      </c>
      <c r="C27800" s="2">
        <v>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28446</v>
      </c>
      <c r="C27801" s="2">
        <v>25</v>
      </c>
      <c r="D27801" s="2" t="s">
        <v>648</v>
      </c>
      <c r="E27801" s="2"/>
      <c r="F27801" s="2"/>
      <c r="G27801" s="2"/>
      <c r="H27801" s="2"/>
    </row>
    <row r="27802" spans="2:8">
      <c r="B27802" s="2" t="s">
        <v>28447</v>
      </c>
      <c r="C27802" s="2">
        <v>39</v>
      </c>
      <c r="D27802" s="2" t="s">
        <v>648</v>
      </c>
      <c r="E27802" s="2"/>
      <c r="F27802" s="2"/>
      <c r="G27802" s="2"/>
      <c r="H27802" s="2"/>
    </row>
    <row r="27803" spans="2:8">
      <c r="B27803" s="2" t="s">
        <v>28448</v>
      </c>
      <c r="C27803" s="2">
        <v>43</v>
      </c>
      <c r="D27803" s="2" t="s">
        <v>648</v>
      </c>
      <c r="E27803" s="2"/>
      <c r="F27803" s="2"/>
      <c r="G27803" s="2"/>
      <c r="H27803" s="2"/>
    </row>
    <row r="27804" spans="2:8">
      <c r="B27804" s="2" t="s">
        <v>28449</v>
      </c>
      <c r="C27804" s="2">
        <v>43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28450</v>
      </c>
      <c r="C27805" s="2">
        <v>38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28451</v>
      </c>
      <c r="C27806" s="2">
        <v>21</v>
      </c>
      <c r="D27806" s="2" t="s">
        <v>648</v>
      </c>
      <c r="E27806" s="2"/>
      <c r="F27806" s="2"/>
      <c r="G27806" s="2"/>
      <c r="H27806" s="2"/>
    </row>
    <row r="27807" spans="2:8">
      <c r="B27807" s="2" t="s">
        <v>28452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28453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28454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28455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28456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28457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28458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28459</v>
      </c>
      <c r="C27814" s="2">
        <v>41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28460</v>
      </c>
      <c r="C27815" s="2">
        <v>40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28461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28462</v>
      </c>
      <c r="C27817" s="2">
        <v>39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28463</v>
      </c>
      <c r="C27818" s="2">
        <v>40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28464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28465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28466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28467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28468</v>
      </c>
      <c r="C27823" s="2">
        <v>37</v>
      </c>
      <c r="D27823" s="2" t="s">
        <v>648</v>
      </c>
      <c r="E27823" s="2"/>
      <c r="F27823" s="2"/>
      <c r="G27823" s="2"/>
      <c r="H27823" s="2"/>
    </row>
    <row r="27824" spans="2:8">
      <c r="B27824" s="2" t="s">
        <v>28469</v>
      </c>
      <c r="C27824" s="2">
        <v>51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28470</v>
      </c>
      <c r="C27825" s="2">
        <v>47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28471</v>
      </c>
      <c r="C27826" s="2">
        <v>40</v>
      </c>
      <c r="D27826" s="2" t="s">
        <v>648</v>
      </c>
      <c r="E27826" s="2"/>
      <c r="F27826" s="2"/>
      <c r="G27826" s="2"/>
      <c r="H27826" s="2"/>
    </row>
    <row r="27827" spans="2:8">
      <c r="B27827" s="2" t="s">
        <v>28472</v>
      </c>
      <c r="C27827" s="2">
        <v>40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28473</v>
      </c>
      <c r="C27828" s="2">
        <v>40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28474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28475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28476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28477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28478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28479</v>
      </c>
      <c r="C27834" s="2">
        <v>15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28480</v>
      </c>
      <c r="C27835" s="2">
        <v>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28481</v>
      </c>
      <c r="C27836" s="2">
        <v>24</v>
      </c>
      <c r="D27836" s="2" t="s">
        <v>648</v>
      </c>
      <c r="E27836" s="2"/>
      <c r="F27836" s="2"/>
      <c r="G27836" s="2"/>
      <c r="H27836" s="2"/>
    </row>
    <row r="27837" spans="2:8">
      <c r="B27837" s="2" t="s">
        <v>28482</v>
      </c>
      <c r="C27837" s="2">
        <v>24</v>
      </c>
      <c r="D27837" s="2" t="s">
        <v>648</v>
      </c>
      <c r="E27837" s="2"/>
      <c r="F27837" s="2"/>
      <c r="G27837" s="2"/>
      <c r="H27837" s="2"/>
    </row>
    <row r="27838" spans="2:8">
      <c r="B27838" s="2" t="s">
        <v>28483</v>
      </c>
      <c r="C27838" s="2">
        <v>40</v>
      </c>
      <c r="D27838" s="2" t="s">
        <v>648</v>
      </c>
      <c r="E27838" s="2"/>
      <c r="F27838" s="2"/>
      <c r="G27838" s="2"/>
      <c r="H27838" s="2"/>
    </row>
    <row r="27839" spans="2:8">
      <c r="B27839" s="2" t="s">
        <v>28484</v>
      </c>
      <c r="C27839" s="2">
        <v>37</v>
      </c>
      <c r="D27839" s="2" t="s">
        <v>648</v>
      </c>
      <c r="E27839" s="2"/>
      <c r="F27839" s="2"/>
      <c r="G27839" s="2"/>
      <c r="H27839" s="2"/>
    </row>
    <row r="27840" spans="2:8">
      <c r="B27840" s="2" t="s">
        <v>28485</v>
      </c>
      <c r="C27840" s="2">
        <v>42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28486</v>
      </c>
      <c r="C27841" s="2">
        <v>42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28487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28488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28489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28490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28491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28492</v>
      </c>
      <c r="C27847" s="2">
        <v>34</v>
      </c>
      <c r="D27847" s="2" t="s">
        <v>648</v>
      </c>
      <c r="E27847" s="2"/>
      <c r="F27847" s="2"/>
      <c r="G27847" s="2"/>
      <c r="H27847" s="2"/>
    </row>
    <row r="27848" spans="2:8">
      <c r="B27848" s="2" t="s">
        <v>28493</v>
      </c>
      <c r="C27848" s="2">
        <v>38</v>
      </c>
      <c r="D27848" s="2" t="s">
        <v>648</v>
      </c>
      <c r="E27848" s="2"/>
      <c r="F27848" s="2"/>
      <c r="G27848" s="2"/>
      <c r="H27848" s="2"/>
    </row>
    <row r="27849" spans="2:8">
      <c r="B27849" s="2" t="s">
        <v>28494</v>
      </c>
      <c r="C27849" s="2">
        <v>40</v>
      </c>
      <c r="D27849" s="2" t="s">
        <v>648</v>
      </c>
      <c r="E27849" s="2"/>
      <c r="F27849" s="2"/>
      <c r="G27849" s="2"/>
      <c r="H27849" s="2"/>
    </row>
    <row r="27850" spans="2:8">
      <c r="B27850" s="2" t="s">
        <v>28495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28496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28497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28498</v>
      </c>
      <c r="C27853" s="2">
        <v>22</v>
      </c>
      <c r="D27853" s="2" t="s">
        <v>648</v>
      </c>
      <c r="E27853" s="2"/>
      <c r="F27853" s="2"/>
      <c r="G27853" s="2"/>
      <c r="H27853" s="2"/>
    </row>
    <row r="27854" spans="2:8">
      <c r="B27854" s="2" t="s">
        <v>28499</v>
      </c>
      <c r="C27854" s="2">
        <v>26</v>
      </c>
      <c r="D27854" s="2" t="s">
        <v>648</v>
      </c>
      <c r="E27854" s="2"/>
      <c r="F27854" s="2"/>
      <c r="G27854" s="2"/>
      <c r="H27854" s="2"/>
    </row>
    <row r="27855" spans="2:8">
      <c r="B27855" s="2" t="s">
        <v>28500</v>
      </c>
      <c r="C27855" s="2">
        <v>20</v>
      </c>
      <c r="D27855" s="2" t="s">
        <v>648</v>
      </c>
      <c r="E27855" s="2"/>
      <c r="F27855" s="2"/>
      <c r="G27855" s="2"/>
      <c r="H27855" s="2"/>
    </row>
    <row r="27856" spans="2:8">
      <c r="B27856" s="2" t="s">
        <v>28501</v>
      </c>
      <c r="C27856" s="2">
        <v>30</v>
      </c>
      <c r="D27856" s="2" t="s">
        <v>648</v>
      </c>
      <c r="E27856" s="2"/>
      <c r="F27856" s="2"/>
      <c r="G27856" s="2"/>
      <c r="H27856" s="2"/>
    </row>
    <row r="27857" spans="2:8">
      <c r="B27857" s="2" t="s">
        <v>28502</v>
      </c>
      <c r="C27857" s="2">
        <v>47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28503</v>
      </c>
      <c r="C27858" s="2">
        <v>47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28504</v>
      </c>
      <c r="C27859" s="2">
        <v>45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28505</v>
      </c>
      <c r="C27860" s="2">
        <v>48</v>
      </c>
      <c r="D27860" s="2" t="s">
        <v>648</v>
      </c>
      <c r="E27860" s="2"/>
      <c r="F27860" s="2"/>
      <c r="G27860" s="2"/>
      <c r="H27860" s="2"/>
    </row>
    <row r="27861" spans="2:8">
      <c r="B27861" s="2" t="s">
        <v>28506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28507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28508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28509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28510</v>
      </c>
      <c r="C27865" s="2">
        <v>38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28511</v>
      </c>
      <c r="C27866" s="2">
        <v>24</v>
      </c>
      <c r="D27866" s="2" t="s">
        <v>648</v>
      </c>
      <c r="E27866" s="2"/>
      <c r="F27866" s="2"/>
      <c r="G27866" s="2"/>
      <c r="H27866" s="2"/>
    </row>
    <row r="27867" spans="2:8">
      <c r="B27867" s="2" t="s">
        <v>28512</v>
      </c>
      <c r="C27867" s="2">
        <v>30</v>
      </c>
      <c r="D27867" s="2" t="s">
        <v>648</v>
      </c>
      <c r="E27867" s="2"/>
      <c r="F27867" s="2"/>
      <c r="G27867" s="2"/>
      <c r="H27867" s="2"/>
    </row>
    <row r="27868" spans="2:8">
      <c r="B27868" s="2" t="s">
        <v>28513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28514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28515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28516</v>
      </c>
      <c r="C27871" s="2">
        <v>50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28517</v>
      </c>
      <c r="C27872" s="2">
        <v>47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28518</v>
      </c>
      <c r="C27873" s="2">
        <v>43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28519</v>
      </c>
      <c r="C27874" s="2">
        <v>40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28520</v>
      </c>
      <c r="C27875" s="2">
        <v>20</v>
      </c>
      <c r="D27875" s="2" t="s">
        <v>648</v>
      </c>
      <c r="E27875" s="2"/>
      <c r="F27875" s="2"/>
      <c r="G27875" s="2"/>
      <c r="H27875" s="2"/>
    </row>
    <row r="27876" spans="2:8">
      <c r="B27876" s="2" t="s">
        <v>28521</v>
      </c>
      <c r="C27876" s="2">
        <v>24</v>
      </c>
      <c r="D27876" s="2" t="s">
        <v>648</v>
      </c>
      <c r="E27876" s="2"/>
      <c r="F27876" s="2"/>
      <c r="G27876" s="2"/>
      <c r="H27876" s="2"/>
    </row>
    <row r="27877" spans="2:8">
      <c r="B27877" s="2" t="s">
        <v>28522</v>
      </c>
      <c r="C27877" s="2">
        <v>46</v>
      </c>
      <c r="D27877" s="2" t="s">
        <v>648</v>
      </c>
      <c r="E27877" s="2"/>
      <c r="F27877" s="2"/>
      <c r="G27877" s="2"/>
      <c r="H27877" s="2"/>
    </row>
    <row r="27878" spans="2:8">
      <c r="B27878" s="2" t="s">
        <v>28523</v>
      </c>
      <c r="C27878" s="2">
        <v>43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28524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28525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28526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28527</v>
      </c>
      <c r="C27882" s="2">
        <v>45</v>
      </c>
      <c r="D27882" s="2" t="s">
        <v>648</v>
      </c>
      <c r="E27882" s="2"/>
      <c r="F27882" s="2"/>
      <c r="G27882" s="2"/>
      <c r="H27882" s="2"/>
    </row>
    <row r="27883" spans="2:8">
      <c r="B27883" s="2" t="s">
        <v>28528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28529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28530</v>
      </c>
      <c r="C27885" s="2">
        <v>45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28531</v>
      </c>
      <c r="C27886" s="2">
        <v>43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28532</v>
      </c>
      <c r="C27887" s="2">
        <v>40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28533</v>
      </c>
      <c r="C27888" s="2">
        <v>49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28534</v>
      </c>
      <c r="C27889" s="2">
        <v>44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28535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28536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28537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28538</v>
      </c>
      <c r="C27893" s="2">
        <v>33</v>
      </c>
      <c r="D27893" s="2" t="s">
        <v>648</v>
      </c>
      <c r="E27893" s="2"/>
      <c r="F27893" s="2"/>
      <c r="G27893" s="2"/>
      <c r="H27893" s="2"/>
    </row>
    <row r="27894" spans="2:8">
      <c r="B27894" s="2" t="s">
        <v>28539</v>
      </c>
      <c r="C27894" s="2">
        <v>42</v>
      </c>
      <c r="D27894" s="2" t="s">
        <v>648</v>
      </c>
      <c r="E27894" s="2"/>
      <c r="F27894" s="2"/>
      <c r="G27894" s="2"/>
      <c r="H27894" s="2"/>
    </row>
    <row r="27895" spans="2:8">
      <c r="B27895" s="2" t="s">
        <v>28540</v>
      </c>
      <c r="C27895" s="2">
        <v>38</v>
      </c>
      <c r="D27895" s="2" t="s">
        <v>648</v>
      </c>
      <c r="E27895" s="2"/>
      <c r="F27895" s="2"/>
      <c r="G27895" s="2"/>
      <c r="H27895" s="2"/>
    </row>
    <row r="27896" spans="2:8">
      <c r="B27896" s="2" t="s">
        <v>28541</v>
      </c>
      <c r="C27896" s="2">
        <v>40</v>
      </c>
      <c r="D27896" s="2" t="s">
        <v>648</v>
      </c>
      <c r="E27896" s="2"/>
      <c r="F27896" s="2"/>
      <c r="G27896" s="2"/>
      <c r="H27896" s="2"/>
    </row>
    <row r="27897" spans="2:8">
      <c r="B27897" s="2" t="s">
        <v>28542</v>
      </c>
      <c r="C27897" s="2">
        <v>21</v>
      </c>
      <c r="D27897" s="2" t="s">
        <v>648</v>
      </c>
      <c r="E27897" s="2"/>
      <c r="F27897" s="2"/>
      <c r="G27897" s="2"/>
      <c r="H27897" s="2"/>
    </row>
    <row r="27898" spans="2:8">
      <c r="B27898" s="2" t="s">
        <v>28543</v>
      </c>
      <c r="C27898" s="2">
        <v>39</v>
      </c>
      <c r="D27898" s="2" t="s">
        <v>648</v>
      </c>
      <c r="E27898" s="2"/>
      <c r="F27898" s="2"/>
      <c r="G27898" s="2"/>
      <c r="H27898" s="2"/>
    </row>
    <row r="27899" spans="2:8">
      <c r="B27899" s="2" t="s">
        <v>28544</v>
      </c>
      <c r="C27899" s="2">
        <v>40</v>
      </c>
      <c r="D27899" s="2" t="s">
        <v>648</v>
      </c>
      <c r="E27899" s="2"/>
      <c r="F27899" s="2"/>
      <c r="G27899" s="2"/>
      <c r="H27899" s="2"/>
    </row>
    <row r="27900" spans="2:8">
      <c r="B27900" s="2" t="s">
        <v>28545</v>
      </c>
      <c r="C27900" s="2">
        <v>15</v>
      </c>
      <c r="D27900" s="2" t="s">
        <v>648</v>
      </c>
      <c r="E27900" s="2"/>
      <c r="F27900" s="2"/>
      <c r="G27900" s="2"/>
      <c r="H27900" s="2"/>
    </row>
    <row r="27901" spans="2:8">
      <c r="B27901" s="2" t="s">
        <v>28546</v>
      </c>
      <c r="C27901" s="2">
        <v>16</v>
      </c>
      <c r="D27901" s="2" t="s">
        <v>648</v>
      </c>
      <c r="E27901" s="2"/>
      <c r="F27901" s="2"/>
      <c r="G27901" s="2"/>
      <c r="H27901" s="2"/>
    </row>
    <row r="27902" spans="2:8">
      <c r="B27902" s="2" t="s">
        <v>28547</v>
      </c>
      <c r="C27902" s="2">
        <v>19</v>
      </c>
      <c r="D27902" s="2" t="s">
        <v>648</v>
      </c>
      <c r="E27902" s="2"/>
      <c r="F27902" s="2"/>
      <c r="G27902" s="2"/>
      <c r="H27902" s="2"/>
    </row>
    <row r="27903" spans="2:8">
      <c r="B27903" s="2" t="s">
        <v>28548</v>
      </c>
      <c r="C27903" s="2">
        <v>23</v>
      </c>
      <c r="D27903" s="2" t="s">
        <v>648</v>
      </c>
      <c r="E27903" s="2"/>
      <c r="F27903" s="2"/>
      <c r="G27903" s="2"/>
      <c r="H27903" s="2"/>
    </row>
    <row r="27904" spans="2:8">
      <c r="B27904" s="2" t="s">
        <v>28549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28550</v>
      </c>
      <c r="C27905" s="2">
        <v>34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28551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28552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28553</v>
      </c>
      <c r="C27908" s="2">
        <v>35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28554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28555</v>
      </c>
      <c r="C27910" s="2">
        <v>37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28556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28557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28558</v>
      </c>
      <c r="C27913" s="2">
        <v>39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28559</v>
      </c>
      <c r="C27914" s="2">
        <v>42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28560</v>
      </c>
      <c r="C27915" s="2">
        <v>36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28561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28562</v>
      </c>
      <c r="C27917" s="2">
        <v>38</v>
      </c>
      <c r="D27917" s="2" t="s">
        <v>648</v>
      </c>
      <c r="E27917" s="2"/>
      <c r="F27917" s="2"/>
      <c r="G27917" s="2"/>
      <c r="H27917" s="2"/>
    </row>
    <row r="27918" spans="2:8">
      <c r="B27918" s="2" t="s">
        <v>28563</v>
      </c>
      <c r="C27918" s="2">
        <v>40</v>
      </c>
      <c r="D27918" s="2" t="s">
        <v>648</v>
      </c>
      <c r="E27918" s="2"/>
      <c r="F27918" s="2"/>
      <c r="G27918" s="2"/>
      <c r="H27918" s="2"/>
    </row>
    <row r="27919" spans="2:8">
      <c r="B27919" s="2" t="s">
        <v>28564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28565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28566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28567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28568</v>
      </c>
      <c r="C27923" s="2">
        <v>38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28569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28570</v>
      </c>
      <c r="C27925" s="2">
        <v>39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28571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28572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28573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28574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28575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28576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28577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28578</v>
      </c>
      <c r="C27933" s="2">
        <v>36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28579</v>
      </c>
      <c r="C27934" s="2">
        <v>20</v>
      </c>
      <c r="D27934" s="2" t="s">
        <v>648</v>
      </c>
      <c r="E27934" s="2"/>
      <c r="F27934" s="2"/>
      <c r="G27934" s="2"/>
      <c r="H27934" s="2"/>
    </row>
    <row r="27935" spans="2:8">
      <c r="B27935" s="2" t="s">
        <v>28580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28581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28582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28583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28584</v>
      </c>
      <c r="C27939" s="2">
        <v>20</v>
      </c>
      <c r="D27939" s="2" t="s">
        <v>648</v>
      </c>
      <c r="E27939" s="2"/>
      <c r="F27939" s="2"/>
      <c r="G27939" s="2"/>
      <c r="H27939" s="2"/>
    </row>
    <row r="27940" spans="2:8">
      <c r="B27940" s="2" t="s">
        <v>28585</v>
      </c>
      <c r="C27940" s="2">
        <v>29</v>
      </c>
      <c r="D27940" s="2" t="s">
        <v>648</v>
      </c>
      <c r="E27940" s="2"/>
      <c r="F27940" s="2"/>
      <c r="G27940" s="2"/>
      <c r="H27940" s="2"/>
    </row>
    <row r="27941" spans="2:8">
      <c r="B27941" s="2" t="s">
        <v>28586</v>
      </c>
      <c r="C27941" s="2">
        <v>23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28587</v>
      </c>
      <c r="C27942" s="2">
        <v>38</v>
      </c>
      <c r="D27942" s="2" t="s">
        <v>648</v>
      </c>
      <c r="E27942" s="2"/>
      <c r="F27942" s="2"/>
      <c r="G27942" s="2"/>
      <c r="H27942" s="2"/>
    </row>
    <row r="27943" spans="2:8">
      <c r="B27943" s="2" t="s">
        <v>28588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28589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28590</v>
      </c>
      <c r="C27945" s="2">
        <v>36</v>
      </c>
      <c r="D27945" s="2" t="s">
        <v>648</v>
      </c>
      <c r="E27945" s="2"/>
      <c r="F27945" s="2"/>
      <c r="G27945" s="2"/>
      <c r="H27945" s="2"/>
    </row>
    <row r="27946" spans="2:8">
      <c r="B27946" s="2" t="s">
        <v>28591</v>
      </c>
      <c r="C27946" s="2">
        <v>12</v>
      </c>
      <c r="D27946" s="2" t="s">
        <v>648</v>
      </c>
      <c r="E27946" s="2"/>
      <c r="F27946" s="2"/>
      <c r="G27946" s="2"/>
      <c r="H27946" s="2"/>
    </row>
    <row r="27947" spans="2:8">
      <c r="B27947" s="2" t="s">
        <v>28592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28593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28594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28595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28596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28597</v>
      </c>
      <c r="C27952" s="2">
        <v>40</v>
      </c>
      <c r="D27952" s="2" t="s">
        <v>648</v>
      </c>
      <c r="E27952" s="2"/>
      <c r="F27952" s="2"/>
      <c r="G27952" s="2"/>
      <c r="H27952" s="2"/>
    </row>
    <row r="27953" spans="2:8">
      <c r="B27953" s="2" t="s">
        <v>28598</v>
      </c>
      <c r="C27953" s="2">
        <v>45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28599</v>
      </c>
      <c r="C27954" s="2">
        <v>41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28600</v>
      </c>
      <c r="C27955" s="2">
        <v>18</v>
      </c>
      <c r="D27955" s="2" t="s">
        <v>648</v>
      </c>
      <c r="E27955" s="2"/>
      <c r="F27955" s="2"/>
      <c r="G27955" s="2"/>
      <c r="H27955" s="2"/>
    </row>
    <row r="27956" spans="2:8">
      <c r="B27956" s="2" t="s">
        <v>28601</v>
      </c>
      <c r="C27956" s="2">
        <v>27</v>
      </c>
      <c r="D27956" s="2" t="s">
        <v>648</v>
      </c>
      <c r="E27956" s="2"/>
      <c r="F27956" s="2"/>
      <c r="G27956" s="2"/>
      <c r="H27956" s="2"/>
    </row>
    <row r="27957" spans="2:8">
      <c r="B27957" s="2" t="s">
        <v>28602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28603</v>
      </c>
      <c r="C27958" s="2">
        <v>36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28604</v>
      </c>
      <c r="C27959" s="2">
        <v>41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28605</v>
      </c>
      <c r="C27960" s="2">
        <v>42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28606</v>
      </c>
      <c r="C27961" s="2">
        <v>41</v>
      </c>
      <c r="D27961" s="2" t="s">
        <v>648</v>
      </c>
      <c r="E27961" s="2"/>
      <c r="F27961" s="2"/>
      <c r="G27961" s="2"/>
      <c r="H27961" s="2"/>
    </row>
    <row r="27962" spans="2:8">
      <c r="B27962" s="2" t="s">
        <v>28607</v>
      </c>
      <c r="C27962" s="2">
        <v>47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28608</v>
      </c>
      <c r="C27963" s="2">
        <v>44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28609</v>
      </c>
      <c r="C27964" s="2">
        <v>39</v>
      </c>
      <c r="D27964" s="2" t="s">
        <v>648</v>
      </c>
      <c r="E27964" s="2"/>
      <c r="F27964" s="2"/>
      <c r="G27964" s="2"/>
      <c r="H27964" s="2"/>
    </row>
    <row r="27965" spans="2:8">
      <c r="B27965" s="2" t="s">
        <v>28610</v>
      </c>
      <c r="C27965" s="2">
        <v>44</v>
      </c>
      <c r="D27965" s="2" t="s">
        <v>648</v>
      </c>
      <c r="E27965" s="2"/>
      <c r="F27965" s="2"/>
      <c r="G27965" s="2"/>
      <c r="H27965" s="2"/>
    </row>
    <row r="27966" spans="2:8">
      <c r="B27966" s="2" t="s">
        <v>28611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28612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28613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28614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28615</v>
      </c>
      <c r="C27970" s="2">
        <v>29</v>
      </c>
      <c r="D27970" s="2" t="s">
        <v>648</v>
      </c>
      <c r="E27970" s="2"/>
      <c r="F27970" s="2"/>
      <c r="G27970" s="2"/>
      <c r="H27970" s="2"/>
    </row>
    <row r="27971" spans="2:8">
      <c r="B27971" s="2" t="s">
        <v>28616</v>
      </c>
      <c r="C27971" s="2">
        <v>38</v>
      </c>
      <c r="D27971" s="2" t="s">
        <v>648</v>
      </c>
      <c r="E27971" s="2"/>
      <c r="F27971" s="2"/>
      <c r="G27971" s="2"/>
      <c r="H27971" s="2"/>
    </row>
    <row r="27972" spans="2:8">
      <c r="B27972" s="2" t="s">
        <v>28617</v>
      </c>
      <c r="C27972" s="2">
        <v>48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28618</v>
      </c>
      <c r="C27973" s="2">
        <v>45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28619</v>
      </c>
      <c r="C27974" s="2">
        <v>44</v>
      </c>
      <c r="D27974" s="2" t="s">
        <v>648</v>
      </c>
      <c r="E27974" s="2"/>
      <c r="F27974" s="2"/>
      <c r="G27974" s="2"/>
      <c r="H27974" s="2"/>
    </row>
    <row r="27975" spans="2:8">
      <c r="B27975" s="2" t="s">
        <v>28620</v>
      </c>
      <c r="C27975" s="2">
        <v>42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28621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28622</v>
      </c>
      <c r="C27977" s="2">
        <v>28</v>
      </c>
      <c r="D27977" s="2" t="s">
        <v>648</v>
      </c>
      <c r="E27977" s="2"/>
      <c r="F27977" s="2"/>
      <c r="G27977" s="2"/>
      <c r="H27977" s="2"/>
    </row>
    <row r="27978" spans="2:8">
      <c r="B27978" s="2" t="s">
        <v>28623</v>
      </c>
      <c r="C27978" s="2">
        <v>40</v>
      </c>
      <c r="D27978" s="2" t="s">
        <v>648</v>
      </c>
      <c r="E27978" s="2"/>
      <c r="F27978" s="2"/>
      <c r="G27978" s="2"/>
      <c r="H27978" s="2"/>
    </row>
    <row r="27979" spans="2:8">
      <c r="B27979" s="2" t="s">
        <v>28624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28625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28626</v>
      </c>
      <c r="C27981" s="2">
        <v>40</v>
      </c>
      <c r="D27981" s="2" t="s">
        <v>648</v>
      </c>
      <c r="E27981" s="2"/>
      <c r="F27981" s="2"/>
      <c r="G27981" s="2"/>
      <c r="H27981" s="2"/>
    </row>
    <row r="27982" spans="2:8">
      <c r="B27982" s="2" t="s">
        <v>28627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28628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28629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28630</v>
      </c>
      <c r="C27985" s="2">
        <v>19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28631</v>
      </c>
      <c r="C27986" s="2">
        <v>48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28632</v>
      </c>
      <c r="C27987" s="2">
        <v>44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28633</v>
      </c>
      <c r="C27988" s="2">
        <v>20</v>
      </c>
      <c r="D27988" s="2" t="s">
        <v>648</v>
      </c>
      <c r="E27988" s="2"/>
      <c r="F27988" s="2"/>
      <c r="G27988" s="2"/>
      <c r="H27988" s="2"/>
    </row>
    <row r="27989" spans="2:8">
      <c r="B27989" s="2" t="s">
        <v>28634</v>
      </c>
      <c r="C27989" s="2">
        <v>23</v>
      </c>
      <c r="D27989" s="2" t="s">
        <v>648</v>
      </c>
      <c r="E27989" s="2"/>
      <c r="F27989" s="2"/>
      <c r="G27989" s="2"/>
      <c r="H27989" s="2"/>
    </row>
    <row r="27990" spans="2:8">
      <c r="B27990" s="2" t="s">
        <v>28635</v>
      </c>
      <c r="C27990" s="2">
        <v>23</v>
      </c>
      <c r="D27990" s="2" t="s">
        <v>648</v>
      </c>
      <c r="E27990" s="2"/>
      <c r="F27990" s="2"/>
      <c r="G27990" s="2"/>
      <c r="H27990" s="2"/>
    </row>
    <row r="27991" spans="2:8">
      <c r="B27991" s="2" t="s">
        <v>28636</v>
      </c>
      <c r="C27991" s="2">
        <v>30</v>
      </c>
      <c r="D27991" s="2" t="s">
        <v>648</v>
      </c>
      <c r="E27991" s="2"/>
      <c r="F27991" s="2"/>
      <c r="G27991" s="2"/>
      <c r="H27991" s="2"/>
    </row>
    <row r="27992" spans="2:8">
      <c r="B27992" s="2" t="s">
        <v>28637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28638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28639</v>
      </c>
      <c r="C27994" s="2">
        <v>31</v>
      </c>
      <c r="D27994" s="2" t="s">
        <v>648</v>
      </c>
      <c r="E27994" s="2"/>
      <c r="F27994" s="2"/>
      <c r="G27994" s="2"/>
      <c r="H27994" s="2"/>
    </row>
    <row r="27995" spans="2:8">
      <c r="B27995" s="2" t="s">
        <v>28640</v>
      </c>
      <c r="C27995" s="2">
        <v>40</v>
      </c>
      <c r="D27995" s="2" t="s">
        <v>648</v>
      </c>
      <c r="E27995" s="2"/>
      <c r="F27995" s="2"/>
      <c r="G27995" s="2"/>
      <c r="H27995" s="2"/>
    </row>
    <row r="27996" spans="2:8">
      <c r="B27996" s="2" t="s">
        <v>28641</v>
      </c>
      <c r="C27996" s="2">
        <v>22</v>
      </c>
      <c r="D27996" s="2" t="s">
        <v>648</v>
      </c>
      <c r="E27996" s="2"/>
      <c r="F27996" s="2"/>
      <c r="G27996" s="2"/>
      <c r="H27996" s="2"/>
    </row>
    <row r="27997" spans="2:8">
      <c r="B27997" s="2" t="s">
        <v>28642</v>
      </c>
      <c r="C27997" s="2">
        <v>33</v>
      </c>
      <c r="D27997" s="2" t="s">
        <v>648</v>
      </c>
      <c r="E27997" s="2"/>
      <c r="F27997" s="2"/>
      <c r="G27997" s="2"/>
      <c r="H27997" s="2"/>
    </row>
    <row r="27998" spans="2:8">
      <c r="B27998" s="2" t="s">
        <v>28643</v>
      </c>
      <c r="C27998" s="2">
        <v>46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28644</v>
      </c>
      <c r="C27999" s="2">
        <v>46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28645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28646</v>
      </c>
      <c r="C28001" s="2">
        <v>37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28647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28648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28649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28650</v>
      </c>
      <c r="C28005" s="2">
        <v>41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28651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28652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28653</v>
      </c>
      <c r="C28008" s="2">
        <v>47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28654</v>
      </c>
      <c r="C28009" s="2">
        <v>20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28655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28656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28657</v>
      </c>
      <c r="C28012" s="2">
        <v>34</v>
      </c>
      <c r="D28012" s="2" t="s">
        <v>648</v>
      </c>
      <c r="E28012" s="2"/>
      <c r="F28012" s="2"/>
      <c r="G28012" s="2"/>
      <c r="H28012" s="2"/>
    </row>
    <row r="28013" spans="2:8">
      <c r="B28013" s="2" t="s">
        <v>28658</v>
      </c>
      <c r="C28013" s="2">
        <v>21</v>
      </c>
      <c r="D28013" s="2" t="s">
        <v>648</v>
      </c>
      <c r="E28013" s="2"/>
      <c r="F28013" s="2"/>
      <c r="G28013" s="2"/>
      <c r="H28013" s="2"/>
    </row>
    <row r="28014" spans="2:8">
      <c r="B28014" s="2" t="s">
        <v>28659</v>
      </c>
      <c r="C28014" s="2">
        <v>25</v>
      </c>
      <c r="D28014" s="2" t="s">
        <v>648</v>
      </c>
      <c r="E28014" s="2"/>
      <c r="F28014" s="2"/>
      <c r="G28014" s="2"/>
      <c r="H28014" s="2"/>
    </row>
    <row r="28015" spans="2:8">
      <c r="B28015" s="2" t="s">
        <v>28660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28661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28662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28663</v>
      </c>
      <c r="C28018" s="2">
        <v>54</v>
      </c>
      <c r="D28018" s="2" t="s">
        <v>648</v>
      </c>
      <c r="E28018" s="2"/>
      <c r="F28018" s="2"/>
      <c r="G28018" s="2"/>
      <c r="H28018" s="2"/>
    </row>
    <row r="28019" spans="2:8">
      <c r="B28019" s="2" t="s">
        <v>28664</v>
      </c>
      <c r="C28019" s="2">
        <v>20</v>
      </c>
      <c r="D28019" s="2" t="s">
        <v>648</v>
      </c>
      <c r="E28019" s="2"/>
      <c r="F28019" s="2"/>
      <c r="G28019" s="2"/>
      <c r="H28019" s="2"/>
    </row>
    <row r="28020" spans="2:8">
      <c r="B28020" s="2" t="s">
        <v>28665</v>
      </c>
      <c r="C28020" s="2">
        <v>28</v>
      </c>
      <c r="D28020" s="2" t="s">
        <v>648</v>
      </c>
      <c r="E28020" s="2"/>
      <c r="F28020" s="2"/>
      <c r="G28020" s="2"/>
      <c r="H28020" s="2"/>
    </row>
    <row r="28021" spans="2:8">
      <c r="B28021" s="2" t="s">
        <v>28666</v>
      </c>
      <c r="C28021" s="2">
        <v>38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28667</v>
      </c>
      <c r="C28022" s="2">
        <v>38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28668</v>
      </c>
      <c r="C28023" s="2">
        <v>42</v>
      </c>
      <c r="D28023" s="2" t="s">
        <v>648</v>
      </c>
      <c r="E28023" s="2"/>
      <c r="F28023" s="2"/>
      <c r="G28023" s="2"/>
      <c r="H28023" s="2"/>
    </row>
    <row r="28024" spans="2:8">
      <c r="B28024" s="2" t="s">
        <v>28669</v>
      </c>
      <c r="C28024" s="2">
        <v>47</v>
      </c>
      <c r="D28024" s="2" t="s">
        <v>648</v>
      </c>
      <c r="E28024" s="2"/>
      <c r="F28024" s="2"/>
      <c r="G28024" s="2"/>
      <c r="H28024" s="2"/>
    </row>
    <row r="28025" spans="2:8">
      <c r="B28025" s="2" t="s">
        <v>28670</v>
      </c>
      <c r="C28025" s="2">
        <v>42</v>
      </c>
      <c r="D28025" s="2" t="s">
        <v>648</v>
      </c>
      <c r="E28025" s="2"/>
      <c r="F28025" s="2"/>
      <c r="G28025" s="2"/>
      <c r="H28025" s="2"/>
    </row>
    <row r="28026" spans="2:8">
      <c r="B28026" s="2" t="s">
        <v>28671</v>
      </c>
      <c r="C28026" s="2">
        <v>43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28672</v>
      </c>
      <c r="C28027" s="2">
        <v>39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28673</v>
      </c>
      <c r="C28028" s="2">
        <v>36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28674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28675</v>
      </c>
      <c r="C28030" s="2">
        <v>41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28676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28677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28678</v>
      </c>
      <c r="C28033" s="2">
        <v>14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28679</v>
      </c>
      <c r="C28034" s="2">
        <v>10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28680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28681</v>
      </c>
      <c r="C28036" s="2">
        <v>18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28682</v>
      </c>
      <c r="C28037" s="2">
        <v>38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28683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28684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28685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28686</v>
      </c>
      <c r="C28041" s="2">
        <v>35</v>
      </c>
      <c r="D28041" s="2" t="s">
        <v>648</v>
      </c>
      <c r="E28041" s="2"/>
      <c r="F28041" s="2"/>
      <c r="G28041" s="2"/>
      <c r="H28041" s="2"/>
    </row>
    <row r="28042" spans="2:8">
      <c r="B28042" s="2" t="s">
        <v>28687</v>
      </c>
      <c r="C28042" s="2">
        <v>15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28688</v>
      </c>
      <c r="C28043" s="2">
        <v>17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28689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28690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28691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28692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28693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28694</v>
      </c>
      <c r="C28049" s="2">
        <v>47</v>
      </c>
      <c r="D28049" s="2" t="s">
        <v>648</v>
      </c>
      <c r="E28049" s="2"/>
      <c r="F28049" s="2"/>
      <c r="G28049" s="2"/>
      <c r="H28049" s="2"/>
    </row>
    <row r="28050" spans="2:8">
      <c r="B28050" s="2" t="s">
        <v>28695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28696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28697</v>
      </c>
      <c r="C28052" s="2">
        <v>39</v>
      </c>
      <c r="D28052" s="2" t="s">
        <v>648</v>
      </c>
      <c r="E28052" s="2"/>
      <c r="F28052" s="2"/>
      <c r="G28052" s="2"/>
      <c r="H28052" s="2"/>
    </row>
    <row r="28053" spans="2:8">
      <c r="B28053" s="2" t="s">
        <v>28698</v>
      </c>
      <c r="C28053" s="2">
        <v>44</v>
      </c>
      <c r="D28053" s="2" t="s">
        <v>648</v>
      </c>
      <c r="E28053" s="2"/>
      <c r="F28053" s="2"/>
      <c r="G28053" s="2"/>
      <c r="H28053" s="2"/>
    </row>
    <row r="28054" spans="2:8">
      <c r="B28054" s="2" t="s">
        <v>28699</v>
      </c>
      <c r="C28054" s="2">
        <v>17</v>
      </c>
      <c r="D28054" s="2" t="s">
        <v>648</v>
      </c>
      <c r="E28054" s="2"/>
      <c r="F28054" s="2"/>
      <c r="G28054" s="2"/>
      <c r="H28054" s="2"/>
    </row>
    <row r="28055" spans="2:8">
      <c r="B28055" s="2" t="s">
        <v>28700</v>
      </c>
      <c r="C28055" s="2">
        <v>23</v>
      </c>
      <c r="D28055" s="2" t="s">
        <v>648</v>
      </c>
      <c r="E28055" s="2"/>
      <c r="F28055" s="2"/>
      <c r="G28055" s="2"/>
      <c r="H28055" s="2"/>
    </row>
    <row r="28056" spans="2:8">
      <c r="B28056" s="2" t="s">
        <v>28701</v>
      </c>
      <c r="C28056" s="2">
        <v>11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28702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28703</v>
      </c>
      <c r="C28058" s="2">
        <v>41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28704</v>
      </c>
      <c r="C28059" s="2">
        <v>38</v>
      </c>
      <c r="D28059" s="2" t="s">
        <v>648</v>
      </c>
      <c r="E28059" s="2"/>
      <c r="F28059" s="2"/>
      <c r="G28059" s="2"/>
      <c r="H28059" s="2"/>
    </row>
    <row r="28060" spans="2:8">
      <c r="B28060" s="2" t="s">
        <v>28705</v>
      </c>
      <c r="C28060" s="2">
        <v>45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28706</v>
      </c>
      <c r="C28061" s="2">
        <v>45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28707</v>
      </c>
      <c r="C28062" s="2">
        <v>41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28708</v>
      </c>
      <c r="C28063" s="2">
        <v>40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28709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28710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28711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28712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28713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28714</v>
      </c>
      <c r="C28069" s="2">
        <v>35</v>
      </c>
      <c r="D28069" s="2" t="s">
        <v>648</v>
      </c>
      <c r="E28069" s="2"/>
      <c r="F28069" s="2"/>
      <c r="G28069" s="2"/>
      <c r="H28069" s="2"/>
    </row>
    <row r="28070" spans="2:8">
      <c r="B28070" s="2" t="s">
        <v>28715</v>
      </c>
      <c r="C28070" s="2">
        <v>48</v>
      </c>
      <c r="D28070" s="2" t="s">
        <v>648</v>
      </c>
      <c r="E28070" s="2"/>
      <c r="F28070" s="2"/>
      <c r="G28070" s="2"/>
      <c r="H28070" s="2"/>
    </row>
    <row r="28071" spans="2:8">
      <c r="B28071" s="2" t="s">
        <v>28716</v>
      </c>
      <c r="C28071" s="2">
        <v>50</v>
      </c>
      <c r="D28071" s="2" t="s">
        <v>648</v>
      </c>
      <c r="E28071" s="2"/>
      <c r="F28071" s="2"/>
      <c r="G28071" s="2"/>
      <c r="H28071" s="2"/>
    </row>
    <row r="28072" spans="2:8">
      <c r="B28072" s="2" t="s">
        <v>28717</v>
      </c>
      <c r="C28072" s="2">
        <v>43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28718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28719</v>
      </c>
      <c r="C28074" s="2">
        <v>15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28720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28721</v>
      </c>
      <c r="C28076" s="2">
        <v>30</v>
      </c>
      <c r="D28076" s="2" t="s">
        <v>648</v>
      </c>
      <c r="E28076" s="2"/>
      <c r="F28076" s="2"/>
      <c r="G28076" s="2"/>
      <c r="H28076" s="2"/>
    </row>
    <row r="28077" spans="2:8">
      <c r="B28077" s="2" t="s">
        <v>28722</v>
      </c>
      <c r="C28077" s="2">
        <v>13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28723</v>
      </c>
      <c r="C28078" s="2">
        <v>41</v>
      </c>
      <c r="D28078" s="2" t="s">
        <v>648</v>
      </c>
      <c r="E28078" s="2"/>
      <c r="F28078" s="2"/>
      <c r="G28078" s="2"/>
      <c r="H28078" s="2"/>
    </row>
    <row r="28079" spans="2:8">
      <c r="B28079" s="2" t="s">
        <v>28724</v>
      </c>
      <c r="C28079" s="2">
        <v>20</v>
      </c>
      <c r="D28079" s="2" t="s">
        <v>648</v>
      </c>
      <c r="E28079" s="2"/>
      <c r="F28079" s="2"/>
      <c r="G28079" s="2"/>
      <c r="H28079" s="2"/>
    </row>
    <row r="28080" spans="2:8">
      <c r="B28080" s="2" t="s">
        <v>28725</v>
      </c>
      <c r="C28080" s="2">
        <v>27</v>
      </c>
      <c r="D28080" s="2" t="s">
        <v>648</v>
      </c>
      <c r="E28080" s="2"/>
      <c r="F28080" s="2"/>
      <c r="G28080" s="2"/>
      <c r="H28080" s="2"/>
    </row>
    <row r="28081" spans="2:8">
      <c r="B28081" s="2" t="s">
        <v>28726</v>
      </c>
      <c r="C28081" s="2">
        <v>47</v>
      </c>
      <c r="D28081" s="2" t="s">
        <v>648</v>
      </c>
      <c r="E28081" s="2"/>
      <c r="F28081" s="2"/>
      <c r="G28081" s="2"/>
      <c r="H28081" s="2"/>
    </row>
    <row r="28082" spans="2:8">
      <c r="B28082" s="2" t="s">
        <v>28727</v>
      </c>
      <c r="C28082" s="2">
        <v>31</v>
      </c>
      <c r="D28082" s="2" t="s">
        <v>648</v>
      </c>
      <c r="E28082" s="2"/>
      <c r="F28082" s="2"/>
      <c r="G28082" s="2"/>
      <c r="H28082" s="2"/>
    </row>
    <row r="28083" spans="2:8">
      <c r="B28083" s="2" t="s">
        <v>28728</v>
      </c>
      <c r="C28083" s="2">
        <v>43</v>
      </c>
      <c r="D28083" s="2" t="s">
        <v>648</v>
      </c>
      <c r="E28083" s="2"/>
      <c r="F28083" s="2"/>
      <c r="G28083" s="2"/>
      <c r="H28083" s="2"/>
    </row>
    <row r="28084" spans="2:8">
      <c r="B28084" s="2" t="s">
        <v>28729</v>
      </c>
      <c r="C28084" s="2">
        <v>48</v>
      </c>
      <c r="D28084" s="2" t="s">
        <v>648</v>
      </c>
      <c r="E28084" s="2"/>
      <c r="F28084" s="2"/>
      <c r="G28084" s="2"/>
      <c r="H28084" s="2"/>
    </row>
    <row r="28085" spans="2:8">
      <c r="B28085" s="2" t="s">
        <v>28730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28731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28732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28733</v>
      </c>
      <c r="C28088" s="2">
        <v>37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28734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28735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28736</v>
      </c>
      <c r="C28091" s="2">
        <v>37</v>
      </c>
      <c r="D28091" s="2" t="s">
        <v>648</v>
      </c>
      <c r="E28091" s="2"/>
      <c r="F28091" s="2"/>
      <c r="G28091" s="2"/>
      <c r="H28091" s="2"/>
    </row>
    <row r="28092" spans="2:8">
      <c r="B28092" s="2" t="s">
        <v>28737</v>
      </c>
      <c r="C28092" s="2">
        <v>43</v>
      </c>
      <c r="D28092" s="2" t="s">
        <v>648</v>
      </c>
      <c r="E28092" s="2"/>
      <c r="F28092" s="2"/>
      <c r="G28092" s="2"/>
      <c r="H28092" s="2"/>
    </row>
    <row r="28093" spans="2:8">
      <c r="B28093" s="2" t="s">
        <v>28738</v>
      </c>
      <c r="C28093" s="2">
        <v>23</v>
      </c>
      <c r="D28093" s="2" t="s">
        <v>648</v>
      </c>
      <c r="E28093" s="2"/>
      <c r="F28093" s="2"/>
      <c r="G28093" s="2"/>
      <c r="H28093" s="2"/>
    </row>
    <row r="28094" spans="2:8">
      <c r="B28094" s="2" t="s">
        <v>28739</v>
      </c>
      <c r="C28094" s="2">
        <v>31</v>
      </c>
      <c r="D28094" s="2" t="s">
        <v>648</v>
      </c>
      <c r="E28094" s="2"/>
      <c r="F28094" s="2"/>
      <c r="G28094" s="2"/>
      <c r="H28094" s="2"/>
    </row>
    <row r="28095" spans="2:8">
      <c r="B28095" s="2" t="s">
        <v>28740</v>
      </c>
      <c r="C28095" s="2">
        <v>48</v>
      </c>
      <c r="D28095" s="2" t="s">
        <v>648</v>
      </c>
      <c r="E28095" s="2"/>
      <c r="F28095" s="2"/>
      <c r="G28095" s="2"/>
      <c r="H28095" s="2"/>
    </row>
    <row r="28096" spans="2:8">
      <c r="B28096" s="2" t="s">
        <v>28741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28742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28743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28744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28745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28746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28747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28748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28749</v>
      </c>
      <c r="C28104" s="2">
        <v>18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28750</v>
      </c>
      <c r="C28105" s="2">
        <v>40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28751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28752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28753</v>
      </c>
      <c r="C28108" s="2">
        <v>25</v>
      </c>
      <c r="D28108" s="2" t="s">
        <v>648</v>
      </c>
      <c r="E28108" s="2"/>
      <c r="F28108" s="2"/>
      <c r="G28108" s="2"/>
      <c r="H28108" s="2"/>
    </row>
    <row r="28109" spans="2:8">
      <c r="B28109" s="2" t="s">
        <v>28754</v>
      </c>
      <c r="C28109" s="2">
        <v>33</v>
      </c>
      <c r="D28109" s="2" t="s">
        <v>648</v>
      </c>
      <c r="E28109" s="2"/>
      <c r="F28109" s="2"/>
      <c r="G28109" s="2"/>
      <c r="H28109" s="2"/>
    </row>
    <row r="28110" spans="2:8">
      <c r="B28110" s="2" t="s">
        <v>28755</v>
      </c>
      <c r="C28110" s="2">
        <v>28</v>
      </c>
      <c r="D28110" s="2" t="s">
        <v>648</v>
      </c>
      <c r="E28110" s="2"/>
      <c r="F28110" s="2"/>
      <c r="G28110" s="2"/>
      <c r="H28110" s="2"/>
    </row>
    <row r="28111" spans="2:8">
      <c r="B28111" s="2" t="s">
        <v>28756</v>
      </c>
      <c r="C28111" s="2">
        <v>30</v>
      </c>
      <c r="D28111" s="2" t="s">
        <v>648</v>
      </c>
      <c r="E28111" s="2"/>
      <c r="F28111" s="2"/>
      <c r="G28111" s="2"/>
      <c r="H28111" s="2"/>
    </row>
    <row r="28112" spans="2:8">
      <c r="B28112" s="2" t="s">
        <v>28757</v>
      </c>
      <c r="C28112" s="2">
        <v>49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28758</v>
      </c>
      <c r="C28113" s="2">
        <v>46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28759</v>
      </c>
      <c r="C28114" s="2">
        <v>36</v>
      </c>
      <c r="D28114" s="2" t="s">
        <v>648</v>
      </c>
      <c r="E28114" s="2"/>
      <c r="F28114" s="2"/>
      <c r="G28114" s="2"/>
      <c r="H28114" s="2"/>
    </row>
    <row r="28115" spans="2:8">
      <c r="B28115" s="2" t="s">
        <v>28760</v>
      </c>
      <c r="C28115" s="2">
        <v>37</v>
      </c>
      <c r="D28115" s="2" t="s">
        <v>648</v>
      </c>
      <c r="E28115" s="2"/>
      <c r="F28115" s="2"/>
      <c r="G28115" s="2"/>
      <c r="H28115" s="2"/>
    </row>
    <row r="28116" spans="2:8">
      <c r="B28116" s="2" t="s">
        <v>28761</v>
      </c>
      <c r="C28116" s="2">
        <v>38</v>
      </c>
      <c r="D28116" s="2" t="s">
        <v>648</v>
      </c>
      <c r="E28116" s="2"/>
      <c r="F28116" s="2"/>
      <c r="G28116" s="2"/>
      <c r="H28116" s="2"/>
    </row>
    <row r="28117" spans="2:8">
      <c r="B28117" s="2" t="s">
        <v>28762</v>
      </c>
      <c r="C28117" s="2">
        <v>19</v>
      </c>
      <c r="D28117" s="2" t="s">
        <v>648</v>
      </c>
      <c r="E28117" s="2"/>
      <c r="F28117" s="2"/>
      <c r="G28117" s="2"/>
      <c r="H28117" s="2"/>
    </row>
    <row r="28118" spans="2:8">
      <c r="B28118" s="2" t="s">
        <v>28763</v>
      </c>
      <c r="C28118" s="2">
        <v>27</v>
      </c>
      <c r="D28118" s="2" t="s">
        <v>648</v>
      </c>
      <c r="E28118" s="2"/>
      <c r="F28118" s="2"/>
      <c r="G28118" s="2"/>
      <c r="H28118" s="2"/>
    </row>
    <row r="28119" spans="2:8">
      <c r="B28119" s="2" t="s">
        <v>28764</v>
      </c>
      <c r="C28119" s="2">
        <v>42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28765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28766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28767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28768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28769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28770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28771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28772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28773</v>
      </c>
      <c r="C28128" s="2">
        <v>42</v>
      </c>
      <c r="D28128" s="2" t="s">
        <v>648</v>
      </c>
      <c r="E28128" s="2"/>
      <c r="F28128" s="2"/>
      <c r="G28128" s="2"/>
      <c r="H28128" s="2"/>
    </row>
    <row r="28129" spans="2:8">
      <c r="B28129" s="2" t="s">
        <v>28774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28775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28776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28777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28778</v>
      </c>
      <c r="C28133" s="2">
        <v>45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28779</v>
      </c>
      <c r="C28134" s="2">
        <v>40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28780</v>
      </c>
      <c r="C28135" s="2">
        <v>24</v>
      </c>
      <c r="D28135" s="2" t="s">
        <v>648</v>
      </c>
      <c r="E28135" s="2"/>
      <c r="F28135" s="2"/>
      <c r="G28135" s="2"/>
      <c r="H28135" s="2"/>
    </row>
    <row r="28136" spans="2:8">
      <c r="B28136" s="2" t="s">
        <v>28781</v>
      </c>
      <c r="C28136" s="2">
        <v>34</v>
      </c>
      <c r="D28136" s="2" t="s">
        <v>648</v>
      </c>
      <c r="E28136" s="2"/>
      <c r="F28136" s="2"/>
      <c r="G28136" s="2"/>
      <c r="H28136" s="2"/>
    </row>
    <row r="28137" spans="2:8">
      <c r="B28137" s="2" t="s">
        <v>28782</v>
      </c>
      <c r="C28137" s="2">
        <v>39</v>
      </c>
      <c r="D28137" s="2" t="s">
        <v>648</v>
      </c>
      <c r="E28137" s="2"/>
      <c r="F28137" s="2"/>
      <c r="G28137" s="2"/>
      <c r="H28137" s="2"/>
    </row>
    <row r="28138" spans="2:8">
      <c r="B28138" s="2" t="s">
        <v>28783</v>
      </c>
      <c r="C28138" s="2">
        <v>41</v>
      </c>
      <c r="D28138" s="2" t="s">
        <v>648</v>
      </c>
      <c r="E28138" s="2"/>
      <c r="F28138" s="2"/>
      <c r="G28138" s="2"/>
      <c r="H28138" s="2"/>
    </row>
    <row r="28139" spans="2:8">
      <c r="B28139" s="2" t="s">
        <v>28784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28785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28786</v>
      </c>
      <c r="C28141" s="2">
        <v>19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28787</v>
      </c>
      <c r="C28142" s="2">
        <v>12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28788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28789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28790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28791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28792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28793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28794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28795</v>
      </c>
      <c r="C28150" s="2">
        <v>34</v>
      </c>
      <c r="D28150" s="2" t="s">
        <v>648</v>
      </c>
      <c r="E28150" s="2"/>
      <c r="F28150" s="2"/>
      <c r="G28150" s="2"/>
      <c r="H28150" s="2"/>
    </row>
    <row r="28151" spans="2:8">
      <c r="B28151" s="2" t="s">
        <v>28796</v>
      </c>
      <c r="C28151" s="2">
        <v>36</v>
      </c>
      <c r="D28151" s="2" t="s">
        <v>648</v>
      </c>
      <c r="E28151" s="2"/>
      <c r="F28151" s="2"/>
      <c r="G28151" s="2"/>
      <c r="H28151" s="2"/>
    </row>
    <row r="28152" spans="2:8">
      <c r="B28152" s="2" t="s">
        <v>28797</v>
      </c>
      <c r="C28152" s="2">
        <v>17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28798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28799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28800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28801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28802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28803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28804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28805</v>
      </c>
      <c r="C28160" s="2">
        <v>36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28806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28807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28808</v>
      </c>
      <c r="C28163" s="2">
        <v>28</v>
      </c>
      <c r="D28163" s="2" t="s">
        <v>648</v>
      </c>
      <c r="E28163" s="2"/>
      <c r="F28163" s="2"/>
      <c r="G28163" s="2"/>
      <c r="H28163" s="2"/>
    </row>
    <row r="28164" spans="2:8">
      <c r="B28164" s="2" t="s">
        <v>28809</v>
      </c>
      <c r="C28164" s="2">
        <v>30</v>
      </c>
      <c r="D28164" s="2" t="s">
        <v>648</v>
      </c>
      <c r="E28164" s="2"/>
      <c r="F28164" s="2"/>
      <c r="G28164" s="2"/>
      <c r="H28164" s="2"/>
    </row>
    <row r="28165" spans="2:8">
      <c r="B28165" s="2" t="s">
        <v>28810</v>
      </c>
      <c r="C28165" s="2">
        <v>38</v>
      </c>
      <c r="D28165" s="2" t="s">
        <v>648</v>
      </c>
      <c r="E28165" s="2"/>
      <c r="F28165" s="2"/>
      <c r="G28165" s="2"/>
      <c r="H28165" s="2"/>
    </row>
    <row r="28166" spans="2:8">
      <c r="B28166" s="2" t="s">
        <v>28811</v>
      </c>
      <c r="C28166" s="2">
        <v>50</v>
      </c>
      <c r="D28166" s="2" t="s">
        <v>648</v>
      </c>
      <c r="E28166" s="2"/>
      <c r="F28166" s="2"/>
      <c r="G28166" s="2"/>
      <c r="H28166" s="2"/>
    </row>
    <row r="28167" spans="2:8">
      <c r="B28167" s="2" t="s">
        <v>28812</v>
      </c>
      <c r="C28167" s="2">
        <v>41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28813</v>
      </c>
      <c r="C28168" s="2">
        <v>37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28814</v>
      </c>
      <c r="C28169" s="2">
        <v>22</v>
      </c>
      <c r="D28169" s="2" t="s">
        <v>648</v>
      </c>
      <c r="E28169" s="2"/>
      <c r="F28169" s="2"/>
      <c r="G28169" s="2"/>
      <c r="H28169" s="2"/>
    </row>
    <row r="28170" spans="2:8">
      <c r="B28170" s="2" t="s">
        <v>28815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28816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28817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28818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28819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28820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28821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28822</v>
      </c>
      <c r="C28177" s="2">
        <v>46</v>
      </c>
      <c r="D28177" s="2" t="s">
        <v>648</v>
      </c>
      <c r="E28177" s="2"/>
      <c r="F28177" s="2"/>
      <c r="G28177" s="2"/>
      <c r="H28177" s="2"/>
    </row>
    <row r="28178" spans="2:8">
      <c r="B28178" s="2" t="s">
        <v>28823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28824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28825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28826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28827</v>
      </c>
      <c r="C28182" s="2">
        <v>38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28828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28829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28830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28831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28832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28833</v>
      </c>
      <c r="C28188" s="2">
        <v>47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28834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28835</v>
      </c>
      <c r="C28190" s="2">
        <v>39</v>
      </c>
      <c r="D28190" s="2" t="s">
        <v>648</v>
      </c>
      <c r="E28190" s="2"/>
      <c r="F28190" s="2"/>
      <c r="G28190" s="2"/>
      <c r="H28190" s="2"/>
    </row>
    <row r="28191" spans="2:8">
      <c r="B28191" s="2" t="s">
        <v>28836</v>
      </c>
      <c r="C28191" s="2">
        <v>45</v>
      </c>
      <c r="D28191" s="2" t="s">
        <v>648</v>
      </c>
      <c r="E28191" s="2"/>
      <c r="F28191" s="2"/>
      <c r="G28191" s="2"/>
      <c r="H28191" s="2"/>
    </row>
    <row r="28192" spans="2:8">
      <c r="B28192" s="2" t="s">
        <v>28837</v>
      </c>
      <c r="C28192" s="2">
        <v>36</v>
      </c>
      <c r="D28192" s="2" t="s">
        <v>648</v>
      </c>
      <c r="E28192" s="2"/>
      <c r="F28192" s="2"/>
      <c r="G28192" s="2"/>
      <c r="H28192" s="2"/>
    </row>
    <row r="28193" spans="2:8">
      <c r="B28193" s="2" t="s">
        <v>28838</v>
      </c>
      <c r="C28193" s="2">
        <v>47</v>
      </c>
      <c r="D28193" s="2" t="s">
        <v>648</v>
      </c>
      <c r="E28193" s="2"/>
      <c r="F28193" s="2"/>
      <c r="G28193" s="2"/>
      <c r="H28193" s="2"/>
    </row>
    <row r="28194" spans="2:8">
      <c r="B28194" s="2" t="s">
        <v>28839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28840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28841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28842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28843</v>
      </c>
      <c r="C28198" s="2">
        <v>45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28844</v>
      </c>
      <c r="C28199" s="2">
        <v>44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28845</v>
      </c>
      <c r="C28200" s="2">
        <v>38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28846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28847</v>
      </c>
      <c r="C28202" s="2">
        <v>43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28848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28849</v>
      </c>
      <c r="C28204" s="2">
        <v>39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28850</v>
      </c>
      <c r="C28205" s="2">
        <v>35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28851</v>
      </c>
      <c r="C28206" s="2">
        <v>25</v>
      </c>
      <c r="D28206" s="2" t="s">
        <v>648</v>
      </c>
      <c r="E28206" s="2"/>
      <c r="F28206" s="2"/>
      <c r="G28206" s="2"/>
      <c r="H28206" s="2"/>
    </row>
    <row r="28207" spans="2:8">
      <c r="B28207" s="2" t="s">
        <v>28852</v>
      </c>
      <c r="C28207" s="2">
        <v>29</v>
      </c>
      <c r="D28207" s="2" t="s">
        <v>648</v>
      </c>
      <c r="E28207" s="2"/>
      <c r="F28207" s="2"/>
      <c r="G28207" s="2"/>
      <c r="H28207" s="2"/>
    </row>
    <row r="28208" spans="2:8">
      <c r="B28208" s="2" t="s">
        <v>28853</v>
      </c>
      <c r="C28208" s="2">
        <v>41</v>
      </c>
      <c r="D28208" s="2" t="s">
        <v>648</v>
      </c>
      <c r="E28208" s="2"/>
      <c r="F28208" s="2"/>
      <c r="G28208" s="2"/>
      <c r="H28208" s="2"/>
    </row>
    <row r="28209" spans="2:8">
      <c r="B28209" s="2" t="s">
        <v>28854</v>
      </c>
      <c r="C28209" s="2">
        <v>39</v>
      </c>
      <c r="D28209" s="2" t="s">
        <v>648</v>
      </c>
      <c r="E28209" s="2"/>
      <c r="F28209" s="2"/>
      <c r="G28209" s="2"/>
      <c r="H28209" s="2"/>
    </row>
    <row r="28210" spans="2:8">
      <c r="B28210" s="2" t="s">
        <v>28855</v>
      </c>
      <c r="C28210" s="2">
        <v>36</v>
      </c>
      <c r="D28210" s="2" t="s">
        <v>648</v>
      </c>
      <c r="E28210" s="2"/>
      <c r="F28210" s="2"/>
      <c r="G28210" s="2"/>
      <c r="H28210" s="2"/>
    </row>
    <row r="28211" spans="2:8">
      <c r="B28211" s="2" t="s">
        <v>28856</v>
      </c>
      <c r="C28211" s="2">
        <v>40</v>
      </c>
      <c r="D28211" s="2" t="s">
        <v>648</v>
      </c>
      <c r="E28211" s="2"/>
      <c r="F28211" s="2"/>
      <c r="G28211" s="2"/>
      <c r="H28211" s="2"/>
    </row>
    <row r="28212" spans="2:8">
      <c r="B28212" s="2" t="s">
        <v>28857</v>
      </c>
      <c r="C28212" s="2">
        <v>52</v>
      </c>
      <c r="D28212" s="2" t="s">
        <v>648</v>
      </c>
      <c r="E28212" s="2"/>
      <c r="F28212" s="2"/>
      <c r="G28212" s="2"/>
      <c r="H28212" s="2"/>
    </row>
    <row r="28213" spans="2:8">
      <c r="B28213" s="2" t="s">
        <v>28858</v>
      </c>
      <c r="C28213" s="2">
        <v>48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28859</v>
      </c>
      <c r="C28214" s="2">
        <v>46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28860</v>
      </c>
      <c r="C28215" s="2">
        <v>41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28861</v>
      </c>
      <c r="C28216" s="2">
        <v>43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28862</v>
      </c>
      <c r="C28217" s="2">
        <v>43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28863</v>
      </c>
      <c r="C28218" s="2">
        <v>40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28864</v>
      </c>
      <c r="C28219" s="2">
        <v>39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28865</v>
      </c>
      <c r="C28220" s="2">
        <v>43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28866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28867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28868</v>
      </c>
      <c r="C28223" s="2">
        <v>52</v>
      </c>
      <c r="D28223" s="2" t="s">
        <v>648</v>
      </c>
      <c r="E28223" s="2"/>
      <c r="F28223" s="2"/>
      <c r="G28223" s="2"/>
      <c r="H28223" s="2"/>
    </row>
    <row r="28224" spans="2:8">
      <c r="B28224" s="2" t="s">
        <v>28869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28870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28871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28872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28873</v>
      </c>
      <c r="C28228" s="2">
        <v>46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28874</v>
      </c>
      <c r="C28229" s="2">
        <v>28</v>
      </c>
      <c r="D28229" s="2" t="s">
        <v>648</v>
      </c>
      <c r="E28229" s="2"/>
      <c r="F28229" s="2"/>
      <c r="G28229" s="2"/>
      <c r="H28229" s="2"/>
    </row>
    <row r="28230" spans="2:8">
      <c r="B28230" s="2" t="s">
        <v>28875</v>
      </c>
      <c r="C28230" s="2">
        <v>31</v>
      </c>
      <c r="D28230" s="2" t="s">
        <v>648</v>
      </c>
      <c r="E28230" s="2"/>
      <c r="F28230" s="2"/>
      <c r="G28230" s="2"/>
      <c r="H28230" s="2"/>
    </row>
    <row r="28231" spans="2:8">
      <c r="B28231" s="2" t="s">
        <v>28876</v>
      </c>
      <c r="C28231" s="2">
        <v>41</v>
      </c>
      <c r="D28231" s="2" t="s">
        <v>648</v>
      </c>
      <c r="E28231" s="2"/>
      <c r="F28231" s="2"/>
      <c r="G28231" s="2"/>
      <c r="H28231" s="2"/>
    </row>
    <row r="28232" spans="2:8">
      <c r="B28232" s="2" t="s">
        <v>28877</v>
      </c>
      <c r="C28232" s="2">
        <v>43</v>
      </c>
      <c r="D28232" s="2" t="s">
        <v>648</v>
      </c>
      <c r="E28232" s="2"/>
      <c r="F28232" s="2"/>
      <c r="G28232" s="2"/>
      <c r="H28232" s="2"/>
    </row>
    <row r="28233" spans="2:8">
      <c r="B28233" s="2" t="s">
        <v>28878</v>
      </c>
      <c r="C28233" s="2">
        <v>34</v>
      </c>
      <c r="D28233" s="2" t="s">
        <v>648</v>
      </c>
      <c r="E28233" s="2"/>
      <c r="F28233" s="2"/>
      <c r="G28233" s="2"/>
      <c r="H28233" s="2"/>
    </row>
    <row r="28234" spans="2:8">
      <c r="B28234" s="2" t="s">
        <v>28879</v>
      </c>
      <c r="C28234" s="2">
        <v>35</v>
      </c>
      <c r="D28234" s="2" t="s">
        <v>648</v>
      </c>
      <c r="E28234" s="2"/>
      <c r="F28234" s="2"/>
      <c r="G28234" s="2"/>
      <c r="H28234" s="2"/>
    </row>
    <row r="28235" spans="2:8">
      <c r="B28235" s="2" t="s">
        <v>28880</v>
      </c>
      <c r="C28235" s="2">
        <v>16</v>
      </c>
      <c r="D28235" s="2" t="s">
        <v>648</v>
      </c>
      <c r="E28235" s="2"/>
      <c r="F28235" s="2"/>
      <c r="G28235" s="2"/>
      <c r="H28235" s="2"/>
    </row>
    <row r="28236" spans="2:8">
      <c r="B28236" s="2" t="s">
        <v>28881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28882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28883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28884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28885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28886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28887</v>
      </c>
      <c r="C28242" s="2">
        <v>46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28888</v>
      </c>
      <c r="C28243" s="2">
        <v>42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28889</v>
      </c>
      <c r="C28244" s="2">
        <v>50</v>
      </c>
      <c r="D28244" s="2" t="s">
        <v>648</v>
      </c>
      <c r="E28244" s="2"/>
      <c r="F28244" s="2"/>
      <c r="G28244" s="2"/>
      <c r="H28244" s="2"/>
    </row>
    <row r="28245" spans="2:8">
      <c r="B28245" s="2" t="s">
        <v>28890</v>
      </c>
      <c r="C28245" s="2">
        <v>23</v>
      </c>
      <c r="D28245" s="2" t="s">
        <v>648</v>
      </c>
      <c r="E28245" s="2"/>
      <c r="F28245" s="2"/>
      <c r="G28245" s="2"/>
      <c r="H28245" s="2"/>
    </row>
    <row r="28246" spans="2:8">
      <c r="B28246" s="2" t="s">
        <v>28891</v>
      </c>
      <c r="C28246" s="2">
        <v>32</v>
      </c>
      <c r="D28246" s="2" t="s">
        <v>648</v>
      </c>
      <c r="E28246" s="2"/>
      <c r="F28246" s="2"/>
      <c r="G28246" s="2"/>
      <c r="H28246" s="2"/>
    </row>
    <row r="28247" spans="2:8">
      <c r="B28247" s="2" t="s">
        <v>28892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28893</v>
      </c>
      <c r="C28248" s="2">
        <v>22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28894</v>
      </c>
      <c r="C28249" s="2">
        <v>42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28895</v>
      </c>
      <c r="C28250" s="2">
        <v>41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28896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28897</v>
      </c>
      <c r="C28252" s="2">
        <v>46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28898</v>
      </c>
      <c r="C28253" s="2">
        <v>41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28899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28900</v>
      </c>
      <c r="C28255" s="2">
        <v>41</v>
      </c>
      <c r="D28255" s="2" t="s">
        <v>648</v>
      </c>
      <c r="E28255" s="2"/>
      <c r="F28255" s="2"/>
      <c r="G28255" s="2"/>
      <c r="H28255" s="2"/>
    </row>
    <row r="28256" spans="2:8">
      <c r="B28256" s="2" t="s">
        <v>28901</v>
      </c>
      <c r="C28256" s="2">
        <v>26</v>
      </c>
      <c r="D28256" s="2" t="s">
        <v>648</v>
      </c>
      <c r="E28256" s="2"/>
      <c r="F28256" s="2"/>
      <c r="G28256" s="2"/>
      <c r="H28256" s="2"/>
    </row>
    <row r="28257" spans="2:8">
      <c r="B28257" s="2" t="s">
        <v>28902</v>
      </c>
      <c r="C28257" s="2">
        <v>38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28903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28904</v>
      </c>
      <c r="C28259" s="2">
        <v>18</v>
      </c>
      <c r="D28259" s="2" t="s">
        <v>648</v>
      </c>
      <c r="E28259" s="2"/>
      <c r="F28259" s="2"/>
      <c r="G28259" s="2"/>
      <c r="H28259" s="2"/>
    </row>
    <row r="28260" spans="2:8">
      <c r="B28260" s="2" t="s">
        <v>28905</v>
      </c>
      <c r="C28260" s="2">
        <v>27</v>
      </c>
      <c r="D28260" s="2" t="s">
        <v>648</v>
      </c>
      <c r="E28260" s="2"/>
      <c r="F28260" s="2"/>
      <c r="G28260" s="2"/>
      <c r="H28260" s="2"/>
    </row>
    <row r="28261" spans="2:8">
      <c r="B28261" s="2" t="s">
        <v>28906</v>
      </c>
      <c r="C28261" s="2">
        <v>32</v>
      </c>
      <c r="D28261" s="2" t="s">
        <v>648</v>
      </c>
      <c r="E28261" s="2"/>
      <c r="F28261" s="2"/>
      <c r="G28261" s="2"/>
      <c r="H28261" s="2"/>
    </row>
    <row r="28262" spans="2:8">
      <c r="B28262" s="2" t="s">
        <v>28907</v>
      </c>
      <c r="C28262" s="2">
        <v>48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28908</v>
      </c>
      <c r="C28263" s="2">
        <v>45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28909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28910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28911</v>
      </c>
      <c r="C28266" s="2">
        <v>24</v>
      </c>
      <c r="D28266" s="2" t="s">
        <v>648</v>
      </c>
      <c r="E28266" s="2"/>
      <c r="F28266" s="2"/>
      <c r="G28266" s="2"/>
      <c r="H28266" s="2"/>
    </row>
    <row r="28267" spans="2:8">
      <c r="B28267" s="2" t="s">
        <v>28912</v>
      </c>
      <c r="C28267" s="2">
        <v>36</v>
      </c>
      <c r="D28267" s="2" t="s">
        <v>648</v>
      </c>
      <c r="E28267" s="2"/>
      <c r="F28267" s="2"/>
      <c r="G28267" s="2"/>
      <c r="H28267" s="2"/>
    </row>
    <row r="28268" spans="2:8">
      <c r="B28268" s="2" t="s">
        <v>28913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28914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28915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28916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28917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28918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28919</v>
      </c>
      <c r="C28274" s="2">
        <v>35</v>
      </c>
      <c r="D28274" s="2" t="s">
        <v>648</v>
      </c>
      <c r="E28274" s="2"/>
      <c r="F28274" s="2"/>
      <c r="G28274" s="2"/>
      <c r="H28274" s="2"/>
    </row>
    <row r="28275" spans="2:8">
      <c r="B28275" s="2" t="s">
        <v>28920</v>
      </c>
      <c r="C28275" s="2">
        <v>44</v>
      </c>
      <c r="D28275" s="2" t="s">
        <v>648</v>
      </c>
      <c r="E28275" s="2"/>
      <c r="F28275" s="2"/>
      <c r="G28275" s="2"/>
      <c r="H28275" s="2"/>
    </row>
    <row r="28276" spans="2:8">
      <c r="B28276" s="2" t="s">
        <v>28921</v>
      </c>
      <c r="C28276" s="2">
        <v>34</v>
      </c>
      <c r="D28276" s="2" t="s">
        <v>648</v>
      </c>
      <c r="E28276" s="2"/>
      <c r="F28276" s="2"/>
      <c r="G28276" s="2"/>
      <c r="H28276" s="2"/>
    </row>
    <row r="28277" spans="2:8">
      <c r="B28277" s="2" t="s">
        <v>28922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28923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28924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28925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28926</v>
      </c>
      <c r="C28281" s="2">
        <v>35</v>
      </c>
      <c r="D28281" s="2" t="s">
        <v>648</v>
      </c>
      <c r="E28281" s="2"/>
      <c r="F28281" s="2"/>
      <c r="G28281" s="2"/>
      <c r="H28281" s="2"/>
    </row>
    <row r="28282" spans="2:8">
      <c r="B28282" s="2" t="s">
        <v>28927</v>
      </c>
      <c r="C28282" s="2">
        <v>38</v>
      </c>
      <c r="D28282" s="2" t="s">
        <v>648</v>
      </c>
      <c r="E28282" s="2"/>
      <c r="F28282" s="2"/>
      <c r="G28282" s="2"/>
      <c r="H28282" s="2"/>
    </row>
    <row r="28283" spans="2:8">
      <c r="B28283" s="2" t="s">
        <v>28928</v>
      </c>
      <c r="C28283" s="2">
        <v>42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28929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28930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28931</v>
      </c>
      <c r="C28286" s="2">
        <v>38</v>
      </c>
      <c r="D28286" s="2" t="s">
        <v>648</v>
      </c>
      <c r="E28286" s="2"/>
      <c r="F28286" s="2"/>
      <c r="G28286" s="2"/>
      <c r="H28286" s="2"/>
    </row>
    <row r="28287" spans="2:8">
      <c r="B28287" s="2" t="s">
        <v>28932</v>
      </c>
      <c r="C28287" s="2">
        <v>22</v>
      </c>
      <c r="D28287" s="2" t="s">
        <v>648</v>
      </c>
      <c r="E28287" s="2"/>
      <c r="F28287" s="2"/>
      <c r="G28287" s="2"/>
      <c r="H28287" s="2"/>
    </row>
    <row r="28288" spans="2:8">
      <c r="B28288" s="2" t="s">
        <v>28933</v>
      </c>
      <c r="C28288" s="2">
        <v>18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28934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28935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28936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28937</v>
      </c>
      <c r="C28292" s="2">
        <v>13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28938</v>
      </c>
      <c r="C28293" s="2">
        <v>28</v>
      </c>
      <c r="D28293" s="2" t="s">
        <v>648</v>
      </c>
      <c r="E28293" s="2"/>
      <c r="F28293" s="2"/>
      <c r="G28293" s="2"/>
      <c r="H28293" s="2"/>
    </row>
    <row r="28294" spans="2:8">
      <c r="B28294" s="2" t="s">
        <v>28939</v>
      </c>
      <c r="C28294" s="2">
        <v>38</v>
      </c>
      <c r="D28294" s="2" t="s">
        <v>648</v>
      </c>
      <c r="E28294" s="2"/>
      <c r="F28294" s="2"/>
      <c r="G28294" s="2"/>
      <c r="H28294" s="2"/>
    </row>
    <row r="28295" spans="2:8">
      <c r="B28295" s="2" t="s">
        <v>28940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28941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28942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28943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28944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28945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28946</v>
      </c>
      <c r="C28301" s="2">
        <v>38</v>
      </c>
      <c r="D28301" s="2" t="s">
        <v>648</v>
      </c>
      <c r="E28301" s="2"/>
      <c r="F28301" s="2"/>
      <c r="G28301" s="2"/>
      <c r="H28301" s="2"/>
    </row>
    <row r="28302" spans="2:8">
      <c r="B28302" s="2" t="s">
        <v>28947</v>
      </c>
      <c r="C28302" s="2">
        <v>44</v>
      </c>
      <c r="D28302" s="2" t="s">
        <v>648</v>
      </c>
      <c r="E28302" s="2"/>
      <c r="F28302" s="2"/>
      <c r="G28302" s="2"/>
      <c r="H28302" s="2"/>
    </row>
    <row r="28303" spans="2:8">
      <c r="B28303" s="2" t="s">
        <v>28948</v>
      </c>
      <c r="C28303" s="2">
        <v>35</v>
      </c>
      <c r="D28303" s="2" t="s">
        <v>648</v>
      </c>
      <c r="E28303" s="2"/>
      <c r="F28303" s="2"/>
      <c r="G28303" s="2"/>
      <c r="H28303" s="2"/>
    </row>
    <row r="28304" spans="2:8">
      <c r="B28304" s="2" t="s">
        <v>28949</v>
      </c>
      <c r="C28304" s="2">
        <v>22</v>
      </c>
      <c r="D28304" s="2" t="s">
        <v>648</v>
      </c>
      <c r="E28304" s="2"/>
      <c r="F28304" s="2"/>
      <c r="G28304" s="2"/>
      <c r="H28304" s="2"/>
    </row>
    <row r="28305" spans="2:8">
      <c r="B28305" s="2" t="s">
        <v>28950</v>
      </c>
      <c r="C28305" s="2">
        <v>28</v>
      </c>
      <c r="D28305" s="2" t="s">
        <v>648</v>
      </c>
      <c r="E28305" s="2"/>
      <c r="F28305" s="2"/>
      <c r="G28305" s="2"/>
      <c r="H28305" s="2"/>
    </row>
    <row r="28306" spans="2:8">
      <c r="B28306" s="2" t="s">
        <v>28951</v>
      </c>
      <c r="C28306" s="2">
        <v>25</v>
      </c>
      <c r="D28306" s="2" t="s">
        <v>648</v>
      </c>
      <c r="E28306" s="2"/>
      <c r="F28306" s="2"/>
      <c r="G28306" s="2"/>
      <c r="H28306" s="2"/>
    </row>
    <row r="28307" spans="2:8">
      <c r="B28307" s="2" t="s">
        <v>28952</v>
      </c>
      <c r="C28307" s="2">
        <v>50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28953</v>
      </c>
      <c r="C28308" s="2">
        <v>43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28954</v>
      </c>
      <c r="C28309" s="2">
        <v>52</v>
      </c>
      <c r="D28309" s="2" t="s">
        <v>648</v>
      </c>
      <c r="E28309" s="2"/>
      <c r="F28309" s="2"/>
      <c r="G28309" s="2"/>
      <c r="H28309" s="2"/>
    </row>
    <row r="28310" spans="2:8">
      <c r="B28310" s="2" t="s">
        <v>28955</v>
      </c>
      <c r="C28310" s="2">
        <v>46</v>
      </c>
      <c r="D28310" s="2" t="s">
        <v>648</v>
      </c>
      <c r="E28310" s="2"/>
      <c r="F28310" s="2"/>
      <c r="G28310" s="2"/>
      <c r="H28310" s="2"/>
    </row>
    <row r="28311" spans="2:8">
      <c r="B28311" s="2" t="s">
        <v>28956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28957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28958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28959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28960</v>
      </c>
      <c r="C28315" s="2">
        <v>22</v>
      </c>
      <c r="D28315" s="2" t="s">
        <v>648</v>
      </c>
      <c r="E28315" s="2"/>
      <c r="F28315" s="2"/>
      <c r="G28315" s="2"/>
      <c r="H28315" s="2"/>
    </row>
    <row r="28316" spans="2:8">
      <c r="B28316" s="2" t="s">
        <v>28961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28962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28963</v>
      </c>
      <c r="C28318" s="2">
        <v>41</v>
      </c>
      <c r="D28318" s="2" t="s">
        <v>648</v>
      </c>
      <c r="E28318" s="2"/>
      <c r="F28318" s="2"/>
      <c r="G28318" s="2"/>
      <c r="H28318" s="2"/>
    </row>
    <row r="28319" spans="2:8">
      <c r="B28319" s="2" t="s">
        <v>28964</v>
      </c>
      <c r="C28319" s="2">
        <v>36</v>
      </c>
      <c r="D28319" s="2" t="s">
        <v>648</v>
      </c>
      <c r="E28319" s="2"/>
      <c r="F28319" s="2"/>
      <c r="G28319" s="2"/>
      <c r="H28319" s="2"/>
    </row>
    <row r="28320" spans="2:8">
      <c r="B28320" s="2" t="s">
        <v>28965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28966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28967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28968</v>
      </c>
      <c r="C28323" s="2">
        <v>25</v>
      </c>
      <c r="D28323" s="2" t="s">
        <v>648</v>
      </c>
      <c r="E28323" s="2"/>
      <c r="F28323" s="2"/>
      <c r="G28323" s="2"/>
      <c r="H28323" s="2"/>
    </row>
    <row r="28324" spans="2:8">
      <c r="B28324" s="2" t="s">
        <v>28969</v>
      </c>
      <c r="C28324" s="2">
        <v>28</v>
      </c>
      <c r="D28324" s="2" t="s">
        <v>648</v>
      </c>
      <c r="E28324" s="2"/>
      <c r="F28324" s="2"/>
      <c r="G28324" s="2"/>
      <c r="H28324" s="2"/>
    </row>
    <row r="28325" spans="2:8">
      <c r="B28325" s="2" t="s">
        <v>28970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28971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28972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28973</v>
      </c>
      <c r="C28328" s="2">
        <v>39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28974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28975</v>
      </c>
      <c r="C28330" s="2">
        <v>41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28976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28977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28978</v>
      </c>
      <c r="C28333" s="2">
        <v>17</v>
      </c>
      <c r="D28333" s="2" t="s">
        <v>648</v>
      </c>
      <c r="E28333" s="2"/>
      <c r="F28333" s="2"/>
      <c r="G28333" s="2"/>
      <c r="H28333" s="2"/>
    </row>
    <row r="28334" spans="2:8">
      <c r="B28334" s="2" t="s">
        <v>28979</v>
      </c>
      <c r="C28334" s="2">
        <v>24</v>
      </c>
      <c r="D28334" s="2" t="s">
        <v>648</v>
      </c>
      <c r="E28334" s="2"/>
      <c r="F28334" s="2"/>
      <c r="G28334" s="2"/>
      <c r="H28334" s="2"/>
    </row>
    <row r="28335" spans="2:8">
      <c r="B28335" s="2" t="s">
        <v>28980</v>
      </c>
      <c r="C28335" s="2">
        <v>42</v>
      </c>
      <c r="D28335" s="2" t="s">
        <v>648</v>
      </c>
      <c r="E28335" s="2"/>
      <c r="F28335" s="2"/>
      <c r="G28335" s="2"/>
      <c r="H28335" s="2"/>
    </row>
    <row r="28336" spans="2:8">
      <c r="B28336" s="2" t="s">
        <v>28981</v>
      </c>
      <c r="C28336" s="2">
        <v>20</v>
      </c>
      <c r="D28336" s="2" t="s">
        <v>648</v>
      </c>
      <c r="E28336" s="2"/>
      <c r="F28336" s="2"/>
      <c r="G28336" s="2"/>
      <c r="H28336" s="2"/>
    </row>
    <row r="28337" spans="2:8">
      <c r="B28337" s="2" t="s">
        <v>28982</v>
      </c>
      <c r="C28337" s="2">
        <v>22</v>
      </c>
      <c r="D28337" s="2" t="s">
        <v>648</v>
      </c>
      <c r="E28337" s="2"/>
      <c r="F28337" s="2"/>
      <c r="G28337" s="2"/>
      <c r="H28337" s="2"/>
    </row>
    <row r="28338" spans="2:8">
      <c r="B28338" s="2" t="s">
        <v>28983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28984</v>
      </c>
      <c r="C28339" s="2">
        <v>17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28985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28986</v>
      </c>
      <c r="C28341" s="2">
        <v>25</v>
      </c>
      <c r="D28341" s="2" t="s">
        <v>648</v>
      </c>
      <c r="E28341" s="2"/>
      <c r="F28341" s="2"/>
      <c r="G28341" s="2"/>
      <c r="H28341" s="2"/>
    </row>
    <row r="28342" spans="2:8">
      <c r="B28342" s="2" t="s">
        <v>28987</v>
      </c>
      <c r="C28342" s="2">
        <v>38</v>
      </c>
      <c r="D28342" s="2" t="s">
        <v>648</v>
      </c>
      <c r="E28342" s="2"/>
      <c r="F28342" s="2"/>
      <c r="G28342" s="2"/>
      <c r="H28342" s="2"/>
    </row>
    <row r="28343" spans="2:8">
      <c r="B28343" s="2" t="s">
        <v>28988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28989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28990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28991</v>
      </c>
      <c r="C28346" s="2">
        <v>41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28992</v>
      </c>
      <c r="C28347" s="2">
        <v>39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28993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28994</v>
      </c>
      <c r="C28349" s="2">
        <v>18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28995</v>
      </c>
      <c r="C28350" s="2">
        <v>15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28996</v>
      </c>
      <c r="C28351" s="2">
        <v>17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28997</v>
      </c>
      <c r="C28352" s="2">
        <v>16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28998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28999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29000</v>
      </c>
      <c r="C28355" s="2">
        <v>36</v>
      </c>
      <c r="D28355" s="2" t="s">
        <v>19</v>
      </c>
      <c r="E28355" s="2"/>
      <c r="F28355" s="2"/>
      <c r="G28355" s="2"/>
      <c r="H28355" s="2"/>
    </row>
    <row r="28356" spans="2:8">
      <c r="B28356" s="2" t="s">
        <v>29001</v>
      </c>
      <c r="C28356" s="2">
        <v>36</v>
      </c>
      <c r="D28356" s="2" t="s">
        <v>19</v>
      </c>
      <c r="E28356" s="2"/>
      <c r="F28356" s="2"/>
      <c r="G28356" s="2"/>
      <c r="H28356" s="2"/>
    </row>
    <row r="28357" spans="2:8">
      <c r="B28357" s="2" t="s">
        <v>29002</v>
      </c>
      <c r="C28357" s="2">
        <v>46</v>
      </c>
      <c r="D28357" s="2" t="s">
        <v>648</v>
      </c>
      <c r="E28357" s="2"/>
      <c r="F28357" s="2"/>
      <c r="G28357" s="2"/>
      <c r="H28357" s="2"/>
    </row>
    <row r="28358" spans="2:8">
      <c r="B28358" s="2" t="s">
        <v>29003</v>
      </c>
      <c r="C28358" s="2">
        <v>19</v>
      </c>
      <c r="D28358" s="2" t="s">
        <v>648</v>
      </c>
      <c r="E28358" s="2"/>
      <c r="F28358" s="2"/>
      <c r="G28358" s="2"/>
      <c r="H28358" s="2"/>
    </row>
    <row r="28359" spans="2:8">
      <c r="B28359" s="2" t="s">
        <v>29004</v>
      </c>
      <c r="C28359" s="2">
        <v>21</v>
      </c>
      <c r="D28359" s="2" t="s">
        <v>648</v>
      </c>
      <c r="E28359" s="2"/>
      <c r="F28359" s="2"/>
      <c r="G28359" s="2"/>
      <c r="H28359" s="2"/>
    </row>
    <row r="28360" spans="2:8">
      <c r="B28360" s="2" t="s">
        <v>29005</v>
      </c>
      <c r="C28360" s="2">
        <v>22</v>
      </c>
      <c r="D28360" s="2" t="s">
        <v>648</v>
      </c>
      <c r="E28360" s="2"/>
      <c r="F28360" s="2"/>
      <c r="G28360" s="2"/>
      <c r="H28360" s="2"/>
    </row>
    <row r="28361" spans="2:8">
      <c r="B28361" s="2" t="s">
        <v>29006</v>
      </c>
      <c r="C28361" s="2">
        <v>32</v>
      </c>
      <c r="D28361" s="2" t="s">
        <v>648</v>
      </c>
      <c r="E28361" s="2"/>
      <c r="F28361" s="2"/>
      <c r="G28361" s="2"/>
      <c r="H28361" s="2"/>
    </row>
    <row r="28362" spans="2:8">
      <c r="B28362" s="2" t="s">
        <v>29007</v>
      </c>
      <c r="C28362" s="2">
        <v>26</v>
      </c>
      <c r="D28362" s="2" t="s">
        <v>648</v>
      </c>
      <c r="E28362" s="2"/>
      <c r="F28362" s="2"/>
      <c r="G28362" s="2"/>
      <c r="H28362" s="2"/>
    </row>
    <row r="28363" spans="2:8">
      <c r="B28363" s="2" t="s">
        <v>29008</v>
      </c>
      <c r="C28363" s="2">
        <v>33</v>
      </c>
      <c r="D28363" s="2" t="s">
        <v>648</v>
      </c>
      <c r="E28363" s="2"/>
      <c r="F28363" s="2"/>
      <c r="G28363" s="2"/>
      <c r="H28363" s="2"/>
    </row>
    <row r="28364" spans="2:8">
      <c r="B28364" s="2" t="s">
        <v>29009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29010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29011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29012</v>
      </c>
      <c r="C28367" s="2">
        <v>46</v>
      </c>
      <c r="D28367" s="2" t="s">
        <v>648</v>
      </c>
      <c r="E28367" s="2"/>
      <c r="F28367" s="2"/>
      <c r="G28367" s="2"/>
      <c r="H28367" s="2"/>
    </row>
    <row r="28368" spans="2:8">
      <c r="B28368" s="2" t="s">
        <v>29013</v>
      </c>
      <c r="C28368" s="2">
        <v>40</v>
      </c>
      <c r="D28368" s="2" t="s">
        <v>19</v>
      </c>
      <c r="E28368" s="2"/>
      <c r="F28368" s="2"/>
      <c r="G28368" s="2"/>
      <c r="H28368" s="2"/>
    </row>
    <row r="28369" spans="2:8">
      <c r="B28369" s="2" t="s">
        <v>29014</v>
      </c>
      <c r="C28369" s="2">
        <v>36</v>
      </c>
      <c r="D28369" s="2" t="s">
        <v>648</v>
      </c>
      <c r="E28369" s="2"/>
      <c r="F28369" s="2"/>
      <c r="G28369" s="2"/>
      <c r="H28369" s="2"/>
    </row>
    <row r="28370" spans="2:8">
      <c r="B28370" s="2" t="s">
        <v>29015</v>
      </c>
      <c r="C28370" s="2">
        <v>41</v>
      </c>
      <c r="D28370" s="2" t="s">
        <v>648</v>
      </c>
      <c r="E28370" s="2"/>
      <c r="F28370" s="2"/>
      <c r="G28370" s="2"/>
      <c r="H28370" s="2"/>
    </row>
    <row r="28371" spans="2:8">
      <c r="B28371" s="2" t="s">
        <v>29016</v>
      </c>
      <c r="C28371" s="2">
        <v>25</v>
      </c>
      <c r="D28371" s="2" t="s">
        <v>648</v>
      </c>
      <c r="E28371" s="2"/>
      <c r="F28371" s="2"/>
      <c r="G28371" s="2"/>
      <c r="H28371" s="2"/>
    </row>
    <row r="28372" spans="2:8">
      <c r="B28372" s="2" t="s">
        <v>29017</v>
      </c>
      <c r="C28372" s="2">
        <v>31</v>
      </c>
      <c r="D28372" s="2" t="s">
        <v>648</v>
      </c>
      <c r="E28372" s="2"/>
      <c r="F28372" s="2"/>
      <c r="G28372" s="2"/>
      <c r="H28372" s="2"/>
    </row>
    <row r="28373" spans="2:8">
      <c r="B28373" s="2" t="s">
        <v>29018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29019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29020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29021</v>
      </c>
      <c r="C28376" s="2">
        <v>42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29022</v>
      </c>
      <c r="C28377" s="2">
        <v>40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29023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29024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29025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29026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29027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29028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29029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29030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29031</v>
      </c>
      <c r="C28386" s="2">
        <v>19</v>
      </c>
      <c r="D28386" s="2" t="s">
        <v>648</v>
      </c>
      <c r="E28386" s="2"/>
      <c r="F28386" s="2"/>
      <c r="G28386" s="2"/>
      <c r="H28386" s="2"/>
    </row>
    <row r="28387" spans="2:8">
      <c r="B28387" s="2" t="s">
        <v>29032</v>
      </c>
      <c r="C28387" s="2">
        <v>21</v>
      </c>
      <c r="D28387" s="2" t="s">
        <v>648</v>
      </c>
      <c r="E28387" s="2"/>
      <c r="F28387" s="2"/>
      <c r="G28387" s="2"/>
      <c r="H28387" s="2"/>
    </row>
    <row r="28388" spans="2:8">
      <c r="B28388" s="2" t="s">
        <v>29033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29034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29035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29036</v>
      </c>
      <c r="C28391" s="2">
        <v>37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29037</v>
      </c>
      <c r="C28392" s="2">
        <v>38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29038</v>
      </c>
      <c r="C28393" s="2">
        <v>26</v>
      </c>
      <c r="D28393" s="2" t="s">
        <v>648</v>
      </c>
      <c r="E28393" s="2"/>
      <c r="F28393" s="2"/>
      <c r="G28393" s="2"/>
      <c r="H28393" s="2"/>
    </row>
    <row r="28394" spans="2:8">
      <c r="B28394" s="2" t="s">
        <v>29039</v>
      </c>
      <c r="C28394" s="2">
        <v>30</v>
      </c>
      <c r="D28394" s="2" t="s">
        <v>648</v>
      </c>
      <c r="E28394" s="2"/>
      <c r="F28394" s="2"/>
      <c r="G28394" s="2"/>
      <c r="H28394" s="2"/>
    </row>
    <row r="28395" spans="2:8">
      <c r="B28395" s="2" t="s">
        <v>29040</v>
      </c>
      <c r="C28395" s="2">
        <v>33</v>
      </c>
      <c r="D28395" s="2" t="s">
        <v>648</v>
      </c>
      <c r="E28395" s="2"/>
      <c r="F28395" s="2"/>
      <c r="G28395" s="2"/>
      <c r="H28395" s="2"/>
    </row>
    <row r="28396" spans="2:8">
      <c r="B28396" s="2" t="s">
        <v>29041</v>
      </c>
      <c r="C28396" s="2">
        <v>35</v>
      </c>
      <c r="D28396" s="2" t="s">
        <v>648</v>
      </c>
      <c r="E28396" s="2"/>
      <c r="F28396" s="2"/>
      <c r="G28396" s="2"/>
      <c r="H28396" s="2"/>
    </row>
    <row r="28397" spans="2:8">
      <c r="B28397" s="2" t="s">
        <v>29042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29043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29044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29045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29046</v>
      </c>
      <c r="C28401" s="2">
        <v>20</v>
      </c>
      <c r="D28401" s="2" t="s">
        <v>648</v>
      </c>
      <c r="E28401" s="2"/>
      <c r="F28401" s="2"/>
      <c r="G28401" s="2"/>
      <c r="H28401" s="2"/>
    </row>
    <row r="28402" spans="2:8">
      <c r="B28402" s="2" t="s">
        <v>29047</v>
      </c>
      <c r="C28402" s="2">
        <v>23</v>
      </c>
      <c r="D28402" s="2" t="s">
        <v>648</v>
      </c>
      <c r="E28402" s="2"/>
      <c r="F28402" s="2"/>
      <c r="G28402" s="2"/>
      <c r="H28402" s="2"/>
    </row>
    <row r="28403" spans="2:8">
      <c r="B28403" s="2" t="s">
        <v>29048</v>
      </c>
      <c r="C28403" s="2">
        <v>41</v>
      </c>
      <c r="D28403" s="2" t="s">
        <v>648</v>
      </c>
      <c r="E28403" s="2"/>
      <c r="F28403" s="2"/>
      <c r="G28403" s="2"/>
      <c r="H28403" s="2"/>
    </row>
    <row r="28404" spans="2:8">
      <c r="B28404" s="2" t="s">
        <v>29049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29050</v>
      </c>
      <c r="C28405" s="2">
        <v>34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29051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29052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29053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29054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29055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29056</v>
      </c>
      <c r="C28411" s="2">
        <v>14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29057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29058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29059</v>
      </c>
      <c r="C28414" s="2">
        <v>41</v>
      </c>
      <c r="D28414" s="2" t="s">
        <v>648</v>
      </c>
      <c r="E28414" s="2"/>
      <c r="F28414" s="2"/>
      <c r="G28414" s="2"/>
      <c r="H28414" s="2"/>
    </row>
    <row r="28415" spans="2:8">
      <c r="B28415" s="2" t="s">
        <v>29060</v>
      </c>
      <c r="C28415" s="2">
        <v>37</v>
      </c>
      <c r="D28415" s="2" t="s">
        <v>648</v>
      </c>
      <c r="E28415" s="2"/>
      <c r="F28415" s="2"/>
      <c r="G28415" s="2"/>
      <c r="H28415" s="2"/>
    </row>
    <row r="28416" spans="2:8">
      <c r="B28416" s="2" t="s">
        <v>29061</v>
      </c>
      <c r="C28416" s="2">
        <v>23</v>
      </c>
      <c r="D28416" s="2" t="s">
        <v>648</v>
      </c>
      <c r="E28416" s="2"/>
      <c r="F28416" s="2"/>
      <c r="G28416" s="2"/>
      <c r="H28416" s="2"/>
    </row>
    <row r="28417" spans="2:8">
      <c r="B28417" s="2" t="s">
        <v>29062</v>
      </c>
      <c r="C28417" s="2">
        <v>39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29063</v>
      </c>
      <c r="C28418" s="2">
        <v>36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29064</v>
      </c>
      <c r="C28419" s="2">
        <v>41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29065</v>
      </c>
      <c r="C28420" s="2">
        <v>37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29066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29067</v>
      </c>
      <c r="C28422" s="2">
        <v>27</v>
      </c>
      <c r="D28422" s="2" t="s">
        <v>648</v>
      </c>
      <c r="E28422" s="2"/>
      <c r="F28422" s="2"/>
      <c r="G28422" s="2"/>
      <c r="H28422" s="2"/>
    </row>
    <row r="28423" spans="2:8">
      <c r="B28423" s="2" t="s">
        <v>29068</v>
      </c>
      <c r="C28423" s="2">
        <v>46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29069</v>
      </c>
      <c r="C28424" s="2">
        <v>42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29070</v>
      </c>
      <c r="C28425" s="2">
        <v>37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29071</v>
      </c>
      <c r="C28426" s="2">
        <v>36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29072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29073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29074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29075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29076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29077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29078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29079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29080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29081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29082</v>
      </c>
      <c r="C28437" s="2">
        <v>40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29083</v>
      </c>
      <c r="C28438" s="2">
        <v>38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29084</v>
      </c>
      <c r="C28439" s="2">
        <v>36</v>
      </c>
      <c r="D28439" s="2" t="s">
        <v>648</v>
      </c>
      <c r="E28439" s="2"/>
      <c r="F28439" s="2"/>
      <c r="G28439" s="2"/>
      <c r="H28439" s="2"/>
    </row>
    <row r="28440" spans="2:8">
      <c r="B28440" s="2" t="s">
        <v>29085</v>
      </c>
      <c r="C28440" s="2">
        <v>17</v>
      </c>
      <c r="D28440" s="2" t="s">
        <v>648</v>
      </c>
      <c r="E28440" s="2"/>
      <c r="F28440" s="2"/>
      <c r="G28440" s="2"/>
      <c r="H28440" s="2"/>
    </row>
    <row r="28441" spans="2:8">
      <c r="B28441" s="2" t="s">
        <v>29086</v>
      </c>
      <c r="C28441" s="2">
        <v>25</v>
      </c>
      <c r="D28441" s="2" t="s">
        <v>648</v>
      </c>
      <c r="E28441" s="2"/>
      <c r="F28441" s="2"/>
      <c r="G28441" s="2"/>
      <c r="H28441" s="2"/>
    </row>
    <row r="28442" spans="2:8">
      <c r="B28442" s="2" t="s">
        <v>29087</v>
      </c>
      <c r="C28442" s="2">
        <v>31</v>
      </c>
      <c r="D28442" s="2" t="s">
        <v>648</v>
      </c>
      <c r="E28442" s="2"/>
      <c r="F28442" s="2"/>
      <c r="G28442" s="2"/>
      <c r="H28442" s="2"/>
    </row>
    <row r="28443" spans="2:8">
      <c r="B28443" s="2" t="s">
        <v>29088</v>
      </c>
      <c r="C28443" s="2">
        <v>34</v>
      </c>
      <c r="D28443" s="2" t="s">
        <v>648</v>
      </c>
      <c r="E28443" s="2"/>
      <c r="F28443" s="2"/>
      <c r="G28443" s="2"/>
      <c r="H28443" s="2"/>
    </row>
    <row r="28444" spans="2:8">
      <c r="B28444" s="2" t="s">
        <v>29089</v>
      </c>
      <c r="C28444" s="2">
        <v>36</v>
      </c>
      <c r="D28444" s="2" t="s">
        <v>648</v>
      </c>
      <c r="E28444" s="2"/>
      <c r="F28444" s="2"/>
      <c r="G28444" s="2"/>
      <c r="H28444" s="2"/>
    </row>
    <row r="28445" spans="2:8">
      <c r="B28445" s="2" t="s">
        <v>29090</v>
      </c>
      <c r="C28445" s="2">
        <v>43</v>
      </c>
      <c r="D28445" s="2" t="s">
        <v>648</v>
      </c>
      <c r="E28445" s="2"/>
      <c r="F28445" s="2"/>
      <c r="G28445" s="2"/>
      <c r="H28445" s="2"/>
    </row>
    <row r="28446" spans="2:8">
      <c r="B28446" s="2" t="s">
        <v>29091</v>
      </c>
      <c r="C28446" s="2">
        <v>41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29092</v>
      </c>
      <c r="C28447" s="2">
        <v>38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29093</v>
      </c>
      <c r="C28448" s="2">
        <v>18</v>
      </c>
      <c r="D28448" s="2" t="s">
        <v>648</v>
      </c>
      <c r="E28448" s="2"/>
      <c r="F28448" s="2"/>
      <c r="G28448" s="2"/>
      <c r="H28448" s="2"/>
    </row>
    <row r="28449" spans="2:8">
      <c r="B28449" s="2" t="s">
        <v>29094</v>
      </c>
      <c r="C28449" s="2">
        <v>28</v>
      </c>
      <c r="D28449" s="2" t="s">
        <v>648</v>
      </c>
      <c r="E28449" s="2"/>
      <c r="F28449" s="2"/>
      <c r="G28449" s="2"/>
      <c r="H28449" s="2"/>
    </row>
    <row r="28450" spans="2:8">
      <c r="B28450" s="2" t="s">
        <v>29095</v>
      </c>
      <c r="C28450" s="2">
        <v>40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29096</v>
      </c>
      <c r="C28451" s="2">
        <v>39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29097</v>
      </c>
      <c r="C28452" s="2">
        <v>38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29098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29099</v>
      </c>
      <c r="C28454" s="2">
        <v>41</v>
      </c>
      <c r="D28454" s="2" t="s">
        <v>19</v>
      </c>
      <c r="E28454" s="2"/>
      <c r="F28454" s="2"/>
      <c r="G28454" s="2"/>
      <c r="H28454" s="2"/>
    </row>
    <row r="28455" spans="2:8">
      <c r="B28455" s="2" t="s">
        <v>29100</v>
      </c>
      <c r="C28455" s="2">
        <v>44</v>
      </c>
      <c r="D28455" s="2" t="s">
        <v>19</v>
      </c>
      <c r="E28455" s="2"/>
      <c r="F28455" s="2"/>
      <c r="G28455" s="2"/>
      <c r="H28455" s="2"/>
    </row>
    <row r="28456" spans="2:8">
      <c r="B28456" s="2" t="s">
        <v>29101</v>
      </c>
      <c r="C28456" s="2">
        <v>42</v>
      </c>
      <c r="D28456" s="2" t="s">
        <v>19</v>
      </c>
      <c r="E28456" s="2"/>
      <c r="F28456" s="2"/>
      <c r="G28456" s="2"/>
      <c r="H28456" s="2"/>
    </row>
    <row r="28457" spans="2:8">
      <c r="B28457" s="2" t="s">
        <v>29102</v>
      </c>
      <c r="C28457" s="2">
        <v>42</v>
      </c>
      <c r="D28457" s="2" t="s">
        <v>648</v>
      </c>
      <c r="E28457" s="2"/>
      <c r="F28457" s="2"/>
      <c r="G28457" s="2"/>
      <c r="H28457" s="2"/>
    </row>
    <row r="28458" spans="2:8">
      <c r="B28458" s="2" t="s">
        <v>29103</v>
      </c>
      <c r="C28458" s="2">
        <v>48</v>
      </c>
      <c r="D28458" s="2" t="s">
        <v>648</v>
      </c>
      <c r="E28458" s="2"/>
      <c r="F28458" s="2"/>
      <c r="G28458" s="2"/>
      <c r="H28458" s="2"/>
    </row>
    <row r="28459" spans="2:8">
      <c r="B28459" s="2" t="s">
        <v>29104</v>
      </c>
      <c r="C28459" s="2">
        <v>46</v>
      </c>
      <c r="D28459" s="2" t="s">
        <v>19</v>
      </c>
      <c r="E28459" s="2"/>
      <c r="F28459" s="2"/>
      <c r="G28459" s="2"/>
      <c r="H28459" s="2"/>
    </row>
    <row r="28460" spans="2:8">
      <c r="B28460" s="2" t="s">
        <v>29105</v>
      </c>
      <c r="C28460" s="2">
        <v>44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29106</v>
      </c>
      <c r="C28461" s="2">
        <v>39</v>
      </c>
      <c r="D28461" s="2" t="s">
        <v>648</v>
      </c>
      <c r="E28461" s="2"/>
      <c r="F28461" s="2"/>
      <c r="G28461" s="2"/>
      <c r="H28461" s="2"/>
    </row>
    <row r="28462" spans="2:8">
      <c r="B28462" s="2" t="s">
        <v>29107</v>
      </c>
      <c r="C28462" s="2">
        <v>12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29108</v>
      </c>
      <c r="C28463" s="2">
        <v>11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29109</v>
      </c>
      <c r="C28464" s="2">
        <v>9</v>
      </c>
      <c r="D28464" s="2" t="s">
        <v>19</v>
      </c>
      <c r="E28464" s="2"/>
      <c r="F28464" s="2"/>
      <c r="G28464" s="2"/>
      <c r="H28464" s="2"/>
    </row>
    <row r="28465" spans="2:8">
      <c r="B28465" s="2" t="s">
        <v>29110</v>
      </c>
      <c r="C28465" s="2">
        <v>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29111</v>
      </c>
      <c r="C28466" s="2">
        <v>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29112</v>
      </c>
      <c r="C28467" s="2">
        <v>9</v>
      </c>
      <c r="D28467" s="2" t="s">
        <v>19</v>
      </c>
      <c r="E28467" s="2"/>
      <c r="F28467" s="2"/>
      <c r="G28467" s="2"/>
      <c r="H28467" s="2"/>
    </row>
    <row r="28468" spans="2:8">
      <c r="B28468" s="2" t="s">
        <v>29113</v>
      </c>
      <c r="C28468" s="2">
        <v>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29114</v>
      </c>
      <c r="C28469" s="2">
        <v>36</v>
      </c>
      <c r="D28469" s="2" t="s">
        <v>648</v>
      </c>
      <c r="E28469" s="2"/>
      <c r="F28469" s="2"/>
      <c r="G28469" s="2"/>
      <c r="H28469" s="2"/>
    </row>
    <row r="28470" spans="2:8">
      <c r="B28470" s="2" t="s">
        <v>29115</v>
      </c>
      <c r="C28470" s="2">
        <v>52</v>
      </c>
      <c r="D28470" s="2" t="s">
        <v>648</v>
      </c>
      <c r="E28470" s="2"/>
      <c r="F28470" s="2"/>
      <c r="G28470" s="2"/>
      <c r="H28470" s="2"/>
    </row>
    <row r="28471" spans="2:8">
      <c r="B28471" s="2" t="s">
        <v>29116</v>
      </c>
      <c r="C28471" s="2">
        <v>39</v>
      </c>
      <c r="D28471" s="2" t="s">
        <v>19</v>
      </c>
      <c r="E28471" s="2"/>
      <c r="F28471" s="2"/>
      <c r="G28471" s="2"/>
      <c r="H28471" s="2"/>
    </row>
    <row r="28472" spans="2:8">
      <c r="B28472" s="2" t="s">
        <v>29117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29118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29119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29120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29121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29122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29123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29124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29125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29126</v>
      </c>
      <c r="C28481" s="2">
        <v>47</v>
      </c>
      <c r="D28481" s="2" t="s">
        <v>648</v>
      </c>
      <c r="E28481" s="2"/>
      <c r="F28481" s="2"/>
      <c r="G28481" s="2"/>
      <c r="H28481" s="2"/>
    </row>
    <row r="28482" spans="2:8">
      <c r="B28482" s="2" t="s">
        <v>29127</v>
      </c>
      <c r="C28482" s="2">
        <v>16</v>
      </c>
      <c r="D28482" s="2" t="s">
        <v>648</v>
      </c>
      <c r="E28482" s="2"/>
      <c r="F28482" s="2"/>
      <c r="G28482" s="2"/>
      <c r="H28482" s="2"/>
    </row>
    <row r="28483" spans="2:8">
      <c r="B28483" s="2" t="s">
        <v>29128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29129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29130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29131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29132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29133</v>
      </c>
      <c r="C28488" s="2">
        <v>33</v>
      </c>
      <c r="D28488" s="2" t="s">
        <v>648</v>
      </c>
      <c r="E28488" s="2"/>
      <c r="F28488" s="2"/>
      <c r="G28488" s="2"/>
      <c r="H28488" s="2"/>
    </row>
    <row r="28489" spans="2:8">
      <c r="B28489" s="2" t="s">
        <v>29134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29135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29136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29137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29138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29139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29140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29141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29142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29143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29144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29145</v>
      </c>
      <c r="C28500" s="2">
        <v>41</v>
      </c>
      <c r="D28500" s="2" t="s">
        <v>648</v>
      </c>
      <c r="E28500" s="2"/>
      <c r="F28500" s="2"/>
      <c r="G28500" s="2"/>
      <c r="H28500" s="2"/>
    </row>
    <row r="28501" spans="2:8">
      <c r="B28501" s="2" t="s">
        <v>29146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29147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29148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29149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29150</v>
      </c>
      <c r="C28505" s="2">
        <v>42</v>
      </c>
      <c r="D28505" s="2" t="s">
        <v>648</v>
      </c>
      <c r="E28505" s="2"/>
      <c r="F28505" s="2"/>
      <c r="G28505" s="2"/>
      <c r="H28505" s="2"/>
    </row>
    <row r="28506" spans="2:8">
      <c r="B28506" s="2" t="s">
        <v>29151</v>
      </c>
      <c r="C28506" s="2">
        <v>42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29152</v>
      </c>
      <c r="C28507" s="2">
        <v>41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29153</v>
      </c>
      <c r="C28508" s="2">
        <v>39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29154</v>
      </c>
      <c r="C28509" s="2">
        <v>46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29155</v>
      </c>
      <c r="C28510" s="2">
        <v>43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29156</v>
      </c>
      <c r="C28511" s="2">
        <v>41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29157</v>
      </c>
      <c r="C28512" s="2">
        <v>55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29158</v>
      </c>
      <c r="C28513" s="2">
        <v>39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29159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29160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29161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29162</v>
      </c>
      <c r="C28517" s="2">
        <v>36</v>
      </c>
      <c r="D28517" s="2" t="s">
        <v>648</v>
      </c>
      <c r="E28517" s="2"/>
      <c r="F28517" s="2"/>
      <c r="G28517" s="2"/>
      <c r="H28517" s="2"/>
    </row>
    <row r="28518" spans="2:8">
      <c r="B28518" s="2" t="s">
        <v>29163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29164</v>
      </c>
      <c r="C28519" s="2">
        <v>46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29165</v>
      </c>
      <c r="C28520" s="2">
        <v>40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29166</v>
      </c>
      <c r="C28521" s="2">
        <v>26</v>
      </c>
      <c r="D28521" s="2" t="s">
        <v>648</v>
      </c>
      <c r="E28521" s="2"/>
      <c r="F28521" s="2"/>
      <c r="G28521" s="2"/>
      <c r="H28521" s="2"/>
    </row>
    <row r="28522" spans="2:8">
      <c r="B28522" s="2" t="s">
        <v>29167</v>
      </c>
      <c r="C28522" s="2">
        <v>29</v>
      </c>
      <c r="D28522" s="2" t="s">
        <v>648</v>
      </c>
      <c r="E28522" s="2"/>
      <c r="F28522" s="2"/>
      <c r="G28522" s="2"/>
      <c r="H28522" s="2"/>
    </row>
    <row r="28523" spans="2:8">
      <c r="B28523" s="2" t="s">
        <v>29168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29169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29170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29171</v>
      </c>
      <c r="C28526" s="2">
        <v>21</v>
      </c>
      <c r="D28526" s="2" t="s">
        <v>648</v>
      </c>
      <c r="E28526" s="2"/>
      <c r="F28526" s="2"/>
      <c r="G28526" s="2"/>
      <c r="H28526" s="2"/>
    </row>
    <row r="28527" spans="2:8">
      <c r="B28527" s="2" t="s">
        <v>29172</v>
      </c>
      <c r="C28527" s="2">
        <v>39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29173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29174</v>
      </c>
      <c r="C28529" s="2">
        <v>37</v>
      </c>
      <c r="D28529" s="2" t="s">
        <v>648</v>
      </c>
      <c r="E28529" s="2"/>
      <c r="F28529" s="2"/>
      <c r="G28529" s="2"/>
      <c r="H28529" s="2"/>
    </row>
    <row r="28530" spans="2:8">
      <c r="B28530" s="2" t="s">
        <v>29175</v>
      </c>
      <c r="C28530" s="2">
        <v>36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29176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29177</v>
      </c>
      <c r="C28532" s="2">
        <v>27</v>
      </c>
      <c r="D28532" s="2" t="s">
        <v>648</v>
      </c>
      <c r="E28532" s="2"/>
      <c r="F28532" s="2"/>
      <c r="G28532" s="2"/>
      <c r="H28532" s="2"/>
    </row>
    <row r="28533" spans="2:8">
      <c r="B28533" s="2" t="s">
        <v>29178</v>
      </c>
      <c r="C28533" s="2">
        <v>46</v>
      </c>
      <c r="D28533" s="2" t="s">
        <v>648</v>
      </c>
      <c r="E28533" s="2"/>
      <c r="F28533" s="2"/>
      <c r="G28533" s="2"/>
      <c r="H28533" s="2"/>
    </row>
    <row r="28534" spans="2:8">
      <c r="B28534" s="2" t="s">
        <v>29179</v>
      </c>
      <c r="C28534" s="2">
        <v>53</v>
      </c>
      <c r="D28534" s="2" t="s">
        <v>648</v>
      </c>
      <c r="E28534" s="2"/>
      <c r="F28534" s="2"/>
      <c r="G28534" s="2"/>
      <c r="H28534" s="2"/>
    </row>
    <row r="28535" spans="2:8">
      <c r="B28535" s="2" t="s">
        <v>29180</v>
      </c>
      <c r="C28535" s="2">
        <v>37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29181</v>
      </c>
      <c r="C28536" s="2">
        <v>38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29182</v>
      </c>
      <c r="C28537" s="2">
        <v>38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29183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29184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29185</v>
      </c>
      <c r="C28540" s="2">
        <v>21</v>
      </c>
      <c r="D28540" s="2" t="s">
        <v>648</v>
      </c>
      <c r="E28540" s="2"/>
      <c r="F28540" s="2"/>
      <c r="G28540" s="2"/>
      <c r="H28540" s="2"/>
    </row>
    <row r="28541" spans="2:8">
      <c r="B28541" s="2" t="s">
        <v>29186</v>
      </c>
      <c r="C28541" s="2">
        <v>24</v>
      </c>
      <c r="D28541" s="2" t="s">
        <v>648</v>
      </c>
      <c r="E28541" s="2"/>
      <c r="F28541" s="2"/>
      <c r="G28541" s="2"/>
      <c r="H28541" s="2"/>
    </row>
    <row r="28542" spans="2:8">
      <c r="B28542" s="2" t="s">
        <v>29187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29188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29189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29190</v>
      </c>
      <c r="C28545" s="2">
        <v>44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29191</v>
      </c>
      <c r="C28546" s="2">
        <v>41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29192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29193</v>
      </c>
      <c r="C28548" s="2">
        <v>45</v>
      </c>
      <c r="D28548" s="2" t="s">
        <v>648</v>
      </c>
      <c r="E28548" s="2"/>
      <c r="F28548" s="2"/>
      <c r="G28548" s="2"/>
      <c r="H28548" s="2"/>
    </row>
    <row r="28549" spans="2:8">
      <c r="B28549" s="2" t="s">
        <v>29194</v>
      </c>
      <c r="C28549" s="2">
        <v>33</v>
      </c>
      <c r="D28549" s="2" t="s">
        <v>648</v>
      </c>
      <c r="E28549" s="2"/>
      <c r="F28549" s="2"/>
      <c r="G28549" s="2"/>
      <c r="H28549" s="2"/>
    </row>
    <row r="28550" spans="2:8">
      <c r="B28550" s="2" t="s">
        <v>29195</v>
      </c>
      <c r="C28550" s="2">
        <v>34</v>
      </c>
      <c r="D28550" s="2" t="s">
        <v>648</v>
      </c>
      <c r="E28550" s="2"/>
      <c r="F28550" s="2"/>
      <c r="G28550" s="2"/>
      <c r="H28550" s="2"/>
    </row>
    <row r="28551" spans="2:8">
      <c r="B28551" s="2" t="s">
        <v>29196</v>
      </c>
      <c r="C28551" s="2">
        <v>48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29197</v>
      </c>
      <c r="C28552" s="2">
        <v>42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29198</v>
      </c>
      <c r="C28553" s="2">
        <v>40</v>
      </c>
      <c r="D28553" s="2" t="s">
        <v>648</v>
      </c>
      <c r="E28553" s="2"/>
      <c r="F28553" s="2"/>
      <c r="G28553" s="2"/>
      <c r="H28553" s="2"/>
    </row>
    <row r="28554" spans="2:8">
      <c r="B28554" s="2" t="s">
        <v>29199</v>
      </c>
      <c r="C28554" s="2">
        <v>45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29200</v>
      </c>
      <c r="C28555" s="2">
        <v>40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29201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29202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29203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29204</v>
      </c>
      <c r="C28559" s="2">
        <v>24</v>
      </c>
      <c r="D28559" s="2" t="s">
        <v>648</v>
      </c>
      <c r="E28559" s="2"/>
      <c r="F28559" s="2"/>
      <c r="G28559" s="2"/>
      <c r="H28559" s="2"/>
    </row>
    <row r="28560" spans="2:8">
      <c r="B28560" s="2" t="s">
        <v>29205</v>
      </c>
      <c r="C28560" s="2">
        <v>29</v>
      </c>
      <c r="D28560" s="2" t="s">
        <v>648</v>
      </c>
      <c r="E28560" s="2"/>
      <c r="F28560" s="2"/>
      <c r="G28560" s="2"/>
      <c r="H28560" s="2"/>
    </row>
    <row r="28561" spans="2:8">
      <c r="B28561" s="2" t="s">
        <v>29206</v>
      </c>
      <c r="C28561" s="2">
        <v>24</v>
      </c>
      <c r="D28561" s="2" t="s">
        <v>648</v>
      </c>
      <c r="E28561" s="2"/>
      <c r="F28561" s="2"/>
      <c r="G28561" s="2"/>
      <c r="H28561" s="2"/>
    </row>
    <row r="28562" spans="2:8">
      <c r="B28562" s="2" t="s">
        <v>29207</v>
      </c>
      <c r="C28562" s="2">
        <v>12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29208</v>
      </c>
      <c r="C28563" s="2">
        <v>11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29209</v>
      </c>
      <c r="C28564" s="2">
        <v>37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29210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29211</v>
      </c>
      <c r="C28566" s="2">
        <v>30</v>
      </c>
      <c r="D28566" s="2" t="s">
        <v>648</v>
      </c>
      <c r="E28566" s="2"/>
      <c r="F28566" s="2"/>
      <c r="G28566" s="2"/>
      <c r="H28566" s="2"/>
    </row>
    <row r="28567" spans="2:8">
      <c r="B28567" s="2" t="s">
        <v>29212</v>
      </c>
      <c r="C28567" s="2">
        <v>54</v>
      </c>
      <c r="D28567" s="2" t="s">
        <v>648</v>
      </c>
      <c r="E28567" s="2"/>
      <c r="F28567" s="2"/>
      <c r="G28567" s="2"/>
      <c r="H28567" s="2"/>
    </row>
    <row r="28568" spans="2:8">
      <c r="B28568" s="2" t="s">
        <v>29213</v>
      </c>
      <c r="C28568" s="2">
        <v>39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29214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29215</v>
      </c>
      <c r="C28570" s="2">
        <v>14</v>
      </c>
      <c r="D28570" s="2" t="s">
        <v>648</v>
      </c>
      <c r="E28570" s="2"/>
      <c r="F28570" s="2"/>
      <c r="G28570" s="2"/>
      <c r="H28570" s="2"/>
    </row>
    <row r="28571" spans="2:8">
      <c r="B28571" s="2" t="s">
        <v>29216</v>
      </c>
      <c r="C28571" s="2">
        <v>17</v>
      </c>
      <c r="D28571" s="2" t="s">
        <v>648</v>
      </c>
      <c r="E28571" s="2"/>
      <c r="F28571" s="2"/>
      <c r="G28571" s="2"/>
      <c r="H28571" s="2"/>
    </row>
    <row r="28572" spans="2:8">
      <c r="B28572" s="2" t="s">
        <v>29217</v>
      </c>
      <c r="C28572" s="2">
        <v>39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29218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29219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29220</v>
      </c>
      <c r="C28575" s="2">
        <v>17</v>
      </c>
      <c r="D28575" s="2" t="s">
        <v>648</v>
      </c>
      <c r="E28575" s="2"/>
      <c r="F28575" s="2"/>
      <c r="G28575" s="2"/>
      <c r="H28575" s="2"/>
    </row>
    <row r="28576" spans="2:8">
      <c r="B28576" s="2" t="s">
        <v>29221</v>
      </c>
      <c r="C28576" s="2">
        <v>17</v>
      </c>
      <c r="D28576" s="2" t="s">
        <v>648</v>
      </c>
      <c r="E28576" s="2"/>
      <c r="F28576" s="2"/>
      <c r="G28576" s="2"/>
      <c r="H28576" s="2"/>
    </row>
    <row r="28577" spans="2:8">
      <c r="B28577" s="2" t="s">
        <v>29222</v>
      </c>
      <c r="C28577" s="2">
        <v>33</v>
      </c>
      <c r="D28577" s="2" t="s">
        <v>648</v>
      </c>
      <c r="E28577" s="2"/>
      <c r="F28577" s="2"/>
      <c r="G28577" s="2"/>
      <c r="H28577" s="2"/>
    </row>
    <row r="28578" spans="2:8">
      <c r="B28578" s="2" t="s">
        <v>29223</v>
      </c>
      <c r="C28578" s="2">
        <v>33</v>
      </c>
      <c r="D28578" s="2" t="s">
        <v>648</v>
      </c>
      <c r="E28578" s="2"/>
      <c r="F28578" s="2"/>
      <c r="G28578" s="2"/>
      <c r="H28578" s="2"/>
    </row>
    <row r="28579" spans="2:8">
      <c r="B28579" s="2" t="s">
        <v>29224</v>
      </c>
      <c r="C28579" s="2">
        <v>20</v>
      </c>
      <c r="D28579" s="2" t="s">
        <v>648</v>
      </c>
      <c r="E28579" s="2"/>
      <c r="F28579" s="2"/>
      <c r="G28579" s="2"/>
      <c r="H28579" s="2"/>
    </row>
    <row r="28580" spans="2:8">
      <c r="B28580" s="2" t="s">
        <v>29225</v>
      </c>
      <c r="C28580" s="2">
        <v>17</v>
      </c>
      <c r="D28580" s="2" t="s">
        <v>648</v>
      </c>
      <c r="E28580" s="2"/>
      <c r="F28580" s="2"/>
      <c r="G28580" s="2"/>
      <c r="H28580" s="2"/>
    </row>
    <row r="28581" spans="2:8">
      <c r="B28581" s="2" t="s">
        <v>29226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29227</v>
      </c>
      <c r="C28582" s="2">
        <v>29</v>
      </c>
      <c r="D28582" s="2" t="s">
        <v>648</v>
      </c>
      <c r="E28582" s="2"/>
      <c r="F28582" s="2"/>
      <c r="G28582" s="2"/>
      <c r="H28582" s="2"/>
    </row>
    <row r="28583" spans="2:8">
      <c r="B28583" s="2" t="s">
        <v>29228</v>
      </c>
      <c r="C28583" s="2">
        <v>18</v>
      </c>
      <c r="D28583" s="2" t="s">
        <v>648</v>
      </c>
      <c r="E28583" s="2"/>
      <c r="F28583" s="2"/>
      <c r="G28583" s="2"/>
      <c r="H28583" s="2"/>
    </row>
    <row r="28584" spans="2:8">
      <c r="B28584" s="2" t="s">
        <v>29229</v>
      </c>
      <c r="C28584" s="2">
        <v>20</v>
      </c>
      <c r="D28584" s="2" t="s">
        <v>648</v>
      </c>
      <c r="E28584" s="2"/>
      <c r="F28584" s="2"/>
      <c r="G28584" s="2"/>
      <c r="H28584" s="2"/>
    </row>
    <row r="28585" spans="2:8">
      <c r="B28585" s="2" t="s">
        <v>29230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29231</v>
      </c>
      <c r="C28586" s="2">
        <v>41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29232</v>
      </c>
      <c r="C28587" s="2">
        <v>37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29233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29234</v>
      </c>
      <c r="C28589" s="2">
        <v>12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29235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29236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29237</v>
      </c>
      <c r="C28592" s="2">
        <v>47</v>
      </c>
      <c r="D28592" s="2" t="s">
        <v>648</v>
      </c>
      <c r="E28592" s="2"/>
      <c r="F28592" s="2"/>
      <c r="G28592" s="2"/>
      <c r="H28592" s="2"/>
    </row>
    <row r="28593" spans="2:8">
      <c r="B28593" s="2" t="s">
        <v>29238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29239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29240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29241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29242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29243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29244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29245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29246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29247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29248</v>
      </c>
      <c r="C28603" s="2">
        <v>39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29249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29250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29251</v>
      </c>
      <c r="C28606" s="2">
        <v>36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29252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29253</v>
      </c>
      <c r="C28608" s="2">
        <v>28</v>
      </c>
      <c r="D28608" s="2" t="s">
        <v>648</v>
      </c>
      <c r="E28608" s="2"/>
      <c r="F28608" s="2"/>
      <c r="G28608" s="2"/>
      <c r="H28608" s="2"/>
    </row>
    <row r="28609" spans="2:8">
      <c r="B28609" s="2" t="s">
        <v>29254</v>
      </c>
      <c r="C28609" s="2">
        <v>55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29255</v>
      </c>
      <c r="C28610" s="2">
        <v>53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29256</v>
      </c>
      <c r="C28611" s="2">
        <v>47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29257</v>
      </c>
      <c r="C28612" s="2">
        <v>38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29258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29259</v>
      </c>
      <c r="C28614" s="2">
        <v>24</v>
      </c>
      <c r="D28614" s="2" t="s">
        <v>648</v>
      </c>
      <c r="E28614" s="2"/>
      <c r="F28614" s="2"/>
      <c r="G28614" s="2"/>
      <c r="H28614" s="2"/>
    </row>
    <row r="28615" spans="2:8">
      <c r="B28615" s="2" t="s">
        <v>29260</v>
      </c>
      <c r="C28615" s="2">
        <v>28</v>
      </c>
      <c r="D28615" s="2" t="s">
        <v>648</v>
      </c>
      <c r="E28615" s="2"/>
      <c r="F28615" s="2"/>
      <c r="G28615" s="2"/>
      <c r="H28615" s="2"/>
    </row>
    <row r="28616" spans="2:8">
      <c r="B28616" s="2" t="s">
        <v>29261</v>
      </c>
      <c r="C28616" s="2">
        <v>28</v>
      </c>
      <c r="D28616" s="2" t="s">
        <v>648</v>
      </c>
      <c r="E28616" s="2"/>
      <c r="F28616" s="2"/>
      <c r="G28616" s="2"/>
      <c r="H28616" s="2"/>
    </row>
    <row r="28617" spans="2:8">
      <c r="B28617" s="2" t="s">
        <v>29262</v>
      </c>
      <c r="C28617" s="2">
        <v>20</v>
      </c>
      <c r="D28617" s="2" t="s">
        <v>648</v>
      </c>
      <c r="E28617" s="2"/>
      <c r="F28617" s="2"/>
      <c r="G28617" s="2"/>
      <c r="H28617" s="2"/>
    </row>
    <row r="28618" spans="2:8">
      <c r="B28618" s="2" t="s">
        <v>29263</v>
      </c>
      <c r="C28618" s="2">
        <v>18</v>
      </c>
      <c r="D28618" s="2" t="s">
        <v>648</v>
      </c>
      <c r="E28618" s="2"/>
      <c r="F28618" s="2"/>
      <c r="G28618" s="2"/>
      <c r="H28618" s="2"/>
    </row>
    <row r="28619" spans="2:8">
      <c r="B28619" s="2" t="s">
        <v>29264</v>
      </c>
      <c r="C28619" s="2">
        <v>20</v>
      </c>
      <c r="D28619" s="2" t="s">
        <v>648</v>
      </c>
      <c r="E28619" s="2"/>
      <c r="F28619" s="2"/>
      <c r="G28619" s="2"/>
      <c r="H28619" s="2"/>
    </row>
    <row r="28620" spans="2:8">
      <c r="B28620" s="2" t="s">
        <v>29265</v>
      </c>
      <c r="C28620" s="2">
        <v>42</v>
      </c>
      <c r="D28620" s="2" t="s">
        <v>648</v>
      </c>
      <c r="E28620" s="2"/>
      <c r="F28620" s="2"/>
      <c r="G28620" s="2"/>
      <c r="H28620" s="2"/>
    </row>
    <row r="28621" spans="2:8">
      <c r="B28621" s="2" t="s">
        <v>29266</v>
      </c>
      <c r="C28621" s="2">
        <v>21</v>
      </c>
      <c r="D28621" s="2" t="s">
        <v>648</v>
      </c>
      <c r="E28621" s="2"/>
      <c r="F28621" s="2"/>
      <c r="G28621" s="2"/>
      <c r="H28621" s="2"/>
    </row>
    <row r="28622" spans="2:8">
      <c r="B28622" s="2" t="s">
        <v>29267</v>
      </c>
      <c r="C28622" s="2">
        <v>14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29268</v>
      </c>
      <c r="C28623" s="2">
        <v>29</v>
      </c>
      <c r="D28623" s="2" t="s">
        <v>648</v>
      </c>
      <c r="E28623" s="2"/>
      <c r="F28623" s="2"/>
      <c r="G28623" s="2"/>
      <c r="H28623" s="2"/>
    </row>
    <row r="28624" spans="2:8">
      <c r="B28624" s="2" t="s">
        <v>29269</v>
      </c>
      <c r="C28624" s="2">
        <v>38</v>
      </c>
      <c r="D28624" s="2" t="s">
        <v>648</v>
      </c>
      <c r="E28624" s="2"/>
      <c r="F28624" s="2"/>
      <c r="G28624" s="2"/>
      <c r="H28624" s="2"/>
    </row>
    <row r="28625" spans="2:8">
      <c r="B28625" s="2" t="s">
        <v>29270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29271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29272</v>
      </c>
      <c r="C28627" s="2">
        <v>42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29273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29274</v>
      </c>
      <c r="C28629" s="2">
        <v>38</v>
      </c>
      <c r="D28629" s="2" t="s">
        <v>648</v>
      </c>
      <c r="E28629" s="2"/>
      <c r="F28629" s="2"/>
      <c r="G28629" s="2"/>
      <c r="H28629" s="2"/>
    </row>
    <row r="28630" spans="2:8">
      <c r="B28630" s="2" t="s">
        <v>29275</v>
      </c>
      <c r="C28630" s="2">
        <v>38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29276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29277</v>
      </c>
      <c r="C28632" s="2">
        <v>45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29278</v>
      </c>
      <c r="C28633" s="2">
        <v>40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29279</v>
      </c>
      <c r="C28634" s="2">
        <v>42</v>
      </c>
      <c r="D28634" s="2" t="s">
        <v>648</v>
      </c>
      <c r="E28634" s="2"/>
      <c r="F28634" s="2"/>
      <c r="G28634" s="2"/>
      <c r="H28634" s="2"/>
    </row>
    <row r="28635" spans="2:8">
      <c r="B28635" s="2" t="s">
        <v>29280</v>
      </c>
      <c r="C28635" s="2">
        <v>38</v>
      </c>
      <c r="D28635" s="2" t="s">
        <v>648</v>
      </c>
      <c r="E28635" s="2"/>
      <c r="F28635" s="2"/>
      <c r="G28635" s="2"/>
      <c r="H28635" s="2"/>
    </row>
    <row r="28636" spans="2:8">
      <c r="B28636" s="2" t="s">
        <v>29281</v>
      </c>
      <c r="C28636" s="2">
        <v>32</v>
      </c>
      <c r="D28636" s="2" t="s">
        <v>648</v>
      </c>
      <c r="E28636" s="2"/>
      <c r="F28636" s="2"/>
      <c r="G28636" s="2"/>
      <c r="H28636" s="2"/>
    </row>
    <row r="28637" spans="2:8">
      <c r="B28637" s="2" t="s">
        <v>29282</v>
      </c>
      <c r="C28637" s="2">
        <v>38</v>
      </c>
      <c r="D28637" s="2" t="s">
        <v>648</v>
      </c>
      <c r="E28637" s="2"/>
      <c r="F28637" s="2"/>
      <c r="G28637" s="2"/>
      <c r="H28637" s="2"/>
    </row>
    <row r="28638" spans="2:8">
      <c r="B28638" s="2" t="s">
        <v>29283</v>
      </c>
      <c r="C28638" s="2">
        <v>36</v>
      </c>
      <c r="D28638" s="2" t="s">
        <v>648</v>
      </c>
      <c r="E28638" s="2"/>
      <c r="F28638" s="2"/>
      <c r="G28638" s="2"/>
      <c r="H28638" s="2"/>
    </row>
    <row r="28639" spans="2:8">
      <c r="B28639" s="2" t="s">
        <v>29284</v>
      </c>
      <c r="C28639" s="2">
        <v>40</v>
      </c>
      <c r="D28639" s="2" t="s">
        <v>648</v>
      </c>
      <c r="E28639" s="2"/>
      <c r="F28639" s="2"/>
      <c r="G28639" s="2"/>
      <c r="H28639" s="2"/>
    </row>
    <row r="28640" spans="2:8">
      <c r="B28640" s="2" t="s">
        <v>29285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29286</v>
      </c>
      <c r="C28641" s="2">
        <v>36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29287</v>
      </c>
      <c r="C28642" s="2">
        <v>31</v>
      </c>
      <c r="D28642" s="2" t="s">
        <v>648</v>
      </c>
      <c r="E28642" s="2"/>
      <c r="F28642" s="2"/>
      <c r="G28642" s="2"/>
      <c r="H28642" s="2"/>
    </row>
    <row r="28643" spans="2:8">
      <c r="B28643" s="2" t="s">
        <v>29288</v>
      </c>
      <c r="C28643" s="2">
        <v>33</v>
      </c>
      <c r="D28643" s="2" t="s">
        <v>648</v>
      </c>
      <c r="E28643" s="2"/>
      <c r="F28643" s="2"/>
      <c r="G28643" s="2"/>
      <c r="H28643" s="2"/>
    </row>
    <row r="28644" spans="2:8">
      <c r="B28644" s="2" t="s">
        <v>29289</v>
      </c>
      <c r="C28644" s="2">
        <v>41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29290</v>
      </c>
      <c r="C28645" s="2">
        <v>36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29291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29292</v>
      </c>
      <c r="C28647" s="2">
        <v>36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29293</v>
      </c>
      <c r="C28648" s="2">
        <v>41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29294</v>
      </c>
      <c r="C28649" s="2">
        <v>39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29295</v>
      </c>
      <c r="C28650" s="2">
        <v>35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29296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29297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29298</v>
      </c>
      <c r="C28653" s="2">
        <v>34</v>
      </c>
      <c r="D28653" s="2" t="s">
        <v>648</v>
      </c>
      <c r="E28653" s="2"/>
      <c r="F28653" s="2"/>
      <c r="G28653" s="2"/>
      <c r="H28653" s="2"/>
    </row>
    <row r="28654" spans="2:8">
      <c r="B28654" s="2" t="s">
        <v>29299</v>
      </c>
      <c r="C28654" s="2">
        <v>41</v>
      </c>
      <c r="D28654" s="2" t="s">
        <v>648</v>
      </c>
      <c r="E28654" s="2"/>
      <c r="F28654" s="2"/>
      <c r="G28654" s="2"/>
      <c r="H28654" s="2"/>
    </row>
    <row r="28655" spans="2:8">
      <c r="B28655" s="2" t="s">
        <v>29300</v>
      </c>
      <c r="C28655" s="2">
        <v>29</v>
      </c>
      <c r="D28655" s="2" t="s">
        <v>648</v>
      </c>
      <c r="E28655" s="2"/>
      <c r="F28655" s="2"/>
      <c r="G28655" s="2"/>
      <c r="H28655" s="2"/>
    </row>
    <row r="28656" spans="2:8">
      <c r="B28656" s="2" t="s">
        <v>29301</v>
      </c>
      <c r="C28656" s="2">
        <v>34</v>
      </c>
      <c r="D28656" s="2" t="s">
        <v>648</v>
      </c>
      <c r="E28656" s="2"/>
      <c r="F28656" s="2"/>
      <c r="G28656" s="2"/>
      <c r="H28656" s="2"/>
    </row>
    <row r="28657" spans="2:8">
      <c r="B28657" s="2" t="s">
        <v>29302</v>
      </c>
      <c r="C28657" s="2">
        <v>35</v>
      </c>
      <c r="D28657" s="2" t="s">
        <v>648</v>
      </c>
      <c r="E28657" s="2"/>
      <c r="F28657" s="2"/>
      <c r="G28657" s="2"/>
      <c r="H28657" s="2"/>
    </row>
    <row r="28658" spans="2:8">
      <c r="B28658" s="2" t="s">
        <v>29303</v>
      </c>
      <c r="C28658" s="2">
        <v>39</v>
      </c>
      <c r="D28658" s="2" t="s">
        <v>648</v>
      </c>
      <c r="E28658" s="2"/>
      <c r="F28658" s="2"/>
      <c r="G28658" s="2"/>
      <c r="H28658" s="2"/>
    </row>
    <row r="28659" spans="2:8">
      <c r="B28659" s="2" t="s">
        <v>29304</v>
      </c>
      <c r="C28659" s="2">
        <v>38</v>
      </c>
      <c r="D28659" s="2" t="s">
        <v>648</v>
      </c>
      <c r="E28659" s="2"/>
      <c r="F28659" s="2"/>
      <c r="G28659" s="2"/>
      <c r="H28659" s="2"/>
    </row>
    <row r="28660" spans="2:8">
      <c r="B28660" s="2" t="s">
        <v>29305</v>
      </c>
      <c r="C28660" s="2">
        <v>38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29306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29307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29308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29309</v>
      </c>
      <c r="C28664" s="2">
        <v>25</v>
      </c>
      <c r="D28664" s="2" t="s">
        <v>648</v>
      </c>
      <c r="E28664" s="2"/>
      <c r="F28664" s="2"/>
      <c r="G28664" s="2"/>
      <c r="H28664" s="2"/>
    </row>
    <row r="28665" spans="2:8">
      <c r="B28665" s="2" t="s">
        <v>29310</v>
      </c>
      <c r="C28665" s="2">
        <v>29</v>
      </c>
      <c r="D28665" s="2" t="s">
        <v>648</v>
      </c>
      <c r="E28665" s="2"/>
      <c r="F28665" s="2"/>
      <c r="G28665" s="2"/>
      <c r="H28665" s="2"/>
    </row>
    <row r="28666" spans="2:8">
      <c r="B28666" s="2" t="s">
        <v>29311</v>
      </c>
      <c r="C28666" s="2">
        <v>38</v>
      </c>
      <c r="D28666" s="2" t="s">
        <v>648</v>
      </c>
      <c r="E28666" s="2"/>
      <c r="F28666" s="2"/>
      <c r="G28666" s="2"/>
      <c r="H28666" s="2"/>
    </row>
    <row r="28667" spans="2:8">
      <c r="B28667" s="2" t="s">
        <v>29312</v>
      </c>
      <c r="C28667" s="2">
        <v>25</v>
      </c>
      <c r="D28667" s="2" t="s">
        <v>648</v>
      </c>
      <c r="E28667" s="2"/>
      <c r="F28667" s="2"/>
      <c r="G28667" s="2"/>
      <c r="H28667" s="2"/>
    </row>
    <row r="28668" spans="2:8">
      <c r="B28668" s="2" t="s">
        <v>29313</v>
      </c>
      <c r="C28668" s="2">
        <v>30</v>
      </c>
      <c r="D28668" s="2" t="s">
        <v>648</v>
      </c>
      <c r="E28668" s="2"/>
      <c r="F28668" s="2"/>
      <c r="G28668" s="2"/>
      <c r="H28668" s="2"/>
    </row>
    <row r="28669" spans="2:8">
      <c r="B28669" s="2" t="s">
        <v>29314</v>
      </c>
      <c r="C28669" s="2">
        <v>39</v>
      </c>
      <c r="D28669" s="2" t="s">
        <v>648</v>
      </c>
      <c r="E28669" s="2"/>
      <c r="F28669" s="2"/>
      <c r="G28669" s="2"/>
      <c r="H28669" s="2"/>
    </row>
    <row r="28670" spans="2:8">
      <c r="B28670" s="2" t="s">
        <v>29315</v>
      </c>
      <c r="C28670" s="2">
        <v>39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29316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29317</v>
      </c>
      <c r="C28672" s="2">
        <v>39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29318</v>
      </c>
      <c r="C28673" s="2">
        <v>45</v>
      </c>
      <c r="D28673" s="2" t="s">
        <v>648</v>
      </c>
      <c r="E28673" s="2"/>
      <c r="F28673" s="2"/>
      <c r="G28673" s="2"/>
      <c r="H28673" s="2"/>
    </row>
    <row r="28674" spans="2:8">
      <c r="B28674" s="2" t="s">
        <v>29319</v>
      </c>
      <c r="C28674" s="2">
        <v>43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29320</v>
      </c>
      <c r="C28675" s="2">
        <v>43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29321</v>
      </c>
      <c r="C28676" s="2">
        <v>47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29322</v>
      </c>
      <c r="C28677" s="2">
        <v>40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29323</v>
      </c>
      <c r="C28678" s="2">
        <v>34</v>
      </c>
      <c r="D28678" s="2" t="s">
        <v>648</v>
      </c>
      <c r="E28678" s="2"/>
      <c r="F28678" s="2"/>
      <c r="G28678" s="2"/>
      <c r="H28678" s="2"/>
    </row>
    <row r="28679" spans="2:8">
      <c r="B28679" s="2" t="s">
        <v>29324</v>
      </c>
      <c r="C28679" s="2">
        <v>36</v>
      </c>
      <c r="D28679" s="2" t="s">
        <v>648</v>
      </c>
      <c r="E28679" s="2"/>
      <c r="F28679" s="2"/>
      <c r="G28679" s="2"/>
      <c r="H28679" s="2"/>
    </row>
    <row r="28680" spans="2:8">
      <c r="B28680" s="2" t="s">
        <v>29325</v>
      </c>
      <c r="C28680" s="2">
        <v>41</v>
      </c>
      <c r="D28680" s="2" t="s">
        <v>648</v>
      </c>
      <c r="E28680" s="2"/>
      <c r="F28680" s="2"/>
      <c r="G28680" s="2"/>
      <c r="H28680" s="2"/>
    </row>
    <row r="28681" spans="2:8">
      <c r="B28681" s="2" t="s">
        <v>29326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29327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29328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29329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29330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29331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29332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29333</v>
      </c>
      <c r="C28688" s="2">
        <v>16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29334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29335</v>
      </c>
      <c r="C28690" s="2">
        <v>36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29336</v>
      </c>
      <c r="C28691" s="2">
        <v>43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29337</v>
      </c>
      <c r="C28692" s="2">
        <v>40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29338</v>
      </c>
      <c r="C28693" s="2">
        <v>41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29339</v>
      </c>
      <c r="C28694" s="2">
        <v>40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29340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29341</v>
      </c>
      <c r="C28696" s="2">
        <v>43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29342</v>
      </c>
      <c r="C28697" s="2">
        <v>40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29343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29344</v>
      </c>
      <c r="C28699" s="2">
        <v>38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29345</v>
      </c>
      <c r="C28700" s="2">
        <v>47</v>
      </c>
      <c r="D28700" s="2" t="s">
        <v>648</v>
      </c>
      <c r="E28700" s="2"/>
      <c r="F28700" s="2"/>
      <c r="G28700" s="2"/>
      <c r="H28700" s="2"/>
    </row>
    <row r="28701" spans="2:8">
      <c r="B28701" s="2" t="s">
        <v>29346</v>
      </c>
      <c r="C28701" s="2">
        <v>38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29347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29348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29349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29350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29351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29352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29353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29354</v>
      </c>
      <c r="C28709" s="2">
        <v>33</v>
      </c>
      <c r="D28709" s="2" t="s">
        <v>648</v>
      </c>
      <c r="E28709" s="2"/>
      <c r="F28709" s="2"/>
      <c r="G28709" s="2"/>
      <c r="H28709" s="2"/>
    </row>
    <row r="28710" spans="2:8">
      <c r="B28710" s="2" t="s">
        <v>29355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29356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29357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29358</v>
      </c>
      <c r="C28713" s="2">
        <v>41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29359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29360</v>
      </c>
      <c r="C28715" s="2">
        <v>46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29361</v>
      </c>
      <c r="C28716" s="2">
        <v>43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29362</v>
      </c>
      <c r="C28717" s="2">
        <v>40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29363</v>
      </c>
      <c r="C28718" s="2">
        <v>41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29364</v>
      </c>
      <c r="C28719" s="2">
        <v>39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29365</v>
      </c>
      <c r="C28720" s="2">
        <v>37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29366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29367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29368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29369</v>
      </c>
      <c r="C28724" s="2">
        <v>24</v>
      </c>
      <c r="D28724" s="2" t="s">
        <v>648</v>
      </c>
      <c r="E28724" s="2"/>
      <c r="F28724" s="2"/>
      <c r="G28724" s="2"/>
      <c r="H28724" s="2"/>
    </row>
    <row r="28725" spans="2:8">
      <c r="B28725" s="2" t="s">
        <v>29370</v>
      </c>
      <c r="C28725" s="2">
        <v>24</v>
      </c>
      <c r="D28725" s="2" t="s">
        <v>648</v>
      </c>
      <c r="E28725" s="2"/>
      <c r="F28725" s="2"/>
      <c r="G28725" s="2"/>
      <c r="H28725" s="2"/>
    </row>
    <row r="28726" spans="2:8">
      <c r="B28726" s="2" t="s">
        <v>29371</v>
      </c>
      <c r="C28726" s="2">
        <v>42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29372</v>
      </c>
      <c r="C28727" s="2">
        <v>22</v>
      </c>
      <c r="D28727" s="2" t="s">
        <v>648</v>
      </c>
      <c r="E28727" s="2"/>
      <c r="F28727" s="2"/>
      <c r="G28727" s="2"/>
      <c r="H28727" s="2"/>
    </row>
    <row r="28728" spans="2:8">
      <c r="B28728" s="2" t="s">
        <v>29373</v>
      </c>
      <c r="C28728" s="2">
        <v>26</v>
      </c>
      <c r="D28728" s="2" t="s">
        <v>648</v>
      </c>
      <c r="E28728" s="2"/>
      <c r="F28728" s="2"/>
      <c r="G28728" s="2"/>
      <c r="H28728" s="2"/>
    </row>
    <row r="28729" spans="2:8">
      <c r="B28729" s="2" t="s">
        <v>29374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29375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29376</v>
      </c>
      <c r="C28731" s="2">
        <v>39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29377</v>
      </c>
      <c r="C28732" s="2">
        <v>38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29378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29379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29380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29381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29382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29383</v>
      </c>
      <c r="C28738" s="2">
        <v>38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29384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29385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29386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29387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29388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29389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29390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29391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29392</v>
      </c>
      <c r="C28747" s="2">
        <v>19</v>
      </c>
      <c r="D28747" s="2" t="s">
        <v>648</v>
      </c>
      <c r="E28747" s="2"/>
      <c r="F28747" s="2"/>
      <c r="G28747" s="2"/>
      <c r="H28747" s="2"/>
    </row>
    <row r="28748" spans="2:8">
      <c r="B28748" s="2" t="s">
        <v>29393</v>
      </c>
      <c r="C28748" s="2">
        <v>17</v>
      </c>
      <c r="D28748" s="2" t="s">
        <v>648</v>
      </c>
      <c r="E28748" s="2"/>
      <c r="F28748" s="2"/>
      <c r="G28748" s="2"/>
      <c r="H28748" s="2"/>
    </row>
    <row r="28749" spans="2:8">
      <c r="B28749" s="2" t="s">
        <v>29394</v>
      </c>
      <c r="C28749" s="2">
        <v>26</v>
      </c>
      <c r="D28749" s="2" t="s">
        <v>648</v>
      </c>
      <c r="E28749" s="2"/>
      <c r="F28749" s="2"/>
      <c r="G28749" s="2"/>
      <c r="H28749" s="2"/>
    </row>
    <row r="28750" spans="2:8">
      <c r="B28750" s="2" t="s">
        <v>29395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29396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29397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29398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29399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29400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29401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29402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29403</v>
      </c>
      <c r="C28758" s="2">
        <v>41</v>
      </c>
      <c r="D28758" s="2" t="s">
        <v>648</v>
      </c>
      <c r="E28758" s="2"/>
      <c r="F28758" s="2"/>
      <c r="G28758" s="2"/>
      <c r="H28758" s="2"/>
    </row>
    <row r="28759" spans="2:8">
      <c r="B28759" s="2" t="s">
        <v>29404</v>
      </c>
      <c r="C28759" s="2">
        <v>43</v>
      </c>
      <c r="D28759" s="2" t="s">
        <v>648</v>
      </c>
      <c r="E28759" s="2"/>
      <c r="F28759" s="2"/>
      <c r="G28759" s="2"/>
      <c r="H28759" s="2"/>
    </row>
    <row r="28760" spans="2:8">
      <c r="B28760" s="2" t="s">
        <v>29405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29406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29407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29408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29409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29410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29411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29412</v>
      </c>
      <c r="C28767" s="2">
        <v>17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29413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29414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29415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29416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29417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29418</v>
      </c>
      <c r="C28773" s="2">
        <v>42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29419</v>
      </c>
      <c r="C28774" s="2">
        <v>41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29420</v>
      </c>
      <c r="C28775" s="2">
        <v>42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29421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29422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29423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29424</v>
      </c>
      <c r="C28779" s="2">
        <v>29</v>
      </c>
      <c r="D28779" s="2" t="s">
        <v>648</v>
      </c>
      <c r="E28779" s="2"/>
      <c r="F28779" s="2"/>
      <c r="G28779" s="2"/>
      <c r="H28779" s="2"/>
    </row>
    <row r="28780" spans="2:8">
      <c r="B28780" s="2" t="s">
        <v>29425</v>
      </c>
      <c r="C28780" s="2">
        <v>29</v>
      </c>
      <c r="D28780" s="2" t="s">
        <v>648</v>
      </c>
      <c r="E28780" s="2"/>
      <c r="F28780" s="2"/>
      <c r="G28780" s="2"/>
      <c r="H28780" s="2"/>
    </row>
    <row r="28781" spans="2:8">
      <c r="B28781" s="2" t="s">
        <v>29426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29427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29428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29429</v>
      </c>
      <c r="C28784" s="2">
        <v>44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29430</v>
      </c>
      <c r="C28785" s="2">
        <v>44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29431</v>
      </c>
      <c r="C28786" s="2">
        <v>40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29432</v>
      </c>
      <c r="C28787" s="2">
        <v>43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29433</v>
      </c>
      <c r="C28788" s="2">
        <v>43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29434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29435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29436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29437</v>
      </c>
      <c r="C28792" s="2">
        <v>18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29438</v>
      </c>
      <c r="C28793" s="2">
        <v>39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29439</v>
      </c>
      <c r="C28794" s="2">
        <v>37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29440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29441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29442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29443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29444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29445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29446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29447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29448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29449</v>
      </c>
      <c r="C28804" s="2">
        <v>17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29450</v>
      </c>
      <c r="C28805" s="2">
        <v>33</v>
      </c>
      <c r="D28805" s="2" t="s">
        <v>648</v>
      </c>
      <c r="E28805" s="2"/>
      <c r="F28805" s="2"/>
      <c r="G28805" s="2"/>
      <c r="H28805" s="2"/>
    </row>
    <row r="28806" spans="2:8">
      <c r="B28806" s="2" t="s">
        <v>29451</v>
      </c>
      <c r="C28806" s="2">
        <v>38</v>
      </c>
      <c r="D28806" s="2" t="s">
        <v>648</v>
      </c>
      <c r="E28806" s="2"/>
      <c r="F28806" s="2"/>
      <c r="G28806" s="2"/>
      <c r="H28806" s="2"/>
    </row>
    <row r="28807" spans="2:8">
      <c r="B28807" s="2" t="s">
        <v>29452</v>
      </c>
      <c r="C28807" s="2">
        <v>40</v>
      </c>
      <c r="D28807" s="2" t="s">
        <v>648</v>
      </c>
      <c r="E28807" s="2"/>
      <c r="F28807" s="2"/>
      <c r="G28807" s="2"/>
      <c r="H28807" s="2"/>
    </row>
    <row r="28808" spans="2:8">
      <c r="B28808" s="2" t="s">
        <v>29453</v>
      </c>
      <c r="C28808" s="2">
        <v>22</v>
      </c>
      <c r="D28808" s="2" t="s">
        <v>648</v>
      </c>
      <c r="E28808" s="2"/>
      <c r="F28808" s="2"/>
      <c r="G28808" s="2"/>
      <c r="H28808" s="2"/>
    </row>
    <row r="28809" spans="2:8">
      <c r="B28809" s="2" t="s">
        <v>29454</v>
      </c>
      <c r="C28809" s="2">
        <v>31</v>
      </c>
      <c r="D28809" s="2" t="s">
        <v>648</v>
      </c>
      <c r="E28809" s="2"/>
      <c r="F28809" s="2"/>
      <c r="G28809" s="2"/>
      <c r="H28809" s="2"/>
    </row>
    <row r="28810" spans="2:8">
      <c r="B28810" s="2" t="s">
        <v>29455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29456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29457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29458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29459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29460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29461</v>
      </c>
      <c r="C28816" s="2">
        <v>29</v>
      </c>
      <c r="D28816" s="2" t="s">
        <v>648</v>
      </c>
      <c r="E28816" s="2"/>
      <c r="F28816" s="2"/>
      <c r="G28816" s="2"/>
      <c r="H28816" s="2"/>
    </row>
    <row r="28817" spans="2:8">
      <c r="B28817" s="2" t="s">
        <v>29462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29463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29464</v>
      </c>
      <c r="C28819" s="2">
        <v>35</v>
      </c>
      <c r="D28819" s="2" t="s">
        <v>648</v>
      </c>
      <c r="E28819" s="2"/>
      <c r="F28819" s="2"/>
      <c r="G28819" s="2"/>
      <c r="H28819" s="2"/>
    </row>
    <row r="28820" spans="2:8">
      <c r="B28820" s="2" t="s">
        <v>29465</v>
      </c>
      <c r="C28820" s="2">
        <v>35</v>
      </c>
      <c r="D28820" s="2" t="s">
        <v>648</v>
      </c>
      <c r="E28820" s="2"/>
      <c r="F28820" s="2"/>
      <c r="G28820" s="2"/>
      <c r="H28820" s="2"/>
    </row>
    <row r="28821" spans="2:8">
      <c r="B28821" s="2" t="s">
        <v>29466</v>
      </c>
      <c r="C28821" s="2">
        <v>32</v>
      </c>
      <c r="D28821" s="2" t="s">
        <v>648</v>
      </c>
      <c r="E28821" s="2"/>
      <c r="F28821" s="2"/>
      <c r="G28821" s="2"/>
      <c r="H28821" s="2"/>
    </row>
    <row r="28822" spans="2:8">
      <c r="B28822" s="2" t="s">
        <v>29467</v>
      </c>
      <c r="C28822" s="2">
        <v>19</v>
      </c>
      <c r="D28822" s="2" t="s">
        <v>648</v>
      </c>
      <c r="E28822" s="2"/>
      <c r="F28822" s="2"/>
      <c r="G28822" s="2"/>
      <c r="H28822" s="2"/>
    </row>
    <row r="28823" spans="2:8">
      <c r="B28823" s="2" t="s">
        <v>29468</v>
      </c>
      <c r="C28823" s="2">
        <v>24</v>
      </c>
      <c r="D28823" s="2" t="s">
        <v>648</v>
      </c>
      <c r="E28823" s="2"/>
      <c r="F28823" s="2"/>
      <c r="G28823" s="2"/>
      <c r="H28823" s="2"/>
    </row>
    <row r="28824" spans="2:8">
      <c r="B28824" s="2" t="s">
        <v>29469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29470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29471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29472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29473</v>
      </c>
      <c r="C28828" s="2">
        <v>34</v>
      </c>
      <c r="D28828" s="2" t="s">
        <v>648</v>
      </c>
      <c r="E28828" s="2"/>
      <c r="F28828" s="2"/>
      <c r="G28828" s="2"/>
      <c r="H28828" s="2"/>
    </row>
    <row r="28829" spans="2:8">
      <c r="B28829" s="2" t="s">
        <v>29474</v>
      </c>
      <c r="C28829" s="2">
        <v>39</v>
      </c>
      <c r="D28829" s="2" t="s">
        <v>648</v>
      </c>
      <c r="E28829" s="2"/>
      <c r="F28829" s="2"/>
      <c r="G28829" s="2"/>
      <c r="H28829" s="2"/>
    </row>
    <row r="28830" spans="2:8">
      <c r="B28830" s="2" t="s">
        <v>29475</v>
      </c>
      <c r="C28830" s="2">
        <v>37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29476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29477</v>
      </c>
      <c r="C28832" s="2">
        <v>52</v>
      </c>
      <c r="D28832" s="2" t="s">
        <v>648</v>
      </c>
      <c r="E28832" s="2"/>
      <c r="F28832" s="2"/>
      <c r="G28832" s="2"/>
      <c r="H28832" s="2"/>
    </row>
    <row r="28833" spans="2:8">
      <c r="B28833" s="2" t="s">
        <v>29478</v>
      </c>
      <c r="C28833" s="2">
        <v>17</v>
      </c>
      <c r="D28833" s="2" t="s">
        <v>648</v>
      </c>
      <c r="E28833" s="2"/>
      <c r="F28833" s="2"/>
      <c r="G28833" s="2"/>
      <c r="H28833" s="2"/>
    </row>
    <row r="28834" spans="2:8">
      <c r="B28834" s="2" t="s">
        <v>29479</v>
      </c>
      <c r="C28834" s="2">
        <v>21</v>
      </c>
      <c r="D28834" s="2" t="s">
        <v>648</v>
      </c>
      <c r="E28834" s="2"/>
      <c r="F28834" s="2"/>
      <c r="G28834" s="2"/>
      <c r="H28834" s="2"/>
    </row>
    <row r="28835" spans="2:8">
      <c r="B28835" s="2" t="s">
        <v>29480</v>
      </c>
      <c r="C28835" s="2">
        <v>21</v>
      </c>
      <c r="D28835" s="2" t="s">
        <v>648</v>
      </c>
      <c r="E28835" s="2"/>
      <c r="F28835" s="2"/>
      <c r="G28835" s="2"/>
      <c r="H28835" s="2"/>
    </row>
    <row r="28836" spans="2:8">
      <c r="B28836" s="2" t="s">
        <v>29481</v>
      </c>
      <c r="C28836" s="2">
        <v>43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29482</v>
      </c>
      <c r="C28837" s="2">
        <v>41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29483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29484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29485</v>
      </c>
      <c r="C28840" s="2">
        <v>17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29486</v>
      </c>
      <c r="C28841" s="2">
        <v>44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29487</v>
      </c>
      <c r="C28842" s="2">
        <v>42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29488</v>
      </c>
      <c r="C28843" s="2">
        <v>40</v>
      </c>
      <c r="D28843" s="2" t="s">
        <v>648</v>
      </c>
      <c r="E28843" s="2"/>
      <c r="F28843" s="2"/>
      <c r="G28843" s="2"/>
      <c r="H28843" s="2"/>
    </row>
    <row r="28844" spans="2:8">
      <c r="B28844" s="2" t="s">
        <v>29489</v>
      </c>
      <c r="C28844" s="2">
        <v>25</v>
      </c>
      <c r="D28844" s="2" t="s">
        <v>648</v>
      </c>
      <c r="E28844" s="2"/>
      <c r="F28844" s="2"/>
      <c r="G28844" s="2"/>
      <c r="H28844" s="2"/>
    </row>
    <row r="28845" spans="2:8">
      <c r="B28845" s="2" t="s">
        <v>29490</v>
      </c>
      <c r="C28845" s="2">
        <v>32</v>
      </c>
      <c r="D28845" s="2" t="s">
        <v>648</v>
      </c>
      <c r="E28845" s="2"/>
      <c r="F28845" s="2"/>
      <c r="G28845" s="2"/>
      <c r="H28845" s="2"/>
    </row>
    <row r="28846" spans="2:8">
      <c r="B28846" s="2" t="s">
        <v>29491</v>
      </c>
      <c r="C28846" s="2">
        <v>28</v>
      </c>
      <c r="D28846" s="2" t="s">
        <v>648</v>
      </c>
      <c r="E28846" s="2"/>
      <c r="F28846" s="2"/>
      <c r="G28846" s="2"/>
      <c r="H28846" s="2"/>
    </row>
    <row r="28847" spans="2:8">
      <c r="B28847" s="2" t="s">
        <v>29492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29493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29494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29495</v>
      </c>
      <c r="C28850" s="2">
        <v>38</v>
      </c>
      <c r="D28850" s="2" t="s">
        <v>648</v>
      </c>
      <c r="E28850" s="2"/>
      <c r="F28850" s="2"/>
      <c r="G28850" s="2"/>
      <c r="H28850" s="2"/>
    </row>
    <row r="28851" spans="2:8">
      <c r="B28851" s="2" t="s">
        <v>29496</v>
      </c>
      <c r="C28851" s="2">
        <v>46</v>
      </c>
      <c r="D28851" s="2" t="s">
        <v>648</v>
      </c>
      <c r="E28851" s="2"/>
      <c r="F28851" s="2"/>
      <c r="G28851" s="2"/>
      <c r="H28851" s="2"/>
    </row>
    <row r="28852" spans="2:8">
      <c r="B28852" s="2" t="s">
        <v>29497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29498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29499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29500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29501</v>
      </c>
      <c r="C28856" s="2">
        <v>40</v>
      </c>
      <c r="D28856" s="2" t="s">
        <v>648</v>
      </c>
      <c r="E28856" s="2"/>
      <c r="F28856" s="2"/>
      <c r="G28856" s="2"/>
      <c r="H28856" s="2"/>
    </row>
    <row r="28857" spans="2:8">
      <c r="B28857" s="2" t="s">
        <v>29502</v>
      </c>
      <c r="C28857" s="2">
        <v>13</v>
      </c>
      <c r="D28857" s="2" t="s">
        <v>648</v>
      </c>
      <c r="E28857" s="2"/>
      <c r="F28857" s="2"/>
      <c r="G28857" s="2"/>
      <c r="H28857" s="2"/>
    </row>
    <row r="28858" spans="2:8">
      <c r="B28858" s="2" t="s">
        <v>29503</v>
      </c>
      <c r="C28858" s="2">
        <v>51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29504</v>
      </c>
      <c r="C28859" s="2">
        <v>48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29505</v>
      </c>
      <c r="C28860" s="2">
        <v>39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29506</v>
      </c>
      <c r="C28861" s="2">
        <v>37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29507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29508</v>
      </c>
      <c r="C28863" s="2">
        <v>32</v>
      </c>
      <c r="D28863" s="2" t="s">
        <v>648</v>
      </c>
      <c r="E28863" s="2"/>
      <c r="F28863" s="2"/>
      <c r="G28863" s="2"/>
      <c r="H28863" s="2"/>
    </row>
    <row r="28864" spans="2:8">
      <c r="B28864" s="2" t="s">
        <v>29509</v>
      </c>
      <c r="C28864" s="2">
        <v>17</v>
      </c>
      <c r="D28864" s="2" t="s">
        <v>648</v>
      </c>
      <c r="E28864" s="2"/>
      <c r="F28864" s="2"/>
      <c r="G28864" s="2"/>
      <c r="H28864" s="2"/>
    </row>
    <row r="28865" spans="2:8">
      <c r="B28865" s="2" t="s">
        <v>29510</v>
      </c>
      <c r="C28865" s="2">
        <v>17</v>
      </c>
      <c r="D28865" s="2" t="s">
        <v>648</v>
      </c>
      <c r="E28865" s="2"/>
      <c r="F28865" s="2"/>
      <c r="G28865" s="2"/>
      <c r="H28865" s="2"/>
    </row>
    <row r="28866" spans="2:8">
      <c r="B28866" s="2" t="s">
        <v>29511</v>
      </c>
      <c r="C28866" s="2">
        <v>44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29512</v>
      </c>
      <c r="C28867" s="2">
        <v>41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29513</v>
      </c>
      <c r="C28868" s="2">
        <v>39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29514</v>
      </c>
      <c r="C28869" s="2">
        <v>40</v>
      </c>
      <c r="D28869" s="2" t="s">
        <v>648</v>
      </c>
      <c r="E28869" s="2"/>
      <c r="F28869" s="2"/>
      <c r="G28869" s="2"/>
      <c r="H28869" s="2"/>
    </row>
    <row r="28870" spans="2:8">
      <c r="B28870" s="2" t="s">
        <v>29515</v>
      </c>
      <c r="C28870" s="2">
        <v>15</v>
      </c>
      <c r="D28870" s="2" t="s">
        <v>648</v>
      </c>
      <c r="E28870" s="2"/>
      <c r="F28870" s="2"/>
      <c r="G28870" s="2"/>
      <c r="H28870" s="2"/>
    </row>
    <row r="28871" spans="2:8">
      <c r="B28871" s="2" t="s">
        <v>29516</v>
      </c>
      <c r="C28871" s="2">
        <v>21</v>
      </c>
      <c r="D28871" s="2" t="s">
        <v>648</v>
      </c>
      <c r="E28871" s="2"/>
      <c r="F28871" s="2"/>
      <c r="G28871" s="2"/>
      <c r="H28871" s="2"/>
    </row>
    <row r="28872" spans="2:8">
      <c r="B28872" s="2" t="s">
        <v>29517</v>
      </c>
      <c r="C28872" s="2">
        <v>26</v>
      </c>
      <c r="D28872" s="2" t="s">
        <v>648</v>
      </c>
      <c r="E28872" s="2"/>
      <c r="F28872" s="2"/>
      <c r="G28872" s="2"/>
      <c r="H28872" s="2"/>
    </row>
    <row r="28873" spans="2:8">
      <c r="B28873" s="2" t="s">
        <v>29518</v>
      </c>
      <c r="C28873" s="2">
        <v>38</v>
      </c>
      <c r="D28873" s="2" t="s">
        <v>648</v>
      </c>
      <c r="E28873" s="2"/>
      <c r="F28873" s="2"/>
      <c r="G28873" s="2"/>
      <c r="H28873" s="2"/>
    </row>
    <row r="28874" spans="2:8">
      <c r="B28874" s="2" t="s">
        <v>29519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29520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29521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29522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29523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29524</v>
      </c>
      <c r="C28879" s="2">
        <v>37</v>
      </c>
      <c r="D28879" s="2" t="s">
        <v>648</v>
      </c>
      <c r="E28879" s="2"/>
      <c r="F28879" s="2"/>
      <c r="G28879" s="2"/>
      <c r="H28879" s="2"/>
    </row>
    <row r="28880" spans="2:8">
      <c r="B28880" s="2" t="s">
        <v>29525</v>
      </c>
      <c r="C28880" s="2">
        <v>40</v>
      </c>
      <c r="D28880" s="2" t="s">
        <v>648</v>
      </c>
      <c r="E28880" s="2"/>
      <c r="F28880" s="2"/>
      <c r="G28880" s="2"/>
      <c r="H28880" s="2"/>
    </row>
    <row r="28881" spans="2:8">
      <c r="B28881" s="2" t="s">
        <v>29526</v>
      </c>
      <c r="C28881" s="2">
        <v>37</v>
      </c>
      <c r="D28881" s="2" t="s">
        <v>648</v>
      </c>
      <c r="E28881" s="2"/>
      <c r="F28881" s="2"/>
      <c r="G28881" s="2"/>
      <c r="H28881" s="2"/>
    </row>
    <row r="28882" spans="2:8">
      <c r="B28882" s="2" t="s">
        <v>29527</v>
      </c>
      <c r="C28882" s="2">
        <v>45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29528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29529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29530</v>
      </c>
      <c r="C28885" s="2">
        <v>29</v>
      </c>
      <c r="D28885" s="2" t="s">
        <v>648</v>
      </c>
      <c r="E28885" s="2"/>
      <c r="F28885" s="2"/>
      <c r="G28885" s="2"/>
      <c r="H28885" s="2"/>
    </row>
    <row r="28886" spans="2:8">
      <c r="B28886" s="2" t="s">
        <v>29531</v>
      </c>
      <c r="C28886" s="2">
        <v>32</v>
      </c>
      <c r="D28886" s="2" t="s">
        <v>648</v>
      </c>
      <c r="E28886" s="2"/>
      <c r="F28886" s="2"/>
      <c r="G28886" s="2"/>
      <c r="H28886" s="2"/>
    </row>
    <row r="28887" spans="2:8">
      <c r="B28887" s="2" t="s">
        <v>29532</v>
      </c>
      <c r="C28887" s="2">
        <v>36</v>
      </c>
      <c r="D28887" s="2" t="s">
        <v>648</v>
      </c>
      <c r="E28887" s="2"/>
      <c r="F28887" s="2"/>
      <c r="G28887" s="2"/>
      <c r="H28887" s="2"/>
    </row>
    <row r="28888" spans="2:8">
      <c r="B28888" s="2" t="s">
        <v>29533</v>
      </c>
      <c r="C28888" s="2">
        <v>31</v>
      </c>
      <c r="D28888" s="2" t="s">
        <v>648</v>
      </c>
      <c r="E28888" s="2"/>
      <c r="F28888" s="2"/>
      <c r="G28888" s="2"/>
      <c r="H28888" s="2"/>
    </row>
    <row r="28889" spans="2:8">
      <c r="B28889" s="2" t="s">
        <v>29534</v>
      </c>
      <c r="C28889" s="2">
        <v>37</v>
      </c>
      <c r="D28889" s="2" t="s">
        <v>648</v>
      </c>
      <c r="E28889" s="2"/>
      <c r="F28889" s="2"/>
      <c r="G28889" s="2"/>
      <c r="H28889" s="2"/>
    </row>
    <row r="28890" spans="2:8">
      <c r="B28890" s="2" t="s">
        <v>29535</v>
      </c>
      <c r="C28890" s="2">
        <v>40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29536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29537</v>
      </c>
      <c r="C28892" s="2">
        <v>49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29538</v>
      </c>
      <c r="C28893" s="2">
        <v>48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29539</v>
      </c>
      <c r="C28894" s="2">
        <v>42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29540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29541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29542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29543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29544</v>
      </c>
      <c r="C28899" s="2">
        <v>47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29545</v>
      </c>
      <c r="C28900" s="2">
        <v>42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29546</v>
      </c>
      <c r="C28901" s="2">
        <v>43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29547</v>
      </c>
      <c r="C28902" s="2">
        <v>41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29548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29549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29550</v>
      </c>
      <c r="C28905" s="2">
        <v>46</v>
      </c>
      <c r="D28905" s="2" t="s">
        <v>648</v>
      </c>
      <c r="E28905" s="2"/>
      <c r="F28905" s="2"/>
      <c r="G28905" s="2"/>
      <c r="H28905" s="2"/>
    </row>
    <row r="28906" spans="2:8">
      <c r="B28906" s="2" t="s">
        <v>29551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29552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29553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29554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29555</v>
      </c>
      <c r="C28910" s="2">
        <v>14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29556</v>
      </c>
      <c r="C28911" s="2">
        <v>40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29557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29558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29559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29560</v>
      </c>
      <c r="C28915" s="2">
        <v>39</v>
      </c>
      <c r="D28915" s="2" t="s">
        <v>648</v>
      </c>
      <c r="E28915" s="2"/>
      <c r="F28915" s="2"/>
      <c r="G28915" s="2"/>
      <c r="H28915" s="2"/>
    </row>
    <row r="28916" spans="2:8">
      <c r="B28916" s="2" t="s">
        <v>29561</v>
      </c>
      <c r="C28916" s="2">
        <v>47</v>
      </c>
      <c r="D28916" s="2" t="s">
        <v>648</v>
      </c>
      <c r="E28916" s="2"/>
      <c r="F28916" s="2"/>
      <c r="G28916" s="2"/>
      <c r="H28916" s="2"/>
    </row>
    <row r="28917" spans="2:8">
      <c r="B28917" s="2" t="s">
        <v>29562</v>
      </c>
      <c r="C28917" s="2">
        <v>50</v>
      </c>
      <c r="D28917" s="2" t="s">
        <v>648</v>
      </c>
      <c r="E28917" s="2"/>
      <c r="F28917" s="2"/>
      <c r="G28917" s="2"/>
      <c r="H28917" s="2"/>
    </row>
    <row r="28918" spans="2:8">
      <c r="B28918" s="2" t="s">
        <v>29563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29564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29565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29566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29567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29568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29569</v>
      </c>
      <c r="C28924" s="2">
        <v>45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29570</v>
      </c>
      <c r="C28925" s="2">
        <v>36</v>
      </c>
      <c r="D28925" s="2" t="s">
        <v>648</v>
      </c>
      <c r="E28925" s="2"/>
      <c r="F28925" s="2"/>
      <c r="G28925" s="2"/>
      <c r="H28925" s="2"/>
    </row>
    <row r="28926" spans="2:8">
      <c r="B28926" s="2" t="s">
        <v>29571</v>
      </c>
      <c r="C28926" s="2">
        <v>42</v>
      </c>
      <c r="D28926" s="2" t="s">
        <v>648</v>
      </c>
      <c r="E28926" s="2"/>
      <c r="F28926" s="2"/>
      <c r="G28926" s="2"/>
      <c r="H28926" s="2"/>
    </row>
    <row r="28927" spans="2:8">
      <c r="B28927" s="2" t="s">
        <v>29572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29573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29574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29575</v>
      </c>
      <c r="C28930" s="2">
        <v>14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29576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29577</v>
      </c>
      <c r="C28932" s="2">
        <v>13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29578</v>
      </c>
      <c r="C28933" s="2">
        <v>34</v>
      </c>
      <c r="D28933" s="2" t="s">
        <v>648</v>
      </c>
      <c r="E28933" s="2"/>
      <c r="F28933" s="2"/>
      <c r="G28933" s="2"/>
      <c r="H28933" s="2"/>
    </row>
    <row r="28934" spans="2:8">
      <c r="B28934" s="2" t="s">
        <v>29579</v>
      </c>
      <c r="C28934" s="2">
        <v>39</v>
      </c>
      <c r="D28934" s="2" t="s">
        <v>648</v>
      </c>
      <c r="E28934" s="2"/>
      <c r="F28934" s="2"/>
      <c r="G28934" s="2"/>
      <c r="H28934" s="2"/>
    </row>
    <row r="28935" spans="2:8">
      <c r="B28935" s="2" t="s">
        <v>29580</v>
      </c>
      <c r="C28935" s="2">
        <v>40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29581</v>
      </c>
      <c r="C28936" s="2">
        <v>38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29582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29583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29584</v>
      </c>
      <c r="C28939" s="2">
        <v>43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29585</v>
      </c>
      <c r="C28940" s="2">
        <v>41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29586</v>
      </c>
      <c r="C28941" s="2">
        <v>42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29587</v>
      </c>
      <c r="C28942" s="2">
        <v>39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29588</v>
      </c>
      <c r="C28943" s="2">
        <v>38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29589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29590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29591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29592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29593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29594</v>
      </c>
      <c r="C28949" s="2">
        <v>11</v>
      </c>
      <c r="D28949" s="2" t="s">
        <v>648</v>
      </c>
      <c r="E28949" s="2"/>
      <c r="F28949" s="2"/>
      <c r="G28949" s="2"/>
      <c r="H28949" s="2"/>
    </row>
    <row r="28950" spans="2:8">
      <c r="B28950" s="2" t="s">
        <v>29595</v>
      </c>
      <c r="C28950" s="2">
        <v>12</v>
      </c>
      <c r="D28950" s="2" t="s">
        <v>648</v>
      </c>
      <c r="E28950" s="2"/>
      <c r="F28950" s="2"/>
      <c r="G28950" s="2"/>
      <c r="H28950" s="2"/>
    </row>
    <row r="28951" spans="2:8">
      <c r="B28951" s="2" t="s">
        <v>29596</v>
      </c>
      <c r="C28951" s="2">
        <v>46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29597</v>
      </c>
      <c r="C28952" s="2">
        <v>43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29598</v>
      </c>
      <c r="C28953" s="2">
        <v>45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29599</v>
      </c>
      <c r="C28954" s="2">
        <v>40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29600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29601</v>
      </c>
      <c r="C28956" s="2">
        <v>36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29602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29603</v>
      </c>
      <c r="C28958" s="2">
        <v>40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29604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29605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29606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29607</v>
      </c>
      <c r="C28962" s="2">
        <v>50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29608</v>
      </c>
      <c r="C28963" s="2">
        <v>48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29609</v>
      </c>
      <c r="C28964" s="2">
        <v>31</v>
      </c>
      <c r="D28964" s="2" t="s">
        <v>648</v>
      </c>
      <c r="E28964" s="2"/>
      <c r="F28964" s="2"/>
      <c r="G28964" s="2"/>
      <c r="H28964" s="2"/>
    </row>
    <row r="28965" spans="2:8">
      <c r="B28965" s="2" t="s">
        <v>29610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29611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29612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29613</v>
      </c>
      <c r="C28968" s="2">
        <v>39</v>
      </c>
      <c r="D28968" s="2" t="s">
        <v>648</v>
      </c>
      <c r="E28968" s="2"/>
      <c r="F28968" s="2"/>
      <c r="G28968" s="2"/>
      <c r="H28968" s="2"/>
    </row>
    <row r="28969" spans="2:8">
      <c r="B28969" s="2" t="s">
        <v>29614</v>
      </c>
      <c r="C28969" s="2">
        <v>45</v>
      </c>
      <c r="D28969" s="2" t="s">
        <v>648</v>
      </c>
      <c r="E28969" s="2"/>
      <c r="F28969" s="2"/>
      <c r="G28969" s="2"/>
      <c r="H28969" s="2"/>
    </row>
    <row r="28970" spans="2:8">
      <c r="B28970" s="2" t="s">
        <v>29615</v>
      </c>
      <c r="C28970" s="2">
        <v>38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29616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29617</v>
      </c>
      <c r="C28972" s="2">
        <v>18</v>
      </c>
      <c r="D28972" s="2" t="s">
        <v>648</v>
      </c>
      <c r="E28972" s="2"/>
      <c r="F28972" s="2"/>
      <c r="G28972" s="2"/>
      <c r="H28972" s="2"/>
    </row>
    <row r="28973" spans="2:8">
      <c r="B28973" s="2" t="s">
        <v>29618</v>
      </c>
      <c r="C28973" s="2">
        <v>23</v>
      </c>
      <c r="D28973" s="2" t="s">
        <v>648</v>
      </c>
      <c r="E28973" s="2"/>
      <c r="F28973" s="2"/>
      <c r="G28973" s="2"/>
      <c r="H28973" s="2"/>
    </row>
    <row r="28974" spans="2:8">
      <c r="B28974" s="2" t="s">
        <v>29619</v>
      </c>
      <c r="C28974" s="2">
        <v>14</v>
      </c>
      <c r="D28974" s="2" t="s">
        <v>648</v>
      </c>
      <c r="E28974" s="2"/>
      <c r="F28974" s="2"/>
      <c r="G28974" s="2"/>
      <c r="H28974" s="2"/>
    </row>
    <row r="28975" spans="2:8">
      <c r="B28975" s="2" t="s">
        <v>29620</v>
      </c>
      <c r="C28975" s="2">
        <v>14</v>
      </c>
      <c r="D28975" s="2" t="s">
        <v>648</v>
      </c>
      <c r="E28975" s="2"/>
      <c r="F28975" s="2"/>
      <c r="G28975" s="2"/>
      <c r="H28975" s="2"/>
    </row>
    <row r="28976" spans="2:8">
      <c r="B28976" s="2" t="s">
        <v>29621</v>
      </c>
      <c r="C28976" s="2">
        <v>17</v>
      </c>
      <c r="D28976" s="2" t="s">
        <v>648</v>
      </c>
      <c r="E28976" s="2"/>
      <c r="F28976" s="2"/>
      <c r="G28976" s="2"/>
      <c r="H28976" s="2"/>
    </row>
    <row r="28977" spans="2:8">
      <c r="B28977" s="2" t="s">
        <v>29622</v>
      </c>
      <c r="C28977" s="2">
        <v>18</v>
      </c>
      <c r="D28977" s="2" t="s">
        <v>648</v>
      </c>
      <c r="E28977" s="2"/>
      <c r="F28977" s="2"/>
      <c r="G28977" s="2"/>
      <c r="H28977" s="2"/>
    </row>
    <row r="28978" spans="2:8">
      <c r="B28978" s="2" t="s">
        <v>29623</v>
      </c>
      <c r="C28978" s="2">
        <v>14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29624</v>
      </c>
      <c r="C28979" s="2">
        <v>10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29625</v>
      </c>
      <c r="C28980" s="2">
        <v>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29626</v>
      </c>
      <c r="C28981" s="2">
        <v>11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29627</v>
      </c>
      <c r="C28982" s="2">
        <v>13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29628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29629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29630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29631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29632</v>
      </c>
      <c r="C28987" s="2">
        <v>34</v>
      </c>
      <c r="D28987" s="2" t="s">
        <v>648</v>
      </c>
      <c r="E28987" s="2"/>
      <c r="F28987" s="2"/>
      <c r="G28987" s="2"/>
      <c r="H28987" s="2"/>
    </row>
    <row r="28988" spans="2:8">
      <c r="B28988" s="2" t="s">
        <v>29633</v>
      </c>
      <c r="C28988" s="2">
        <v>39</v>
      </c>
      <c r="D28988" s="2" t="s">
        <v>648</v>
      </c>
      <c r="E28988" s="2"/>
      <c r="F28988" s="2"/>
      <c r="G28988" s="2"/>
      <c r="H28988" s="2"/>
    </row>
    <row r="28989" spans="2:8">
      <c r="B28989" s="2" t="s">
        <v>29634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29635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29636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29637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29638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29639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29640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29641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29642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29643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29644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29645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29646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29647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29648</v>
      </c>
      <c r="C29003" s="2">
        <v>50</v>
      </c>
      <c r="D29003" s="2" t="s">
        <v>648</v>
      </c>
      <c r="E29003" s="2"/>
      <c r="F29003" s="2"/>
      <c r="G29003" s="2"/>
      <c r="H29003" s="2"/>
    </row>
    <row r="29004" spans="2:8">
      <c r="B29004" s="2" t="s">
        <v>29649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29650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29651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29652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29653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29654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29655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29656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29657</v>
      </c>
      <c r="C29012" s="2">
        <v>41</v>
      </c>
      <c r="D29012" s="2" t="s">
        <v>648</v>
      </c>
      <c r="E29012" s="2"/>
      <c r="F29012" s="2"/>
      <c r="G29012" s="2"/>
      <c r="H29012" s="2"/>
    </row>
    <row r="29013" spans="2:8">
      <c r="B29013" s="2" t="s">
        <v>29658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29659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29660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29661</v>
      </c>
      <c r="C29016" s="2">
        <v>22</v>
      </c>
      <c r="D29016" s="2" t="s">
        <v>648</v>
      </c>
      <c r="E29016" s="2"/>
      <c r="F29016" s="2"/>
      <c r="G29016" s="2"/>
      <c r="H29016" s="2"/>
    </row>
    <row r="29017" spans="2:8">
      <c r="B29017" s="2" t="s">
        <v>29662</v>
      </c>
      <c r="C29017" s="2">
        <v>28</v>
      </c>
      <c r="D29017" s="2" t="s">
        <v>648</v>
      </c>
      <c r="E29017" s="2"/>
      <c r="F29017" s="2"/>
      <c r="G29017" s="2"/>
      <c r="H29017" s="2"/>
    </row>
    <row r="29018" spans="2:8">
      <c r="B29018" s="2" t="s">
        <v>29663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29664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29665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29666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29667</v>
      </c>
      <c r="C29022" s="2">
        <v>41</v>
      </c>
      <c r="D29022" s="2" t="s">
        <v>648</v>
      </c>
      <c r="E29022" s="2"/>
      <c r="F29022" s="2"/>
      <c r="G29022" s="2"/>
      <c r="H29022" s="2"/>
    </row>
    <row r="29023" spans="2:8">
      <c r="B29023" s="2" t="s">
        <v>29668</v>
      </c>
      <c r="C29023" s="2">
        <v>41</v>
      </c>
      <c r="D29023" s="2" t="s">
        <v>648</v>
      </c>
      <c r="E29023" s="2"/>
      <c r="F29023" s="2"/>
      <c r="G29023" s="2"/>
      <c r="H29023" s="2"/>
    </row>
    <row r="29024" spans="2:8">
      <c r="B29024" s="2" t="s">
        <v>29669</v>
      </c>
      <c r="C29024" s="2">
        <v>37</v>
      </c>
      <c r="D29024" s="2" t="s">
        <v>648</v>
      </c>
      <c r="E29024" s="2"/>
      <c r="F29024" s="2"/>
      <c r="G29024" s="2"/>
      <c r="H29024" s="2"/>
    </row>
    <row r="29025" spans="2:8">
      <c r="B29025" s="2" t="s">
        <v>29670</v>
      </c>
      <c r="C29025" s="2">
        <v>44</v>
      </c>
      <c r="D29025" s="2" t="s">
        <v>648</v>
      </c>
      <c r="E29025" s="2"/>
      <c r="F29025" s="2"/>
      <c r="G29025" s="2"/>
      <c r="H29025" s="2"/>
    </row>
    <row r="29026" spans="2:8">
      <c r="B29026" s="2" t="s">
        <v>29671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29672</v>
      </c>
      <c r="C29027" s="2">
        <v>38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29673</v>
      </c>
      <c r="C29028" s="2">
        <v>39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29674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29675</v>
      </c>
      <c r="C29030" s="2">
        <v>44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29676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29677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29678</v>
      </c>
      <c r="C29033" s="2">
        <v>51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29679</v>
      </c>
      <c r="C29034" s="2">
        <v>50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29680</v>
      </c>
      <c r="C29035" s="2">
        <v>41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29681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29682</v>
      </c>
      <c r="C29037" s="2">
        <v>43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29683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29684</v>
      </c>
      <c r="C29039" s="2">
        <v>22</v>
      </c>
      <c r="D29039" s="2" t="s">
        <v>648</v>
      </c>
      <c r="E29039" s="2"/>
      <c r="F29039" s="2"/>
      <c r="G29039" s="2"/>
      <c r="H29039" s="2"/>
    </row>
    <row r="29040" spans="2:8">
      <c r="B29040" s="2" t="s">
        <v>29685</v>
      </c>
      <c r="C29040" s="2">
        <v>31</v>
      </c>
      <c r="D29040" s="2" t="s">
        <v>648</v>
      </c>
      <c r="E29040" s="2"/>
      <c r="F29040" s="2"/>
      <c r="G29040" s="2"/>
      <c r="H29040" s="2"/>
    </row>
    <row r="29041" spans="2:8">
      <c r="B29041" s="2" t="s">
        <v>29686</v>
      </c>
      <c r="C29041" s="2">
        <v>48</v>
      </c>
      <c r="D29041" s="2" t="s">
        <v>648</v>
      </c>
      <c r="E29041" s="2"/>
      <c r="F29041" s="2"/>
      <c r="G29041" s="2"/>
      <c r="H29041" s="2"/>
    </row>
    <row r="29042" spans="2:8">
      <c r="B29042" s="2" t="s">
        <v>29687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29688</v>
      </c>
      <c r="C29043" s="2">
        <v>42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29689</v>
      </c>
      <c r="C29044" s="2">
        <v>15</v>
      </c>
      <c r="D29044" s="2" t="s">
        <v>648</v>
      </c>
      <c r="E29044" s="2"/>
      <c r="F29044" s="2"/>
      <c r="G29044" s="2"/>
      <c r="H29044" s="2"/>
    </row>
    <row r="29045" spans="2:8">
      <c r="B29045" s="2" t="s">
        <v>29690</v>
      </c>
      <c r="C29045" s="2">
        <v>20</v>
      </c>
      <c r="D29045" s="2" t="s">
        <v>648</v>
      </c>
      <c r="E29045" s="2"/>
      <c r="F29045" s="2"/>
      <c r="G29045" s="2"/>
      <c r="H29045" s="2"/>
    </row>
    <row r="29046" spans="2:8">
      <c r="B29046" s="2" t="s">
        <v>29691</v>
      </c>
      <c r="C29046" s="2">
        <v>25</v>
      </c>
      <c r="D29046" s="2" t="s">
        <v>648</v>
      </c>
      <c r="E29046" s="2"/>
      <c r="F29046" s="2"/>
      <c r="G29046" s="2"/>
      <c r="H29046" s="2"/>
    </row>
    <row r="29047" spans="2:8">
      <c r="B29047" s="2" t="s">
        <v>29692</v>
      </c>
      <c r="C29047" s="2">
        <v>38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29693</v>
      </c>
      <c r="C29048" s="2">
        <v>36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29694</v>
      </c>
      <c r="C29049" s="2">
        <v>46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29695</v>
      </c>
      <c r="C29050" s="2">
        <v>46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29696</v>
      </c>
      <c r="C29051" s="2">
        <v>39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29697</v>
      </c>
      <c r="C29052" s="2">
        <v>43</v>
      </c>
      <c r="D29052" s="2" t="s">
        <v>648</v>
      </c>
      <c r="E29052" s="2"/>
      <c r="F29052" s="2"/>
      <c r="G29052" s="2"/>
      <c r="H29052" s="2"/>
    </row>
    <row r="29053" spans="2:8">
      <c r="B29053" s="2" t="s">
        <v>29698</v>
      </c>
      <c r="C29053" s="2">
        <v>40</v>
      </c>
      <c r="D29053" s="2" t="s">
        <v>648</v>
      </c>
      <c r="E29053" s="2"/>
      <c r="F29053" s="2"/>
      <c r="G29053" s="2"/>
      <c r="H29053" s="2"/>
    </row>
    <row r="29054" spans="2:8">
      <c r="B29054" s="2" t="s">
        <v>29699</v>
      </c>
      <c r="C29054" s="2">
        <v>36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29700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29701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29702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29703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29704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29705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29706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29707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29708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29709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29710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29711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29712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29713</v>
      </c>
      <c r="C29068" s="2">
        <v>19</v>
      </c>
      <c r="D29068" s="2" t="s">
        <v>648</v>
      </c>
      <c r="E29068" s="2"/>
      <c r="F29068" s="2"/>
      <c r="G29068" s="2"/>
      <c r="H29068" s="2"/>
    </row>
    <row r="29069" spans="2:8">
      <c r="B29069" s="2" t="s">
        <v>29714</v>
      </c>
      <c r="C29069" s="2">
        <v>39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29715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29716</v>
      </c>
      <c r="C29071" s="2">
        <v>43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29717</v>
      </c>
      <c r="C29072" s="2">
        <v>40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29718</v>
      </c>
      <c r="C29073" s="2">
        <v>33</v>
      </c>
      <c r="D29073" s="2" t="s">
        <v>648</v>
      </c>
      <c r="E29073" s="2"/>
      <c r="F29073" s="2"/>
      <c r="G29073" s="2"/>
      <c r="H29073" s="2"/>
    </row>
    <row r="29074" spans="2:8">
      <c r="B29074" s="2" t="s">
        <v>29719</v>
      </c>
      <c r="C29074" s="2">
        <v>36</v>
      </c>
      <c r="D29074" s="2" t="s">
        <v>648</v>
      </c>
      <c r="E29074" s="2"/>
      <c r="F29074" s="2"/>
      <c r="G29074" s="2"/>
      <c r="H29074" s="2"/>
    </row>
    <row r="29075" spans="2:8">
      <c r="B29075" s="2" t="s">
        <v>29720</v>
      </c>
      <c r="C29075" s="2">
        <v>41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29721</v>
      </c>
      <c r="C29076" s="2">
        <v>39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29722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29723</v>
      </c>
      <c r="C29078" s="2">
        <v>45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29724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29725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29726</v>
      </c>
      <c r="C29081" s="2">
        <v>52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29727</v>
      </c>
      <c r="C29082" s="2">
        <v>53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29728</v>
      </c>
      <c r="C29083" s="2">
        <v>46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29729</v>
      </c>
      <c r="C29084" s="2">
        <v>44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29730</v>
      </c>
      <c r="C29085" s="2">
        <v>21</v>
      </c>
      <c r="D29085" s="2" t="s">
        <v>648</v>
      </c>
      <c r="E29085" s="2"/>
      <c r="F29085" s="2"/>
      <c r="G29085" s="2"/>
      <c r="H29085" s="2"/>
    </row>
    <row r="29086" spans="2:8">
      <c r="B29086" s="2" t="s">
        <v>29731</v>
      </c>
      <c r="C29086" s="2">
        <v>26</v>
      </c>
      <c r="D29086" s="2" t="s">
        <v>648</v>
      </c>
      <c r="E29086" s="2"/>
      <c r="F29086" s="2"/>
      <c r="G29086" s="2"/>
      <c r="H29086" s="2"/>
    </row>
    <row r="29087" spans="2:8">
      <c r="B29087" s="2" t="s">
        <v>29732</v>
      </c>
      <c r="C29087" s="2">
        <v>38</v>
      </c>
      <c r="D29087" s="2" t="s">
        <v>648</v>
      </c>
      <c r="E29087" s="2"/>
      <c r="F29087" s="2"/>
      <c r="G29087" s="2"/>
      <c r="H29087" s="2"/>
    </row>
    <row r="29088" spans="2:8">
      <c r="B29088" s="2" t="s">
        <v>29733</v>
      </c>
      <c r="C29088" s="2">
        <v>41</v>
      </c>
      <c r="D29088" s="2" t="s">
        <v>648</v>
      </c>
      <c r="E29088" s="2"/>
      <c r="F29088" s="2"/>
      <c r="G29088" s="2"/>
      <c r="H29088" s="2"/>
    </row>
    <row r="29089" spans="2:8">
      <c r="B29089" s="2" t="s">
        <v>29734</v>
      </c>
      <c r="C29089" s="2">
        <v>43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29735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29736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29737</v>
      </c>
      <c r="C29092" s="2">
        <v>20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29738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29739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29740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29741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29742</v>
      </c>
      <c r="C29097" s="2">
        <v>57</v>
      </c>
      <c r="D29097" s="2" t="s">
        <v>648</v>
      </c>
      <c r="E29097" s="2"/>
      <c r="F29097" s="2"/>
      <c r="G29097" s="2"/>
      <c r="H29097" s="2"/>
    </row>
    <row r="29098" spans="2:8">
      <c r="B29098" s="2" t="s">
        <v>29743</v>
      </c>
      <c r="C29098" s="2">
        <v>42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29744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29745</v>
      </c>
      <c r="C29100" s="2">
        <v>37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29746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29747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29748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29749</v>
      </c>
      <c r="C29104" s="2">
        <v>14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29750</v>
      </c>
      <c r="C29105" s="2">
        <v>14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29751</v>
      </c>
      <c r="C29106" s="2">
        <v>23</v>
      </c>
      <c r="D29106" s="2" t="s">
        <v>648</v>
      </c>
      <c r="E29106" s="2"/>
      <c r="F29106" s="2"/>
      <c r="G29106" s="2"/>
      <c r="H29106" s="2"/>
    </row>
    <row r="29107" spans="2:8">
      <c r="B29107" s="2" t="s">
        <v>29752</v>
      </c>
      <c r="C29107" s="2">
        <v>34</v>
      </c>
      <c r="D29107" s="2" t="s">
        <v>648</v>
      </c>
      <c r="E29107" s="2"/>
      <c r="F29107" s="2"/>
      <c r="G29107" s="2"/>
      <c r="H29107" s="2"/>
    </row>
    <row r="29108" spans="2:8">
      <c r="B29108" s="2" t="s">
        <v>29753</v>
      </c>
      <c r="C29108" s="2">
        <v>43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29754</v>
      </c>
      <c r="C29109" s="2">
        <v>41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29755</v>
      </c>
      <c r="C29110" s="2">
        <v>37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29756</v>
      </c>
      <c r="C29111" s="2">
        <v>45</v>
      </c>
      <c r="D29111" s="2" t="s">
        <v>648</v>
      </c>
      <c r="E29111" s="2"/>
      <c r="F29111" s="2"/>
      <c r="G29111" s="2"/>
      <c r="H29111" s="2"/>
    </row>
    <row r="29112" spans="2:8">
      <c r="B29112" s="2" t="s">
        <v>29757</v>
      </c>
      <c r="C29112" s="2">
        <v>40</v>
      </c>
      <c r="D29112" s="2" t="s">
        <v>648</v>
      </c>
      <c r="E29112" s="2"/>
      <c r="F29112" s="2"/>
      <c r="G29112" s="2"/>
      <c r="H29112" s="2"/>
    </row>
    <row r="29113" spans="2:8">
      <c r="B29113" s="2" t="s">
        <v>29758</v>
      </c>
      <c r="C29113" s="2">
        <v>44</v>
      </c>
      <c r="D29113" s="2" t="s">
        <v>648</v>
      </c>
      <c r="E29113" s="2"/>
      <c r="F29113" s="2"/>
      <c r="G29113" s="2"/>
      <c r="H29113" s="2"/>
    </row>
    <row r="29114" spans="2:8">
      <c r="B29114" s="2" t="s">
        <v>29759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29760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29761</v>
      </c>
      <c r="C29116" s="2">
        <v>37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29762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29763</v>
      </c>
      <c r="C29118" s="2">
        <v>36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29764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29765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29766</v>
      </c>
      <c r="C29121" s="2">
        <v>17</v>
      </c>
      <c r="D29121" s="2" t="s">
        <v>648</v>
      </c>
      <c r="E29121" s="2"/>
      <c r="F29121" s="2"/>
      <c r="G29121" s="2"/>
      <c r="H29121" s="2"/>
    </row>
    <row r="29122" spans="2:8">
      <c r="B29122" s="2" t="s">
        <v>29767</v>
      </c>
      <c r="C29122" s="2">
        <v>26</v>
      </c>
      <c r="D29122" s="2" t="s">
        <v>648</v>
      </c>
      <c r="E29122" s="2"/>
      <c r="F29122" s="2"/>
      <c r="G29122" s="2"/>
      <c r="H29122" s="2"/>
    </row>
    <row r="29123" spans="2:8">
      <c r="B29123" s="2" t="s">
        <v>29768</v>
      </c>
      <c r="C29123" s="2">
        <v>49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29769</v>
      </c>
      <c r="C29124" s="2">
        <v>50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29770</v>
      </c>
      <c r="C29125" s="2">
        <v>46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29771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29772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29773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29774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29775</v>
      </c>
      <c r="C29130" s="2">
        <v>37</v>
      </c>
      <c r="D29130" s="2" t="s">
        <v>648</v>
      </c>
      <c r="E29130" s="2"/>
      <c r="F29130" s="2"/>
      <c r="G29130" s="2"/>
      <c r="H29130" s="2"/>
    </row>
    <row r="29131" spans="2:8">
      <c r="B29131" s="2" t="s">
        <v>29776</v>
      </c>
      <c r="C29131" s="2">
        <v>49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29777</v>
      </c>
      <c r="C29132" s="2">
        <v>49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29778</v>
      </c>
      <c r="C29133" s="2">
        <v>46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29779</v>
      </c>
      <c r="C29134" s="2">
        <v>42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29780</v>
      </c>
      <c r="C29135" s="2">
        <v>40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29781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29782</v>
      </c>
      <c r="C29137" s="2">
        <v>40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29783</v>
      </c>
      <c r="C29138" s="2">
        <v>44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29784</v>
      </c>
      <c r="C29139" s="2">
        <v>36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29785</v>
      </c>
      <c r="C29140" s="2">
        <v>49</v>
      </c>
      <c r="D29140" s="2" t="s">
        <v>648</v>
      </c>
      <c r="E29140" s="2"/>
      <c r="F29140" s="2"/>
      <c r="G29140" s="2"/>
      <c r="H29140" s="2"/>
    </row>
    <row r="29141" spans="2:8">
      <c r="B29141" s="2" t="s">
        <v>29786</v>
      </c>
      <c r="C29141" s="2">
        <v>51</v>
      </c>
      <c r="D29141" s="2" t="s">
        <v>648</v>
      </c>
      <c r="E29141" s="2"/>
      <c r="F29141" s="2"/>
      <c r="G29141" s="2"/>
      <c r="H29141" s="2"/>
    </row>
    <row r="29142" spans="2:8">
      <c r="B29142" s="2" t="s">
        <v>29787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29788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29789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29790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29791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29792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29793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29794</v>
      </c>
      <c r="C29149" s="2">
        <v>20</v>
      </c>
      <c r="D29149" s="2" t="s">
        <v>648</v>
      </c>
      <c r="E29149" s="2"/>
      <c r="F29149" s="2"/>
      <c r="G29149" s="2"/>
      <c r="H29149" s="2"/>
    </row>
    <row r="29150" spans="2:8">
      <c r="B29150" s="2" t="s">
        <v>29795</v>
      </c>
      <c r="C29150" s="2">
        <v>34</v>
      </c>
      <c r="D29150" s="2" t="s">
        <v>648</v>
      </c>
      <c r="E29150" s="2"/>
      <c r="F29150" s="2"/>
      <c r="G29150" s="2"/>
      <c r="H29150" s="2"/>
    </row>
    <row r="29151" spans="2:8">
      <c r="B29151" s="2" t="s">
        <v>29796</v>
      </c>
      <c r="C29151" s="2">
        <v>38</v>
      </c>
      <c r="D29151" s="2" t="s">
        <v>648</v>
      </c>
      <c r="E29151" s="2"/>
      <c r="F29151" s="2"/>
      <c r="G29151" s="2"/>
      <c r="H29151" s="2"/>
    </row>
    <row r="29152" spans="2:8">
      <c r="B29152" s="2" t="s">
        <v>29797</v>
      </c>
      <c r="C29152" s="2">
        <v>39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29798</v>
      </c>
      <c r="C29153" s="2">
        <v>38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29799</v>
      </c>
      <c r="C29154" s="2">
        <v>34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29800</v>
      </c>
      <c r="C29155" s="2">
        <v>19</v>
      </c>
      <c r="D29155" s="2" t="s">
        <v>648</v>
      </c>
      <c r="E29155" s="2"/>
      <c r="F29155" s="2"/>
      <c r="G29155" s="2"/>
      <c r="H29155" s="2"/>
    </row>
    <row r="29156" spans="2:8">
      <c r="B29156" s="2" t="s">
        <v>29801</v>
      </c>
      <c r="C29156" s="2">
        <v>23</v>
      </c>
      <c r="D29156" s="2" t="s">
        <v>648</v>
      </c>
      <c r="E29156" s="2"/>
      <c r="F29156" s="2"/>
      <c r="G29156" s="2"/>
      <c r="H29156" s="2"/>
    </row>
    <row r="29157" spans="2:8">
      <c r="B29157" s="2" t="s">
        <v>29802</v>
      </c>
      <c r="C29157" s="2">
        <v>34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29803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29804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29805</v>
      </c>
      <c r="C29160" s="2">
        <v>45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29806</v>
      </c>
      <c r="C29161" s="2">
        <v>43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29807</v>
      </c>
      <c r="C29162" s="2">
        <v>50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29808</v>
      </c>
      <c r="C29163" s="2">
        <v>43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29809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29810</v>
      </c>
      <c r="C29165" s="2">
        <v>35</v>
      </c>
      <c r="D29165" s="2" t="s">
        <v>648</v>
      </c>
      <c r="E29165" s="2"/>
      <c r="F29165" s="2"/>
      <c r="G29165" s="2"/>
      <c r="H29165" s="2"/>
    </row>
    <row r="29166" spans="2:8">
      <c r="B29166" s="2" t="s">
        <v>29811</v>
      </c>
      <c r="C29166" s="2">
        <v>33</v>
      </c>
      <c r="D29166" s="2" t="s">
        <v>648</v>
      </c>
      <c r="E29166" s="2"/>
      <c r="F29166" s="2"/>
      <c r="G29166" s="2"/>
      <c r="H29166" s="2"/>
    </row>
    <row r="29167" spans="2:8">
      <c r="B29167" s="2" t="s">
        <v>29812</v>
      </c>
      <c r="C29167" s="2">
        <v>38</v>
      </c>
      <c r="D29167" s="2" t="s">
        <v>648</v>
      </c>
      <c r="E29167" s="2"/>
      <c r="F29167" s="2"/>
      <c r="G29167" s="2"/>
      <c r="H29167" s="2"/>
    </row>
    <row r="29168" spans="2:8">
      <c r="B29168" s="2" t="s">
        <v>29813</v>
      </c>
      <c r="C29168" s="2">
        <v>36</v>
      </c>
      <c r="D29168" s="2" t="s">
        <v>648</v>
      </c>
      <c r="E29168" s="2"/>
      <c r="F29168" s="2"/>
      <c r="G29168" s="2"/>
      <c r="H29168" s="2"/>
    </row>
    <row r="29169" spans="2:8">
      <c r="B29169" s="2" t="s">
        <v>29814</v>
      </c>
      <c r="C29169" s="2">
        <v>37</v>
      </c>
      <c r="D29169" s="2" t="s">
        <v>648</v>
      </c>
      <c r="E29169" s="2"/>
      <c r="F29169" s="2"/>
      <c r="G29169" s="2"/>
      <c r="H29169" s="2"/>
    </row>
    <row r="29170" spans="2:8">
      <c r="B29170" s="2" t="s">
        <v>29815</v>
      </c>
      <c r="C29170" s="2">
        <v>40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29816</v>
      </c>
      <c r="C29171" s="2">
        <v>40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29817</v>
      </c>
      <c r="C29172" s="2">
        <v>36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29818</v>
      </c>
      <c r="C29173" s="2">
        <v>49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29819</v>
      </c>
      <c r="C29174" s="2">
        <v>45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29820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29821</v>
      </c>
      <c r="C29176" s="2">
        <v>20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29822</v>
      </c>
      <c r="C29177" s="2">
        <v>40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29823</v>
      </c>
      <c r="C29178" s="2">
        <v>39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29824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29825</v>
      </c>
      <c r="C29180" s="2">
        <v>16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29826</v>
      </c>
      <c r="C29181" s="2">
        <v>14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29827</v>
      </c>
      <c r="C29182" s="2">
        <v>40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29828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29829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29830</v>
      </c>
      <c r="C29185" s="2">
        <v>39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29831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29832</v>
      </c>
      <c r="C29187" s="2">
        <v>43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29833</v>
      </c>
      <c r="C29188" s="2">
        <v>40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29834</v>
      </c>
      <c r="C29189" s="2">
        <v>36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29835</v>
      </c>
      <c r="C29190" s="2">
        <v>43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29836</v>
      </c>
      <c r="C29191" s="2">
        <v>41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29837</v>
      </c>
      <c r="C29192" s="2">
        <v>40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29838</v>
      </c>
      <c r="C29193" s="2">
        <v>41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29839</v>
      </c>
      <c r="C29194" s="2">
        <v>42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29840</v>
      </c>
      <c r="C29195" s="2">
        <v>40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29841</v>
      </c>
      <c r="C29196" s="2">
        <v>38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29842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29843</v>
      </c>
      <c r="C29198" s="2">
        <v>49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29844</v>
      </c>
      <c r="C29199" s="2">
        <v>47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29845</v>
      </c>
      <c r="C29200" s="2">
        <v>45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29846</v>
      </c>
      <c r="C29201" s="2">
        <v>44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29847</v>
      </c>
      <c r="C29202" s="2">
        <v>37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29848</v>
      </c>
      <c r="C29203" s="2">
        <v>45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29849</v>
      </c>
      <c r="C29204" s="2">
        <v>42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29850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29851</v>
      </c>
      <c r="C29206" s="2">
        <v>37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29852</v>
      </c>
      <c r="C29207" s="2">
        <v>37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29853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29854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29855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29856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29857</v>
      </c>
      <c r="C29212" s="2">
        <v>28</v>
      </c>
      <c r="D29212" s="2" t="s">
        <v>648</v>
      </c>
      <c r="E29212" s="2"/>
      <c r="F29212" s="2"/>
      <c r="G29212" s="2"/>
      <c r="H29212" s="2"/>
    </row>
    <row r="29213" spans="2:8">
      <c r="B29213" s="2" t="s">
        <v>29858</v>
      </c>
      <c r="C29213" s="2">
        <v>27</v>
      </c>
      <c r="D29213" s="2" t="s">
        <v>648</v>
      </c>
      <c r="E29213" s="2"/>
      <c r="F29213" s="2"/>
      <c r="G29213" s="2"/>
      <c r="H29213" s="2"/>
    </row>
    <row r="29214" spans="2:8">
      <c r="B29214" s="2" t="s">
        <v>29859</v>
      </c>
      <c r="C29214" s="2">
        <v>38</v>
      </c>
      <c r="D29214" s="2" t="s">
        <v>648</v>
      </c>
      <c r="E29214" s="2"/>
      <c r="F29214" s="2"/>
      <c r="G29214" s="2"/>
      <c r="H29214" s="2"/>
    </row>
    <row r="29215" spans="2:8">
      <c r="B29215" s="2" t="s">
        <v>29860</v>
      </c>
      <c r="C29215" s="2">
        <v>39</v>
      </c>
      <c r="D29215" s="2" t="s">
        <v>648</v>
      </c>
      <c r="E29215" s="2"/>
      <c r="F29215" s="2"/>
      <c r="G29215" s="2"/>
      <c r="H29215" s="2"/>
    </row>
    <row r="29216" spans="2:8">
      <c r="B29216" s="2" t="s">
        <v>29861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29862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29863</v>
      </c>
      <c r="C29218" s="2">
        <v>37</v>
      </c>
      <c r="D29218" s="2" t="s">
        <v>648</v>
      </c>
      <c r="E29218" s="2"/>
      <c r="F29218" s="2"/>
      <c r="G29218" s="2"/>
      <c r="H29218" s="2"/>
    </row>
    <row r="29219" spans="2:8">
      <c r="B29219" s="2" t="s">
        <v>29864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29865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29866</v>
      </c>
      <c r="C29221" s="2">
        <v>39</v>
      </c>
      <c r="D29221" s="2" t="s">
        <v>648</v>
      </c>
      <c r="E29221" s="2"/>
      <c r="F29221" s="2"/>
      <c r="G29221" s="2"/>
      <c r="H29221" s="2"/>
    </row>
    <row r="29222" spans="2:8">
      <c r="B29222" s="2" t="s">
        <v>29867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29868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29869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29870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29871</v>
      </c>
      <c r="C29226" s="2">
        <v>37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29872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29873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29874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29875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29876</v>
      </c>
      <c r="C29231" s="2">
        <v>38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29877</v>
      </c>
      <c r="C29232" s="2">
        <v>38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29878</v>
      </c>
      <c r="C29233" s="2">
        <v>43</v>
      </c>
      <c r="D29233" s="2" t="s">
        <v>648</v>
      </c>
      <c r="E29233" s="2"/>
      <c r="F29233" s="2"/>
      <c r="G29233" s="2"/>
      <c r="H29233" s="2"/>
    </row>
    <row r="29234" spans="2:8">
      <c r="B29234" s="2" t="s">
        <v>29879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29880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29881</v>
      </c>
      <c r="C29236" s="2">
        <v>40</v>
      </c>
      <c r="D29236" s="2" t="s">
        <v>648</v>
      </c>
      <c r="E29236" s="2"/>
      <c r="F29236" s="2"/>
      <c r="G29236" s="2"/>
      <c r="H29236" s="2"/>
    </row>
    <row r="29237" spans="2:8">
      <c r="B29237" s="2" t="s">
        <v>29882</v>
      </c>
      <c r="C29237" s="2">
        <v>47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29883</v>
      </c>
      <c r="C29238" s="2">
        <v>45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29884</v>
      </c>
      <c r="C29239" s="2">
        <v>17</v>
      </c>
      <c r="D29239" s="2" t="s">
        <v>648</v>
      </c>
      <c r="E29239" s="2"/>
      <c r="F29239" s="2"/>
      <c r="G29239" s="2"/>
      <c r="H29239" s="2"/>
    </row>
    <row r="29240" spans="2:8">
      <c r="B29240" s="2" t="s">
        <v>29885</v>
      </c>
      <c r="C29240" s="2">
        <v>20</v>
      </c>
      <c r="D29240" s="2" t="s">
        <v>648</v>
      </c>
      <c r="E29240" s="2"/>
      <c r="F29240" s="2"/>
      <c r="G29240" s="2"/>
      <c r="H29240" s="2"/>
    </row>
    <row r="29241" spans="2:8">
      <c r="B29241" s="2" t="s">
        <v>29886</v>
      </c>
      <c r="C29241" s="2">
        <v>20</v>
      </c>
      <c r="D29241" s="2" t="s">
        <v>648</v>
      </c>
      <c r="E29241" s="2"/>
      <c r="F29241" s="2"/>
      <c r="G29241" s="2"/>
      <c r="H29241" s="2"/>
    </row>
    <row r="29242" spans="2:8">
      <c r="B29242" s="2" t="s">
        <v>29887</v>
      </c>
      <c r="C29242" s="2">
        <v>20</v>
      </c>
      <c r="D29242" s="2" t="s">
        <v>648</v>
      </c>
      <c r="E29242" s="2"/>
      <c r="F29242" s="2"/>
      <c r="G29242" s="2"/>
      <c r="H29242" s="2"/>
    </row>
    <row r="29243" spans="2:8">
      <c r="B29243" s="2" t="s">
        <v>29888</v>
      </c>
      <c r="C29243" s="2">
        <v>33</v>
      </c>
      <c r="D29243" s="2" t="s">
        <v>648</v>
      </c>
      <c r="E29243" s="2"/>
      <c r="F29243" s="2"/>
      <c r="G29243" s="2"/>
      <c r="H29243" s="2"/>
    </row>
    <row r="29244" spans="2:8">
      <c r="B29244" s="2" t="s">
        <v>29889</v>
      </c>
      <c r="C29244" s="2">
        <v>36</v>
      </c>
      <c r="D29244" s="2" t="s">
        <v>648</v>
      </c>
      <c r="E29244" s="2"/>
      <c r="F29244" s="2"/>
      <c r="G29244" s="2"/>
      <c r="H29244" s="2"/>
    </row>
    <row r="29245" spans="2:8">
      <c r="B29245" s="2" t="s">
        <v>29890</v>
      </c>
      <c r="C29245" s="2">
        <v>43</v>
      </c>
      <c r="D29245" s="2" t="s">
        <v>648</v>
      </c>
      <c r="E29245" s="2"/>
      <c r="F29245" s="2"/>
      <c r="G29245" s="2"/>
      <c r="H29245" s="2"/>
    </row>
    <row r="29246" spans="2:8">
      <c r="B29246" s="2" t="s">
        <v>29891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29892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29893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29894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29895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29896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29897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29898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29899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29900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29901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29902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29903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29904</v>
      </c>
      <c r="C29259" s="2">
        <v>40</v>
      </c>
      <c r="D29259" s="2" t="s">
        <v>648</v>
      </c>
      <c r="E29259" s="2"/>
      <c r="F29259" s="2"/>
      <c r="G29259" s="2"/>
      <c r="H29259" s="2"/>
    </row>
    <row r="29260" spans="2:8">
      <c r="B29260" s="2" t="s">
        <v>29905</v>
      </c>
      <c r="C29260" s="2">
        <v>56</v>
      </c>
      <c r="D29260" s="2" t="s">
        <v>648</v>
      </c>
      <c r="E29260" s="2"/>
      <c r="F29260" s="2"/>
      <c r="G29260" s="2"/>
      <c r="H29260" s="2"/>
    </row>
    <row r="29261" spans="2:8">
      <c r="B29261" s="2" t="s">
        <v>29906</v>
      </c>
      <c r="C29261" s="2">
        <v>30</v>
      </c>
      <c r="D29261" s="2" t="s">
        <v>648</v>
      </c>
      <c r="E29261" s="2"/>
      <c r="F29261" s="2"/>
      <c r="G29261" s="2"/>
      <c r="H29261" s="2"/>
    </row>
    <row r="29262" spans="2:8">
      <c r="B29262" s="2" t="s">
        <v>29907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29908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29909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29910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29911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29912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29913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29914</v>
      </c>
      <c r="C29269" s="2">
        <v>42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29915</v>
      </c>
      <c r="C29270" s="2">
        <v>40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29916</v>
      </c>
      <c r="C29271" s="2">
        <v>40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29917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29918</v>
      </c>
      <c r="C29273" s="2">
        <v>34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29919</v>
      </c>
      <c r="C29274" s="2">
        <v>22</v>
      </c>
      <c r="D29274" s="2" t="s">
        <v>648</v>
      </c>
      <c r="E29274" s="2"/>
      <c r="F29274" s="2"/>
      <c r="G29274" s="2"/>
      <c r="H29274" s="2"/>
    </row>
    <row r="29275" spans="2:8">
      <c r="B29275" s="2" t="s">
        <v>29920</v>
      </c>
      <c r="C29275" s="2">
        <v>30</v>
      </c>
      <c r="D29275" s="2" t="s">
        <v>648</v>
      </c>
      <c r="E29275" s="2"/>
      <c r="F29275" s="2"/>
      <c r="G29275" s="2"/>
      <c r="H29275" s="2"/>
    </row>
    <row r="29276" spans="2:8">
      <c r="B29276" s="2" t="s">
        <v>29921</v>
      </c>
      <c r="C29276" s="2">
        <v>38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29922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29923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29924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29925</v>
      </c>
      <c r="C29280" s="2">
        <v>36</v>
      </c>
      <c r="D29280" s="2" t="s">
        <v>648</v>
      </c>
      <c r="E29280" s="2"/>
      <c r="F29280" s="2"/>
      <c r="G29280" s="2"/>
      <c r="H29280" s="2"/>
    </row>
    <row r="29281" spans="2:8">
      <c r="B29281" s="2" t="s">
        <v>29926</v>
      </c>
      <c r="C29281" s="2">
        <v>46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29927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29928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29929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29930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29931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29932</v>
      </c>
      <c r="C29287" s="2">
        <v>35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29933</v>
      </c>
      <c r="C29288" s="2">
        <v>34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29934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29935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29936</v>
      </c>
      <c r="C29291" s="2">
        <v>41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29937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29938</v>
      </c>
      <c r="C29293" s="2">
        <v>29</v>
      </c>
      <c r="D29293" s="2" t="s">
        <v>648</v>
      </c>
      <c r="E29293" s="2"/>
      <c r="F29293" s="2"/>
      <c r="G29293" s="2"/>
      <c r="H29293" s="2"/>
    </row>
    <row r="29294" spans="2:8">
      <c r="B29294" s="2" t="s">
        <v>29939</v>
      </c>
      <c r="C29294" s="2">
        <v>41</v>
      </c>
      <c r="D29294" s="2" t="s">
        <v>648</v>
      </c>
      <c r="E29294" s="2"/>
      <c r="F29294" s="2"/>
      <c r="G29294" s="2"/>
      <c r="H29294" s="2"/>
    </row>
    <row r="29295" spans="2:8">
      <c r="B29295" s="2" t="s">
        <v>29940</v>
      </c>
      <c r="C29295" s="2">
        <v>34</v>
      </c>
      <c r="D29295" s="2" t="s">
        <v>648</v>
      </c>
      <c r="E29295" s="2"/>
      <c r="F29295" s="2"/>
      <c r="G29295" s="2"/>
      <c r="H29295" s="2"/>
    </row>
    <row r="29296" spans="2:8">
      <c r="B29296" s="2" t="s">
        <v>29941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29942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29943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29944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29945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29946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29947</v>
      </c>
      <c r="C29302" s="2">
        <v>52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29948</v>
      </c>
      <c r="C29303" s="2">
        <v>50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29949</v>
      </c>
      <c r="C29304" s="2">
        <v>46</v>
      </c>
      <c r="D29304" s="2" t="s">
        <v>648</v>
      </c>
      <c r="E29304" s="2"/>
      <c r="F29304" s="2"/>
      <c r="G29304" s="2"/>
      <c r="H29304" s="2"/>
    </row>
    <row r="29305" spans="2:8">
      <c r="B29305" s="2" t="s">
        <v>29950</v>
      </c>
      <c r="C29305" s="2">
        <v>37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29951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29952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29953</v>
      </c>
      <c r="C29308" s="2">
        <v>40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29954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29955</v>
      </c>
      <c r="C29310" s="2">
        <v>44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29956</v>
      </c>
      <c r="C29311" s="2">
        <v>41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29957</v>
      </c>
      <c r="C29312" s="2">
        <v>41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29958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29959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29960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29961</v>
      </c>
      <c r="C29316" s="2">
        <v>15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29962</v>
      </c>
      <c r="C29317" s="2">
        <v>33</v>
      </c>
      <c r="D29317" s="2" t="s">
        <v>648</v>
      </c>
      <c r="E29317" s="2"/>
      <c r="F29317" s="2"/>
      <c r="G29317" s="2"/>
      <c r="H29317" s="2"/>
    </row>
    <row r="29318" spans="2:8">
      <c r="B29318" s="2" t="s">
        <v>29963</v>
      </c>
      <c r="C29318" s="2">
        <v>37</v>
      </c>
      <c r="D29318" s="2" t="s">
        <v>648</v>
      </c>
      <c r="E29318" s="2"/>
      <c r="F29318" s="2"/>
      <c r="G29318" s="2"/>
      <c r="H29318" s="2"/>
    </row>
    <row r="29319" spans="2:8">
      <c r="B29319" s="2" t="s">
        <v>29964</v>
      </c>
      <c r="C29319" s="2">
        <v>43</v>
      </c>
      <c r="D29319" s="2" t="s">
        <v>648</v>
      </c>
      <c r="E29319" s="2"/>
      <c r="F29319" s="2"/>
      <c r="G29319" s="2"/>
      <c r="H29319" s="2"/>
    </row>
    <row r="29320" spans="2:8">
      <c r="B29320" s="2" t="s">
        <v>29965</v>
      </c>
      <c r="C29320" s="2">
        <v>38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29966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29967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29968</v>
      </c>
      <c r="C29323" s="2">
        <v>37</v>
      </c>
      <c r="D29323" s="2" t="s">
        <v>648</v>
      </c>
      <c r="E29323" s="2"/>
      <c r="F29323" s="2"/>
      <c r="G29323" s="2"/>
      <c r="H29323" s="2"/>
    </row>
    <row r="29324" spans="2:8">
      <c r="B29324" s="2" t="s">
        <v>29969</v>
      </c>
      <c r="C29324" s="2">
        <v>48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29970</v>
      </c>
      <c r="C29325" s="2">
        <v>44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29971</v>
      </c>
      <c r="C29326" s="2">
        <v>42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29972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29973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29974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29975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29976</v>
      </c>
      <c r="C29331" s="2">
        <v>41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29977</v>
      </c>
      <c r="C29332" s="2">
        <v>39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29978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29979</v>
      </c>
      <c r="C29334" s="2">
        <v>35</v>
      </c>
      <c r="D29334" s="2" t="s">
        <v>648</v>
      </c>
      <c r="E29334" s="2"/>
      <c r="F29334" s="2"/>
      <c r="G29334" s="2"/>
      <c r="H29334" s="2"/>
    </row>
    <row r="29335" spans="2:8">
      <c r="B29335" s="2" t="s">
        <v>29980</v>
      </c>
      <c r="C29335" s="2">
        <v>50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29981</v>
      </c>
      <c r="C29336" s="2">
        <v>50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29982</v>
      </c>
      <c r="C29337" s="2">
        <v>23</v>
      </c>
      <c r="D29337" s="2" t="s">
        <v>648</v>
      </c>
      <c r="E29337" s="2"/>
      <c r="F29337" s="2"/>
      <c r="G29337" s="2"/>
      <c r="H29337" s="2"/>
    </row>
    <row r="29338" spans="2:8">
      <c r="B29338" s="2" t="s">
        <v>29983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29984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29985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29986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29987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29988</v>
      </c>
      <c r="C29343" s="2">
        <v>66</v>
      </c>
      <c r="D29343" s="2" t="s">
        <v>648</v>
      </c>
      <c r="E29343" s="2"/>
      <c r="F29343" s="2"/>
      <c r="G29343" s="2"/>
      <c r="H29343" s="2"/>
    </row>
    <row r="29344" spans="2:8">
      <c r="B29344" s="2" t="s">
        <v>29989</v>
      </c>
      <c r="C29344" s="2">
        <v>42</v>
      </c>
      <c r="D29344" s="2" t="s">
        <v>648</v>
      </c>
      <c r="E29344" s="2"/>
      <c r="F29344" s="2"/>
      <c r="G29344" s="2"/>
      <c r="H29344" s="2"/>
    </row>
    <row r="29345" spans="2:8">
      <c r="B29345" s="2" t="s">
        <v>29990</v>
      </c>
      <c r="C29345" s="2">
        <v>39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29991</v>
      </c>
      <c r="C29346" s="2">
        <v>39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29992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29993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29994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29995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29996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29997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29998</v>
      </c>
      <c r="C29353" s="2">
        <v>45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29999</v>
      </c>
      <c r="C29354" s="2">
        <v>42</v>
      </c>
      <c r="D29354" s="2" t="s">
        <v>19</v>
      </c>
      <c r="E29354" s="2"/>
      <c r="F29354" s="2"/>
      <c r="G29354" s="2"/>
      <c r="H29354" s="2"/>
    </row>
    <row r="29355" spans="2:8">
      <c r="B29355" s="2" t="s">
        <v>30000</v>
      </c>
      <c r="C29355" s="2">
        <v>23</v>
      </c>
      <c r="D29355" s="2" t="s">
        <v>648</v>
      </c>
      <c r="E29355" s="2"/>
      <c r="F29355" s="2"/>
      <c r="G29355" s="2"/>
      <c r="H29355" s="2"/>
    </row>
    <row r="29356" spans="2:8">
      <c r="B29356" s="2" t="s">
        <v>30001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30002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30003</v>
      </c>
      <c r="C29358" s="2">
        <v>34</v>
      </c>
      <c r="D29358" s="2" t="s">
        <v>648</v>
      </c>
      <c r="E29358" s="2"/>
      <c r="F29358" s="2"/>
      <c r="G29358" s="2"/>
      <c r="H29358" s="2"/>
    </row>
    <row r="29359" spans="2:8">
      <c r="B29359" s="2" t="s">
        <v>30004</v>
      </c>
      <c r="C29359" s="2">
        <v>36</v>
      </c>
      <c r="D29359" s="2" t="s">
        <v>19</v>
      </c>
      <c r="E29359" s="2"/>
      <c r="F29359" s="2"/>
      <c r="G29359" s="2"/>
      <c r="H29359" s="2"/>
    </row>
    <row r="29360" spans="2:8">
      <c r="B29360" s="2" t="s">
        <v>30005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30006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30007</v>
      </c>
      <c r="C29362" s="2">
        <v>53</v>
      </c>
      <c r="D29362" s="2" t="s">
        <v>19</v>
      </c>
      <c r="E29362" s="2"/>
      <c r="F29362" s="2"/>
      <c r="G29362" s="2"/>
      <c r="H29362" s="2"/>
    </row>
    <row r="29363" spans="2:8">
      <c r="B29363" s="2" t="s">
        <v>30008</v>
      </c>
      <c r="C29363" s="2">
        <v>49</v>
      </c>
      <c r="D29363" s="2" t="s">
        <v>19</v>
      </c>
      <c r="E29363" s="2"/>
      <c r="F29363" s="2"/>
      <c r="G29363" s="2"/>
      <c r="H29363" s="2"/>
    </row>
    <row r="29364" spans="2:8">
      <c r="B29364" s="2" t="s">
        <v>30009</v>
      </c>
      <c r="C29364" s="2">
        <v>43</v>
      </c>
      <c r="D29364" s="2" t="s">
        <v>648</v>
      </c>
      <c r="E29364" s="2"/>
      <c r="F29364" s="2"/>
      <c r="G29364" s="2"/>
      <c r="H29364" s="2"/>
    </row>
    <row r="29365" spans="2:8">
      <c r="B29365" s="2" t="s">
        <v>30010</v>
      </c>
      <c r="C29365" s="2">
        <v>35</v>
      </c>
      <c r="D29365" s="2" t="s">
        <v>19</v>
      </c>
      <c r="E29365" s="2"/>
      <c r="F29365" s="2"/>
      <c r="G29365" s="2"/>
      <c r="H29365" s="2"/>
    </row>
    <row r="29366" spans="2:8">
      <c r="B29366" s="2" t="s">
        <v>30011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30012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30013</v>
      </c>
      <c r="C29368" s="2">
        <v>17</v>
      </c>
      <c r="D29368" s="2" t="s">
        <v>19</v>
      </c>
      <c r="E29368" s="2"/>
      <c r="F29368" s="2"/>
      <c r="G29368" s="2"/>
      <c r="H29368" s="2"/>
    </row>
    <row r="29369" spans="2:8">
      <c r="B29369" s="2" t="s">
        <v>30014</v>
      </c>
      <c r="C29369" s="2">
        <v>34</v>
      </c>
      <c r="D29369" s="2" t="s">
        <v>648</v>
      </c>
      <c r="E29369" s="2"/>
      <c r="F29369" s="2"/>
      <c r="G29369" s="2"/>
      <c r="H29369" s="2"/>
    </row>
    <row r="29370" spans="2:8">
      <c r="B29370" s="2" t="s">
        <v>30015</v>
      </c>
      <c r="C29370" s="2">
        <v>37</v>
      </c>
      <c r="D29370" s="2" t="s">
        <v>648</v>
      </c>
      <c r="E29370" s="2"/>
      <c r="F29370" s="2"/>
      <c r="G29370" s="2"/>
      <c r="H29370" s="2"/>
    </row>
    <row r="29371" spans="2:8">
      <c r="B29371" s="2" t="s">
        <v>30016</v>
      </c>
      <c r="C29371" s="2">
        <v>35</v>
      </c>
      <c r="D29371" s="2" t="s">
        <v>648</v>
      </c>
      <c r="E29371" s="2"/>
      <c r="F29371" s="2"/>
      <c r="G29371" s="2"/>
      <c r="H29371" s="2"/>
    </row>
    <row r="29372" spans="2:8">
      <c r="B29372" s="2" t="s">
        <v>30017</v>
      </c>
      <c r="C29372" s="2">
        <v>35</v>
      </c>
      <c r="D29372" s="2" t="s">
        <v>648</v>
      </c>
      <c r="E29372" s="2"/>
      <c r="F29372" s="2"/>
      <c r="G29372" s="2"/>
      <c r="H29372" s="2"/>
    </row>
    <row r="29373" spans="2:8">
      <c r="B29373" s="2" t="s">
        <v>30018</v>
      </c>
      <c r="C29373" s="2">
        <v>38</v>
      </c>
      <c r="D29373" s="2" t="s">
        <v>648</v>
      </c>
      <c r="E29373" s="2"/>
      <c r="F29373" s="2"/>
      <c r="G29373" s="2"/>
      <c r="H29373" s="2"/>
    </row>
    <row r="29374" spans="2:8">
      <c r="B29374" s="2" t="s">
        <v>30019</v>
      </c>
      <c r="C29374" s="2">
        <v>36</v>
      </c>
      <c r="D29374" s="2" t="s">
        <v>648</v>
      </c>
      <c r="E29374" s="2"/>
      <c r="F29374" s="2"/>
      <c r="G29374" s="2"/>
      <c r="H29374" s="2"/>
    </row>
    <row r="29375" spans="2:8">
      <c r="B29375" s="2" t="s">
        <v>30020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30021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30022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30023</v>
      </c>
      <c r="C29378" s="2">
        <v>50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30024</v>
      </c>
      <c r="C29379" s="2">
        <v>43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30025</v>
      </c>
      <c r="C29380" s="2">
        <v>45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30026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30027</v>
      </c>
      <c r="C29382" s="2">
        <v>36</v>
      </c>
      <c r="D29382" s="2" t="s">
        <v>648</v>
      </c>
      <c r="E29382" s="2"/>
      <c r="F29382" s="2"/>
      <c r="G29382" s="2"/>
      <c r="H29382" s="2"/>
    </row>
    <row r="29383" spans="2:8">
      <c r="B29383" s="2" t="s">
        <v>30028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30029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30030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30031</v>
      </c>
      <c r="C29386" s="2">
        <v>42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30032</v>
      </c>
      <c r="C29387" s="2">
        <v>41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30033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30034</v>
      </c>
      <c r="C29389" s="2">
        <v>41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30035</v>
      </c>
      <c r="C29390" s="2">
        <v>40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30036</v>
      </c>
      <c r="C29391" s="2">
        <v>36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30037</v>
      </c>
      <c r="C29392" s="2">
        <v>25</v>
      </c>
      <c r="D29392" s="2" t="s">
        <v>648</v>
      </c>
      <c r="E29392" s="2"/>
      <c r="F29392" s="2"/>
      <c r="G29392" s="2"/>
      <c r="H29392" s="2"/>
    </row>
    <row r="29393" spans="2:8">
      <c r="B29393" s="2" t="s">
        <v>30038</v>
      </c>
      <c r="C29393" s="2">
        <v>28</v>
      </c>
      <c r="D29393" s="2" t="s">
        <v>648</v>
      </c>
      <c r="E29393" s="2"/>
      <c r="F29393" s="2"/>
      <c r="G29393" s="2"/>
      <c r="H29393" s="2"/>
    </row>
    <row r="29394" spans="2:8">
      <c r="B29394" s="2" t="s">
        <v>30039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30040</v>
      </c>
      <c r="C29395" s="2">
        <v>39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30041</v>
      </c>
      <c r="C29396" s="2">
        <v>36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30042</v>
      </c>
      <c r="C29397" s="2">
        <v>38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30043</v>
      </c>
      <c r="C29398" s="2">
        <v>36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30044</v>
      </c>
      <c r="C29399" s="2">
        <v>37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30045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30046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30047</v>
      </c>
      <c r="C29402" s="2">
        <v>16</v>
      </c>
      <c r="D29402" s="2" t="s">
        <v>648</v>
      </c>
      <c r="E29402" s="2"/>
      <c r="F29402" s="2"/>
      <c r="G29402" s="2"/>
      <c r="H29402" s="2"/>
    </row>
    <row r="29403" spans="2:8">
      <c r="B29403" s="2" t="s">
        <v>30048</v>
      </c>
      <c r="C29403" s="2">
        <v>25</v>
      </c>
      <c r="D29403" s="2" t="s">
        <v>648</v>
      </c>
      <c r="E29403" s="2"/>
      <c r="F29403" s="2"/>
      <c r="G29403" s="2"/>
      <c r="H29403" s="2"/>
    </row>
    <row r="29404" spans="2:8">
      <c r="B29404" s="2" t="s">
        <v>30049</v>
      </c>
      <c r="C29404" s="2">
        <v>33</v>
      </c>
      <c r="D29404" s="2" t="s">
        <v>648</v>
      </c>
      <c r="E29404" s="2"/>
      <c r="F29404" s="2"/>
      <c r="G29404" s="2"/>
      <c r="H29404" s="2"/>
    </row>
    <row r="29405" spans="2:8">
      <c r="B29405" s="2" t="s">
        <v>30050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30051</v>
      </c>
      <c r="C29406" s="2">
        <v>35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30052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30053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30054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30055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30056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30057</v>
      </c>
      <c r="C29412" s="2">
        <v>41</v>
      </c>
      <c r="D29412" s="2" t="s">
        <v>648</v>
      </c>
      <c r="E29412" s="2"/>
      <c r="F29412" s="2"/>
      <c r="G29412" s="2"/>
      <c r="H29412" s="2"/>
    </row>
    <row r="29413" spans="2:8">
      <c r="B29413" s="2" t="s">
        <v>30058</v>
      </c>
      <c r="C29413" s="2">
        <v>49</v>
      </c>
      <c r="D29413" s="2" t="s">
        <v>648</v>
      </c>
      <c r="E29413" s="2"/>
      <c r="F29413" s="2"/>
      <c r="G29413" s="2"/>
      <c r="H29413" s="2"/>
    </row>
    <row r="29414" spans="2:8">
      <c r="B29414" s="2" t="s">
        <v>30059</v>
      </c>
      <c r="C29414" s="2">
        <v>39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30060</v>
      </c>
      <c r="C29415" s="2">
        <v>37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30061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30062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30063</v>
      </c>
      <c r="C29418" s="2">
        <v>42</v>
      </c>
      <c r="D29418" s="2" t="s">
        <v>648</v>
      </c>
      <c r="E29418" s="2"/>
      <c r="F29418" s="2"/>
      <c r="G29418" s="2"/>
      <c r="H29418" s="2"/>
    </row>
    <row r="29419" spans="2:8">
      <c r="B29419" s="2" t="s">
        <v>30064</v>
      </c>
      <c r="C29419" s="2">
        <v>46</v>
      </c>
      <c r="D29419" s="2" t="s">
        <v>648</v>
      </c>
      <c r="E29419" s="2"/>
      <c r="F29419" s="2"/>
      <c r="G29419" s="2"/>
      <c r="H29419" s="2"/>
    </row>
    <row r="29420" spans="2:8">
      <c r="B29420" s="2" t="s">
        <v>30065</v>
      </c>
      <c r="C29420" s="2">
        <v>39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30066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30067</v>
      </c>
      <c r="C29422" s="2">
        <v>33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30068</v>
      </c>
      <c r="C29423" s="2">
        <v>42</v>
      </c>
      <c r="D29423" s="2" t="s">
        <v>648</v>
      </c>
      <c r="E29423" s="2"/>
      <c r="F29423" s="2"/>
      <c r="G29423" s="2"/>
      <c r="H29423" s="2"/>
    </row>
    <row r="29424" spans="2:8">
      <c r="B29424" s="2" t="s">
        <v>30069</v>
      </c>
      <c r="C29424" s="2">
        <v>22</v>
      </c>
      <c r="D29424" s="2" t="s">
        <v>648</v>
      </c>
      <c r="E29424" s="2"/>
      <c r="F29424" s="2"/>
      <c r="G29424" s="2"/>
      <c r="H29424" s="2"/>
    </row>
    <row r="29425" spans="2:8">
      <c r="B29425" s="2" t="s">
        <v>30070</v>
      </c>
      <c r="C29425" s="2">
        <v>20</v>
      </c>
      <c r="D29425" s="2" t="s">
        <v>648</v>
      </c>
      <c r="E29425" s="2"/>
      <c r="F29425" s="2"/>
      <c r="G29425" s="2"/>
      <c r="H29425" s="2"/>
    </row>
    <row r="29426" spans="2:8">
      <c r="B29426" s="2" t="s">
        <v>30071</v>
      </c>
      <c r="C29426" s="2">
        <v>44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30072</v>
      </c>
      <c r="C29427" s="2">
        <v>43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30073</v>
      </c>
      <c r="C29428" s="2">
        <v>40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30074</v>
      </c>
      <c r="C29429" s="2">
        <v>43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30075</v>
      </c>
      <c r="C29430" s="2">
        <v>41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30076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30077</v>
      </c>
      <c r="C29432" s="2">
        <v>19</v>
      </c>
      <c r="D29432" s="2" t="s">
        <v>648</v>
      </c>
      <c r="E29432" s="2"/>
      <c r="F29432" s="2"/>
      <c r="G29432" s="2"/>
      <c r="H29432" s="2"/>
    </row>
    <row r="29433" spans="2:8">
      <c r="B29433" s="2" t="s">
        <v>30078</v>
      </c>
      <c r="C29433" s="2">
        <v>21</v>
      </c>
      <c r="D29433" s="2" t="s">
        <v>648</v>
      </c>
      <c r="E29433" s="2"/>
      <c r="F29433" s="2"/>
      <c r="G29433" s="2"/>
      <c r="H29433" s="2"/>
    </row>
    <row r="29434" spans="2:8">
      <c r="B29434" s="2" t="s">
        <v>30079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30080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30081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30082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30083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30084</v>
      </c>
      <c r="C29439" s="2">
        <v>24</v>
      </c>
      <c r="D29439" s="2" t="s">
        <v>648</v>
      </c>
      <c r="E29439" s="2"/>
      <c r="F29439" s="2"/>
      <c r="G29439" s="2"/>
      <c r="H29439" s="2"/>
    </row>
    <row r="29440" spans="2:8">
      <c r="B29440" s="2" t="s">
        <v>30085</v>
      </c>
      <c r="C29440" s="2">
        <v>40</v>
      </c>
      <c r="D29440" s="2" t="s">
        <v>648</v>
      </c>
      <c r="E29440" s="2"/>
      <c r="F29440" s="2"/>
      <c r="G29440" s="2"/>
      <c r="H29440" s="2"/>
    </row>
    <row r="29441" spans="2:8">
      <c r="B29441" s="2" t="s">
        <v>30086</v>
      </c>
      <c r="C29441" s="2">
        <v>47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30087</v>
      </c>
      <c r="C29442" s="2">
        <v>40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30088</v>
      </c>
      <c r="C29443" s="2">
        <v>37</v>
      </c>
      <c r="D29443" s="2" t="s">
        <v>648</v>
      </c>
      <c r="E29443" s="2"/>
      <c r="F29443" s="2"/>
      <c r="G29443" s="2"/>
      <c r="H29443" s="2"/>
    </row>
    <row r="29444" spans="2:8">
      <c r="B29444" s="2" t="s">
        <v>30089</v>
      </c>
      <c r="C29444" s="2">
        <v>38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30090</v>
      </c>
      <c r="C29445" s="2">
        <v>37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30091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30092</v>
      </c>
      <c r="C29447" s="2">
        <v>36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30093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30094</v>
      </c>
      <c r="C29449" s="2">
        <v>43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30095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30096</v>
      </c>
      <c r="C29451" s="2">
        <v>36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30097</v>
      </c>
      <c r="C29452" s="2">
        <v>45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30098</v>
      </c>
      <c r="C29453" s="2">
        <v>43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30099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30100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30101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30102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30103</v>
      </c>
      <c r="C29458" s="2">
        <v>39</v>
      </c>
      <c r="D29458" s="2" t="s">
        <v>19</v>
      </c>
      <c r="E29458" s="2"/>
      <c r="F29458" s="2"/>
      <c r="G29458" s="2"/>
      <c r="H29458" s="2"/>
    </row>
    <row r="29459" spans="2:8">
      <c r="B29459" s="2" t="s">
        <v>30104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30105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30106</v>
      </c>
      <c r="C29461" s="2">
        <v>43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30107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30108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30109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30110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30111</v>
      </c>
      <c r="C29466" s="2">
        <v>35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30112</v>
      </c>
      <c r="C29467" s="2">
        <v>34</v>
      </c>
      <c r="D29467" s="2" t="s">
        <v>19</v>
      </c>
      <c r="E29467" s="2"/>
      <c r="F29467" s="2"/>
      <c r="G29467" s="2"/>
      <c r="H29467" s="2"/>
    </row>
    <row r="29468" spans="2:8">
      <c r="B29468" s="2" t="s">
        <v>30113</v>
      </c>
      <c r="C29468" s="2">
        <v>17</v>
      </c>
      <c r="D29468" s="2" t="s">
        <v>648</v>
      </c>
      <c r="E29468" s="2"/>
      <c r="F29468" s="2"/>
      <c r="G29468" s="2"/>
      <c r="H29468" s="2"/>
    </row>
    <row r="29469" spans="2:8">
      <c r="B29469" s="2" t="s">
        <v>30114</v>
      </c>
      <c r="C29469" s="2">
        <v>24</v>
      </c>
      <c r="D29469" s="2" t="s">
        <v>648</v>
      </c>
      <c r="E29469" s="2"/>
      <c r="F29469" s="2"/>
      <c r="G29469" s="2"/>
      <c r="H29469" s="2"/>
    </row>
    <row r="29470" spans="2:8">
      <c r="B29470" s="2" t="s">
        <v>30115</v>
      </c>
      <c r="C29470" s="2">
        <v>14</v>
      </c>
      <c r="D29470" s="2" t="s">
        <v>648</v>
      </c>
      <c r="E29470" s="2"/>
      <c r="F29470" s="2"/>
      <c r="G29470" s="2"/>
      <c r="H29470" s="2"/>
    </row>
    <row r="29471" spans="2:8">
      <c r="B29471" s="2" t="s">
        <v>30116</v>
      </c>
      <c r="C29471" s="2">
        <v>19</v>
      </c>
      <c r="D29471" s="2" t="s">
        <v>648</v>
      </c>
      <c r="E29471" s="2"/>
      <c r="F29471" s="2"/>
      <c r="G29471" s="2"/>
      <c r="H29471" s="2"/>
    </row>
    <row r="29472" spans="2:8">
      <c r="B29472" s="2" t="s">
        <v>30117</v>
      </c>
      <c r="C29472" s="2">
        <v>45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30118</v>
      </c>
      <c r="C29473" s="2">
        <v>43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30119</v>
      </c>
      <c r="C29474" s="2">
        <v>31</v>
      </c>
      <c r="D29474" s="2" t="s">
        <v>648</v>
      </c>
      <c r="E29474" s="2"/>
      <c r="F29474" s="2"/>
      <c r="G29474" s="2"/>
      <c r="H29474" s="2"/>
    </row>
    <row r="29475" spans="2:8">
      <c r="B29475" s="2" t="s">
        <v>30120</v>
      </c>
      <c r="C29475" s="2">
        <v>43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30121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30122</v>
      </c>
      <c r="C29477" s="2">
        <v>42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30123</v>
      </c>
      <c r="C29478" s="2">
        <v>42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30124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30125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30126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30127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30128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30129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30130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30131</v>
      </c>
      <c r="C29486" s="2">
        <v>40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30132</v>
      </c>
      <c r="C29487" s="2">
        <v>39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30133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30134</v>
      </c>
      <c r="C29489" s="2">
        <v>45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30135</v>
      </c>
      <c r="C29490" s="2">
        <v>41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30136</v>
      </c>
      <c r="C29491" s="2">
        <v>45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30137</v>
      </c>
      <c r="C29492" s="2">
        <v>42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30138</v>
      </c>
      <c r="C29493" s="2">
        <v>40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30139</v>
      </c>
      <c r="C29494" s="2">
        <v>43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30140</v>
      </c>
      <c r="C29495" s="2">
        <v>40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30141</v>
      </c>
      <c r="C29496" s="2">
        <v>45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30142</v>
      </c>
      <c r="C29497" s="2">
        <v>43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30143</v>
      </c>
      <c r="C29498" s="2">
        <v>46</v>
      </c>
      <c r="D29498" s="2" t="s">
        <v>648</v>
      </c>
      <c r="E29498" s="2"/>
      <c r="F29498" s="2"/>
      <c r="G29498" s="2"/>
      <c r="H29498" s="2"/>
    </row>
    <row r="29499" spans="2:8">
      <c r="B29499" s="2" t="s">
        <v>30144</v>
      </c>
      <c r="C29499" s="2">
        <v>19</v>
      </c>
      <c r="D29499" s="2" t="s">
        <v>648</v>
      </c>
      <c r="E29499" s="2"/>
      <c r="F29499" s="2"/>
      <c r="G29499" s="2"/>
      <c r="H29499" s="2"/>
    </row>
    <row r="29500" spans="2:8">
      <c r="B29500" s="2" t="s">
        <v>30145</v>
      </c>
      <c r="C29500" s="2">
        <v>22</v>
      </c>
      <c r="D29500" s="2" t="s">
        <v>648</v>
      </c>
      <c r="E29500" s="2"/>
      <c r="F29500" s="2"/>
      <c r="G29500" s="2"/>
      <c r="H29500" s="2"/>
    </row>
    <row r="29501" spans="2:8">
      <c r="B29501" s="2" t="s">
        <v>30146</v>
      </c>
      <c r="C29501" s="2">
        <v>23</v>
      </c>
      <c r="D29501" s="2" t="s">
        <v>648</v>
      </c>
      <c r="E29501" s="2"/>
      <c r="F29501" s="2"/>
      <c r="G29501" s="2"/>
      <c r="H29501" s="2"/>
    </row>
    <row r="29502" spans="2:8">
      <c r="B29502" s="2" t="s">
        <v>30147</v>
      </c>
      <c r="C29502" s="2">
        <v>33</v>
      </c>
      <c r="D29502" s="2" t="s">
        <v>648</v>
      </c>
      <c r="E29502" s="2"/>
      <c r="F29502" s="2"/>
      <c r="G29502" s="2"/>
      <c r="H29502" s="2"/>
    </row>
    <row r="29503" spans="2:8">
      <c r="B29503" s="2" t="s">
        <v>30148</v>
      </c>
      <c r="C29503" s="2">
        <v>48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30149</v>
      </c>
      <c r="C29504" s="2">
        <v>40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30150</v>
      </c>
      <c r="C29505" s="2">
        <v>39</v>
      </c>
      <c r="D29505" s="2" t="s">
        <v>648</v>
      </c>
      <c r="E29505" s="2"/>
      <c r="F29505" s="2"/>
      <c r="G29505" s="2"/>
      <c r="H29505" s="2"/>
    </row>
    <row r="29506" spans="2:8">
      <c r="B29506" s="2" t="s">
        <v>30151</v>
      </c>
      <c r="C29506" s="2">
        <v>42</v>
      </c>
      <c r="D29506" s="2" t="s">
        <v>648</v>
      </c>
      <c r="E29506" s="2"/>
      <c r="F29506" s="2"/>
      <c r="G29506" s="2"/>
      <c r="H29506" s="2"/>
    </row>
    <row r="29507" spans="2:8">
      <c r="B29507" s="2" t="s">
        <v>30152</v>
      </c>
      <c r="C29507" s="2">
        <v>40</v>
      </c>
      <c r="D29507" s="2" t="s">
        <v>648</v>
      </c>
      <c r="E29507" s="2"/>
      <c r="F29507" s="2"/>
      <c r="G29507" s="2"/>
      <c r="H29507" s="2"/>
    </row>
    <row r="29508" spans="2:8">
      <c r="B29508" s="2" t="s">
        <v>30153</v>
      </c>
      <c r="C29508" s="2">
        <v>40</v>
      </c>
      <c r="D29508" s="2" t="s">
        <v>648</v>
      </c>
      <c r="E29508" s="2"/>
      <c r="F29508" s="2"/>
      <c r="G29508" s="2"/>
      <c r="H29508" s="2"/>
    </row>
    <row r="29509" spans="2:8">
      <c r="B29509" s="2" t="s">
        <v>30154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30155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30156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30157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30158</v>
      </c>
      <c r="C29513" s="2">
        <v>47</v>
      </c>
      <c r="D29513" s="2" t="s">
        <v>648</v>
      </c>
      <c r="E29513" s="2"/>
      <c r="F29513" s="2"/>
      <c r="G29513" s="2"/>
      <c r="H29513" s="2"/>
    </row>
    <row r="29514" spans="2:8">
      <c r="B29514" s="2" t="s">
        <v>30159</v>
      </c>
      <c r="C29514" s="2">
        <v>47</v>
      </c>
      <c r="D29514" s="2" t="s">
        <v>648</v>
      </c>
      <c r="E29514" s="2"/>
      <c r="F29514" s="2"/>
      <c r="G29514" s="2"/>
      <c r="H29514" s="2"/>
    </row>
    <row r="29515" spans="2:8">
      <c r="B29515" s="2" t="s">
        <v>30160</v>
      </c>
      <c r="C29515" s="2">
        <v>42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30161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30162</v>
      </c>
      <c r="C29517" s="2">
        <v>24</v>
      </c>
      <c r="D29517" s="2" t="s">
        <v>648</v>
      </c>
      <c r="E29517" s="2"/>
      <c r="F29517" s="2"/>
      <c r="G29517" s="2"/>
      <c r="H29517" s="2"/>
    </row>
    <row r="29518" spans="2:8">
      <c r="B29518" s="2" t="s">
        <v>30163</v>
      </c>
      <c r="C29518" s="2">
        <v>30</v>
      </c>
      <c r="D29518" s="2" t="s">
        <v>648</v>
      </c>
      <c r="E29518" s="2"/>
      <c r="F29518" s="2"/>
      <c r="G29518" s="2"/>
      <c r="H29518" s="2"/>
    </row>
    <row r="29519" spans="2:8">
      <c r="B29519" s="2" t="s">
        <v>30164</v>
      </c>
      <c r="C29519" s="2">
        <v>22</v>
      </c>
      <c r="D29519" s="2" t="s">
        <v>648</v>
      </c>
      <c r="E29519" s="2"/>
      <c r="F29519" s="2"/>
      <c r="G29519" s="2"/>
      <c r="H29519" s="2"/>
    </row>
    <row r="29520" spans="2:8">
      <c r="B29520" s="2" t="s">
        <v>30165</v>
      </c>
      <c r="C29520" s="2">
        <v>27</v>
      </c>
      <c r="D29520" s="2" t="s">
        <v>648</v>
      </c>
      <c r="E29520" s="2"/>
      <c r="F29520" s="2"/>
      <c r="G29520" s="2"/>
      <c r="H29520" s="2"/>
    </row>
    <row r="29521" spans="2:8">
      <c r="B29521" s="2" t="s">
        <v>30166</v>
      </c>
      <c r="C29521" s="2">
        <v>40</v>
      </c>
      <c r="D29521" s="2" t="s">
        <v>648</v>
      </c>
      <c r="E29521" s="2"/>
      <c r="F29521" s="2"/>
      <c r="G29521" s="2"/>
      <c r="H29521" s="2"/>
    </row>
    <row r="29522" spans="2:8">
      <c r="B29522" s="2" t="s">
        <v>30167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30168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30169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30170</v>
      </c>
      <c r="C29525" s="2">
        <v>38</v>
      </c>
      <c r="D29525" s="2" t="s">
        <v>648</v>
      </c>
      <c r="E29525" s="2"/>
      <c r="F29525" s="2"/>
      <c r="G29525" s="2"/>
      <c r="H29525" s="2"/>
    </row>
    <row r="29526" spans="2:8">
      <c r="B29526" s="2" t="s">
        <v>30171</v>
      </c>
      <c r="C29526" s="2">
        <v>40</v>
      </c>
      <c r="D29526" s="2" t="s">
        <v>648</v>
      </c>
      <c r="E29526" s="2"/>
      <c r="F29526" s="2"/>
      <c r="G29526" s="2"/>
      <c r="H29526" s="2"/>
    </row>
    <row r="29527" spans="2:8">
      <c r="B29527" s="2" t="s">
        <v>30172</v>
      </c>
      <c r="C29527" s="2">
        <v>44</v>
      </c>
      <c r="D29527" s="2" t="s">
        <v>648</v>
      </c>
      <c r="E29527" s="2"/>
      <c r="F29527" s="2"/>
      <c r="G29527" s="2"/>
      <c r="H29527" s="2"/>
    </row>
    <row r="29528" spans="2:8">
      <c r="B29528" s="2" t="s">
        <v>30173</v>
      </c>
      <c r="C29528" s="2">
        <v>21</v>
      </c>
      <c r="D29528" s="2" t="s">
        <v>648</v>
      </c>
      <c r="E29528" s="2"/>
      <c r="F29528" s="2"/>
      <c r="G29528" s="2"/>
      <c r="H29528" s="2"/>
    </row>
    <row r="29529" spans="2:8">
      <c r="B29529" s="2" t="s">
        <v>30174</v>
      </c>
      <c r="C29529" s="2">
        <v>31</v>
      </c>
      <c r="D29529" s="2" t="s">
        <v>648</v>
      </c>
      <c r="E29529" s="2"/>
      <c r="F29529" s="2"/>
      <c r="G29529" s="2"/>
      <c r="H29529" s="2"/>
    </row>
    <row r="29530" spans="2:8">
      <c r="B29530" s="2" t="s">
        <v>30175</v>
      </c>
      <c r="C29530" s="2">
        <v>31</v>
      </c>
      <c r="D29530" s="2" t="s">
        <v>648</v>
      </c>
      <c r="E29530" s="2"/>
      <c r="F29530" s="2"/>
      <c r="G29530" s="2"/>
      <c r="H29530" s="2"/>
    </row>
    <row r="29531" spans="2:8">
      <c r="B29531" s="2" t="s">
        <v>30176</v>
      </c>
      <c r="C29531" s="2">
        <v>40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30177</v>
      </c>
      <c r="C29532" s="2">
        <v>42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30178</v>
      </c>
      <c r="C29533" s="2">
        <v>39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30179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30180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30181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30182</v>
      </c>
      <c r="C29537" s="2">
        <v>14</v>
      </c>
      <c r="D29537" s="2" t="s">
        <v>648</v>
      </c>
      <c r="E29537" s="2"/>
      <c r="F29537" s="2"/>
      <c r="G29537" s="2"/>
      <c r="H29537" s="2"/>
    </row>
    <row r="29538" spans="2:8">
      <c r="B29538" s="2" t="s">
        <v>30183</v>
      </c>
      <c r="C29538" s="2">
        <v>17</v>
      </c>
      <c r="D29538" s="2" t="s">
        <v>648</v>
      </c>
      <c r="E29538" s="2"/>
      <c r="F29538" s="2"/>
      <c r="G29538" s="2"/>
      <c r="H29538" s="2"/>
    </row>
    <row r="29539" spans="2:8">
      <c r="B29539" s="2" t="s">
        <v>30184</v>
      </c>
      <c r="C29539" s="2">
        <v>42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30185</v>
      </c>
      <c r="C29540" s="2">
        <v>38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30186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30187</v>
      </c>
      <c r="C29542" s="2">
        <v>35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30188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30189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30190</v>
      </c>
      <c r="C29545" s="2">
        <v>27</v>
      </c>
      <c r="D29545" s="2" t="s">
        <v>648</v>
      </c>
      <c r="E29545" s="2"/>
      <c r="F29545" s="2"/>
      <c r="G29545" s="2"/>
      <c r="H29545" s="2"/>
    </row>
    <row r="29546" spans="2:8">
      <c r="B29546" s="2" t="s">
        <v>30191</v>
      </c>
      <c r="C29546" s="2">
        <v>31</v>
      </c>
      <c r="D29546" s="2" t="s">
        <v>648</v>
      </c>
      <c r="E29546" s="2"/>
      <c r="F29546" s="2"/>
      <c r="G29546" s="2"/>
      <c r="H29546" s="2"/>
    </row>
    <row r="29547" spans="2:8">
      <c r="B29547" s="2" t="s">
        <v>30192</v>
      </c>
      <c r="C29547" s="2">
        <v>38</v>
      </c>
      <c r="D29547" s="2" t="s">
        <v>648</v>
      </c>
      <c r="E29547" s="2"/>
      <c r="F29547" s="2"/>
      <c r="G29547" s="2"/>
      <c r="H29547" s="2"/>
    </row>
    <row r="29548" spans="2:8">
      <c r="B29548" s="2" t="s">
        <v>30193</v>
      </c>
      <c r="C29548" s="2">
        <v>24</v>
      </c>
      <c r="D29548" s="2" t="s">
        <v>648</v>
      </c>
      <c r="E29548" s="2"/>
      <c r="F29548" s="2"/>
      <c r="G29548" s="2"/>
      <c r="H29548" s="2"/>
    </row>
    <row r="29549" spans="2:8">
      <c r="B29549" s="2" t="s">
        <v>30194</v>
      </c>
      <c r="C29549" s="2">
        <v>25</v>
      </c>
      <c r="D29549" s="2" t="s">
        <v>648</v>
      </c>
      <c r="E29549" s="2"/>
      <c r="F29549" s="2"/>
      <c r="G29549" s="2"/>
      <c r="H29549" s="2"/>
    </row>
    <row r="29550" spans="2:8">
      <c r="B29550" s="2" t="s">
        <v>30195</v>
      </c>
      <c r="C29550" s="2">
        <v>22</v>
      </c>
      <c r="D29550" s="2" t="s">
        <v>648</v>
      </c>
      <c r="E29550" s="2"/>
      <c r="F29550" s="2"/>
      <c r="G29550" s="2"/>
      <c r="H29550" s="2"/>
    </row>
    <row r="29551" spans="2:8">
      <c r="B29551" s="2" t="s">
        <v>30196</v>
      </c>
      <c r="C29551" s="2">
        <v>35</v>
      </c>
      <c r="D29551" s="2" t="s">
        <v>648</v>
      </c>
      <c r="E29551" s="2"/>
      <c r="F29551" s="2"/>
      <c r="G29551" s="2"/>
      <c r="H29551" s="2"/>
    </row>
    <row r="29552" spans="2:8">
      <c r="B29552" s="2" t="s">
        <v>30197</v>
      </c>
      <c r="C29552" s="2">
        <v>31</v>
      </c>
      <c r="D29552" s="2" t="s">
        <v>648</v>
      </c>
      <c r="E29552" s="2"/>
      <c r="F29552" s="2"/>
      <c r="G29552" s="2"/>
      <c r="H29552" s="2"/>
    </row>
    <row r="29553" spans="2:8">
      <c r="B29553" s="2" t="s">
        <v>30198</v>
      </c>
      <c r="C29553" s="2">
        <v>20</v>
      </c>
      <c r="D29553" s="2" t="s">
        <v>648</v>
      </c>
      <c r="E29553" s="2"/>
      <c r="F29553" s="2"/>
      <c r="G29553" s="2"/>
      <c r="H29553" s="2"/>
    </row>
    <row r="29554" spans="2:8">
      <c r="B29554" s="2" t="s">
        <v>30199</v>
      </c>
      <c r="C29554" s="2">
        <v>26</v>
      </c>
      <c r="D29554" s="2" t="s">
        <v>648</v>
      </c>
      <c r="E29554" s="2"/>
      <c r="F29554" s="2"/>
      <c r="G29554" s="2"/>
      <c r="H29554" s="2"/>
    </row>
    <row r="29555" spans="2:8">
      <c r="B29555" s="2" t="s">
        <v>30200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30201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30202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30203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30204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30205</v>
      </c>
      <c r="C29560" s="2">
        <v>20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30206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30207</v>
      </c>
      <c r="C29562" s="2">
        <v>39</v>
      </c>
      <c r="D29562" s="2" t="s">
        <v>648</v>
      </c>
      <c r="E29562" s="2"/>
      <c r="F29562" s="2"/>
      <c r="G29562" s="2"/>
      <c r="H29562" s="2"/>
    </row>
    <row r="29563" spans="2:8">
      <c r="B29563" s="2" t="s">
        <v>30208</v>
      </c>
      <c r="C29563" s="2">
        <v>25</v>
      </c>
      <c r="D29563" s="2" t="s">
        <v>648</v>
      </c>
      <c r="E29563" s="2"/>
      <c r="F29563" s="2"/>
      <c r="G29563" s="2"/>
      <c r="H29563" s="2"/>
    </row>
    <row r="29564" spans="2:8">
      <c r="B29564" s="2" t="s">
        <v>30209</v>
      </c>
      <c r="C29564" s="2">
        <v>35</v>
      </c>
      <c r="D29564" s="2" t="s">
        <v>648</v>
      </c>
      <c r="E29564" s="2"/>
      <c r="F29564" s="2"/>
      <c r="G29564" s="2"/>
      <c r="H29564" s="2"/>
    </row>
    <row r="29565" spans="2:8">
      <c r="B29565" s="2" t="s">
        <v>30210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30211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30212</v>
      </c>
      <c r="C29567" s="2">
        <v>38</v>
      </c>
      <c r="D29567" s="2" t="s">
        <v>648</v>
      </c>
      <c r="E29567" s="2"/>
      <c r="F29567" s="2"/>
      <c r="G29567" s="2"/>
      <c r="H29567" s="2"/>
    </row>
    <row r="29568" spans="2:8">
      <c r="B29568" s="2" t="s">
        <v>30213</v>
      </c>
      <c r="C29568" s="2">
        <v>22</v>
      </c>
      <c r="D29568" s="2" t="s">
        <v>648</v>
      </c>
      <c r="E29568" s="2"/>
      <c r="F29568" s="2"/>
      <c r="G29568" s="2"/>
      <c r="H29568" s="2"/>
    </row>
    <row r="29569" spans="2:8">
      <c r="B29569" s="2" t="s">
        <v>30214</v>
      </c>
      <c r="C29569" s="2">
        <v>29</v>
      </c>
      <c r="D29569" s="2" t="s">
        <v>648</v>
      </c>
      <c r="E29569" s="2"/>
      <c r="F29569" s="2"/>
      <c r="G29569" s="2"/>
      <c r="H29569" s="2"/>
    </row>
    <row r="29570" spans="2:8">
      <c r="B29570" s="2" t="s">
        <v>30215</v>
      </c>
      <c r="C29570" s="2">
        <v>44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30216</v>
      </c>
      <c r="C29571" s="2">
        <v>43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30217</v>
      </c>
      <c r="C29572" s="2">
        <v>41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30218</v>
      </c>
      <c r="C29573" s="2">
        <v>37</v>
      </c>
      <c r="D29573" s="2" t="s">
        <v>648</v>
      </c>
      <c r="E29573" s="2"/>
      <c r="F29573" s="2"/>
      <c r="G29573" s="2"/>
      <c r="H29573" s="2"/>
    </row>
    <row r="29574" spans="2:8">
      <c r="B29574" s="2" t="s">
        <v>30219</v>
      </c>
      <c r="C29574" s="2">
        <v>27</v>
      </c>
      <c r="D29574" s="2" t="s">
        <v>648</v>
      </c>
      <c r="E29574" s="2"/>
      <c r="F29574" s="2"/>
      <c r="G29574" s="2"/>
      <c r="H29574" s="2"/>
    </row>
    <row r="29575" spans="2:8">
      <c r="B29575" s="2" t="s">
        <v>30220</v>
      </c>
      <c r="C29575" s="2">
        <v>25</v>
      </c>
      <c r="D29575" s="2" t="s">
        <v>648</v>
      </c>
      <c r="E29575" s="2"/>
      <c r="F29575" s="2"/>
      <c r="G29575" s="2"/>
      <c r="H29575" s="2"/>
    </row>
    <row r="29576" spans="2:8">
      <c r="B29576" s="2" t="s">
        <v>30221</v>
      </c>
      <c r="C29576" s="2">
        <v>34</v>
      </c>
      <c r="D29576" s="2" t="s">
        <v>648</v>
      </c>
      <c r="E29576" s="2"/>
      <c r="F29576" s="2"/>
      <c r="G29576" s="2"/>
      <c r="H29576" s="2"/>
    </row>
    <row r="29577" spans="2:8">
      <c r="B29577" s="2" t="s">
        <v>30222</v>
      </c>
      <c r="C29577" s="2">
        <v>47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30223</v>
      </c>
      <c r="C29578" s="2">
        <v>47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30224</v>
      </c>
      <c r="C29579" s="2">
        <v>41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30225</v>
      </c>
      <c r="C29580" s="2">
        <v>39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30226</v>
      </c>
      <c r="C29581" s="2">
        <v>39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30227</v>
      </c>
      <c r="C29582" s="2">
        <v>43</v>
      </c>
      <c r="D29582" s="2" t="s">
        <v>648</v>
      </c>
      <c r="E29582" s="2"/>
      <c r="F29582" s="2"/>
      <c r="G29582" s="2"/>
      <c r="H29582" s="2"/>
    </row>
    <row r="29583" spans="2:8">
      <c r="B29583" s="2" t="s">
        <v>30228</v>
      </c>
      <c r="C29583" s="2">
        <v>43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30229</v>
      </c>
      <c r="C29584" s="2">
        <v>43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30230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30231</v>
      </c>
      <c r="C29586" s="2">
        <v>42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30232</v>
      </c>
      <c r="C29587" s="2">
        <v>38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30233</v>
      </c>
      <c r="C29588" s="2">
        <v>47</v>
      </c>
      <c r="D29588" s="2" t="s">
        <v>648</v>
      </c>
      <c r="E29588" s="2"/>
      <c r="F29588" s="2"/>
      <c r="G29588" s="2"/>
      <c r="H29588" s="2"/>
    </row>
    <row r="29589" spans="2:8">
      <c r="B29589" s="2" t="s">
        <v>30234</v>
      </c>
      <c r="C29589" s="2">
        <v>43</v>
      </c>
      <c r="D29589" s="2" t="s">
        <v>648</v>
      </c>
      <c r="E29589" s="2"/>
      <c r="F29589" s="2"/>
      <c r="G29589" s="2"/>
      <c r="H29589" s="2"/>
    </row>
    <row r="29590" spans="2:8">
      <c r="B29590" s="2" t="s">
        <v>30235</v>
      </c>
      <c r="C29590" s="2">
        <v>44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30236</v>
      </c>
      <c r="C29591" s="2">
        <v>43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30237</v>
      </c>
      <c r="C29592" s="2">
        <v>61</v>
      </c>
      <c r="D29592" s="2" t="s">
        <v>648</v>
      </c>
      <c r="E29592" s="2"/>
      <c r="F29592" s="2"/>
      <c r="G29592" s="2"/>
      <c r="H29592" s="2"/>
    </row>
    <row r="29593" spans="2:8">
      <c r="B29593" s="2" t="s">
        <v>30238</v>
      </c>
      <c r="C29593" s="2">
        <v>39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30239</v>
      </c>
      <c r="C29594" s="2">
        <v>39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30240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30241</v>
      </c>
      <c r="C29596" s="2">
        <v>48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30242</v>
      </c>
      <c r="C29597" s="2">
        <v>45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30243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30244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30245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30246</v>
      </c>
      <c r="C29601" s="2">
        <v>19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30247</v>
      </c>
      <c r="C29602" s="2">
        <v>41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30248</v>
      </c>
      <c r="C29603" s="2">
        <v>40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30249</v>
      </c>
      <c r="C29604" s="2">
        <v>45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30250</v>
      </c>
      <c r="C29605" s="2">
        <v>44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30251</v>
      </c>
      <c r="C29606" s="2">
        <v>42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30252</v>
      </c>
      <c r="C29607" s="2">
        <v>39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30253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30254</v>
      </c>
      <c r="C29609" s="2">
        <v>40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30255</v>
      </c>
      <c r="C29610" s="2">
        <v>40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30256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30257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30258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30259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30260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30261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30262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30263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30264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30265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30266</v>
      </c>
      <c r="C29621" s="2">
        <v>41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30267</v>
      </c>
      <c r="C29622" s="2">
        <v>37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30268</v>
      </c>
      <c r="C29623" s="2">
        <v>37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30269</v>
      </c>
      <c r="C29624" s="2">
        <v>39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30270</v>
      </c>
      <c r="C29625" s="2">
        <v>36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30271</v>
      </c>
      <c r="C29626" s="2">
        <v>48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30272</v>
      </c>
      <c r="C29627" s="2">
        <v>45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30273</v>
      </c>
      <c r="C29628" s="2">
        <v>38</v>
      </c>
      <c r="D29628" s="2" t="s">
        <v>648</v>
      </c>
      <c r="E29628" s="2"/>
      <c r="F29628" s="2"/>
      <c r="G29628" s="2"/>
      <c r="H29628" s="2"/>
    </row>
    <row r="29629" spans="2:8">
      <c r="B29629" s="2" t="s">
        <v>30274</v>
      </c>
      <c r="C29629" s="2">
        <v>51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30275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30276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30277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30278</v>
      </c>
      <c r="C29633" s="2">
        <v>30</v>
      </c>
      <c r="D29633" s="2" t="s">
        <v>648</v>
      </c>
      <c r="E29633" s="2"/>
      <c r="F29633" s="2"/>
      <c r="G29633" s="2"/>
      <c r="H29633" s="2"/>
    </row>
    <row r="29634" spans="2:8">
      <c r="B29634" s="2" t="s">
        <v>30279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30280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30281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30282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30283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30284</v>
      </c>
      <c r="C29639" s="2">
        <v>42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30285</v>
      </c>
      <c r="C29640" s="2">
        <v>40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30286</v>
      </c>
      <c r="C29641" s="2">
        <v>40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30287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30288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30289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30290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30291</v>
      </c>
      <c r="C29646" s="2">
        <v>51</v>
      </c>
      <c r="D29646" s="2" t="s">
        <v>648</v>
      </c>
      <c r="E29646" s="2"/>
      <c r="F29646" s="2"/>
      <c r="G29646" s="2"/>
      <c r="H29646" s="2"/>
    </row>
    <row r="29647" spans="2:8">
      <c r="B29647" s="2" t="s">
        <v>30292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30293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30294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30295</v>
      </c>
      <c r="C29650" s="2">
        <v>24</v>
      </c>
      <c r="D29650" s="2" t="s">
        <v>648</v>
      </c>
      <c r="E29650" s="2"/>
      <c r="F29650" s="2"/>
      <c r="G29650" s="2"/>
      <c r="H29650" s="2"/>
    </row>
    <row r="29651" spans="2:8">
      <c r="B29651" s="2" t="s">
        <v>30296</v>
      </c>
      <c r="C29651" s="2">
        <v>27</v>
      </c>
      <c r="D29651" s="2" t="s">
        <v>648</v>
      </c>
      <c r="E29651" s="2"/>
      <c r="F29651" s="2"/>
      <c r="G29651" s="2"/>
      <c r="H29651" s="2"/>
    </row>
    <row r="29652" spans="2:8">
      <c r="B29652" s="2" t="s">
        <v>30297</v>
      </c>
      <c r="C29652" s="2">
        <v>40</v>
      </c>
      <c r="D29652" s="2" t="s">
        <v>648</v>
      </c>
      <c r="E29652" s="2"/>
      <c r="F29652" s="2"/>
      <c r="G29652" s="2"/>
      <c r="H29652" s="2"/>
    </row>
    <row r="29653" spans="2:8">
      <c r="B29653" s="2" t="s">
        <v>30298</v>
      </c>
      <c r="C29653" s="2">
        <v>34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30299</v>
      </c>
      <c r="C29654" s="2">
        <v>41</v>
      </c>
      <c r="D29654" s="2" t="s">
        <v>648</v>
      </c>
      <c r="E29654" s="2"/>
      <c r="F29654" s="2"/>
      <c r="G29654" s="2"/>
      <c r="H29654" s="2"/>
    </row>
    <row r="29655" spans="2:8">
      <c r="B29655" s="2" t="s">
        <v>30300</v>
      </c>
      <c r="C29655" s="2">
        <v>38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30301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30302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30303</v>
      </c>
      <c r="C29658" s="2">
        <v>47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30304</v>
      </c>
      <c r="C29659" s="2">
        <v>43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30305</v>
      </c>
      <c r="C29660" s="2">
        <v>24</v>
      </c>
      <c r="D29660" s="2" t="s">
        <v>648</v>
      </c>
      <c r="E29660" s="2"/>
      <c r="F29660" s="2"/>
      <c r="G29660" s="2"/>
      <c r="H29660" s="2"/>
    </row>
    <row r="29661" spans="2:8">
      <c r="B29661" s="2" t="s">
        <v>30306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30307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30308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30309</v>
      </c>
      <c r="C29664" s="2">
        <v>40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30310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30311</v>
      </c>
      <c r="C29666" s="2">
        <v>21</v>
      </c>
      <c r="D29666" s="2" t="s">
        <v>648</v>
      </c>
      <c r="E29666" s="2"/>
      <c r="F29666" s="2"/>
      <c r="G29666" s="2"/>
      <c r="H29666" s="2"/>
    </row>
    <row r="29667" spans="2:8">
      <c r="B29667" s="2" t="s">
        <v>30312</v>
      </c>
      <c r="C29667" s="2">
        <v>37</v>
      </c>
      <c r="D29667" s="2" t="s">
        <v>648</v>
      </c>
      <c r="E29667" s="2"/>
      <c r="F29667" s="2"/>
      <c r="G29667" s="2"/>
      <c r="H29667" s="2"/>
    </row>
    <row r="29668" spans="2:8">
      <c r="B29668" s="2" t="s">
        <v>30313</v>
      </c>
      <c r="C29668" s="2">
        <v>38</v>
      </c>
      <c r="D29668" s="2" t="s">
        <v>648</v>
      </c>
      <c r="E29668" s="2"/>
      <c r="F29668" s="2"/>
      <c r="G29668" s="2"/>
      <c r="H29668" s="2"/>
    </row>
    <row r="29669" spans="2:8">
      <c r="B29669" s="2" t="s">
        <v>30314</v>
      </c>
      <c r="C29669" s="2">
        <v>41</v>
      </c>
      <c r="D29669" s="2" t="s">
        <v>648</v>
      </c>
      <c r="E29669" s="2"/>
      <c r="F29669" s="2"/>
      <c r="G29669" s="2"/>
      <c r="H29669" s="2"/>
    </row>
    <row r="29670" spans="2:8">
      <c r="B29670" s="2" t="s">
        <v>30315</v>
      </c>
      <c r="C29670" s="2">
        <v>36</v>
      </c>
      <c r="D29670" s="2" t="s">
        <v>648</v>
      </c>
      <c r="E29670" s="2"/>
      <c r="F29670" s="2"/>
      <c r="G29670" s="2"/>
      <c r="H29670" s="2"/>
    </row>
    <row r="29671" spans="2:8">
      <c r="B29671" s="2" t="s">
        <v>30316</v>
      </c>
      <c r="C29671" s="2">
        <v>37</v>
      </c>
      <c r="D29671" s="2" t="s">
        <v>648</v>
      </c>
      <c r="E29671" s="2"/>
      <c r="F29671" s="2"/>
      <c r="G29671" s="2"/>
      <c r="H29671" s="2"/>
    </row>
    <row r="29672" spans="2:8">
      <c r="B29672" s="2" t="s">
        <v>30317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30318</v>
      </c>
      <c r="C29673" s="2">
        <v>18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30319</v>
      </c>
      <c r="C29674" s="2">
        <v>15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30320</v>
      </c>
      <c r="C29675" s="2">
        <v>26</v>
      </c>
      <c r="D29675" s="2" t="s">
        <v>648</v>
      </c>
      <c r="E29675" s="2"/>
      <c r="F29675" s="2"/>
      <c r="G29675" s="2"/>
      <c r="H29675" s="2"/>
    </row>
    <row r="29676" spans="2:8">
      <c r="B29676" s="2" t="s">
        <v>30321</v>
      </c>
      <c r="C29676" s="2">
        <v>38</v>
      </c>
      <c r="D29676" s="2" t="s">
        <v>648</v>
      </c>
      <c r="E29676" s="2"/>
      <c r="F29676" s="2"/>
      <c r="G29676" s="2"/>
      <c r="H29676" s="2"/>
    </row>
    <row r="29677" spans="2:8">
      <c r="B29677" s="2" t="s">
        <v>30322</v>
      </c>
      <c r="C29677" s="2">
        <v>45</v>
      </c>
      <c r="D29677" s="2" t="s">
        <v>648</v>
      </c>
      <c r="E29677" s="2"/>
      <c r="F29677" s="2"/>
      <c r="G29677" s="2"/>
      <c r="H29677" s="2"/>
    </row>
    <row r="29678" spans="2:8">
      <c r="B29678" s="2" t="s">
        <v>30323</v>
      </c>
      <c r="C29678" s="2">
        <v>36</v>
      </c>
      <c r="D29678" s="2" t="s">
        <v>648</v>
      </c>
      <c r="E29678" s="2"/>
      <c r="F29678" s="2"/>
      <c r="G29678" s="2"/>
      <c r="H29678" s="2"/>
    </row>
    <row r="29679" spans="2:8">
      <c r="B29679" s="2" t="s">
        <v>30324</v>
      </c>
      <c r="C29679" s="2">
        <v>26</v>
      </c>
      <c r="D29679" s="2" t="s">
        <v>648</v>
      </c>
      <c r="E29679" s="2"/>
      <c r="F29679" s="2"/>
      <c r="G29679" s="2"/>
      <c r="H29679" s="2"/>
    </row>
    <row r="29680" spans="2:8">
      <c r="B29680" s="2" t="s">
        <v>30325</v>
      </c>
      <c r="C29680" s="2">
        <v>46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30326</v>
      </c>
      <c r="C29681" s="2">
        <v>45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30327</v>
      </c>
      <c r="C29682" s="2">
        <v>42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30328</v>
      </c>
      <c r="C29683" s="2">
        <v>42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30329</v>
      </c>
      <c r="C29684" s="2">
        <v>42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30330</v>
      </c>
      <c r="C29685" s="2">
        <v>33</v>
      </c>
      <c r="D29685" s="2" t="s">
        <v>648</v>
      </c>
      <c r="E29685" s="2"/>
      <c r="F29685" s="2"/>
      <c r="G29685" s="2"/>
      <c r="H29685" s="2"/>
    </row>
    <row r="29686" spans="2:8">
      <c r="B29686" s="2" t="s">
        <v>30331</v>
      </c>
      <c r="C29686" s="2">
        <v>37</v>
      </c>
      <c r="D29686" s="2" t="s">
        <v>648</v>
      </c>
      <c r="E29686" s="2"/>
      <c r="F29686" s="2"/>
      <c r="G29686" s="2"/>
      <c r="H29686" s="2"/>
    </row>
    <row r="29687" spans="2:8">
      <c r="B29687" s="2" t="s">
        <v>30332</v>
      </c>
      <c r="C29687" s="2">
        <v>37</v>
      </c>
      <c r="D29687" s="2" t="s">
        <v>648</v>
      </c>
      <c r="E29687" s="2"/>
      <c r="F29687" s="2"/>
      <c r="G29687" s="2"/>
      <c r="H29687" s="2"/>
    </row>
    <row r="29688" spans="2:8">
      <c r="B29688" s="2" t="s">
        <v>30333</v>
      </c>
      <c r="C29688" s="2">
        <v>39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30334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30335</v>
      </c>
      <c r="C29690" s="2">
        <v>47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30336</v>
      </c>
      <c r="C29691" s="2">
        <v>46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30337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30338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30339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30340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30341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30342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30343</v>
      </c>
      <c r="C29698" s="2">
        <v>40</v>
      </c>
      <c r="D29698" s="2" t="s">
        <v>648</v>
      </c>
      <c r="E29698" s="2"/>
      <c r="F29698" s="2"/>
      <c r="G29698" s="2"/>
      <c r="H29698" s="2"/>
    </row>
    <row r="29699" spans="2:8">
      <c r="B29699" s="2" t="s">
        <v>30344</v>
      </c>
      <c r="C29699" s="2">
        <v>18</v>
      </c>
      <c r="D29699" s="2" t="s">
        <v>648</v>
      </c>
      <c r="E29699" s="2"/>
      <c r="F29699" s="2"/>
      <c r="G29699" s="2"/>
      <c r="H29699" s="2"/>
    </row>
    <row r="29700" spans="2:8">
      <c r="B29700" s="2" t="s">
        <v>30345</v>
      </c>
      <c r="C29700" s="2">
        <v>44</v>
      </c>
      <c r="D29700" s="2" t="s">
        <v>648</v>
      </c>
      <c r="E29700" s="2"/>
      <c r="F29700" s="2"/>
      <c r="G29700" s="2"/>
      <c r="H29700" s="2"/>
    </row>
    <row r="29701" spans="2:8">
      <c r="B29701" s="2" t="s">
        <v>30346</v>
      </c>
      <c r="C29701" s="2">
        <v>47</v>
      </c>
      <c r="D29701" s="2" t="s">
        <v>648</v>
      </c>
      <c r="E29701" s="2"/>
      <c r="F29701" s="2"/>
      <c r="G29701" s="2"/>
      <c r="H29701" s="2"/>
    </row>
    <row r="29702" spans="2:8">
      <c r="B29702" s="2" t="s">
        <v>30347</v>
      </c>
      <c r="C29702" s="2">
        <v>40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30348</v>
      </c>
      <c r="C29703" s="2">
        <v>36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30349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30350</v>
      </c>
      <c r="C29705" s="2">
        <v>37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30351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30352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30353</v>
      </c>
      <c r="C29708" s="2">
        <v>45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30354</v>
      </c>
      <c r="C29709" s="2">
        <v>35</v>
      </c>
      <c r="D29709" s="2" t="s">
        <v>648</v>
      </c>
      <c r="E29709" s="2"/>
      <c r="F29709" s="2"/>
      <c r="G29709" s="2"/>
      <c r="H29709" s="2"/>
    </row>
    <row r="29710" spans="2:8">
      <c r="B29710" s="2" t="s">
        <v>30355</v>
      </c>
      <c r="C29710" s="2">
        <v>38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30356</v>
      </c>
      <c r="C29711" s="2">
        <v>38</v>
      </c>
      <c r="D29711" s="2" t="s">
        <v>648</v>
      </c>
      <c r="E29711" s="2"/>
      <c r="F29711" s="2"/>
      <c r="G29711" s="2"/>
      <c r="H29711" s="2"/>
    </row>
    <row r="29712" spans="2:8">
      <c r="B29712" s="2" t="s">
        <v>30357</v>
      </c>
      <c r="C29712" s="2">
        <v>40</v>
      </c>
      <c r="D29712" s="2" t="s">
        <v>648</v>
      </c>
      <c r="E29712" s="2"/>
      <c r="F29712" s="2"/>
      <c r="G29712" s="2"/>
      <c r="H29712" s="2"/>
    </row>
    <row r="29713" spans="2:8">
      <c r="B29713" s="2" t="s">
        <v>30358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30359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30360</v>
      </c>
      <c r="C29715" s="2">
        <v>40</v>
      </c>
      <c r="D29715" s="2" t="s">
        <v>648</v>
      </c>
      <c r="E29715" s="2"/>
      <c r="F29715" s="2"/>
      <c r="G29715" s="2"/>
      <c r="H29715" s="2"/>
    </row>
    <row r="29716" spans="2:8">
      <c r="B29716" s="2" t="s">
        <v>30361</v>
      </c>
      <c r="C29716" s="2">
        <v>45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30362</v>
      </c>
      <c r="C29717" s="2">
        <v>45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30363</v>
      </c>
      <c r="C29718" s="2">
        <v>43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30364</v>
      </c>
      <c r="C29719" s="2">
        <v>42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30365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30366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30367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30368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30369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30370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30371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30372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30373</v>
      </c>
      <c r="C29728" s="2">
        <v>47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30374</v>
      </c>
      <c r="C29729" s="2">
        <v>47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30375</v>
      </c>
      <c r="C29730" s="2">
        <v>15</v>
      </c>
      <c r="D29730" s="2" t="s">
        <v>648</v>
      </c>
      <c r="E29730" s="2"/>
      <c r="F29730" s="2"/>
      <c r="G29730" s="2"/>
      <c r="H29730" s="2"/>
    </row>
    <row r="29731" spans="2:8">
      <c r="B29731" s="2" t="s">
        <v>30376</v>
      </c>
      <c r="C29731" s="2">
        <v>34</v>
      </c>
      <c r="D29731" s="2" t="s">
        <v>648</v>
      </c>
      <c r="E29731" s="2"/>
      <c r="F29731" s="2"/>
      <c r="G29731" s="2"/>
      <c r="H29731" s="2"/>
    </row>
    <row r="29732" spans="2:8">
      <c r="B29732" s="2" t="s">
        <v>30377</v>
      </c>
      <c r="C29732" s="2">
        <v>47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30378</v>
      </c>
      <c r="C29733" s="2">
        <v>41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30379</v>
      </c>
      <c r="C29734" s="2">
        <v>38</v>
      </c>
      <c r="D29734" s="2" t="s">
        <v>648</v>
      </c>
      <c r="E29734" s="2"/>
      <c r="F29734" s="2"/>
      <c r="G29734" s="2"/>
      <c r="H29734" s="2"/>
    </row>
    <row r="29735" spans="2:8">
      <c r="B29735" s="2" t="s">
        <v>30380</v>
      </c>
      <c r="C29735" s="2">
        <v>37</v>
      </c>
      <c r="D29735" s="2" t="s">
        <v>648</v>
      </c>
      <c r="E29735" s="2"/>
      <c r="F29735" s="2"/>
      <c r="G29735" s="2"/>
      <c r="H29735" s="2"/>
    </row>
    <row r="29736" spans="2:8">
      <c r="B29736" s="2" t="s">
        <v>30381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30382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30383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30384</v>
      </c>
      <c r="C29739" s="2">
        <v>33</v>
      </c>
      <c r="D29739" s="2" t="s">
        <v>648</v>
      </c>
      <c r="E29739" s="2"/>
      <c r="F29739" s="2"/>
      <c r="G29739" s="2"/>
      <c r="H29739" s="2"/>
    </row>
    <row r="29740" spans="2:8">
      <c r="B29740" s="2" t="s">
        <v>30385</v>
      </c>
      <c r="C29740" s="2">
        <v>37</v>
      </c>
      <c r="D29740" s="2" t="s">
        <v>648</v>
      </c>
      <c r="E29740" s="2"/>
      <c r="F29740" s="2"/>
      <c r="G29740" s="2"/>
      <c r="H29740" s="2"/>
    </row>
    <row r="29741" spans="2:8">
      <c r="B29741" s="2" t="s">
        <v>30386</v>
      </c>
      <c r="C29741" s="2">
        <v>34</v>
      </c>
      <c r="D29741" s="2" t="s">
        <v>648</v>
      </c>
      <c r="E29741" s="2"/>
      <c r="F29741" s="2"/>
      <c r="G29741" s="2"/>
      <c r="H29741" s="2"/>
    </row>
    <row r="29742" spans="2:8">
      <c r="B29742" s="2" t="s">
        <v>30387</v>
      </c>
      <c r="C29742" s="2">
        <v>45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30388</v>
      </c>
      <c r="C29743" s="2">
        <v>44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30389</v>
      </c>
      <c r="C29744" s="2">
        <v>43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30390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30391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30392</v>
      </c>
      <c r="C29747" s="2">
        <v>15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30393</v>
      </c>
      <c r="C29748" s="2">
        <v>29</v>
      </c>
      <c r="D29748" s="2" t="s">
        <v>648</v>
      </c>
      <c r="E29748" s="2"/>
      <c r="F29748" s="2"/>
      <c r="G29748" s="2"/>
      <c r="H29748" s="2"/>
    </row>
    <row r="29749" spans="2:8">
      <c r="B29749" s="2" t="s">
        <v>30394</v>
      </c>
      <c r="C29749" s="2">
        <v>33</v>
      </c>
      <c r="D29749" s="2" t="s">
        <v>648</v>
      </c>
      <c r="E29749" s="2"/>
      <c r="F29749" s="2"/>
      <c r="G29749" s="2"/>
      <c r="H29749" s="2"/>
    </row>
    <row r="29750" spans="2:8">
      <c r="B29750" s="2" t="s">
        <v>30395</v>
      </c>
      <c r="C29750" s="2">
        <v>22</v>
      </c>
      <c r="D29750" s="2" t="s">
        <v>648</v>
      </c>
      <c r="E29750" s="2"/>
      <c r="F29750" s="2"/>
      <c r="G29750" s="2"/>
      <c r="H29750" s="2"/>
    </row>
    <row r="29751" spans="2:8">
      <c r="B29751" s="2" t="s">
        <v>30396</v>
      </c>
      <c r="C29751" s="2">
        <v>27</v>
      </c>
      <c r="D29751" s="2" t="s">
        <v>648</v>
      </c>
      <c r="E29751" s="2"/>
      <c r="F29751" s="2"/>
      <c r="G29751" s="2"/>
      <c r="H29751" s="2"/>
    </row>
    <row r="29752" spans="2:8">
      <c r="B29752" s="2" t="s">
        <v>30397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30398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30399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30400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30401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30402</v>
      </c>
      <c r="C29757" s="2">
        <v>14</v>
      </c>
      <c r="D29757" s="2" t="s">
        <v>648</v>
      </c>
      <c r="E29757" s="2"/>
      <c r="F29757" s="2"/>
      <c r="G29757" s="2"/>
      <c r="H29757" s="2"/>
    </row>
    <row r="29758" spans="2:8">
      <c r="B29758" s="2" t="s">
        <v>30403</v>
      </c>
      <c r="C29758" s="2">
        <v>19</v>
      </c>
      <c r="D29758" s="2" t="s">
        <v>648</v>
      </c>
      <c r="E29758" s="2"/>
      <c r="F29758" s="2"/>
      <c r="G29758" s="2"/>
      <c r="H29758" s="2"/>
    </row>
    <row r="29759" spans="2:8">
      <c r="B29759" s="2" t="s">
        <v>30404</v>
      </c>
      <c r="C29759" s="2">
        <v>18</v>
      </c>
      <c r="D29759" s="2" t="s">
        <v>648</v>
      </c>
      <c r="E29759" s="2"/>
      <c r="F29759" s="2"/>
      <c r="G29759" s="2"/>
      <c r="H29759" s="2"/>
    </row>
    <row r="29760" spans="2:8">
      <c r="B29760" s="2" t="s">
        <v>30405</v>
      </c>
      <c r="C29760" s="2">
        <v>16</v>
      </c>
      <c r="D29760" s="2" t="s">
        <v>648</v>
      </c>
      <c r="E29760" s="2"/>
      <c r="F29760" s="2"/>
      <c r="G29760" s="2"/>
      <c r="H29760" s="2"/>
    </row>
    <row r="29761" spans="2:8">
      <c r="B29761" s="2" t="s">
        <v>30406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30407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30408</v>
      </c>
      <c r="C29763" s="2">
        <v>19</v>
      </c>
      <c r="D29763" s="2" t="s">
        <v>648</v>
      </c>
      <c r="E29763" s="2"/>
      <c r="F29763" s="2"/>
      <c r="G29763" s="2"/>
      <c r="H29763" s="2"/>
    </row>
    <row r="29764" spans="2:8">
      <c r="B29764" s="2" t="s">
        <v>30409</v>
      </c>
      <c r="C29764" s="2">
        <v>25</v>
      </c>
      <c r="D29764" s="2" t="s">
        <v>648</v>
      </c>
      <c r="E29764" s="2"/>
      <c r="F29764" s="2"/>
      <c r="G29764" s="2"/>
      <c r="H29764" s="2"/>
    </row>
    <row r="29765" spans="2:8">
      <c r="B29765" s="2" t="s">
        <v>30410</v>
      </c>
      <c r="C29765" s="2">
        <v>37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30411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30412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30413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30414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30415</v>
      </c>
      <c r="C29770" s="2">
        <v>42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30416</v>
      </c>
      <c r="C29771" s="2">
        <v>39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30417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30418</v>
      </c>
      <c r="C29773" s="2">
        <v>47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30419</v>
      </c>
      <c r="C29774" s="2">
        <v>42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30420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30421</v>
      </c>
      <c r="C29776" s="2">
        <v>22</v>
      </c>
      <c r="D29776" s="2" t="s">
        <v>648</v>
      </c>
      <c r="E29776" s="2"/>
      <c r="F29776" s="2"/>
      <c r="G29776" s="2"/>
      <c r="H29776" s="2"/>
    </row>
    <row r="29777" spans="2:8">
      <c r="B29777" s="2" t="s">
        <v>30422</v>
      </c>
      <c r="C29777" s="2">
        <v>32</v>
      </c>
      <c r="D29777" s="2" t="s">
        <v>648</v>
      </c>
      <c r="E29777" s="2"/>
      <c r="F29777" s="2"/>
      <c r="G29777" s="2"/>
      <c r="H29777" s="2"/>
    </row>
    <row r="29778" spans="2:8">
      <c r="B29778" s="2" t="s">
        <v>30423</v>
      </c>
      <c r="C29778" s="2">
        <v>46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30424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30425</v>
      </c>
      <c r="C29780" s="2">
        <v>43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30426</v>
      </c>
      <c r="C29781" s="2">
        <v>42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30427</v>
      </c>
      <c r="C29782" s="2">
        <v>52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30428</v>
      </c>
      <c r="C29783" s="2">
        <v>45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30429</v>
      </c>
      <c r="C29784" s="2">
        <v>38</v>
      </c>
      <c r="D29784" s="2" t="s">
        <v>648</v>
      </c>
      <c r="E29784" s="2"/>
      <c r="F29784" s="2"/>
      <c r="G29784" s="2"/>
      <c r="H29784" s="2"/>
    </row>
    <row r="29785" spans="2:8">
      <c r="B29785" s="2" t="s">
        <v>30430</v>
      </c>
      <c r="C29785" s="2">
        <v>25</v>
      </c>
      <c r="D29785" s="2" t="s">
        <v>648</v>
      </c>
      <c r="E29785" s="2"/>
      <c r="F29785" s="2"/>
      <c r="G29785" s="2"/>
      <c r="H29785" s="2"/>
    </row>
    <row r="29786" spans="2:8">
      <c r="B29786" s="2" t="s">
        <v>30431</v>
      </c>
      <c r="C29786" s="2">
        <v>49</v>
      </c>
      <c r="D29786" s="2" t="s">
        <v>648</v>
      </c>
      <c r="E29786" s="2"/>
      <c r="F29786" s="2"/>
      <c r="G29786" s="2"/>
      <c r="H29786" s="2"/>
    </row>
    <row r="29787" spans="2:8">
      <c r="B29787" s="2" t="s">
        <v>30432</v>
      </c>
      <c r="C29787" s="2">
        <v>44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30433</v>
      </c>
      <c r="C29788" s="2">
        <v>40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30434</v>
      </c>
      <c r="C29789" s="2">
        <v>39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30435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30436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30437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30438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30439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30440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30441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30442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30443</v>
      </c>
      <c r="C29798" s="2">
        <v>21</v>
      </c>
      <c r="D29798" s="2" t="s">
        <v>648</v>
      </c>
      <c r="E29798" s="2"/>
      <c r="F29798" s="2"/>
      <c r="G29798" s="2"/>
      <c r="H29798" s="2"/>
    </row>
    <row r="29799" spans="2:8">
      <c r="B29799" s="2" t="s">
        <v>30444</v>
      </c>
      <c r="C29799" s="2">
        <v>22</v>
      </c>
      <c r="D29799" s="2" t="s">
        <v>648</v>
      </c>
      <c r="E29799" s="2"/>
      <c r="F29799" s="2"/>
      <c r="G29799" s="2"/>
      <c r="H29799" s="2"/>
    </row>
    <row r="29800" spans="2:8">
      <c r="B29800" s="2" t="s">
        <v>30445</v>
      </c>
      <c r="C29800" s="2">
        <v>19</v>
      </c>
      <c r="D29800" s="2" t="s">
        <v>648</v>
      </c>
      <c r="E29800" s="2"/>
      <c r="F29800" s="2"/>
      <c r="G29800" s="2"/>
      <c r="H29800" s="2"/>
    </row>
    <row r="29801" spans="2:8">
      <c r="B29801" s="2" t="s">
        <v>30446</v>
      </c>
      <c r="C29801" s="2">
        <v>21</v>
      </c>
      <c r="D29801" s="2" t="s">
        <v>648</v>
      </c>
      <c r="E29801" s="2"/>
      <c r="F29801" s="2"/>
      <c r="G29801" s="2"/>
      <c r="H29801" s="2"/>
    </row>
    <row r="29802" spans="2:8">
      <c r="B29802" s="2" t="s">
        <v>30447</v>
      </c>
      <c r="C29802" s="2">
        <v>22</v>
      </c>
      <c r="D29802" s="2" t="s">
        <v>648</v>
      </c>
      <c r="E29802" s="2"/>
      <c r="F29802" s="2"/>
      <c r="G29802" s="2"/>
      <c r="H29802" s="2"/>
    </row>
    <row r="29803" spans="2:8">
      <c r="B29803" s="2" t="s">
        <v>30448</v>
      </c>
      <c r="C29803" s="2">
        <v>29</v>
      </c>
      <c r="D29803" s="2" t="s">
        <v>648</v>
      </c>
      <c r="E29803" s="2"/>
      <c r="F29803" s="2"/>
      <c r="G29803" s="2"/>
      <c r="H29803" s="2"/>
    </row>
    <row r="29804" spans="2:8">
      <c r="B29804" s="2" t="s">
        <v>30449</v>
      </c>
      <c r="C29804" s="2">
        <v>32</v>
      </c>
      <c r="D29804" s="2" t="s">
        <v>648</v>
      </c>
      <c r="E29804" s="2"/>
      <c r="F29804" s="2"/>
      <c r="G29804" s="2"/>
      <c r="H29804" s="2"/>
    </row>
    <row r="29805" spans="2:8">
      <c r="B29805" s="2" t="s">
        <v>30450</v>
      </c>
      <c r="C29805" s="2">
        <v>47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30451</v>
      </c>
      <c r="C29806" s="2">
        <v>48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30452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30453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30454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30455</v>
      </c>
      <c r="C29810" s="2">
        <v>43</v>
      </c>
      <c r="D29810" s="2" t="s">
        <v>648</v>
      </c>
      <c r="E29810" s="2"/>
      <c r="F29810" s="2"/>
      <c r="G29810" s="2"/>
      <c r="H29810" s="2"/>
    </row>
    <row r="29811" spans="2:8">
      <c r="B29811" s="2" t="s">
        <v>30456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30457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30458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30459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30460</v>
      </c>
      <c r="C29815" s="2">
        <v>18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30461</v>
      </c>
      <c r="C29816" s="2">
        <v>42</v>
      </c>
      <c r="D29816" s="2" t="s">
        <v>648</v>
      </c>
      <c r="E29816" s="2"/>
      <c r="F29816" s="2"/>
      <c r="G29816" s="2"/>
      <c r="H29816" s="2"/>
    </row>
    <row r="29817" spans="2:8">
      <c r="B29817" s="2" t="s">
        <v>30462</v>
      </c>
      <c r="C29817" s="2">
        <v>51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30463</v>
      </c>
      <c r="C29818" s="2">
        <v>48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30464</v>
      </c>
      <c r="C29819" s="2">
        <v>37</v>
      </c>
      <c r="D29819" s="2" t="s">
        <v>648</v>
      </c>
      <c r="E29819" s="2"/>
      <c r="F29819" s="2"/>
      <c r="G29819" s="2"/>
      <c r="H29819" s="2"/>
    </row>
    <row r="29820" spans="2:8">
      <c r="B29820" s="2" t="s">
        <v>30465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30466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30467</v>
      </c>
      <c r="C29822" s="2">
        <v>38</v>
      </c>
      <c r="D29822" s="2" t="s">
        <v>648</v>
      </c>
      <c r="E29822" s="2"/>
      <c r="F29822" s="2"/>
      <c r="G29822" s="2"/>
      <c r="H29822" s="2"/>
    </row>
    <row r="29823" spans="2:8">
      <c r="B29823" s="2" t="s">
        <v>30468</v>
      </c>
      <c r="C29823" s="2">
        <v>45</v>
      </c>
      <c r="D29823" s="2" t="s">
        <v>648</v>
      </c>
      <c r="E29823" s="2"/>
      <c r="F29823" s="2"/>
      <c r="G29823" s="2"/>
      <c r="H29823" s="2"/>
    </row>
    <row r="29824" spans="2:8">
      <c r="B29824" s="2" t="s">
        <v>30469</v>
      </c>
      <c r="C29824" s="2">
        <v>39</v>
      </c>
      <c r="D29824" s="2" t="s">
        <v>648</v>
      </c>
      <c r="E29824" s="2"/>
      <c r="F29824" s="2"/>
      <c r="G29824" s="2"/>
      <c r="H29824" s="2"/>
    </row>
    <row r="29825" spans="2:8">
      <c r="B29825" s="2" t="s">
        <v>30470</v>
      </c>
      <c r="C29825" s="2">
        <v>29</v>
      </c>
      <c r="D29825" s="2" t="s">
        <v>648</v>
      </c>
      <c r="E29825" s="2"/>
      <c r="F29825" s="2"/>
      <c r="G29825" s="2"/>
      <c r="H29825" s="2"/>
    </row>
    <row r="29826" spans="2:8">
      <c r="B29826" s="2" t="s">
        <v>30471</v>
      </c>
      <c r="C29826" s="2">
        <v>32</v>
      </c>
      <c r="D29826" s="2" t="s">
        <v>648</v>
      </c>
      <c r="E29826" s="2"/>
      <c r="F29826" s="2"/>
      <c r="G29826" s="2"/>
      <c r="H29826" s="2"/>
    </row>
    <row r="29827" spans="2:8">
      <c r="B29827" s="2" t="s">
        <v>30472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30473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30474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30475</v>
      </c>
      <c r="C29830" s="2">
        <v>44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30476</v>
      </c>
      <c r="C29831" s="2">
        <v>44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30477</v>
      </c>
      <c r="C29832" s="2">
        <v>41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30478</v>
      </c>
      <c r="C29833" s="2">
        <v>40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30479</v>
      </c>
      <c r="C29834" s="2">
        <v>41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30480</v>
      </c>
      <c r="C29835" s="2">
        <v>39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30481</v>
      </c>
      <c r="C29836" s="2">
        <v>43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30482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30483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30484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30485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30486</v>
      </c>
      <c r="C29841" s="2">
        <v>51</v>
      </c>
      <c r="D29841" s="2" t="s">
        <v>648</v>
      </c>
      <c r="E29841" s="2"/>
      <c r="F29841" s="2"/>
      <c r="G29841" s="2"/>
      <c r="H29841" s="2"/>
    </row>
    <row r="29842" spans="2:8">
      <c r="B29842" s="2" t="s">
        <v>30487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30488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30489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30490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30491</v>
      </c>
      <c r="C29846" s="2">
        <v>18</v>
      </c>
      <c r="D29846" s="2" t="s">
        <v>648</v>
      </c>
      <c r="E29846" s="2"/>
      <c r="F29846" s="2"/>
      <c r="G29846" s="2"/>
      <c r="H29846" s="2"/>
    </row>
    <row r="29847" spans="2:8">
      <c r="B29847" s="2" t="s">
        <v>30492</v>
      </c>
      <c r="C29847" s="2">
        <v>23</v>
      </c>
      <c r="D29847" s="2" t="s">
        <v>648</v>
      </c>
      <c r="E29847" s="2"/>
      <c r="F29847" s="2"/>
      <c r="G29847" s="2"/>
      <c r="H29847" s="2"/>
    </row>
    <row r="29848" spans="2:8">
      <c r="B29848" s="2" t="s">
        <v>30493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30494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30495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30496</v>
      </c>
      <c r="C29851" s="2">
        <v>37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30497</v>
      </c>
      <c r="C29852" s="2">
        <v>34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30498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30499</v>
      </c>
      <c r="C29854" s="2">
        <v>45</v>
      </c>
      <c r="D29854" s="2" t="s">
        <v>648</v>
      </c>
      <c r="E29854" s="2"/>
      <c r="F29854" s="2"/>
      <c r="G29854" s="2"/>
      <c r="H29854" s="2"/>
    </row>
    <row r="29855" spans="2:8">
      <c r="B29855" s="2" t="s">
        <v>30500</v>
      </c>
      <c r="C29855" s="2">
        <v>46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30501</v>
      </c>
      <c r="C29856" s="2">
        <v>47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30502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30503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30504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30505</v>
      </c>
      <c r="C29860" s="2">
        <v>19</v>
      </c>
      <c r="D29860" s="2" t="s">
        <v>648</v>
      </c>
      <c r="E29860" s="2"/>
      <c r="F29860" s="2"/>
      <c r="G29860" s="2"/>
      <c r="H29860" s="2"/>
    </row>
    <row r="29861" spans="2:8">
      <c r="B29861" s="2" t="s">
        <v>30506</v>
      </c>
      <c r="C29861" s="2">
        <v>22</v>
      </c>
      <c r="D29861" s="2" t="s">
        <v>648</v>
      </c>
      <c r="E29861" s="2"/>
      <c r="F29861" s="2"/>
      <c r="G29861" s="2"/>
      <c r="H29861" s="2"/>
    </row>
    <row r="29862" spans="2:8">
      <c r="B29862" s="2" t="s">
        <v>30507</v>
      </c>
      <c r="C29862" s="2">
        <v>45</v>
      </c>
      <c r="D29862" s="2" t="s">
        <v>648</v>
      </c>
      <c r="E29862" s="2"/>
      <c r="F29862" s="2"/>
      <c r="G29862" s="2"/>
      <c r="H29862" s="2"/>
    </row>
    <row r="29863" spans="2:8">
      <c r="B29863" s="2" t="s">
        <v>30508</v>
      </c>
      <c r="C29863" s="2">
        <v>38</v>
      </c>
      <c r="D29863" s="2" t="s">
        <v>648</v>
      </c>
      <c r="E29863" s="2"/>
      <c r="F29863" s="2"/>
      <c r="G29863" s="2"/>
      <c r="H29863" s="2"/>
    </row>
    <row r="29864" spans="2:8">
      <c r="B29864" s="2" t="s">
        <v>30509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30510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30511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30512</v>
      </c>
      <c r="C29867" s="2">
        <v>35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30513</v>
      </c>
      <c r="C29868" s="2">
        <v>34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30514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30515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30516</v>
      </c>
      <c r="C29871" s="2">
        <v>39</v>
      </c>
      <c r="D29871" s="2" t="s">
        <v>648</v>
      </c>
      <c r="E29871" s="2"/>
      <c r="F29871" s="2"/>
      <c r="G29871" s="2"/>
      <c r="H29871" s="2"/>
    </row>
    <row r="29872" spans="2:8">
      <c r="B29872" s="2" t="s">
        <v>30517</v>
      </c>
      <c r="C29872" s="2">
        <v>40</v>
      </c>
      <c r="D29872" s="2" t="s">
        <v>648</v>
      </c>
      <c r="E29872" s="2"/>
      <c r="F29872" s="2"/>
      <c r="G29872" s="2"/>
      <c r="H29872" s="2"/>
    </row>
    <row r="29873" spans="2:8">
      <c r="B29873" s="2" t="s">
        <v>30518</v>
      </c>
      <c r="C29873" s="2">
        <v>43</v>
      </c>
      <c r="D29873" s="2" t="s">
        <v>648</v>
      </c>
      <c r="E29873" s="2"/>
      <c r="F29873" s="2"/>
      <c r="G29873" s="2"/>
      <c r="H29873" s="2"/>
    </row>
    <row r="29874" spans="2:8">
      <c r="B29874" s="2" t="s">
        <v>30519</v>
      </c>
      <c r="C29874" s="2">
        <v>38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30520</v>
      </c>
      <c r="C29875" s="2">
        <v>38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30521</v>
      </c>
      <c r="C29876" s="2">
        <v>44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30522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30523</v>
      </c>
      <c r="C29878" s="2">
        <v>47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30524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30525</v>
      </c>
      <c r="C29880" s="2">
        <v>46</v>
      </c>
      <c r="D29880" s="2" t="s">
        <v>648</v>
      </c>
      <c r="E29880" s="2"/>
      <c r="F29880" s="2"/>
      <c r="G29880" s="2"/>
      <c r="H29880" s="2"/>
    </row>
    <row r="29881" spans="2:8">
      <c r="B29881" s="2" t="s">
        <v>30526</v>
      </c>
      <c r="C29881" s="2">
        <v>38</v>
      </c>
      <c r="D29881" s="2" t="s">
        <v>648</v>
      </c>
      <c r="E29881" s="2"/>
      <c r="F29881" s="2"/>
      <c r="G29881" s="2"/>
      <c r="H29881" s="2"/>
    </row>
    <row r="29882" spans="2:8">
      <c r="B29882" s="2" t="s">
        <v>30527</v>
      </c>
      <c r="C29882" s="2">
        <v>36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30528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30529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30530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30531</v>
      </c>
      <c r="C29886" s="2">
        <v>41</v>
      </c>
      <c r="D29886" s="2" t="s">
        <v>648</v>
      </c>
      <c r="E29886" s="2"/>
      <c r="F29886" s="2"/>
      <c r="G29886" s="2"/>
      <c r="H29886" s="2"/>
    </row>
    <row r="29887" spans="2:8">
      <c r="B29887" s="2" t="s">
        <v>30532</v>
      </c>
      <c r="C29887" s="2">
        <v>42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30533</v>
      </c>
      <c r="C29888" s="2">
        <v>40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30534</v>
      </c>
      <c r="C29889" s="2">
        <v>13</v>
      </c>
      <c r="D29889" s="2" t="s">
        <v>648</v>
      </c>
      <c r="E29889" s="2"/>
      <c r="F29889" s="2"/>
      <c r="G29889" s="2"/>
      <c r="H29889" s="2"/>
    </row>
    <row r="29890" spans="2:8">
      <c r="B29890" s="2" t="s">
        <v>30535</v>
      </c>
      <c r="C29890" s="2">
        <v>14</v>
      </c>
      <c r="D29890" s="2" t="s">
        <v>648</v>
      </c>
      <c r="E29890" s="2"/>
      <c r="F29890" s="2"/>
      <c r="G29890" s="2"/>
      <c r="H29890" s="2"/>
    </row>
    <row r="29891" spans="2:8">
      <c r="B29891" s="2" t="s">
        <v>30536</v>
      </c>
      <c r="C29891" s="2">
        <v>15</v>
      </c>
      <c r="D29891" s="2" t="s">
        <v>648</v>
      </c>
      <c r="E29891" s="2"/>
      <c r="F29891" s="2"/>
      <c r="G29891" s="2"/>
      <c r="H29891" s="2"/>
    </row>
    <row r="29892" spans="2:8">
      <c r="B29892" s="2" t="s">
        <v>30537</v>
      </c>
      <c r="C29892" s="2">
        <v>16</v>
      </c>
      <c r="D29892" s="2" t="s">
        <v>648</v>
      </c>
      <c r="E29892" s="2"/>
      <c r="F29892" s="2"/>
      <c r="G29892" s="2"/>
      <c r="H29892" s="2"/>
    </row>
    <row r="29893" spans="2:8">
      <c r="B29893" s="2" t="s">
        <v>30538</v>
      </c>
      <c r="C29893" s="2">
        <v>19</v>
      </c>
      <c r="D29893" s="2" t="s">
        <v>648</v>
      </c>
      <c r="E29893" s="2"/>
      <c r="F29893" s="2"/>
      <c r="G29893" s="2"/>
      <c r="H29893" s="2"/>
    </row>
    <row r="29894" spans="2:8">
      <c r="B29894" s="2" t="s">
        <v>30539</v>
      </c>
      <c r="C29894" s="2">
        <v>19</v>
      </c>
      <c r="D29894" s="2" t="s">
        <v>648</v>
      </c>
      <c r="E29894" s="2"/>
      <c r="F29894" s="2"/>
      <c r="G29894" s="2"/>
      <c r="H29894" s="2"/>
    </row>
    <row r="29895" spans="2:8">
      <c r="B29895" s="2" t="s">
        <v>30540</v>
      </c>
      <c r="C29895" s="2">
        <v>17</v>
      </c>
      <c r="D29895" s="2" t="s">
        <v>648</v>
      </c>
      <c r="E29895" s="2"/>
      <c r="F29895" s="2"/>
      <c r="G29895" s="2"/>
      <c r="H29895" s="2"/>
    </row>
    <row r="29896" spans="2:8">
      <c r="B29896" s="2" t="s">
        <v>30541</v>
      </c>
      <c r="C29896" s="2">
        <v>46</v>
      </c>
      <c r="D29896" s="2" t="s">
        <v>648</v>
      </c>
      <c r="E29896" s="2"/>
      <c r="F29896" s="2"/>
      <c r="G29896" s="2"/>
      <c r="H29896" s="2"/>
    </row>
    <row r="29897" spans="2:8">
      <c r="B29897" s="2" t="s">
        <v>30542</v>
      </c>
      <c r="C29897" s="2">
        <v>21</v>
      </c>
      <c r="D29897" s="2" t="s">
        <v>648</v>
      </c>
      <c r="E29897" s="2"/>
      <c r="F29897" s="2"/>
      <c r="G29897" s="2"/>
      <c r="H29897" s="2"/>
    </row>
    <row r="29898" spans="2:8">
      <c r="B29898" s="2" t="s">
        <v>30543</v>
      </c>
      <c r="C29898" s="2">
        <v>31</v>
      </c>
      <c r="D29898" s="2" t="s">
        <v>648</v>
      </c>
      <c r="E29898" s="2"/>
      <c r="F29898" s="2"/>
      <c r="G29898" s="2"/>
      <c r="H29898" s="2"/>
    </row>
    <row r="29899" spans="2:8">
      <c r="B29899" s="2" t="s">
        <v>30544</v>
      </c>
      <c r="C29899" s="2">
        <v>42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30545</v>
      </c>
      <c r="C29900" s="2">
        <v>40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30546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30547</v>
      </c>
      <c r="C29902" s="2">
        <v>50</v>
      </c>
      <c r="D29902" s="2" t="s">
        <v>648</v>
      </c>
      <c r="E29902" s="2"/>
      <c r="F29902" s="2"/>
      <c r="G29902" s="2"/>
      <c r="H29902" s="2"/>
    </row>
    <row r="29903" spans="2:8">
      <c r="B29903" s="2" t="s">
        <v>30548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30549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30550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30551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30552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30553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30554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30555</v>
      </c>
      <c r="C29910" s="2">
        <v>44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30556</v>
      </c>
      <c r="C29911" s="2">
        <v>39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30557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30558</v>
      </c>
      <c r="C29913" s="2">
        <v>42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30559</v>
      </c>
      <c r="C29914" s="2">
        <v>42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30560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30561</v>
      </c>
      <c r="C29916" s="2">
        <v>35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30562</v>
      </c>
      <c r="C29917" s="2">
        <v>34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30563</v>
      </c>
      <c r="C29918" s="2">
        <v>33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30564</v>
      </c>
      <c r="C29919" s="2">
        <v>43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30565</v>
      </c>
      <c r="C29920" s="2">
        <v>42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30566</v>
      </c>
      <c r="C29921" s="2">
        <v>51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30567</v>
      </c>
      <c r="C29922" s="2">
        <v>50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30568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30569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30570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30571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30572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30573</v>
      </c>
      <c r="C29928" s="2">
        <v>10</v>
      </c>
      <c r="D29928" s="2" t="s">
        <v>648</v>
      </c>
      <c r="E29928" s="2"/>
      <c r="F29928" s="2"/>
      <c r="G29928" s="2"/>
      <c r="H29928" s="2"/>
    </row>
    <row r="29929" spans="2:8">
      <c r="B29929" s="2" t="s">
        <v>30574</v>
      </c>
      <c r="C29929" s="2">
        <v>38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30575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30576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30577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30578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30579</v>
      </c>
      <c r="C29934" s="2">
        <v>37</v>
      </c>
      <c r="D29934" s="2" t="s">
        <v>648</v>
      </c>
      <c r="E29934" s="2"/>
      <c r="F29934" s="2"/>
      <c r="G29934" s="2"/>
      <c r="H29934" s="2"/>
    </row>
    <row r="29935" spans="2:8">
      <c r="B29935" s="2" t="s">
        <v>30580</v>
      </c>
      <c r="C29935" s="2">
        <v>49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30581</v>
      </c>
      <c r="C29936" s="2">
        <v>47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30582</v>
      </c>
      <c r="C29937" s="2">
        <v>49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30583</v>
      </c>
      <c r="C29938" s="2">
        <v>43</v>
      </c>
      <c r="D29938" s="2" t="s">
        <v>648</v>
      </c>
      <c r="E29938" s="2"/>
      <c r="F29938" s="2"/>
      <c r="G29938" s="2"/>
      <c r="H29938" s="2"/>
    </row>
    <row r="29939" spans="2:8">
      <c r="B29939" s="2" t="s">
        <v>30584</v>
      </c>
      <c r="C29939" s="2">
        <v>45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30585</v>
      </c>
      <c r="C29940" s="2">
        <v>44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30586</v>
      </c>
      <c r="C29941" s="2">
        <v>42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30587</v>
      </c>
      <c r="C29942" s="2">
        <v>38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30588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30589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30590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30591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30592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30593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30594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30595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30596</v>
      </c>
      <c r="C29951" s="2">
        <v>39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30597</v>
      </c>
      <c r="C29952" s="2">
        <v>42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30598</v>
      </c>
      <c r="C29953" s="2">
        <v>37</v>
      </c>
      <c r="D29953" s="2" t="s">
        <v>648</v>
      </c>
      <c r="E29953" s="2"/>
      <c r="F29953" s="2"/>
      <c r="G29953" s="2"/>
      <c r="H29953" s="2"/>
    </row>
    <row r="29954" spans="2:8">
      <c r="B29954" s="2" t="s">
        <v>30599</v>
      </c>
      <c r="C29954" s="2">
        <v>16</v>
      </c>
      <c r="D29954" s="2" t="s">
        <v>648</v>
      </c>
      <c r="E29954" s="2"/>
      <c r="F29954" s="2"/>
      <c r="G29954" s="2"/>
      <c r="H29954" s="2"/>
    </row>
    <row r="29955" spans="2:8">
      <c r="B29955" s="2" t="s">
        <v>30600</v>
      </c>
      <c r="C29955" s="2">
        <v>36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30601</v>
      </c>
      <c r="C29956" s="2">
        <v>36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30602</v>
      </c>
      <c r="C29957" s="2">
        <v>18</v>
      </c>
      <c r="D29957" s="2" t="s">
        <v>648</v>
      </c>
      <c r="E29957" s="2"/>
      <c r="F29957" s="2"/>
      <c r="G29957" s="2"/>
      <c r="H29957" s="2"/>
    </row>
    <row r="29958" spans="2:8">
      <c r="B29958" s="2" t="s">
        <v>30603</v>
      </c>
      <c r="C29958" s="2">
        <v>28</v>
      </c>
      <c r="D29958" s="2" t="s">
        <v>648</v>
      </c>
      <c r="E29958" s="2"/>
      <c r="F29958" s="2"/>
      <c r="G29958" s="2"/>
      <c r="H29958" s="2"/>
    </row>
    <row r="29959" spans="2:8">
      <c r="B29959" s="2" t="s">
        <v>30604</v>
      </c>
      <c r="C29959" s="2">
        <v>34</v>
      </c>
      <c r="D29959" s="2" t="s">
        <v>648</v>
      </c>
      <c r="E29959" s="2"/>
      <c r="F29959" s="2"/>
      <c r="G29959" s="2"/>
      <c r="H29959" s="2"/>
    </row>
    <row r="29960" spans="2:8">
      <c r="B29960" s="2" t="s">
        <v>30605</v>
      </c>
      <c r="C29960" s="2">
        <v>28</v>
      </c>
      <c r="D29960" s="2" t="s">
        <v>648</v>
      </c>
      <c r="E29960" s="2"/>
      <c r="F29960" s="2"/>
      <c r="G29960" s="2"/>
      <c r="H29960" s="2"/>
    </row>
    <row r="29961" spans="2:8">
      <c r="B29961" s="2" t="s">
        <v>30606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30607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30608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30609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30610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30611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30612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30613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30614</v>
      </c>
      <c r="C29969" s="2">
        <v>38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30615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30616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30617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30618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30619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30620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30621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30622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30623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30624</v>
      </c>
      <c r="C29979" s="2">
        <v>14</v>
      </c>
      <c r="D29979" s="2" t="s">
        <v>648</v>
      </c>
      <c r="E29979" s="2"/>
      <c r="F29979" s="2"/>
      <c r="G29979" s="2"/>
      <c r="H29979" s="2"/>
    </row>
    <row r="29980" spans="2:8">
      <c r="B29980" s="2" t="s">
        <v>30625</v>
      </c>
      <c r="C29980" s="2">
        <v>15</v>
      </c>
      <c r="D29980" s="2" t="s">
        <v>648</v>
      </c>
      <c r="E29980" s="2"/>
      <c r="F29980" s="2"/>
      <c r="G29980" s="2"/>
      <c r="H29980" s="2"/>
    </row>
    <row r="29981" spans="2:8">
      <c r="B29981" s="2" t="s">
        <v>30626</v>
      </c>
      <c r="C29981" s="2">
        <v>30</v>
      </c>
      <c r="D29981" s="2" t="s">
        <v>648</v>
      </c>
      <c r="E29981" s="2"/>
      <c r="F29981" s="2"/>
      <c r="G29981" s="2"/>
      <c r="H29981" s="2"/>
    </row>
    <row r="29982" spans="2:8">
      <c r="B29982" s="2" t="s">
        <v>30627</v>
      </c>
      <c r="C29982" s="2">
        <v>33</v>
      </c>
      <c r="D29982" s="2" t="s">
        <v>648</v>
      </c>
      <c r="E29982" s="2"/>
      <c r="F29982" s="2"/>
      <c r="G29982" s="2"/>
      <c r="H29982" s="2"/>
    </row>
    <row r="29983" spans="2:8">
      <c r="B29983" s="2" t="s">
        <v>30628</v>
      </c>
      <c r="C29983" s="2">
        <v>46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30629</v>
      </c>
      <c r="C29984" s="2">
        <v>46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30630</v>
      </c>
      <c r="C29985" s="2">
        <v>43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30631</v>
      </c>
      <c r="C29986" s="2">
        <v>39</v>
      </c>
      <c r="D29986" s="2" t="s">
        <v>648</v>
      </c>
      <c r="E29986" s="2"/>
      <c r="F29986" s="2"/>
      <c r="G29986" s="2"/>
      <c r="H29986" s="2"/>
    </row>
    <row r="29987" spans="2:8">
      <c r="B29987" s="2" t="s">
        <v>30632</v>
      </c>
      <c r="C29987" s="2">
        <v>14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30633</v>
      </c>
      <c r="C29988" s="2">
        <v>11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30634</v>
      </c>
      <c r="C29989" s="2">
        <v>44</v>
      </c>
      <c r="D29989" s="2" t="s">
        <v>648</v>
      </c>
      <c r="E29989" s="2"/>
      <c r="F29989" s="2"/>
      <c r="G29989" s="2"/>
      <c r="H29989" s="2"/>
    </row>
    <row r="29990" spans="2:8">
      <c r="B29990" s="2" t="s">
        <v>30635</v>
      </c>
      <c r="C29990" s="2">
        <v>14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30636</v>
      </c>
      <c r="C29991" s="2">
        <v>18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30637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30638</v>
      </c>
      <c r="C29993" s="2">
        <v>48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30639</v>
      </c>
      <c r="C29994" s="2">
        <v>38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30640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30641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30642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30643</v>
      </c>
      <c r="C29998" s="2">
        <v>46</v>
      </c>
      <c r="D29998" s="2" t="s">
        <v>648</v>
      </c>
      <c r="E29998" s="2"/>
      <c r="F29998" s="2"/>
      <c r="G29998" s="2"/>
      <c r="H29998" s="2"/>
    </row>
    <row r="29999" spans="2:8">
      <c r="B29999" s="2" t="s">
        <v>30644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30645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30646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30647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30648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30649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30650</v>
      </c>
      <c r="C30005" s="2">
        <v>21</v>
      </c>
      <c r="D30005" s="2" t="s">
        <v>648</v>
      </c>
      <c r="E30005" s="2"/>
      <c r="F30005" s="2"/>
      <c r="G30005" s="2"/>
      <c r="H30005" s="2"/>
    </row>
    <row r="30006" spans="2:8">
      <c r="B30006" s="2" t="s">
        <v>30651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30652</v>
      </c>
      <c r="C30007" s="2">
        <v>40</v>
      </c>
      <c r="D30007" s="2" t="s">
        <v>648</v>
      </c>
      <c r="E30007" s="2"/>
      <c r="F30007" s="2"/>
      <c r="G30007" s="2"/>
      <c r="H30007" s="2"/>
    </row>
    <row r="30008" spans="2:8">
      <c r="B30008" s="2" t="s">
        <v>30653</v>
      </c>
      <c r="C30008" s="2">
        <v>45</v>
      </c>
      <c r="D30008" s="2" t="s">
        <v>648</v>
      </c>
      <c r="E30008" s="2"/>
      <c r="F30008" s="2"/>
      <c r="G30008" s="2"/>
      <c r="H30008" s="2"/>
    </row>
    <row r="30009" spans="2:8">
      <c r="B30009" s="2" t="s">
        <v>30654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30655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30656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30657</v>
      </c>
      <c r="C30012" s="2">
        <v>21</v>
      </c>
      <c r="D30012" s="2" t="s">
        <v>648</v>
      </c>
      <c r="E30012" s="2"/>
      <c r="F30012" s="2"/>
      <c r="G30012" s="2"/>
      <c r="H30012" s="2"/>
    </row>
    <row r="30013" spans="2:8">
      <c r="B30013" s="2" t="s">
        <v>30658</v>
      </c>
      <c r="C30013" s="2">
        <v>22</v>
      </c>
      <c r="D30013" s="2" t="s">
        <v>648</v>
      </c>
      <c r="E30013" s="2"/>
      <c r="F30013" s="2"/>
      <c r="G30013" s="2"/>
      <c r="H30013" s="2"/>
    </row>
    <row r="30014" spans="2:8">
      <c r="B30014" s="2" t="s">
        <v>30659</v>
      </c>
      <c r="C30014" s="2">
        <v>45</v>
      </c>
      <c r="D30014" s="2" t="s">
        <v>648</v>
      </c>
      <c r="E30014" s="2"/>
      <c r="F30014" s="2"/>
      <c r="G30014" s="2"/>
      <c r="H30014" s="2"/>
    </row>
    <row r="30015" spans="2:8">
      <c r="B30015" s="2" t="s">
        <v>30660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30661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30662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30663</v>
      </c>
      <c r="C30018" s="2">
        <v>43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30664</v>
      </c>
      <c r="C30019" s="2">
        <v>41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30665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30666</v>
      </c>
      <c r="C30021" s="2">
        <v>39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30667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30668</v>
      </c>
      <c r="C30023" s="2">
        <v>37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30669</v>
      </c>
      <c r="C30024" s="2">
        <v>45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30670</v>
      </c>
      <c r="C30025" s="2">
        <v>45</v>
      </c>
      <c r="D30025" s="2" t="s">
        <v>648</v>
      </c>
      <c r="E30025" s="2"/>
      <c r="F30025" s="2"/>
      <c r="G30025" s="2"/>
      <c r="H30025" s="2"/>
    </row>
    <row r="30026" spans="2:8">
      <c r="B30026" s="2" t="s">
        <v>30671</v>
      </c>
      <c r="C30026" s="2">
        <v>39</v>
      </c>
      <c r="D30026" s="2" t="s">
        <v>648</v>
      </c>
      <c r="E30026" s="2"/>
      <c r="F30026" s="2"/>
      <c r="G30026" s="2"/>
      <c r="H30026" s="2"/>
    </row>
    <row r="30027" spans="2:8">
      <c r="B30027" s="2" t="s">
        <v>30672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30673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30674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30675</v>
      </c>
      <c r="C30030" s="2">
        <v>40</v>
      </c>
      <c r="D30030" s="2" t="s">
        <v>648</v>
      </c>
      <c r="E30030" s="2"/>
      <c r="F30030" s="2"/>
      <c r="G30030" s="2"/>
      <c r="H30030" s="2"/>
    </row>
    <row r="30031" spans="2:8">
      <c r="B30031" s="2" t="s">
        <v>30676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30677</v>
      </c>
      <c r="C30032" s="2">
        <v>40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30678</v>
      </c>
      <c r="C30033" s="2">
        <v>47</v>
      </c>
      <c r="D30033" s="2" t="s">
        <v>648</v>
      </c>
      <c r="E30033" s="2"/>
      <c r="F30033" s="2"/>
      <c r="G30033" s="2"/>
      <c r="H30033" s="2"/>
    </row>
    <row r="30034" spans="2:8">
      <c r="B30034" s="2" t="s">
        <v>30679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30680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30681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30682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30683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30684</v>
      </c>
      <c r="C30039" s="2">
        <v>51</v>
      </c>
      <c r="D30039" s="2" t="s">
        <v>648</v>
      </c>
      <c r="E30039" s="2"/>
      <c r="F30039" s="2"/>
      <c r="G30039" s="2"/>
      <c r="H30039" s="2"/>
    </row>
    <row r="30040" spans="2:8">
      <c r="B30040" s="2" t="s">
        <v>30685</v>
      </c>
      <c r="C30040" s="2">
        <v>18</v>
      </c>
      <c r="D30040" s="2" t="s">
        <v>648</v>
      </c>
      <c r="E30040" s="2"/>
      <c r="F30040" s="2"/>
      <c r="G30040" s="2"/>
      <c r="H30040" s="2"/>
    </row>
    <row r="30041" spans="2:8">
      <c r="B30041" s="2" t="s">
        <v>30686</v>
      </c>
      <c r="C30041" s="2">
        <v>25</v>
      </c>
      <c r="D30041" s="2" t="s">
        <v>648</v>
      </c>
      <c r="E30041" s="2"/>
      <c r="F30041" s="2"/>
      <c r="G30041" s="2"/>
      <c r="H30041" s="2"/>
    </row>
    <row r="30042" spans="2:8">
      <c r="B30042" s="2" t="s">
        <v>30687</v>
      </c>
      <c r="C30042" s="2">
        <v>44</v>
      </c>
      <c r="D30042" s="2" t="s">
        <v>648</v>
      </c>
      <c r="E30042" s="2"/>
      <c r="F30042" s="2"/>
      <c r="G30042" s="2"/>
      <c r="H30042" s="2"/>
    </row>
    <row r="30043" spans="2:8">
      <c r="B30043" s="2" t="s">
        <v>30688</v>
      </c>
      <c r="C30043" s="2">
        <v>16</v>
      </c>
      <c r="D30043" s="2" t="s">
        <v>648</v>
      </c>
      <c r="E30043" s="2"/>
      <c r="F30043" s="2"/>
      <c r="G30043" s="2"/>
      <c r="H30043" s="2"/>
    </row>
    <row r="30044" spans="2:8">
      <c r="B30044" s="2" t="s">
        <v>30689</v>
      </c>
      <c r="C30044" s="2">
        <v>15</v>
      </c>
      <c r="D30044" s="2" t="s">
        <v>648</v>
      </c>
      <c r="E30044" s="2"/>
      <c r="F30044" s="2"/>
      <c r="G30044" s="2"/>
      <c r="H30044" s="2"/>
    </row>
    <row r="30045" spans="2:8">
      <c r="B30045" s="2" t="s">
        <v>30690</v>
      </c>
      <c r="C30045" s="2">
        <v>13</v>
      </c>
      <c r="D30045" s="2" t="s">
        <v>648</v>
      </c>
      <c r="E30045" s="2"/>
      <c r="F30045" s="2"/>
      <c r="G30045" s="2"/>
      <c r="H30045" s="2"/>
    </row>
    <row r="30046" spans="2:8">
      <c r="B30046" s="2" t="s">
        <v>30691</v>
      </c>
      <c r="C30046" s="2">
        <v>44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30692</v>
      </c>
      <c r="C30047" s="2">
        <v>41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30693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30694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30695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30696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30697</v>
      </c>
      <c r="C30052" s="2">
        <v>32</v>
      </c>
      <c r="D30052" s="2" t="s">
        <v>648</v>
      </c>
      <c r="E30052" s="2"/>
      <c r="F30052" s="2"/>
      <c r="G30052" s="2"/>
      <c r="H30052" s="2"/>
    </row>
    <row r="30053" spans="2:8">
      <c r="B30053" s="2" t="s">
        <v>30698</v>
      </c>
      <c r="C30053" s="2">
        <v>47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30699</v>
      </c>
      <c r="C30054" s="2">
        <v>45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30700</v>
      </c>
      <c r="C30055" s="2">
        <v>44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30701</v>
      </c>
      <c r="C30056" s="2">
        <v>39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30702</v>
      </c>
      <c r="C30057" s="2">
        <v>38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30703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30704</v>
      </c>
      <c r="C30059" s="2">
        <v>33</v>
      </c>
      <c r="D30059" s="2" t="s">
        <v>648</v>
      </c>
      <c r="E30059" s="2"/>
      <c r="F30059" s="2"/>
      <c r="G30059" s="2"/>
      <c r="H30059" s="2"/>
    </row>
    <row r="30060" spans="2:8">
      <c r="B30060" s="2" t="s">
        <v>30705</v>
      </c>
      <c r="C30060" s="2">
        <v>39</v>
      </c>
      <c r="D30060" s="2" t="s">
        <v>648</v>
      </c>
      <c r="E30060" s="2"/>
      <c r="F30060" s="2"/>
      <c r="G30060" s="2"/>
      <c r="H30060" s="2"/>
    </row>
    <row r="30061" spans="2:8">
      <c r="B30061" s="2" t="s">
        <v>30706</v>
      </c>
      <c r="C30061" s="2">
        <v>45</v>
      </c>
      <c r="D30061" s="2" t="s">
        <v>648</v>
      </c>
      <c r="E30061" s="2"/>
      <c r="F30061" s="2"/>
      <c r="G30061" s="2"/>
      <c r="H30061" s="2"/>
    </row>
    <row r="30062" spans="2:8">
      <c r="B30062" s="2" t="s">
        <v>30707</v>
      </c>
      <c r="C30062" s="2">
        <v>38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30708</v>
      </c>
      <c r="C30063" s="2">
        <v>38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30709</v>
      </c>
      <c r="C30064" s="2">
        <v>39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30710</v>
      </c>
      <c r="C30065" s="2">
        <v>38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30711</v>
      </c>
      <c r="C30066" s="2">
        <v>39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30712</v>
      </c>
      <c r="C30067" s="2">
        <v>40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30713</v>
      </c>
      <c r="C30068" s="2">
        <v>41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30714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30715</v>
      </c>
      <c r="C30070" s="2">
        <v>38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30716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30717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30718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30719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30720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30721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30722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30723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30724</v>
      </c>
      <c r="C30079" s="2">
        <v>48</v>
      </c>
      <c r="D30079" s="2" t="s">
        <v>648</v>
      </c>
      <c r="E30079" s="2"/>
      <c r="F30079" s="2"/>
      <c r="G30079" s="2"/>
      <c r="H30079" s="2"/>
    </row>
    <row r="30080" spans="2:8">
      <c r="B30080" s="2" t="s">
        <v>30725</v>
      </c>
      <c r="C30080" s="2">
        <v>19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30726</v>
      </c>
      <c r="C30081" s="2">
        <v>16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30727</v>
      </c>
      <c r="C30082" s="2">
        <v>50</v>
      </c>
      <c r="D30082" s="2" t="s">
        <v>648</v>
      </c>
      <c r="E30082" s="2"/>
      <c r="F30082" s="2"/>
      <c r="G30082" s="2"/>
      <c r="H30082" s="2"/>
    </row>
    <row r="30083" spans="2:8">
      <c r="B30083" s="2" t="s">
        <v>30728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30729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30730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30731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30732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30733</v>
      </c>
      <c r="C30088" s="2">
        <v>20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30734</v>
      </c>
      <c r="C30089" s="2">
        <v>48</v>
      </c>
      <c r="D30089" s="2" t="s">
        <v>648</v>
      </c>
      <c r="E30089" s="2"/>
      <c r="F30089" s="2"/>
      <c r="G30089" s="2"/>
      <c r="H30089" s="2"/>
    </row>
    <row r="30090" spans="2:8">
      <c r="B30090" s="2" t="s">
        <v>30735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30736</v>
      </c>
      <c r="C30091" s="2">
        <v>44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30737</v>
      </c>
      <c r="C30092" s="2">
        <v>44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30738</v>
      </c>
      <c r="C30093" s="2">
        <v>39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30739</v>
      </c>
      <c r="C30094" s="2">
        <v>14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30740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30741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30742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30743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30744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30745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30746</v>
      </c>
      <c r="C30101" s="2">
        <v>36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30747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30748</v>
      </c>
      <c r="C30103" s="2">
        <v>64</v>
      </c>
      <c r="D30103" s="2" t="s">
        <v>648</v>
      </c>
      <c r="E30103" s="2"/>
      <c r="F30103" s="2"/>
      <c r="G30103" s="2"/>
      <c r="H30103" s="2"/>
    </row>
    <row r="30104" spans="2:8">
      <c r="B30104" s="2" t="s">
        <v>30749</v>
      </c>
      <c r="C30104" s="2">
        <v>33</v>
      </c>
      <c r="D30104" s="2" t="s">
        <v>648</v>
      </c>
      <c r="E30104" s="2"/>
      <c r="F30104" s="2"/>
      <c r="G30104" s="2"/>
      <c r="H30104" s="2"/>
    </row>
    <row r="30105" spans="2:8">
      <c r="B30105" s="2" t="s">
        <v>30750</v>
      </c>
      <c r="C30105" s="2">
        <v>31</v>
      </c>
      <c r="D30105" s="2" t="s">
        <v>648</v>
      </c>
      <c r="E30105" s="2"/>
      <c r="F30105" s="2"/>
      <c r="G30105" s="2"/>
      <c r="H30105" s="2"/>
    </row>
    <row r="30106" spans="2:8">
      <c r="B30106" s="2" t="s">
        <v>30751</v>
      </c>
      <c r="C30106" s="2">
        <v>36</v>
      </c>
      <c r="D30106" s="2" t="s">
        <v>648</v>
      </c>
      <c r="E30106" s="2"/>
      <c r="F30106" s="2"/>
      <c r="G30106" s="2"/>
      <c r="H30106" s="2"/>
    </row>
    <row r="30107" spans="2:8">
      <c r="B30107" s="2" t="s">
        <v>30752</v>
      </c>
      <c r="C30107" s="2">
        <v>38</v>
      </c>
      <c r="D30107" s="2" t="s">
        <v>648</v>
      </c>
      <c r="E30107" s="2"/>
      <c r="F30107" s="2"/>
      <c r="G30107" s="2"/>
      <c r="H30107" s="2"/>
    </row>
    <row r="30108" spans="2:8">
      <c r="B30108" s="2" t="s">
        <v>30753</v>
      </c>
      <c r="C30108" s="2">
        <v>38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30754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30755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30756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30757</v>
      </c>
      <c r="C30112" s="2">
        <v>52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30758</v>
      </c>
      <c r="C30113" s="2">
        <v>50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30759</v>
      </c>
      <c r="C30114" s="2">
        <v>47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30760</v>
      </c>
      <c r="C30115" s="2">
        <v>44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30761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30762</v>
      </c>
      <c r="C30117" s="2">
        <v>18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30763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30764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30765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30766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30767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30768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30769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30770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30771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30772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30773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30774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30775</v>
      </c>
      <c r="C30130" s="2">
        <v>40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30776</v>
      </c>
      <c r="C30131" s="2">
        <v>40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30777</v>
      </c>
      <c r="C30132" s="2">
        <v>13</v>
      </c>
      <c r="D30132" s="2" t="s">
        <v>648</v>
      </c>
      <c r="E30132" s="2"/>
      <c r="F30132" s="2"/>
      <c r="G30132" s="2"/>
      <c r="H30132" s="2"/>
    </row>
    <row r="30133" spans="2:8">
      <c r="B30133" s="2" t="s">
        <v>30778</v>
      </c>
      <c r="C30133" s="2">
        <v>14</v>
      </c>
      <c r="D30133" s="2" t="s">
        <v>648</v>
      </c>
      <c r="E30133" s="2"/>
      <c r="F30133" s="2"/>
      <c r="G30133" s="2"/>
      <c r="H30133" s="2"/>
    </row>
    <row r="30134" spans="2:8">
      <c r="B30134" s="2" t="s">
        <v>30779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30780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30781</v>
      </c>
      <c r="C30136" s="2">
        <v>39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30782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30783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30784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30785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30786</v>
      </c>
      <c r="C30141" s="2">
        <v>49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30787</v>
      </c>
      <c r="C30142" s="2">
        <v>46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30788</v>
      </c>
      <c r="C30143" s="2">
        <v>41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30789</v>
      </c>
      <c r="C30144" s="2">
        <v>37</v>
      </c>
      <c r="D30144" s="2" t="s">
        <v>648</v>
      </c>
      <c r="E30144" s="2"/>
      <c r="F30144" s="2"/>
      <c r="G30144" s="2"/>
      <c r="H30144" s="2"/>
    </row>
    <row r="30145" spans="2:8">
      <c r="B30145" s="2" t="s">
        <v>30790</v>
      </c>
      <c r="C30145" s="2">
        <v>46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30791</v>
      </c>
      <c r="C30146" s="2">
        <v>44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30792</v>
      </c>
      <c r="C30147" s="2">
        <v>39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30793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30794</v>
      </c>
      <c r="C30149" s="2">
        <v>41</v>
      </c>
      <c r="D30149" s="2" t="s">
        <v>648</v>
      </c>
      <c r="E30149" s="2"/>
      <c r="F30149" s="2"/>
      <c r="G30149" s="2"/>
      <c r="H30149" s="2"/>
    </row>
    <row r="30150" spans="2:8">
      <c r="B30150" s="2" t="s">
        <v>30795</v>
      </c>
      <c r="C30150" s="2">
        <v>39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30796</v>
      </c>
      <c r="C30151" s="2">
        <v>40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30797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30798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30799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30800</v>
      </c>
      <c r="C30155" s="2">
        <v>43</v>
      </c>
      <c r="D30155" s="2" t="s">
        <v>648</v>
      </c>
      <c r="E30155" s="2"/>
      <c r="F30155" s="2"/>
      <c r="G30155" s="2"/>
      <c r="H30155" s="2"/>
    </row>
    <row r="30156" spans="2:8">
      <c r="B30156" s="2" t="s">
        <v>30801</v>
      </c>
      <c r="C30156" s="2">
        <v>47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30802</v>
      </c>
      <c r="C30157" s="2">
        <v>42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30803</v>
      </c>
      <c r="C30158" s="2">
        <v>39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30804</v>
      </c>
      <c r="C30159" s="2">
        <v>37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30805</v>
      </c>
      <c r="C30160" s="2">
        <v>16</v>
      </c>
      <c r="D30160" s="2" t="s">
        <v>648</v>
      </c>
      <c r="E30160" s="2"/>
      <c r="F30160" s="2"/>
      <c r="G30160" s="2"/>
      <c r="H30160" s="2"/>
    </row>
    <row r="30161" spans="2:8">
      <c r="B30161" s="2" t="s">
        <v>30806</v>
      </c>
      <c r="C30161" s="2">
        <v>43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30807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30808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30809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30810</v>
      </c>
      <c r="C30165" s="2">
        <v>47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30811</v>
      </c>
      <c r="C30166" s="2">
        <v>47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30812</v>
      </c>
      <c r="C30167" s="2">
        <v>43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30813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30814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30815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30816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30817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30818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30819</v>
      </c>
      <c r="C30174" s="2">
        <v>38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30820</v>
      </c>
      <c r="C30175" s="2">
        <v>41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30821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30822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30823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30824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30825</v>
      </c>
      <c r="C30180" s="2">
        <v>32</v>
      </c>
      <c r="D30180" s="2" t="s">
        <v>648</v>
      </c>
      <c r="E30180" s="2"/>
      <c r="F30180" s="2"/>
      <c r="G30180" s="2"/>
      <c r="H30180" s="2"/>
    </row>
    <row r="30181" spans="2:8">
      <c r="B30181" s="2" t="s">
        <v>30826</v>
      </c>
      <c r="C30181" s="2">
        <v>30</v>
      </c>
      <c r="D30181" s="2" t="s">
        <v>648</v>
      </c>
      <c r="E30181" s="2"/>
      <c r="F30181" s="2"/>
      <c r="G30181" s="2"/>
      <c r="H30181" s="2"/>
    </row>
    <row r="30182" spans="2:8">
      <c r="B30182" s="2" t="s">
        <v>30827</v>
      </c>
      <c r="C30182" s="2">
        <v>55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30828</v>
      </c>
      <c r="C30183" s="2">
        <v>43</v>
      </c>
      <c r="D30183" s="2" t="s">
        <v>648</v>
      </c>
      <c r="E30183" s="2"/>
      <c r="F30183" s="2"/>
      <c r="G30183" s="2"/>
      <c r="H30183" s="2"/>
    </row>
    <row r="30184" spans="2:8">
      <c r="B30184" s="2" t="s">
        <v>30829</v>
      </c>
      <c r="C30184" s="2">
        <v>38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30830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30831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30832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30833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30834</v>
      </c>
      <c r="C30189" s="2">
        <v>36</v>
      </c>
      <c r="D30189" s="2" t="s">
        <v>648</v>
      </c>
      <c r="E30189" s="2"/>
      <c r="F30189" s="2"/>
      <c r="G30189" s="2"/>
      <c r="H30189" s="2"/>
    </row>
    <row r="30190" spans="2:8">
      <c r="B30190" s="2" t="s">
        <v>30835</v>
      </c>
      <c r="C30190" s="2">
        <v>58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30836</v>
      </c>
      <c r="C30191" s="2">
        <v>55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30837</v>
      </c>
      <c r="C30192" s="2">
        <v>24</v>
      </c>
      <c r="D30192" s="2" t="s">
        <v>648</v>
      </c>
      <c r="E30192" s="2"/>
      <c r="F30192" s="2"/>
      <c r="G30192" s="2"/>
      <c r="H30192" s="2"/>
    </row>
    <row r="30193" spans="2:8">
      <c r="B30193" s="2" t="s">
        <v>30838</v>
      </c>
      <c r="C30193" s="2">
        <v>26</v>
      </c>
      <c r="D30193" s="2" t="s">
        <v>648</v>
      </c>
      <c r="E30193" s="2"/>
      <c r="F30193" s="2"/>
      <c r="G30193" s="2"/>
      <c r="H30193" s="2"/>
    </row>
    <row r="30194" spans="2:8">
      <c r="B30194" s="2" t="s">
        <v>30839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30840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30841</v>
      </c>
      <c r="C30196" s="2">
        <v>40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30842</v>
      </c>
      <c r="C30197" s="2">
        <v>49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30843</v>
      </c>
      <c r="C30198" s="2">
        <v>48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30844</v>
      </c>
      <c r="C30199" s="2">
        <v>44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30845</v>
      </c>
      <c r="C30200" s="2">
        <v>33</v>
      </c>
      <c r="D30200" s="2" t="s">
        <v>648</v>
      </c>
      <c r="E30200" s="2"/>
      <c r="F30200" s="2"/>
      <c r="G30200" s="2"/>
      <c r="H30200" s="2"/>
    </row>
    <row r="30201" spans="2:8">
      <c r="B30201" s="2" t="s">
        <v>30846</v>
      </c>
      <c r="C30201" s="2">
        <v>37</v>
      </c>
      <c r="D30201" s="2" t="s">
        <v>648</v>
      </c>
      <c r="E30201" s="2"/>
      <c r="F30201" s="2"/>
      <c r="G30201" s="2"/>
      <c r="H30201" s="2"/>
    </row>
    <row r="30202" spans="2:8">
      <c r="B30202" s="2" t="s">
        <v>30847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30848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30849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30850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30851</v>
      </c>
      <c r="C30206" s="2">
        <v>51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30852</v>
      </c>
      <c r="C30207" s="2">
        <v>46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30853</v>
      </c>
      <c r="C30208" s="2">
        <v>43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30854</v>
      </c>
      <c r="C30209" s="2">
        <v>48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30855</v>
      </c>
      <c r="C30210" s="2">
        <v>46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30856</v>
      </c>
      <c r="C30211" s="2">
        <v>42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30857</v>
      </c>
      <c r="C30212" s="2">
        <v>57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30858</v>
      </c>
      <c r="C30213" s="2">
        <v>49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30859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30860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30861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30862</v>
      </c>
      <c r="C30217" s="2">
        <v>43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30863</v>
      </c>
      <c r="C30218" s="2">
        <v>41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30864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30865</v>
      </c>
      <c r="C30220" s="2">
        <v>41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30866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30867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30868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30869</v>
      </c>
      <c r="C30224" s="2">
        <v>22</v>
      </c>
      <c r="D30224" s="2" t="s">
        <v>648</v>
      </c>
      <c r="E30224" s="2"/>
      <c r="F30224" s="2"/>
      <c r="G30224" s="2"/>
      <c r="H30224" s="2"/>
    </row>
    <row r="30225" spans="2:8">
      <c r="B30225" s="2" t="s">
        <v>30870</v>
      </c>
      <c r="C30225" s="2">
        <v>34</v>
      </c>
      <c r="D30225" s="2" t="s">
        <v>648</v>
      </c>
      <c r="E30225" s="2"/>
      <c r="F30225" s="2"/>
      <c r="G30225" s="2"/>
      <c r="H30225" s="2"/>
    </row>
    <row r="30226" spans="2:8">
      <c r="B30226" s="2" t="s">
        <v>30871</v>
      </c>
      <c r="C30226" s="2">
        <v>34</v>
      </c>
      <c r="D30226" s="2" t="s">
        <v>648</v>
      </c>
      <c r="E30226" s="2"/>
      <c r="F30226" s="2"/>
      <c r="G30226" s="2"/>
      <c r="H30226" s="2"/>
    </row>
    <row r="30227" spans="2:8">
      <c r="B30227" s="2" t="s">
        <v>30872</v>
      </c>
      <c r="C30227" s="2">
        <v>43</v>
      </c>
      <c r="D30227" s="2" t="s">
        <v>648</v>
      </c>
      <c r="E30227" s="2"/>
      <c r="F30227" s="2"/>
      <c r="G30227" s="2"/>
      <c r="H30227" s="2"/>
    </row>
    <row r="30228" spans="2:8">
      <c r="B30228" s="2" t="s">
        <v>30873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30874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30875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30876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30877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30878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30879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30880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30881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30882</v>
      </c>
      <c r="C30237" s="2">
        <v>34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30883</v>
      </c>
      <c r="C30238" s="2">
        <v>43</v>
      </c>
      <c r="D30238" s="2" t="s">
        <v>648</v>
      </c>
      <c r="E30238" s="2"/>
      <c r="F30238" s="2"/>
      <c r="G30238" s="2"/>
      <c r="H30238" s="2"/>
    </row>
    <row r="30239" spans="2:8">
      <c r="B30239" s="2" t="s">
        <v>30884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30885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30886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30887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30888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30889</v>
      </c>
      <c r="C30244" s="2">
        <v>47</v>
      </c>
      <c r="D30244" s="2" t="s">
        <v>648</v>
      </c>
      <c r="E30244" s="2"/>
      <c r="F30244" s="2"/>
      <c r="G30244" s="2"/>
      <c r="H30244" s="2"/>
    </row>
    <row r="30245" spans="2:8">
      <c r="B30245" s="2" t="s">
        <v>30890</v>
      </c>
      <c r="C30245" s="2">
        <v>43</v>
      </c>
      <c r="D30245" s="2" t="s">
        <v>648</v>
      </c>
      <c r="E30245" s="2"/>
      <c r="F30245" s="2"/>
      <c r="G30245" s="2"/>
      <c r="H30245" s="2"/>
    </row>
    <row r="30246" spans="2:8">
      <c r="B30246" s="2" t="s">
        <v>30891</v>
      </c>
      <c r="C30246" s="2">
        <v>53</v>
      </c>
      <c r="D30246" s="2" t="s">
        <v>648</v>
      </c>
      <c r="E30246" s="2"/>
      <c r="F30246" s="2"/>
      <c r="G30246" s="2"/>
      <c r="H30246" s="2"/>
    </row>
    <row r="30247" spans="2:8">
      <c r="B30247" s="2" t="s">
        <v>30892</v>
      </c>
      <c r="C30247" s="2">
        <v>48</v>
      </c>
      <c r="D30247" s="2" t="s">
        <v>648</v>
      </c>
      <c r="E30247" s="2"/>
      <c r="F30247" s="2"/>
      <c r="G30247" s="2"/>
      <c r="H30247" s="2"/>
    </row>
    <row r="30248" spans="2:8">
      <c r="B30248" s="2" t="s">
        <v>30893</v>
      </c>
      <c r="C30248" s="2">
        <v>50</v>
      </c>
      <c r="D30248" s="2" t="s">
        <v>648</v>
      </c>
      <c r="E30248" s="2"/>
      <c r="F30248" s="2"/>
      <c r="G30248" s="2"/>
      <c r="H30248" s="2"/>
    </row>
    <row r="30249" spans="2:8">
      <c r="B30249" s="2" t="s">
        <v>30894</v>
      </c>
      <c r="C30249" s="2">
        <v>22</v>
      </c>
      <c r="D30249" s="2" t="s">
        <v>648</v>
      </c>
      <c r="E30249" s="2"/>
      <c r="F30249" s="2"/>
      <c r="G30249" s="2"/>
      <c r="H30249" s="2"/>
    </row>
    <row r="30250" spans="2:8">
      <c r="B30250" s="2" t="s">
        <v>30895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30896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30897</v>
      </c>
      <c r="C30252" s="2">
        <v>45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30898</v>
      </c>
      <c r="C30253" s="2">
        <v>44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30899</v>
      </c>
      <c r="C30254" s="2">
        <v>16</v>
      </c>
      <c r="D30254" s="2" t="s">
        <v>648</v>
      </c>
      <c r="E30254" s="2"/>
      <c r="F30254" s="2"/>
      <c r="G30254" s="2"/>
      <c r="H30254" s="2"/>
    </row>
    <row r="30255" spans="2:8">
      <c r="B30255" s="2" t="s">
        <v>30900</v>
      </c>
      <c r="C30255" s="2">
        <v>25</v>
      </c>
      <c r="D30255" s="2" t="s">
        <v>648</v>
      </c>
      <c r="E30255" s="2"/>
      <c r="F30255" s="2"/>
      <c r="G30255" s="2"/>
      <c r="H30255" s="2"/>
    </row>
    <row r="30256" spans="2:8">
      <c r="B30256" s="2" t="s">
        <v>30901</v>
      </c>
      <c r="C30256" s="2">
        <v>40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30902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30903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30904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30905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30906</v>
      </c>
      <c r="C30261" s="2">
        <v>23</v>
      </c>
      <c r="D30261" s="2" t="s">
        <v>648</v>
      </c>
      <c r="E30261" s="2"/>
      <c r="F30261" s="2"/>
      <c r="G30261" s="2"/>
      <c r="H30261" s="2"/>
    </row>
    <row r="30262" spans="2:8">
      <c r="B30262" s="2" t="s">
        <v>30907</v>
      </c>
      <c r="C30262" s="2">
        <v>45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30908</v>
      </c>
      <c r="C30263" s="2">
        <v>44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30909</v>
      </c>
      <c r="C30264" s="2">
        <v>40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30910</v>
      </c>
      <c r="C30265" s="2">
        <v>21</v>
      </c>
      <c r="D30265" s="2" t="s">
        <v>648</v>
      </c>
      <c r="E30265" s="2"/>
      <c r="F30265" s="2"/>
      <c r="G30265" s="2"/>
      <c r="H30265" s="2"/>
    </row>
    <row r="30266" spans="2:8">
      <c r="B30266" s="2" t="s">
        <v>30911</v>
      </c>
      <c r="C30266" s="2">
        <v>27</v>
      </c>
      <c r="D30266" s="2" t="s">
        <v>648</v>
      </c>
      <c r="E30266" s="2"/>
      <c r="F30266" s="2"/>
      <c r="G30266" s="2"/>
      <c r="H30266" s="2"/>
    </row>
    <row r="30267" spans="2:8">
      <c r="B30267" s="2" t="s">
        <v>30912</v>
      </c>
      <c r="C30267" s="2">
        <v>43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30913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30914</v>
      </c>
      <c r="C30269" s="2">
        <v>23</v>
      </c>
      <c r="D30269" s="2" t="s">
        <v>648</v>
      </c>
      <c r="E30269" s="2"/>
      <c r="F30269" s="2"/>
      <c r="G30269" s="2"/>
      <c r="H30269" s="2"/>
    </row>
    <row r="30270" spans="2:8">
      <c r="B30270" s="2" t="s">
        <v>30915</v>
      </c>
      <c r="C30270" s="2">
        <v>34</v>
      </c>
      <c r="D30270" s="2" t="s">
        <v>648</v>
      </c>
      <c r="E30270" s="2"/>
      <c r="F30270" s="2"/>
      <c r="G30270" s="2"/>
      <c r="H30270" s="2"/>
    </row>
    <row r="30271" spans="2:8">
      <c r="B30271" s="2" t="s">
        <v>30916</v>
      </c>
      <c r="C30271" s="2">
        <v>39</v>
      </c>
      <c r="D30271" s="2" t="s">
        <v>648</v>
      </c>
      <c r="E30271" s="2"/>
      <c r="F30271" s="2"/>
      <c r="G30271" s="2"/>
      <c r="H30271" s="2"/>
    </row>
    <row r="30272" spans="2:8">
      <c r="B30272" s="2" t="s">
        <v>30917</v>
      </c>
      <c r="C30272" s="2">
        <v>45</v>
      </c>
      <c r="D30272" s="2" t="s">
        <v>648</v>
      </c>
      <c r="E30272" s="2"/>
      <c r="F30272" s="2"/>
      <c r="G30272" s="2"/>
      <c r="H30272" s="2"/>
    </row>
    <row r="30273" spans="2:8">
      <c r="B30273" s="2" t="s">
        <v>30918</v>
      </c>
      <c r="C30273" s="2">
        <v>46</v>
      </c>
      <c r="D30273" s="2" t="s">
        <v>648</v>
      </c>
      <c r="E30273" s="2"/>
      <c r="F30273" s="2"/>
      <c r="G30273" s="2"/>
      <c r="H30273" s="2"/>
    </row>
    <row r="30274" spans="2:8">
      <c r="B30274" s="2" t="s">
        <v>30919</v>
      </c>
      <c r="C30274" s="2">
        <v>38</v>
      </c>
      <c r="D30274" s="2" t="s">
        <v>648</v>
      </c>
      <c r="E30274" s="2"/>
      <c r="F30274" s="2"/>
      <c r="G30274" s="2"/>
      <c r="H30274" s="2"/>
    </row>
    <row r="30275" spans="2:8">
      <c r="B30275" s="2" t="s">
        <v>30920</v>
      </c>
      <c r="C30275" s="2">
        <v>35</v>
      </c>
      <c r="D30275" s="2" t="s">
        <v>648</v>
      </c>
      <c r="E30275" s="2"/>
      <c r="F30275" s="2"/>
      <c r="G30275" s="2"/>
      <c r="H30275" s="2"/>
    </row>
    <row r="30276" spans="2:8">
      <c r="B30276" s="2" t="s">
        <v>30921</v>
      </c>
      <c r="C30276" s="2">
        <v>40</v>
      </c>
      <c r="D30276" s="2" t="s">
        <v>648</v>
      </c>
      <c r="E30276" s="2"/>
      <c r="F30276" s="2"/>
      <c r="G30276" s="2"/>
      <c r="H30276" s="2"/>
    </row>
    <row r="30277" spans="2:8">
      <c r="B30277" s="2" t="s">
        <v>30922</v>
      </c>
      <c r="C30277" s="2">
        <v>44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30923</v>
      </c>
      <c r="C30278" s="2">
        <v>44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30924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30925</v>
      </c>
      <c r="C30280" s="2">
        <v>34</v>
      </c>
      <c r="D30280" s="2" t="s">
        <v>648</v>
      </c>
      <c r="E30280" s="2"/>
      <c r="F30280" s="2"/>
      <c r="G30280" s="2"/>
      <c r="H30280" s="2"/>
    </row>
    <row r="30281" spans="2:8">
      <c r="B30281" s="2" t="s">
        <v>30926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30927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30928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30929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30930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30931</v>
      </c>
      <c r="C30286" s="2">
        <v>27</v>
      </c>
      <c r="D30286" s="2" t="s">
        <v>648</v>
      </c>
      <c r="E30286" s="2"/>
      <c r="F30286" s="2"/>
      <c r="G30286" s="2"/>
      <c r="H30286" s="2"/>
    </row>
    <row r="30287" spans="2:8">
      <c r="B30287" s="2" t="s">
        <v>30932</v>
      </c>
      <c r="C30287" s="2">
        <v>36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30933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30934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30935</v>
      </c>
      <c r="C30290" s="2">
        <v>41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30936</v>
      </c>
      <c r="C30291" s="2">
        <v>43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30937</v>
      </c>
      <c r="C30292" s="2">
        <v>42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30938</v>
      </c>
      <c r="C30293" s="2">
        <v>49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30939</v>
      </c>
      <c r="C30294" s="2">
        <v>48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30940</v>
      </c>
      <c r="C30295" s="2">
        <v>42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30941</v>
      </c>
      <c r="C30296" s="2">
        <v>39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30942</v>
      </c>
      <c r="C30297" s="2">
        <v>41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30943</v>
      </c>
      <c r="C30298" s="2">
        <v>41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30944</v>
      </c>
      <c r="C30299" s="2">
        <v>32</v>
      </c>
      <c r="D30299" s="2" t="s">
        <v>648</v>
      </c>
      <c r="E30299" s="2"/>
      <c r="F30299" s="2"/>
      <c r="G30299" s="2"/>
      <c r="H30299" s="2"/>
    </row>
    <row r="30300" spans="2:8">
      <c r="B30300" s="2" t="s">
        <v>30945</v>
      </c>
      <c r="C30300" s="2">
        <v>35</v>
      </c>
      <c r="D30300" s="2" t="s">
        <v>648</v>
      </c>
      <c r="E30300" s="2"/>
      <c r="F30300" s="2"/>
      <c r="G30300" s="2"/>
      <c r="H30300" s="2"/>
    </row>
    <row r="30301" spans="2:8">
      <c r="B30301" s="2" t="s">
        <v>30946</v>
      </c>
      <c r="C30301" s="2">
        <v>32</v>
      </c>
      <c r="D30301" s="2" t="s">
        <v>648</v>
      </c>
      <c r="E30301" s="2"/>
      <c r="F30301" s="2"/>
      <c r="G30301" s="2"/>
      <c r="H30301" s="2"/>
    </row>
    <row r="30302" spans="2:8">
      <c r="B30302" s="2" t="s">
        <v>30947</v>
      </c>
      <c r="C30302" s="2">
        <v>22</v>
      </c>
      <c r="D30302" s="2" t="s">
        <v>648</v>
      </c>
      <c r="E30302" s="2"/>
      <c r="F30302" s="2"/>
      <c r="G30302" s="2"/>
      <c r="H30302" s="2"/>
    </row>
    <row r="30303" spans="2:8">
      <c r="B30303" s="2" t="s">
        <v>30948</v>
      </c>
      <c r="C30303" s="2">
        <v>43</v>
      </c>
      <c r="D30303" s="2" t="s">
        <v>648</v>
      </c>
      <c r="E30303" s="2"/>
      <c r="F30303" s="2"/>
      <c r="G30303" s="2"/>
      <c r="H30303" s="2"/>
    </row>
    <row r="30304" spans="2:8">
      <c r="B30304" s="2" t="s">
        <v>30949</v>
      </c>
      <c r="C30304" s="2">
        <v>45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30950</v>
      </c>
      <c r="C30305" s="2">
        <v>44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30951</v>
      </c>
      <c r="C30306" s="2">
        <v>43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30952</v>
      </c>
      <c r="C30307" s="2">
        <v>42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30953</v>
      </c>
      <c r="C30308" s="2">
        <v>41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30954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30955</v>
      </c>
      <c r="C30310" s="2">
        <v>45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30956</v>
      </c>
      <c r="C30311" s="2">
        <v>45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30957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30958</v>
      </c>
      <c r="C30313" s="2">
        <v>32</v>
      </c>
      <c r="D30313" s="2" t="s">
        <v>648</v>
      </c>
      <c r="E30313" s="2"/>
      <c r="F30313" s="2"/>
      <c r="G30313" s="2"/>
      <c r="H30313" s="2"/>
    </row>
    <row r="30314" spans="2:8">
      <c r="B30314" s="2" t="s">
        <v>30959</v>
      </c>
      <c r="C30314" s="2">
        <v>32</v>
      </c>
      <c r="D30314" s="2" t="s">
        <v>648</v>
      </c>
      <c r="E30314" s="2"/>
      <c r="F30314" s="2"/>
      <c r="G30314" s="2"/>
      <c r="H30314" s="2"/>
    </row>
    <row r="30315" spans="2:8">
      <c r="B30315" s="2" t="s">
        <v>30960</v>
      </c>
      <c r="C30315" s="2">
        <v>33</v>
      </c>
      <c r="D30315" s="2" t="s">
        <v>648</v>
      </c>
      <c r="E30315" s="2"/>
      <c r="F30315" s="2"/>
      <c r="G30315" s="2"/>
      <c r="H30315" s="2"/>
    </row>
    <row r="30316" spans="2:8">
      <c r="B30316" s="2" t="s">
        <v>30961</v>
      </c>
      <c r="C30316" s="2">
        <v>39</v>
      </c>
      <c r="D30316" s="2" t="s">
        <v>648</v>
      </c>
      <c r="E30316" s="2"/>
      <c r="F30316" s="2"/>
      <c r="G30316" s="2"/>
      <c r="H30316" s="2"/>
    </row>
    <row r="30317" spans="2:8">
      <c r="B30317" s="2" t="s">
        <v>30962</v>
      </c>
      <c r="C30317" s="2">
        <v>45</v>
      </c>
      <c r="D30317" s="2" t="s">
        <v>648</v>
      </c>
      <c r="E30317" s="2"/>
      <c r="F30317" s="2"/>
      <c r="G30317" s="2"/>
      <c r="H30317" s="2"/>
    </row>
    <row r="30318" spans="2:8">
      <c r="B30318" s="2" t="s">
        <v>30963</v>
      </c>
      <c r="C30318" s="2">
        <v>42</v>
      </c>
      <c r="D30318" s="2" t="s">
        <v>648</v>
      </c>
      <c r="E30318" s="2"/>
      <c r="F30318" s="2"/>
      <c r="G30318" s="2"/>
      <c r="H30318" s="2"/>
    </row>
    <row r="30319" spans="2:8">
      <c r="B30319" s="2" t="s">
        <v>30964</v>
      </c>
      <c r="C30319" s="2">
        <v>44</v>
      </c>
      <c r="D30319" s="2" t="s">
        <v>648</v>
      </c>
      <c r="E30319" s="2"/>
      <c r="F30319" s="2"/>
      <c r="G30319" s="2"/>
      <c r="H30319" s="2"/>
    </row>
    <row r="30320" spans="2:8">
      <c r="B30320" s="2" t="s">
        <v>30965</v>
      </c>
      <c r="C30320" s="2">
        <v>17</v>
      </c>
      <c r="D30320" s="2" t="s">
        <v>648</v>
      </c>
      <c r="E30320" s="2"/>
      <c r="F30320" s="2"/>
      <c r="G30320" s="2"/>
      <c r="H30320" s="2"/>
    </row>
    <row r="30321" spans="2:8">
      <c r="B30321" s="2" t="s">
        <v>30966</v>
      </c>
      <c r="C30321" s="2">
        <v>19</v>
      </c>
      <c r="D30321" s="2" t="s">
        <v>648</v>
      </c>
      <c r="E30321" s="2"/>
      <c r="F30321" s="2"/>
      <c r="G30321" s="2"/>
      <c r="H30321" s="2"/>
    </row>
    <row r="30322" spans="2:8">
      <c r="B30322" s="2" t="s">
        <v>30967</v>
      </c>
      <c r="C30322" s="2">
        <v>40</v>
      </c>
      <c r="D30322" s="2" t="s">
        <v>648</v>
      </c>
      <c r="E30322" s="2"/>
      <c r="F30322" s="2"/>
      <c r="G30322" s="2"/>
      <c r="H30322" s="2"/>
    </row>
    <row r="30323" spans="2:8">
      <c r="B30323" s="2" t="s">
        <v>30968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30969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30970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30971</v>
      </c>
      <c r="C30326" s="2">
        <v>39</v>
      </c>
      <c r="D30326" s="2" t="s">
        <v>648</v>
      </c>
      <c r="E30326" s="2"/>
      <c r="F30326" s="2"/>
      <c r="G30326" s="2"/>
      <c r="H30326" s="2"/>
    </row>
    <row r="30327" spans="2:8">
      <c r="B30327" s="2" t="s">
        <v>30972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30973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30974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30975</v>
      </c>
      <c r="C30330" s="2">
        <v>54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30976</v>
      </c>
      <c r="C30331" s="2">
        <v>51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30977</v>
      </c>
      <c r="C30332" s="2">
        <v>41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30978</v>
      </c>
      <c r="C30333" s="2">
        <v>42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30979</v>
      </c>
      <c r="C30334" s="2">
        <v>43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30980</v>
      </c>
      <c r="C30335" s="2">
        <v>37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30981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30982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30983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30984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30985</v>
      </c>
      <c r="C30340" s="2">
        <v>30</v>
      </c>
      <c r="D30340" s="2" t="s">
        <v>648</v>
      </c>
      <c r="E30340" s="2"/>
      <c r="F30340" s="2"/>
      <c r="G30340" s="2"/>
      <c r="H30340" s="2"/>
    </row>
    <row r="30341" spans="2:8">
      <c r="B30341" s="2" t="s">
        <v>30986</v>
      </c>
      <c r="C30341" s="2">
        <v>32</v>
      </c>
      <c r="D30341" s="2" t="s">
        <v>648</v>
      </c>
      <c r="E30341" s="2"/>
      <c r="F30341" s="2"/>
      <c r="G30341" s="2"/>
      <c r="H30341" s="2"/>
    </row>
    <row r="30342" spans="2:8">
      <c r="B30342" s="2" t="s">
        <v>30987</v>
      </c>
      <c r="C30342" s="2">
        <v>44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30988</v>
      </c>
      <c r="C30343" s="2">
        <v>43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30989</v>
      </c>
      <c r="C30344" s="2">
        <v>38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30990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30991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30992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30993</v>
      </c>
      <c r="C30348" s="2">
        <v>37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30994</v>
      </c>
      <c r="C30349" s="2">
        <v>24</v>
      </c>
      <c r="D30349" s="2" t="s">
        <v>648</v>
      </c>
      <c r="E30349" s="2"/>
      <c r="F30349" s="2"/>
      <c r="G30349" s="2"/>
      <c r="H30349" s="2"/>
    </row>
    <row r="30350" spans="2:8">
      <c r="B30350" s="2" t="s">
        <v>30995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30996</v>
      </c>
      <c r="C30351" s="2">
        <v>22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30997</v>
      </c>
      <c r="C30352" s="2">
        <v>51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30998</v>
      </c>
      <c r="C30353" s="2">
        <v>48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30999</v>
      </c>
      <c r="C30354" s="2">
        <v>49</v>
      </c>
      <c r="D30354" s="2" t="s">
        <v>19</v>
      </c>
      <c r="E30354" s="2"/>
      <c r="F30354" s="2"/>
      <c r="G30354" s="2"/>
      <c r="H30354" s="2"/>
    </row>
    <row r="30355" spans="2:8">
      <c r="B30355" s="2" t="s">
        <v>31000</v>
      </c>
      <c r="C30355" s="2">
        <v>47</v>
      </c>
      <c r="D30355" s="2" t="s">
        <v>19</v>
      </c>
      <c r="E30355" s="2"/>
      <c r="F30355" s="2"/>
      <c r="G30355" s="2"/>
      <c r="H30355" s="2"/>
    </row>
    <row r="30356" spans="2:8">
      <c r="B30356" s="2" t="s">
        <v>31001</v>
      </c>
      <c r="C30356" s="2">
        <v>55</v>
      </c>
      <c r="D30356" s="2" t="s">
        <v>19</v>
      </c>
      <c r="E30356" s="2"/>
      <c r="F30356" s="2"/>
      <c r="G30356" s="2"/>
      <c r="H30356" s="2"/>
    </row>
    <row r="30357" spans="2:8">
      <c r="B30357" s="2" t="s">
        <v>31002</v>
      </c>
      <c r="C30357" s="2">
        <v>56</v>
      </c>
      <c r="D30357" s="2" t="s">
        <v>19</v>
      </c>
      <c r="E30357" s="2"/>
      <c r="F30357" s="2"/>
      <c r="G30357" s="2"/>
      <c r="H30357" s="2"/>
    </row>
    <row r="30358" spans="2:8">
      <c r="B30358" s="2" t="s">
        <v>31003</v>
      </c>
      <c r="C30358" s="2">
        <v>52</v>
      </c>
      <c r="D30358" s="2" t="s">
        <v>648</v>
      </c>
      <c r="E30358" s="2"/>
      <c r="F30358" s="2"/>
      <c r="G30358" s="2"/>
      <c r="H30358" s="2"/>
    </row>
    <row r="30359" spans="2:8">
      <c r="B30359" s="2" t="s">
        <v>31004</v>
      </c>
      <c r="C30359" s="2">
        <v>40</v>
      </c>
      <c r="D30359" s="2" t="s">
        <v>19</v>
      </c>
      <c r="E30359" s="2"/>
      <c r="F30359" s="2"/>
      <c r="G30359" s="2"/>
      <c r="H30359" s="2"/>
    </row>
    <row r="30360" spans="2:8">
      <c r="B30360" s="2" t="s">
        <v>31005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31006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31007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31008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31009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31010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31011</v>
      </c>
      <c r="C30366" s="2">
        <v>51</v>
      </c>
      <c r="D30366" s="2" t="s">
        <v>19</v>
      </c>
      <c r="E30366" s="2"/>
      <c r="F30366" s="2"/>
      <c r="G30366" s="2"/>
      <c r="H30366" s="2"/>
    </row>
    <row r="30367" spans="2:8">
      <c r="B30367" s="2" t="s">
        <v>31012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31013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31014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31015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31016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31017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31018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31019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31020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31021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31022</v>
      </c>
      <c r="C30377" s="2">
        <v>54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31023</v>
      </c>
      <c r="C30378" s="2">
        <v>47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31024</v>
      </c>
      <c r="C30379" s="2">
        <v>44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31025</v>
      </c>
      <c r="C30380" s="2">
        <v>40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31026</v>
      </c>
      <c r="C30381" s="2">
        <v>49</v>
      </c>
      <c r="D30381" s="2" t="s">
        <v>648</v>
      </c>
      <c r="E30381" s="2"/>
      <c r="F30381" s="2"/>
      <c r="G30381" s="2"/>
      <c r="H30381" s="2"/>
    </row>
    <row r="30382" spans="2:8">
      <c r="B30382" s="2" t="s">
        <v>31027</v>
      </c>
      <c r="C30382" s="2">
        <v>43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31028</v>
      </c>
      <c r="C30383" s="2">
        <v>44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31029</v>
      </c>
      <c r="C30384" s="2">
        <v>42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31030</v>
      </c>
      <c r="C30385" s="2">
        <v>40</v>
      </c>
      <c r="D30385" s="2" t="s">
        <v>648</v>
      </c>
      <c r="E30385" s="2"/>
      <c r="F30385" s="2"/>
      <c r="G30385" s="2"/>
      <c r="H30385" s="2"/>
    </row>
    <row r="30386" spans="2:8">
      <c r="B30386" s="2" t="s">
        <v>31031</v>
      </c>
      <c r="C30386" s="2">
        <v>45</v>
      </c>
      <c r="D30386" s="2" t="s">
        <v>648</v>
      </c>
      <c r="E30386" s="2"/>
      <c r="F30386" s="2"/>
      <c r="G30386" s="2"/>
      <c r="H30386" s="2"/>
    </row>
    <row r="30387" spans="2:8">
      <c r="B30387" s="2" t="s">
        <v>31032</v>
      </c>
      <c r="C30387" s="2">
        <v>47</v>
      </c>
      <c r="D30387" s="2" t="s">
        <v>648</v>
      </c>
      <c r="E30387" s="2"/>
      <c r="F30387" s="2"/>
      <c r="G30387" s="2"/>
      <c r="H30387" s="2"/>
    </row>
    <row r="30388" spans="2:8">
      <c r="B30388" s="2" t="s">
        <v>31033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31034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31035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31036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31037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31038</v>
      </c>
      <c r="C30393" s="2">
        <v>39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31039</v>
      </c>
      <c r="C30394" s="2">
        <v>38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31040</v>
      </c>
      <c r="C30395" s="2">
        <v>33</v>
      </c>
      <c r="D30395" s="2" t="s">
        <v>648</v>
      </c>
      <c r="E30395" s="2"/>
      <c r="F30395" s="2"/>
      <c r="G30395" s="2"/>
      <c r="H30395" s="2"/>
    </row>
    <row r="30396" spans="2:8">
      <c r="B30396" s="2" t="s">
        <v>31041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31042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31043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31044</v>
      </c>
      <c r="C30399" s="2">
        <v>34</v>
      </c>
      <c r="D30399" s="2" t="s">
        <v>648</v>
      </c>
      <c r="E30399" s="2"/>
      <c r="F30399" s="2"/>
      <c r="G30399" s="2"/>
      <c r="H30399" s="2"/>
    </row>
    <row r="30400" spans="2:8">
      <c r="B30400" s="2" t="s">
        <v>31045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31046</v>
      </c>
      <c r="C30401" s="2">
        <v>37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31047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31048</v>
      </c>
      <c r="C30403" s="2">
        <v>36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31049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31050</v>
      </c>
      <c r="C30405" s="2">
        <v>43</v>
      </c>
      <c r="D30405" s="2" t="s">
        <v>648</v>
      </c>
      <c r="E30405" s="2"/>
      <c r="F30405" s="2"/>
      <c r="G30405" s="2"/>
      <c r="H30405" s="2"/>
    </row>
    <row r="30406" spans="2:8">
      <c r="B30406" s="2" t="s">
        <v>31051</v>
      </c>
      <c r="C30406" s="2">
        <v>46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31052</v>
      </c>
      <c r="C30407" s="2">
        <v>45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31053</v>
      </c>
      <c r="C30408" s="2">
        <v>41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31054</v>
      </c>
      <c r="C30409" s="2">
        <v>43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31055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31056</v>
      </c>
      <c r="C30411" s="2">
        <v>41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31057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31058</v>
      </c>
      <c r="C30413" s="2">
        <v>45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31059</v>
      </c>
      <c r="C30414" s="2">
        <v>44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31060</v>
      </c>
      <c r="C30415" s="2">
        <v>43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31061</v>
      </c>
      <c r="C30416" s="2">
        <v>41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31062</v>
      </c>
      <c r="C30417" s="2">
        <v>61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31063</v>
      </c>
      <c r="C30418" s="2">
        <v>62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31064</v>
      </c>
      <c r="C30419" s="2">
        <v>45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31065</v>
      </c>
      <c r="C30420" s="2">
        <v>46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31066</v>
      </c>
      <c r="C30421" s="2">
        <v>41</v>
      </c>
      <c r="D30421" s="2" t="s">
        <v>648</v>
      </c>
      <c r="E30421" s="2"/>
      <c r="F30421" s="2"/>
      <c r="G30421" s="2"/>
      <c r="H30421" s="2"/>
    </row>
    <row r="30422" spans="2:8">
      <c r="B30422" s="2" t="s">
        <v>31067</v>
      </c>
      <c r="C30422" s="2">
        <v>20</v>
      </c>
      <c r="D30422" s="2" t="s">
        <v>648</v>
      </c>
      <c r="E30422" s="2"/>
      <c r="F30422" s="2"/>
      <c r="G30422" s="2"/>
      <c r="H30422" s="2"/>
    </row>
    <row r="30423" spans="2:8">
      <c r="B30423" s="2" t="s">
        <v>31068</v>
      </c>
      <c r="C30423" s="2">
        <v>27</v>
      </c>
      <c r="D30423" s="2" t="s">
        <v>648</v>
      </c>
      <c r="E30423" s="2"/>
      <c r="F30423" s="2"/>
      <c r="G30423" s="2"/>
      <c r="H30423" s="2"/>
    </row>
    <row r="30424" spans="2:8">
      <c r="B30424" s="2" t="s">
        <v>31069</v>
      </c>
      <c r="C30424" s="2">
        <v>36</v>
      </c>
      <c r="D30424" s="2" t="s">
        <v>648</v>
      </c>
      <c r="E30424" s="2"/>
      <c r="F30424" s="2"/>
      <c r="G30424" s="2"/>
      <c r="H30424" s="2"/>
    </row>
    <row r="30425" spans="2:8">
      <c r="B30425" s="2" t="s">
        <v>31070</v>
      </c>
      <c r="C30425" s="2">
        <v>37</v>
      </c>
      <c r="D30425" s="2" t="s">
        <v>648</v>
      </c>
      <c r="E30425" s="2"/>
      <c r="F30425" s="2"/>
      <c r="G30425" s="2"/>
      <c r="H30425" s="2"/>
    </row>
    <row r="30426" spans="2:8">
      <c r="B30426" s="2" t="s">
        <v>31071</v>
      </c>
      <c r="C30426" s="2">
        <v>16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31072</v>
      </c>
      <c r="C30427" s="2">
        <v>14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31073</v>
      </c>
      <c r="C30428" s="2">
        <v>42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31074</v>
      </c>
      <c r="C30429" s="2">
        <v>42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31075</v>
      </c>
      <c r="C30430" s="2">
        <v>44</v>
      </c>
      <c r="D30430" s="2" t="s">
        <v>648</v>
      </c>
      <c r="E30430" s="2"/>
      <c r="F30430" s="2"/>
      <c r="G30430" s="2"/>
      <c r="H30430" s="2"/>
    </row>
    <row r="30431" spans="2:8">
      <c r="B30431" s="2" t="s">
        <v>31076</v>
      </c>
      <c r="C30431" s="2">
        <v>47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31077</v>
      </c>
      <c r="C30432" s="2">
        <v>45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31078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31079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31080</v>
      </c>
      <c r="C30435" s="2">
        <v>28</v>
      </c>
      <c r="D30435" s="2" t="s">
        <v>648</v>
      </c>
      <c r="E30435" s="2"/>
      <c r="F30435" s="2"/>
      <c r="G30435" s="2"/>
      <c r="H30435" s="2"/>
    </row>
    <row r="30436" spans="2:8">
      <c r="B30436" s="2" t="s">
        <v>31081</v>
      </c>
      <c r="C30436" s="2">
        <v>34</v>
      </c>
      <c r="D30436" s="2" t="s">
        <v>648</v>
      </c>
      <c r="E30436" s="2"/>
      <c r="F30436" s="2"/>
      <c r="G30436" s="2"/>
      <c r="H30436" s="2"/>
    </row>
    <row r="30437" spans="2:8">
      <c r="B30437" s="2" t="s">
        <v>31082</v>
      </c>
      <c r="C30437" s="2">
        <v>36</v>
      </c>
      <c r="D30437" s="2" t="s">
        <v>648</v>
      </c>
      <c r="E30437" s="2"/>
      <c r="F30437" s="2"/>
      <c r="G30437" s="2"/>
      <c r="H30437" s="2"/>
    </row>
    <row r="30438" spans="2:8">
      <c r="B30438" s="2" t="s">
        <v>31083</v>
      </c>
      <c r="C30438" s="2">
        <v>43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31084</v>
      </c>
      <c r="C30439" s="2">
        <v>43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31085</v>
      </c>
      <c r="C30440" s="2">
        <v>41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31086</v>
      </c>
      <c r="C30441" s="2">
        <v>49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31087</v>
      </c>
      <c r="C30442" s="2">
        <v>49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31088</v>
      </c>
      <c r="C30443" s="2">
        <v>61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31089</v>
      </c>
      <c r="C30444" s="2">
        <v>59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31090</v>
      </c>
      <c r="C30445" s="2">
        <v>36</v>
      </c>
      <c r="D30445" s="2" t="s">
        <v>648</v>
      </c>
      <c r="E30445" s="2"/>
      <c r="F30445" s="2"/>
      <c r="G30445" s="2"/>
      <c r="H30445" s="2"/>
    </row>
    <row r="30446" spans="2:8">
      <c r="B30446" s="2" t="s">
        <v>31091</v>
      </c>
      <c r="C30446" s="2">
        <v>36</v>
      </c>
      <c r="D30446" s="2" t="s">
        <v>648</v>
      </c>
      <c r="E30446" s="2"/>
      <c r="F30446" s="2"/>
      <c r="G30446" s="2"/>
      <c r="H30446" s="2"/>
    </row>
    <row r="30447" spans="2:8">
      <c r="B30447" s="2" t="s">
        <v>31092</v>
      </c>
      <c r="C30447" s="2">
        <v>45</v>
      </c>
      <c r="D30447" s="2" t="s">
        <v>648</v>
      </c>
      <c r="E30447" s="2"/>
      <c r="F30447" s="2"/>
      <c r="G30447" s="2"/>
      <c r="H30447" s="2"/>
    </row>
    <row r="30448" spans="2:8">
      <c r="B30448" s="2" t="s">
        <v>31093</v>
      </c>
      <c r="C30448" s="2">
        <v>14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31094</v>
      </c>
      <c r="C30449" s="2">
        <v>14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31095</v>
      </c>
      <c r="C30450" s="2">
        <v>27</v>
      </c>
      <c r="D30450" s="2" t="s">
        <v>648</v>
      </c>
      <c r="E30450" s="2"/>
      <c r="F30450" s="2"/>
      <c r="G30450" s="2"/>
      <c r="H30450" s="2"/>
    </row>
    <row r="30451" spans="2:8">
      <c r="B30451" s="2" t="s">
        <v>31096</v>
      </c>
      <c r="C30451" s="2">
        <v>31</v>
      </c>
      <c r="D30451" s="2" t="s">
        <v>648</v>
      </c>
      <c r="E30451" s="2"/>
      <c r="F30451" s="2"/>
      <c r="G30451" s="2"/>
      <c r="H30451" s="2"/>
    </row>
    <row r="30452" spans="2:8">
      <c r="B30452" s="2" t="s">
        <v>31097</v>
      </c>
      <c r="C30452" s="2">
        <v>65</v>
      </c>
      <c r="D30452" s="2" t="s">
        <v>648</v>
      </c>
      <c r="E30452" s="2"/>
      <c r="F30452" s="2"/>
      <c r="G30452" s="2"/>
      <c r="H30452" s="2"/>
    </row>
    <row r="30453" spans="2:8">
      <c r="B30453" s="2" t="s">
        <v>31098</v>
      </c>
      <c r="C30453" s="2">
        <v>18</v>
      </c>
      <c r="D30453" s="2" t="s">
        <v>648</v>
      </c>
      <c r="E30453" s="2"/>
      <c r="F30453" s="2"/>
      <c r="G30453" s="2"/>
      <c r="H30453" s="2"/>
    </row>
    <row r="30454" spans="2:8">
      <c r="B30454" s="2" t="s">
        <v>31099</v>
      </c>
      <c r="C30454" s="2">
        <v>24</v>
      </c>
      <c r="D30454" s="2" t="s">
        <v>648</v>
      </c>
      <c r="E30454" s="2"/>
      <c r="F30454" s="2"/>
      <c r="G30454" s="2"/>
      <c r="H30454" s="2"/>
    </row>
    <row r="30455" spans="2:8">
      <c r="B30455" s="2" t="s">
        <v>31100</v>
      </c>
      <c r="C30455" s="2">
        <v>49</v>
      </c>
      <c r="D30455" s="2" t="s">
        <v>648</v>
      </c>
      <c r="E30455" s="2"/>
      <c r="F30455" s="2"/>
      <c r="G30455" s="2"/>
      <c r="H30455" s="2"/>
    </row>
    <row r="30456" spans="2:8">
      <c r="B30456" s="2" t="s">
        <v>31101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31102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31103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31104</v>
      </c>
      <c r="C30459" s="2">
        <v>39</v>
      </c>
      <c r="D30459" s="2" t="s">
        <v>648</v>
      </c>
      <c r="E30459" s="2"/>
      <c r="F30459" s="2"/>
      <c r="G30459" s="2"/>
      <c r="H30459" s="2"/>
    </row>
    <row r="30460" spans="2:8">
      <c r="B30460" s="2" t="s">
        <v>31105</v>
      </c>
      <c r="C30460" s="2">
        <v>41</v>
      </c>
      <c r="D30460" s="2" t="s">
        <v>648</v>
      </c>
      <c r="E30460" s="2"/>
      <c r="F30460" s="2"/>
      <c r="G30460" s="2"/>
      <c r="H30460" s="2"/>
    </row>
    <row r="30461" spans="2:8">
      <c r="B30461" s="2" t="s">
        <v>31106</v>
      </c>
      <c r="C30461" s="2">
        <v>42</v>
      </c>
      <c r="D30461" s="2" t="s">
        <v>648</v>
      </c>
      <c r="E30461" s="2"/>
      <c r="F30461" s="2"/>
      <c r="G30461" s="2"/>
      <c r="H30461" s="2"/>
    </row>
    <row r="30462" spans="2:8">
      <c r="B30462" s="2" t="s">
        <v>31107</v>
      </c>
      <c r="C30462" s="2">
        <v>38</v>
      </c>
      <c r="D30462" s="2" t="s">
        <v>648</v>
      </c>
      <c r="E30462" s="2"/>
      <c r="F30462" s="2"/>
      <c r="G30462" s="2"/>
      <c r="H30462" s="2"/>
    </row>
    <row r="30463" spans="2:8">
      <c r="B30463" s="2" t="s">
        <v>31108</v>
      </c>
      <c r="C30463" s="2">
        <v>24</v>
      </c>
      <c r="D30463" s="2" t="s">
        <v>648</v>
      </c>
      <c r="E30463" s="2"/>
      <c r="F30463" s="2"/>
      <c r="G30463" s="2"/>
      <c r="H30463" s="2"/>
    </row>
    <row r="30464" spans="2:8">
      <c r="B30464" s="2" t="s">
        <v>31109</v>
      </c>
      <c r="C30464" s="2">
        <v>34</v>
      </c>
      <c r="D30464" s="2" t="s">
        <v>648</v>
      </c>
      <c r="E30464" s="2"/>
      <c r="F30464" s="2"/>
      <c r="G30464" s="2"/>
      <c r="H30464" s="2"/>
    </row>
    <row r="30465" spans="2:8">
      <c r="B30465" s="2" t="s">
        <v>31110</v>
      </c>
      <c r="C30465" s="2">
        <v>45</v>
      </c>
      <c r="D30465" s="2" t="s">
        <v>19</v>
      </c>
      <c r="E30465" s="2"/>
      <c r="F30465" s="2"/>
      <c r="G30465" s="2"/>
      <c r="H30465" s="2"/>
    </row>
    <row r="30466" spans="2:8">
      <c r="B30466" s="2" t="s">
        <v>31111</v>
      </c>
      <c r="C30466" s="2">
        <v>45</v>
      </c>
      <c r="D30466" s="2" t="s">
        <v>19</v>
      </c>
      <c r="E30466" s="2"/>
      <c r="F30466" s="2"/>
      <c r="G30466" s="2"/>
      <c r="H30466" s="2"/>
    </row>
    <row r="30467" spans="2:8">
      <c r="B30467" s="2" t="s">
        <v>31112</v>
      </c>
      <c r="C30467" s="2">
        <v>40</v>
      </c>
      <c r="D30467" s="2" t="s">
        <v>19</v>
      </c>
      <c r="E30467" s="2"/>
      <c r="F30467" s="2"/>
      <c r="G30467" s="2"/>
      <c r="H30467" s="2"/>
    </row>
    <row r="30468" spans="2:8">
      <c r="B30468" s="2" t="s">
        <v>31113</v>
      </c>
      <c r="C30468" s="2">
        <v>23</v>
      </c>
      <c r="D30468" s="2" t="s">
        <v>648</v>
      </c>
      <c r="E30468" s="2"/>
      <c r="F30468" s="2"/>
      <c r="G30468" s="2"/>
      <c r="H30468" s="2"/>
    </row>
    <row r="30469" spans="2:8">
      <c r="B30469" s="2" t="s">
        <v>31114</v>
      </c>
      <c r="C30469" s="2">
        <v>31</v>
      </c>
      <c r="D30469" s="2" t="s">
        <v>648</v>
      </c>
      <c r="E30469" s="2"/>
      <c r="F30469" s="2"/>
      <c r="G30469" s="2"/>
      <c r="H30469" s="2"/>
    </row>
    <row r="30470" spans="2:8">
      <c r="B30470" s="2" t="s">
        <v>31115</v>
      </c>
      <c r="C30470" s="2">
        <v>15</v>
      </c>
      <c r="D30470" s="2" t="s">
        <v>648</v>
      </c>
      <c r="E30470" s="2"/>
      <c r="F30470" s="2"/>
      <c r="G30470" s="2"/>
      <c r="H30470" s="2"/>
    </row>
    <row r="30471" spans="2:8">
      <c r="B30471" s="2" t="s">
        <v>31116</v>
      </c>
      <c r="C30471" s="2">
        <v>25</v>
      </c>
      <c r="D30471" s="2" t="s">
        <v>648</v>
      </c>
      <c r="E30471" s="2"/>
      <c r="F30471" s="2"/>
      <c r="G30471" s="2"/>
      <c r="H30471" s="2"/>
    </row>
    <row r="30472" spans="2:8">
      <c r="B30472" s="2" t="s">
        <v>31117</v>
      </c>
      <c r="C30472" s="2">
        <v>34</v>
      </c>
      <c r="D30472" s="2" t="s">
        <v>648</v>
      </c>
      <c r="E30472" s="2"/>
      <c r="F30472" s="2"/>
      <c r="G30472" s="2"/>
      <c r="H30472" s="2"/>
    </row>
    <row r="30473" spans="2:8">
      <c r="B30473" s="2" t="s">
        <v>31118</v>
      </c>
      <c r="C30473" s="2">
        <v>29</v>
      </c>
      <c r="D30473" s="2" t="s">
        <v>648</v>
      </c>
      <c r="E30473" s="2"/>
      <c r="F30473" s="2"/>
      <c r="G30473" s="2"/>
      <c r="H30473" s="2"/>
    </row>
    <row r="30474" spans="2:8">
      <c r="B30474" s="2" t="s">
        <v>31119</v>
      </c>
      <c r="C30474" s="2">
        <v>32</v>
      </c>
      <c r="D30474" s="2" t="s">
        <v>648</v>
      </c>
      <c r="E30474" s="2"/>
      <c r="F30474" s="2"/>
      <c r="G30474" s="2"/>
      <c r="H30474" s="2"/>
    </row>
    <row r="30475" spans="2:8">
      <c r="B30475" s="2" t="s">
        <v>31120</v>
      </c>
      <c r="C30475" s="2">
        <v>34</v>
      </c>
      <c r="D30475" s="2" t="s">
        <v>648</v>
      </c>
      <c r="E30475" s="2"/>
      <c r="F30475" s="2"/>
      <c r="G30475" s="2"/>
      <c r="H30475" s="2"/>
    </row>
    <row r="30476" spans="2:8">
      <c r="B30476" s="2" t="s">
        <v>31121</v>
      </c>
      <c r="C30476" s="2">
        <v>38</v>
      </c>
      <c r="D30476" s="2" t="s">
        <v>648</v>
      </c>
      <c r="E30476" s="2"/>
      <c r="F30476" s="2"/>
      <c r="G30476" s="2"/>
      <c r="H30476" s="2"/>
    </row>
    <row r="30477" spans="2:8">
      <c r="B30477" s="2" t="s">
        <v>31122</v>
      </c>
      <c r="C30477" s="2">
        <v>40</v>
      </c>
      <c r="D30477" s="2" t="s">
        <v>648</v>
      </c>
      <c r="E30477" s="2"/>
      <c r="F30477" s="2"/>
      <c r="G30477" s="2"/>
      <c r="H30477" s="2"/>
    </row>
    <row r="30478" spans="2:8">
      <c r="B30478" s="2" t="s">
        <v>31123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31124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31125</v>
      </c>
      <c r="C30480" s="2">
        <v>49</v>
      </c>
      <c r="D30480" s="2" t="s">
        <v>648</v>
      </c>
      <c r="E30480" s="2"/>
      <c r="F30480" s="2"/>
      <c r="G30480" s="2"/>
      <c r="H30480" s="2"/>
    </row>
    <row r="30481" spans="2:8">
      <c r="B30481" s="2" t="s">
        <v>31126</v>
      </c>
      <c r="C30481" s="2">
        <v>22</v>
      </c>
      <c r="D30481" s="2" t="s">
        <v>648</v>
      </c>
      <c r="E30481" s="2"/>
      <c r="F30481" s="2"/>
      <c r="G30481" s="2"/>
      <c r="H30481" s="2"/>
    </row>
    <row r="30482" spans="2:8">
      <c r="B30482" s="2" t="s">
        <v>31127</v>
      </c>
      <c r="C30482" s="2">
        <v>29</v>
      </c>
      <c r="D30482" s="2" t="s">
        <v>648</v>
      </c>
      <c r="E30482" s="2"/>
      <c r="F30482" s="2"/>
      <c r="G30482" s="2"/>
      <c r="H30482" s="2"/>
    </row>
    <row r="30483" spans="2:8">
      <c r="B30483" s="2" t="s">
        <v>31128</v>
      </c>
      <c r="C30483" s="2">
        <v>45</v>
      </c>
      <c r="D30483" s="2" t="s">
        <v>648</v>
      </c>
      <c r="E30483" s="2"/>
      <c r="F30483" s="2"/>
      <c r="G30483" s="2"/>
      <c r="H30483" s="2"/>
    </row>
    <row r="30484" spans="2:8">
      <c r="B30484" s="2" t="s">
        <v>31129</v>
      </c>
      <c r="C30484" s="2">
        <v>37</v>
      </c>
      <c r="D30484" s="2" t="s">
        <v>648</v>
      </c>
      <c r="E30484" s="2"/>
      <c r="F30484" s="2"/>
      <c r="G30484" s="2"/>
      <c r="H30484" s="2"/>
    </row>
    <row r="30485" spans="2:8">
      <c r="B30485" s="2" t="s">
        <v>31130</v>
      </c>
      <c r="C30485" s="2">
        <v>45</v>
      </c>
      <c r="D30485" s="2" t="s">
        <v>648</v>
      </c>
      <c r="E30485" s="2"/>
      <c r="F30485" s="2"/>
      <c r="G30485" s="2"/>
      <c r="H30485" s="2"/>
    </row>
    <row r="30486" spans="2:8">
      <c r="B30486" s="2" t="s">
        <v>31131</v>
      </c>
      <c r="C30486" s="2">
        <v>34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31132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31133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31134</v>
      </c>
      <c r="C30489" s="2">
        <v>42</v>
      </c>
      <c r="D30489" s="2" t="s">
        <v>648</v>
      </c>
      <c r="E30489" s="2"/>
      <c r="F30489" s="2"/>
      <c r="G30489" s="2"/>
      <c r="H30489" s="2"/>
    </row>
    <row r="30490" spans="2:8">
      <c r="B30490" s="2" t="s">
        <v>31135</v>
      </c>
      <c r="C30490" s="2">
        <v>24</v>
      </c>
      <c r="D30490" s="2" t="s">
        <v>648</v>
      </c>
      <c r="E30490" s="2"/>
      <c r="F30490" s="2"/>
      <c r="G30490" s="2"/>
      <c r="H30490" s="2"/>
    </row>
    <row r="30491" spans="2:8">
      <c r="B30491" s="2" t="s">
        <v>31136</v>
      </c>
      <c r="C30491" s="2">
        <v>34</v>
      </c>
      <c r="D30491" s="2" t="s">
        <v>648</v>
      </c>
      <c r="E30491" s="2"/>
      <c r="F30491" s="2"/>
      <c r="G30491" s="2"/>
      <c r="H30491" s="2"/>
    </row>
    <row r="30492" spans="2:8">
      <c r="B30492" s="2" t="s">
        <v>31137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31138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31139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31140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31141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31142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31143</v>
      </c>
      <c r="C30498" s="2">
        <v>40</v>
      </c>
      <c r="D30498" s="2" t="s">
        <v>648</v>
      </c>
      <c r="E30498" s="2"/>
      <c r="F30498" s="2"/>
      <c r="G30498" s="2"/>
      <c r="H30498" s="2"/>
    </row>
    <row r="30499" spans="2:8">
      <c r="B30499" s="2" t="s">
        <v>31144</v>
      </c>
      <c r="C30499" s="2">
        <v>31</v>
      </c>
      <c r="D30499" s="2" t="s">
        <v>648</v>
      </c>
      <c r="E30499" s="2"/>
      <c r="F30499" s="2"/>
      <c r="G30499" s="2"/>
      <c r="H30499" s="2"/>
    </row>
    <row r="30500" spans="2:8">
      <c r="B30500" s="2" t="s">
        <v>31145</v>
      </c>
      <c r="C30500" s="2">
        <v>37</v>
      </c>
      <c r="D30500" s="2" t="s">
        <v>648</v>
      </c>
      <c r="E30500" s="2"/>
      <c r="F30500" s="2"/>
      <c r="G30500" s="2"/>
      <c r="H30500" s="2"/>
    </row>
    <row r="30501" spans="2:8">
      <c r="B30501" s="2" t="s">
        <v>31146</v>
      </c>
      <c r="C30501" s="2">
        <v>34</v>
      </c>
      <c r="D30501" s="2" t="s">
        <v>648</v>
      </c>
      <c r="E30501" s="2"/>
      <c r="F30501" s="2"/>
      <c r="G30501" s="2"/>
      <c r="H30501" s="2"/>
    </row>
    <row r="30502" spans="2:8">
      <c r="B30502" s="2" t="s">
        <v>31147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31148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31149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31150</v>
      </c>
      <c r="C30505" s="2">
        <v>40</v>
      </c>
      <c r="D30505" s="2" t="s">
        <v>648</v>
      </c>
      <c r="E30505" s="2"/>
      <c r="F30505" s="2"/>
      <c r="G30505" s="2"/>
      <c r="H30505" s="2"/>
    </row>
    <row r="30506" spans="2:8">
      <c r="B30506" s="2" t="s">
        <v>31151</v>
      </c>
      <c r="C30506" s="2">
        <v>39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31152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31153</v>
      </c>
      <c r="C30508" s="2">
        <v>28</v>
      </c>
      <c r="D30508" s="2" t="s">
        <v>648</v>
      </c>
      <c r="E30508" s="2"/>
      <c r="F30508" s="2"/>
      <c r="G30508" s="2"/>
      <c r="H30508" s="2"/>
    </row>
    <row r="30509" spans="2:8">
      <c r="B30509" s="2" t="s">
        <v>31154</v>
      </c>
      <c r="C30509" s="2">
        <v>32</v>
      </c>
      <c r="D30509" s="2" t="s">
        <v>648</v>
      </c>
      <c r="E30509" s="2"/>
      <c r="F30509" s="2"/>
      <c r="G30509" s="2"/>
      <c r="H30509" s="2"/>
    </row>
    <row r="30510" spans="2:8">
      <c r="B30510" s="2" t="s">
        <v>31155</v>
      </c>
      <c r="C30510" s="2">
        <v>19</v>
      </c>
      <c r="D30510" s="2" t="s">
        <v>648</v>
      </c>
      <c r="E30510" s="2"/>
      <c r="F30510" s="2"/>
      <c r="G30510" s="2"/>
      <c r="H30510" s="2"/>
    </row>
    <row r="30511" spans="2:8">
      <c r="B30511" s="2" t="s">
        <v>31156</v>
      </c>
      <c r="C30511" s="2">
        <v>21</v>
      </c>
      <c r="D30511" s="2" t="s">
        <v>648</v>
      </c>
      <c r="E30511" s="2"/>
      <c r="F30511" s="2"/>
      <c r="G30511" s="2"/>
      <c r="H30511" s="2"/>
    </row>
    <row r="30512" spans="2:8">
      <c r="B30512" s="2" t="s">
        <v>31157</v>
      </c>
      <c r="C30512" s="2">
        <v>39</v>
      </c>
      <c r="D30512" s="2" t="s">
        <v>648</v>
      </c>
      <c r="E30512" s="2"/>
      <c r="F30512" s="2"/>
      <c r="G30512" s="2"/>
      <c r="H30512" s="2"/>
    </row>
    <row r="30513" spans="2:8">
      <c r="B30513" s="2" t="s">
        <v>31158</v>
      </c>
      <c r="C30513" s="2">
        <v>51</v>
      </c>
      <c r="D30513" s="2" t="s">
        <v>648</v>
      </c>
      <c r="E30513" s="2"/>
      <c r="F30513" s="2"/>
      <c r="G30513" s="2"/>
      <c r="H30513" s="2"/>
    </row>
    <row r="30514" spans="2:8">
      <c r="B30514" s="2" t="s">
        <v>31159</v>
      </c>
      <c r="C30514" s="2">
        <v>41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31160</v>
      </c>
      <c r="C30515" s="2">
        <v>43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31161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31162</v>
      </c>
      <c r="C30517" s="2">
        <v>47</v>
      </c>
      <c r="D30517" s="2" t="s">
        <v>648</v>
      </c>
      <c r="E30517" s="2"/>
      <c r="F30517" s="2"/>
      <c r="G30517" s="2"/>
      <c r="H30517" s="2"/>
    </row>
    <row r="30518" spans="2:8">
      <c r="B30518" s="2" t="s">
        <v>31163</v>
      </c>
      <c r="C30518" s="2">
        <v>40</v>
      </c>
      <c r="D30518" s="2" t="s">
        <v>648</v>
      </c>
      <c r="E30518" s="2"/>
      <c r="F30518" s="2"/>
      <c r="G30518" s="2"/>
      <c r="H30518" s="2"/>
    </row>
    <row r="30519" spans="2:8">
      <c r="B30519" s="2" t="s">
        <v>31164</v>
      </c>
      <c r="C30519" s="2">
        <v>46</v>
      </c>
      <c r="D30519" s="2" t="s">
        <v>648</v>
      </c>
      <c r="E30519" s="2"/>
      <c r="F30519" s="2"/>
      <c r="G30519" s="2"/>
      <c r="H30519" s="2"/>
    </row>
    <row r="30520" spans="2:8">
      <c r="B30520" s="2" t="s">
        <v>31165</v>
      </c>
      <c r="C30520" s="2">
        <v>44</v>
      </c>
      <c r="D30520" s="2" t="s">
        <v>648</v>
      </c>
      <c r="E30520" s="2"/>
      <c r="F30520" s="2"/>
      <c r="G30520" s="2"/>
      <c r="H30520" s="2"/>
    </row>
    <row r="30521" spans="2:8">
      <c r="B30521" s="2" t="s">
        <v>31166</v>
      </c>
      <c r="C30521" s="2">
        <v>44</v>
      </c>
      <c r="D30521" s="2" t="s">
        <v>648</v>
      </c>
      <c r="E30521" s="2"/>
      <c r="F30521" s="2"/>
      <c r="G30521" s="2"/>
      <c r="H30521" s="2"/>
    </row>
    <row r="30522" spans="2:8">
      <c r="B30522" s="2" t="s">
        <v>31167</v>
      </c>
      <c r="C30522" s="2">
        <v>42</v>
      </c>
      <c r="D30522" s="2" t="s">
        <v>648</v>
      </c>
      <c r="E30522" s="2"/>
      <c r="F30522" s="2"/>
      <c r="G30522" s="2"/>
      <c r="H30522" s="2"/>
    </row>
    <row r="30523" spans="2:8">
      <c r="B30523" s="2" t="s">
        <v>31168</v>
      </c>
      <c r="C30523" s="2">
        <v>47</v>
      </c>
      <c r="D30523" s="2" t="s">
        <v>648</v>
      </c>
      <c r="E30523" s="2"/>
      <c r="F30523" s="2"/>
      <c r="G30523" s="2"/>
      <c r="H30523" s="2"/>
    </row>
    <row r="30524" spans="2:8">
      <c r="B30524" s="2" t="s">
        <v>31169</v>
      </c>
      <c r="C30524" s="2">
        <v>52</v>
      </c>
      <c r="D30524" s="2" t="s">
        <v>648</v>
      </c>
      <c r="E30524" s="2"/>
      <c r="F30524" s="2"/>
      <c r="G30524" s="2"/>
      <c r="H30524" s="2"/>
    </row>
    <row r="30525" spans="2:8">
      <c r="B30525" s="2" t="s">
        <v>31170</v>
      </c>
      <c r="C30525" s="2">
        <v>39</v>
      </c>
      <c r="D30525" s="2" t="s">
        <v>648</v>
      </c>
      <c r="E30525" s="2"/>
      <c r="F30525" s="2"/>
      <c r="G30525" s="2"/>
      <c r="H30525" s="2"/>
    </row>
    <row r="30526" spans="2:8">
      <c r="B30526" s="2" t="s">
        <v>31171</v>
      </c>
      <c r="C30526" s="2">
        <v>45</v>
      </c>
      <c r="D30526" s="2" t="s">
        <v>648</v>
      </c>
      <c r="E30526" s="2"/>
      <c r="F30526" s="2"/>
      <c r="G30526" s="2"/>
      <c r="H30526" s="2"/>
    </row>
    <row r="30527" spans="2:8">
      <c r="B30527" s="2" t="s">
        <v>31172</v>
      </c>
      <c r="C30527" s="2">
        <v>48</v>
      </c>
      <c r="D30527" s="2" t="s">
        <v>648</v>
      </c>
      <c r="E30527" s="2"/>
      <c r="F30527" s="2"/>
      <c r="G30527" s="2"/>
      <c r="H30527" s="2"/>
    </row>
    <row r="30528" spans="2:8">
      <c r="B30528" s="2" t="s">
        <v>31173</v>
      </c>
      <c r="C30528" s="2">
        <v>10</v>
      </c>
      <c r="D30528" s="2" t="s">
        <v>648</v>
      </c>
      <c r="E30528" s="2"/>
      <c r="F30528" s="2"/>
      <c r="G30528" s="2"/>
      <c r="H30528" s="2"/>
    </row>
    <row r="30529" spans="2:8">
      <c r="B30529" s="2" t="s">
        <v>31174</v>
      </c>
      <c r="C30529" s="2">
        <v>37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31175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31176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31177</v>
      </c>
      <c r="C30532" s="2">
        <v>33</v>
      </c>
      <c r="D30532" s="2" t="s">
        <v>648</v>
      </c>
      <c r="E30532" s="2"/>
      <c r="F30532" s="2"/>
      <c r="G30532" s="2"/>
      <c r="H30532" s="2"/>
    </row>
    <row r="30533" spans="2:8">
      <c r="B30533" s="2" t="s">
        <v>31178</v>
      </c>
      <c r="C30533" s="2">
        <v>33</v>
      </c>
      <c r="D30533" s="2" t="s">
        <v>648</v>
      </c>
      <c r="E30533" s="2"/>
      <c r="F30533" s="2"/>
      <c r="G30533" s="2"/>
      <c r="H30533" s="2"/>
    </row>
    <row r="30534" spans="2:8">
      <c r="B30534" s="2" t="s">
        <v>31179</v>
      </c>
      <c r="C30534" s="2">
        <v>35</v>
      </c>
      <c r="D30534" s="2" t="s">
        <v>648</v>
      </c>
      <c r="E30534" s="2"/>
      <c r="F30534" s="2"/>
      <c r="G30534" s="2"/>
      <c r="H30534" s="2"/>
    </row>
    <row r="30535" spans="2:8">
      <c r="B30535" s="2" t="s">
        <v>31180</v>
      </c>
      <c r="C30535" s="2">
        <v>39</v>
      </c>
      <c r="D30535" s="2" t="s">
        <v>648</v>
      </c>
      <c r="E30535" s="2"/>
      <c r="F30535" s="2"/>
      <c r="G30535" s="2"/>
      <c r="H30535" s="2"/>
    </row>
    <row r="30536" spans="2:8">
      <c r="B30536" s="2" t="s">
        <v>31181</v>
      </c>
      <c r="C30536" s="2">
        <v>43</v>
      </c>
      <c r="D30536" s="2" t="s">
        <v>648</v>
      </c>
      <c r="E30536" s="2"/>
      <c r="F30536" s="2"/>
      <c r="G30536" s="2"/>
      <c r="H30536" s="2"/>
    </row>
    <row r="30537" spans="2:8">
      <c r="B30537" s="2" t="s">
        <v>31182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31183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31184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31185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31186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31187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31188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31189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31190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31191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31192</v>
      </c>
      <c r="C30547" s="2">
        <v>41</v>
      </c>
      <c r="D30547" s="2" t="s">
        <v>648</v>
      </c>
      <c r="E30547" s="2"/>
      <c r="F30547" s="2"/>
      <c r="G30547" s="2"/>
      <c r="H30547" s="2"/>
    </row>
    <row r="30548" spans="2:8">
      <c r="B30548" s="2" t="s">
        <v>31193</v>
      </c>
      <c r="C30548" s="2">
        <v>52</v>
      </c>
      <c r="D30548" s="2" t="s">
        <v>648</v>
      </c>
      <c r="E30548" s="2"/>
      <c r="F30548" s="2"/>
      <c r="G30548" s="2"/>
      <c r="H30548" s="2"/>
    </row>
    <row r="30549" spans="2:8">
      <c r="B30549" s="2" t="s">
        <v>31194</v>
      </c>
      <c r="C30549" s="2">
        <v>45</v>
      </c>
      <c r="D30549" s="2" t="s">
        <v>648</v>
      </c>
      <c r="E30549" s="2"/>
      <c r="F30549" s="2"/>
      <c r="G30549" s="2"/>
      <c r="H30549" s="2"/>
    </row>
    <row r="30550" spans="2:8">
      <c r="B30550" s="2" t="s">
        <v>31195</v>
      </c>
      <c r="C30550" s="2">
        <v>36</v>
      </c>
      <c r="D30550" s="2" t="s">
        <v>648</v>
      </c>
      <c r="E30550" s="2"/>
      <c r="F30550" s="2"/>
      <c r="G30550" s="2"/>
      <c r="H30550" s="2"/>
    </row>
    <row r="30551" spans="2:8">
      <c r="B30551" s="2" t="s">
        <v>31196</v>
      </c>
      <c r="C30551" s="2">
        <v>34</v>
      </c>
      <c r="D30551" s="2" t="s">
        <v>648</v>
      </c>
      <c r="E30551" s="2"/>
      <c r="F30551" s="2"/>
      <c r="G30551" s="2"/>
      <c r="H30551" s="2"/>
    </row>
    <row r="30552" spans="2:8">
      <c r="B30552" s="2" t="s">
        <v>31197</v>
      </c>
      <c r="C30552" s="2">
        <v>46</v>
      </c>
      <c r="D30552" s="2" t="s">
        <v>648</v>
      </c>
      <c r="E30552" s="2"/>
      <c r="F30552" s="2"/>
      <c r="G30552" s="2"/>
      <c r="H30552" s="2"/>
    </row>
    <row r="30553" spans="2:8">
      <c r="B30553" s="2" t="s">
        <v>31198</v>
      </c>
      <c r="C30553" s="2">
        <v>34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31199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31200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31201</v>
      </c>
      <c r="C30556" s="2">
        <v>10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31202</v>
      </c>
      <c r="C30557" s="2">
        <v>37</v>
      </c>
      <c r="D30557" s="2" t="s">
        <v>648</v>
      </c>
      <c r="E30557" s="2"/>
      <c r="F30557" s="2"/>
      <c r="G30557" s="2"/>
      <c r="H30557" s="2"/>
    </row>
    <row r="30558" spans="2:8">
      <c r="B30558" s="2" t="s">
        <v>31203</v>
      </c>
      <c r="C30558" s="2">
        <v>45</v>
      </c>
      <c r="D30558" s="2" t="s">
        <v>648</v>
      </c>
      <c r="E30558" s="2"/>
      <c r="F30558" s="2"/>
      <c r="G30558" s="2"/>
      <c r="H30558" s="2"/>
    </row>
    <row r="30559" spans="2:8">
      <c r="B30559" s="2" t="s">
        <v>31204</v>
      </c>
      <c r="C30559" s="2">
        <v>31</v>
      </c>
      <c r="D30559" s="2" t="s">
        <v>648</v>
      </c>
      <c r="E30559" s="2"/>
      <c r="F30559" s="2"/>
      <c r="G30559" s="2"/>
      <c r="H30559" s="2"/>
    </row>
    <row r="30560" spans="2:8">
      <c r="B30560" s="2" t="s">
        <v>31205</v>
      </c>
      <c r="C30560" s="2">
        <v>35</v>
      </c>
      <c r="D30560" s="2" t="s">
        <v>648</v>
      </c>
      <c r="E30560" s="2"/>
      <c r="F30560" s="2"/>
      <c r="G30560" s="2"/>
      <c r="H30560" s="2"/>
    </row>
    <row r="30561" spans="2:8">
      <c r="B30561" s="2" t="s">
        <v>31206</v>
      </c>
      <c r="C30561" s="2">
        <v>26</v>
      </c>
      <c r="D30561" s="2" t="s">
        <v>648</v>
      </c>
      <c r="E30561" s="2"/>
      <c r="F30561" s="2"/>
      <c r="G30561" s="2"/>
      <c r="H30561" s="2"/>
    </row>
    <row r="30562" spans="2:8">
      <c r="B30562" s="2" t="s">
        <v>31207</v>
      </c>
      <c r="C30562" s="2">
        <v>41</v>
      </c>
      <c r="D30562" s="2" t="s">
        <v>648</v>
      </c>
      <c r="E30562" s="2"/>
      <c r="F30562" s="2"/>
      <c r="G30562" s="2"/>
      <c r="H30562" s="2"/>
    </row>
    <row r="30563" spans="2:8">
      <c r="B30563" s="2" t="s">
        <v>31208</v>
      </c>
      <c r="C30563" s="2">
        <v>51</v>
      </c>
      <c r="D30563" s="2" t="s">
        <v>648</v>
      </c>
      <c r="E30563" s="2"/>
      <c r="F30563" s="2"/>
      <c r="G30563" s="2"/>
      <c r="H30563" s="2"/>
    </row>
    <row r="30564" spans="2:8">
      <c r="B30564" s="2" t="s">
        <v>31209</v>
      </c>
      <c r="C30564" s="2">
        <v>46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31210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31211</v>
      </c>
      <c r="C30566" s="2">
        <v>38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31212</v>
      </c>
      <c r="C30567" s="2">
        <v>47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31213</v>
      </c>
      <c r="C30568" s="2">
        <v>45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31214</v>
      </c>
      <c r="C30569" s="2">
        <v>41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31215</v>
      </c>
      <c r="C30570" s="2">
        <v>35</v>
      </c>
      <c r="D30570" s="2" t="s">
        <v>648</v>
      </c>
      <c r="E30570" s="2"/>
      <c r="F30570" s="2"/>
      <c r="G30570" s="2"/>
      <c r="H30570" s="2"/>
    </row>
    <row r="30571" spans="2:8">
      <c r="B30571" s="2" t="s">
        <v>31216</v>
      </c>
      <c r="C30571" s="2">
        <v>25</v>
      </c>
      <c r="D30571" s="2" t="s">
        <v>648</v>
      </c>
      <c r="E30571" s="2"/>
      <c r="F30571" s="2"/>
      <c r="G30571" s="2"/>
      <c r="H30571" s="2"/>
    </row>
    <row r="30572" spans="2:8">
      <c r="B30572" s="2" t="s">
        <v>31217</v>
      </c>
      <c r="C30572" s="2">
        <v>36</v>
      </c>
      <c r="D30572" s="2" t="s">
        <v>648</v>
      </c>
      <c r="E30572" s="2"/>
      <c r="F30572" s="2"/>
      <c r="G30572" s="2"/>
      <c r="H30572" s="2"/>
    </row>
    <row r="30573" spans="2:8">
      <c r="B30573" s="2" t="s">
        <v>31218</v>
      </c>
      <c r="C30573" s="2">
        <v>45</v>
      </c>
      <c r="D30573" s="2" t="s">
        <v>648</v>
      </c>
      <c r="E30573" s="2"/>
      <c r="F30573" s="2"/>
      <c r="G30573" s="2"/>
      <c r="H30573" s="2"/>
    </row>
    <row r="30574" spans="2:8">
      <c r="B30574" s="2" t="s">
        <v>31219</v>
      </c>
      <c r="C30574" s="2">
        <v>46</v>
      </c>
      <c r="D30574" s="2" t="s">
        <v>648</v>
      </c>
      <c r="E30574" s="2"/>
      <c r="F30574" s="2"/>
      <c r="G30574" s="2"/>
      <c r="H30574" s="2"/>
    </row>
    <row r="30575" spans="2:8">
      <c r="B30575" s="2" t="s">
        <v>31220</v>
      </c>
      <c r="C30575" s="2">
        <v>44</v>
      </c>
      <c r="D30575" s="2" t="s">
        <v>648</v>
      </c>
      <c r="E30575" s="2"/>
      <c r="F30575" s="2"/>
      <c r="G30575" s="2"/>
      <c r="H30575" s="2"/>
    </row>
    <row r="30576" spans="2:8">
      <c r="B30576" s="2" t="s">
        <v>31221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31222</v>
      </c>
      <c r="C30577" s="2">
        <v>37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31223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31224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31225</v>
      </c>
      <c r="C30580" s="2">
        <v>26</v>
      </c>
      <c r="D30580" s="2" t="s">
        <v>648</v>
      </c>
      <c r="E30580" s="2"/>
      <c r="F30580" s="2"/>
      <c r="G30580" s="2"/>
      <c r="H30580" s="2"/>
    </row>
    <row r="30581" spans="2:8">
      <c r="B30581" s="2" t="s">
        <v>31226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31227</v>
      </c>
      <c r="C30582" s="2">
        <v>14</v>
      </c>
      <c r="D30582" s="2" t="s">
        <v>648</v>
      </c>
      <c r="E30582" s="2"/>
      <c r="F30582" s="2"/>
      <c r="G30582" s="2"/>
      <c r="H30582" s="2"/>
    </row>
    <row r="30583" spans="2:8">
      <c r="B30583" s="2" t="s">
        <v>31228</v>
      </c>
      <c r="C30583" s="2">
        <v>13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31229</v>
      </c>
      <c r="C30584" s="2">
        <v>14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31230</v>
      </c>
      <c r="C30585" s="2">
        <v>11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31231</v>
      </c>
      <c r="C30586" s="2">
        <v>42</v>
      </c>
      <c r="D30586" s="2" t="s">
        <v>648</v>
      </c>
      <c r="E30586" s="2"/>
      <c r="F30586" s="2"/>
      <c r="G30586" s="2"/>
      <c r="H30586" s="2"/>
    </row>
    <row r="30587" spans="2:8">
      <c r="B30587" s="2" t="s">
        <v>31232</v>
      </c>
      <c r="C30587" s="2">
        <v>42</v>
      </c>
      <c r="D30587" s="2" t="s">
        <v>648</v>
      </c>
      <c r="E30587" s="2"/>
      <c r="F30587" s="2"/>
      <c r="G30587" s="2"/>
      <c r="H30587" s="2"/>
    </row>
    <row r="30588" spans="2:8">
      <c r="B30588" s="2" t="s">
        <v>31233</v>
      </c>
      <c r="C30588" s="2">
        <v>30</v>
      </c>
      <c r="D30588" s="2" t="s">
        <v>648</v>
      </c>
      <c r="E30588" s="2"/>
      <c r="F30588" s="2"/>
      <c r="G30588" s="2"/>
      <c r="H30588" s="2"/>
    </row>
    <row r="30589" spans="2:8">
      <c r="B30589" s="2" t="s">
        <v>31234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31235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31236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31237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31238</v>
      </c>
      <c r="C30593" s="2">
        <v>23</v>
      </c>
      <c r="D30593" s="2" t="s">
        <v>648</v>
      </c>
      <c r="E30593" s="2"/>
      <c r="F30593" s="2"/>
      <c r="G30593" s="2"/>
      <c r="H30593" s="2"/>
    </row>
    <row r="30594" spans="2:8">
      <c r="B30594" s="2" t="s">
        <v>31239</v>
      </c>
      <c r="C30594" s="2">
        <v>20</v>
      </c>
      <c r="D30594" s="2" t="s">
        <v>648</v>
      </c>
      <c r="E30594" s="2"/>
      <c r="F30594" s="2"/>
      <c r="G30594" s="2"/>
      <c r="H30594" s="2"/>
    </row>
    <row r="30595" spans="2:8">
      <c r="B30595" s="2" t="s">
        <v>31240</v>
      </c>
      <c r="C30595" s="2">
        <v>29</v>
      </c>
      <c r="D30595" s="2" t="s">
        <v>648</v>
      </c>
      <c r="E30595" s="2"/>
      <c r="F30595" s="2"/>
      <c r="G30595" s="2"/>
      <c r="H30595" s="2"/>
    </row>
    <row r="30596" spans="2:8">
      <c r="B30596" s="2" t="s">
        <v>31241</v>
      </c>
      <c r="C30596" s="2">
        <v>23</v>
      </c>
      <c r="D30596" s="2" t="s">
        <v>648</v>
      </c>
      <c r="E30596" s="2"/>
      <c r="F30596" s="2"/>
      <c r="G30596" s="2"/>
      <c r="H30596" s="2"/>
    </row>
    <row r="30597" spans="2:8">
      <c r="B30597" s="2" t="s">
        <v>31242</v>
      </c>
      <c r="C30597" s="2">
        <v>27</v>
      </c>
      <c r="D30597" s="2" t="s">
        <v>648</v>
      </c>
      <c r="E30597" s="2"/>
      <c r="F30597" s="2"/>
      <c r="G30597" s="2"/>
      <c r="H30597" s="2"/>
    </row>
    <row r="30598" spans="2:8">
      <c r="B30598" s="2" t="s">
        <v>31243</v>
      </c>
      <c r="C30598" s="2">
        <v>51</v>
      </c>
      <c r="D30598" s="2" t="s">
        <v>648</v>
      </c>
      <c r="E30598" s="2"/>
      <c r="F30598" s="2"/>
      <c r="G30598" s="2"/>
      <c r="H30598" s="2"/>
    </row>
    <row r="30599" spans="2:8">
      <c r="B30599" s="2" t="s">
        <v>31244</v>
      </c>
      <c r="C30599" s="2">
        <v>37</v>
      </c>
      <c r="D30599" s="2" t="s">
        <v>648</v>
      </c>
      <c r="E30599" s="2"/>
      <c r="F30599" s="2"/>
      <c r="G30599" s="2"/>
      <c r="H30599" s="2"/>
    </row>
    <row r="30600" spans="2:8">
      <c r="B30600" s="2" t="s">
        <v>31245</v>
      </c>
      <c r="C30600" s="2">
        <v>37</v>
      </c>
      <c r="D30600" s="2" t="s">
        <v>648</v>
      </c>
      <c r="E30600" s="2"/>
      <c r="F30600" s="2"/>
      <c r="G30600" s="2"/>
      <c r="H30600" s="2"/>
    </row>
    <row r="30601" spans="2:8">
      <c r="B30601" s="2" t="s">
        <v>31246</v>
      </c>
      <c r="C30601" s="2">
        <v>42</v>
      </c>
      <c r="D30601" s="2" t="s">
        <v>648</v>
      </c>
      <c r="E30601" s="2"/>
      <c r="F30601" s="2"/>
      <c r="G30601" s="2"/>
      <c r="H30601" s="2"/>
    </row>
    <row r="30602" spans="2:8">
      <c r="B30602" s="2" t="s">
        <v>31247</v>
      </c>
      <c r="C30602" s="2">
        <v>21</v>
      </c>
      <c r="D30602" s="2" t="s">
        <v>648</v>
      </c>
      <c r="E30602" s="2"/>
      <c r="F30602" s="2"/>
      <c r="G30602" s="2"/>
      <c r="H30602" s="2"/>
    </row>
    <row r="30603" spans="2:8">
      <c r="B30603" s="2" t="s">
        <v>31248</v>
      </c>
      <c r="C30603" s="2">
        <v>46</v>
      </c>
      <c r="D30603" s="2" t="s">
        <v>648</v>
      </c>
      <c r="E30603" s="2"/>
      <c r="F30603" s="2"/>
      <c r="G30603" s="2"/>
      <c r="H30603" s="2"/>
    </row>
    <row r="30604" spans="2:8">
      <c r="B30604" s="2" t="s">
        <v>31249</v>
      </c>
      <c r="C30604" s="2">
        <v>45</v>
      </c>
      <c r="D30604" s="2" t="s">
        <v>648</v>
      </c>
      <c r="E30604" s="2"/>
      <c r="F30604" s="2"/>
      <c r="G30604" s="2"/>
      <c r="H30604" s="2"/>
    </row>
    <row r="30605" spans="2:8">
      <c r="B30605" s="2" t="s">
        <v>31250</v>
      </c>
      <c r="C30605" s="2">
        <v>38</v>
      </c>
      <c r="D30605" s="2" t="s">
        <v>648</v>
      </c>
      <c r="E30605" s="2"/>
      <c r="F30605" s="2"/>
      <c r="G30605" s="2"/>
      <c r="H30605" s="2"/>
    </row>
    <row r="30606" spans="2:8">
      <c r="B30606" s="2" t="s">
        <v>31251</v>
      </c>
      <c r="C30606" s="2">
        <v>15</v>
      </c>
      <c r="D30606" s="2" t="s">
        <v>648</v>
      </c>
      <c r="E30606" s="2"/>
      <c r="F30606" s="2"/>
      <c r="G30606" s="2"/>
      <c r="H30606" s="2"/>
    </row>
    <row r="30607" spans="2:8">
      <c r="B30607" s="2" t="s">
        <v>31252</v>
      </c>
      <c r="C30607" s="2">
        <v>19</v>
      </c>
      <c r="D30607" s="2" t="s">
        <v>648</v>
      </c>
      <c r="E30607" s="2"/>
      <c r="F30607" s="2"/>
      <c r="G30607" s="2"/>
      <c r="H30607" s="2"/>
    </row>
    <row r="30608" spans="2:8">
      <c r="B30608" s="2" t="s">
        <v>31253</v>
      </c>
      <c r="C30608" s="2">
        <v>48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31254</v>
      </c>
      <c r="C30609" s="2">
        <v>46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31255</v>
      </c>
      <c r="C30610" s="2">
        <v>42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31256</v>
      </c>
      <c r="C30611" s="2">
        <v>30</v>
      </c>
      <c r="D30611" s="2" t="s">
        <v>648</v>
      </c>
      <c r="E30611" s="2"/>
      <c r="F30611" s="2"/>
      <c r="G30611" s="2"/>
      <c r="H30611" s="2"/>
    </row>
    <row r="30612" spans="2:8">
      <c r="B30612" s="2" t="s">
        <v>31257</v>
      </c>
      <c r="C30612" s="2">
        <v>23</v>
      </c>
      <c r="D30612" s="2" t="s">
        <v>648</v>
      </c>
      <c r="E30612" s="2"/>
      <c r="F30612" s="2"/>
      <c r="G30612" s="2"/>
      <c r="H30612" s="2"/>
    </row>
    <row r="30613" spans="2:8">
      <c r="B30613" s="2" t="s">
        <v>31258</v>
      </c>
      <c r="C30613" s="2">
        <v>39</v>
      </c>
      <c r="D30613" s="2" t="s">
        <v>648</v>
      </c>
      <c r="E30613" s="2"/>
      <c r="F30613" s="2"/>
      <c r="G30613" s="2"/>
      <c r="H30613" s="2"/>
    </row>
    <row r="30614" spans="2:8">
      <c r="B30614" s="2" t="s">
        <v>31259</v>
      </c>
      <c r="C30614" s="2">
        <v>46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31260</v>
      </c>
      <c r="C30615" s="2">
        <v>45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31261</v>
      </c>
      <c r="C30616" s="2">
        <v>50</v>
      </c>
      <c r="D30616" s="2" t="s">
        <v>648</v>
      </c>
      <c r="E30616" s="2"/>
      <c r="F30616" s="2"/>
      <c r="G30616" s="2"/>
      <c r="H30616" s="2"/>
    </row>
    <row r="30617" spans="2:8">
      <c r="B30617" s="2" t="s">
        <v>31262</v>
      </c>
      <c r="C30617" s="2">
        <v>41</v>
      </c>
      <c r="D30617" s="2" t="s">
        <v>648</v>
      </c>
      <c r="E30617" s="2"/>
      <c r="F30617" s="2"/>
      <c r="G30617" s="2"/>
      <c r="H30617" s="2"/>
    </row>
    <row r="30618" spans="2:8">
      <c r="B30618" s="2" t="s">
        <v>31263</v>
      </c>
      <c r="C30618" s="2">
        <v>17</v>
      </c>
      <c r="D30618" s="2" t="s">
        <v>648</v>
      </c>
      <c r="E30618" s="2"/>
      <c r="F30618" s="2"/>
      <c r="G30618" s="2"/>
      <c r="H30618" s="2"/>
    </row>
    <row r="30619" spans="2:8">
      <c r="B30619" s="2" t="s">
        <v>31264</v>
      </c>
      <c r="C30619" s="2">
        <v>26</v>
      </c>
      <c r="D30619" s="2" t="s">
        <v>648</v>
      </c>
      <c r="E30619" s="2"/>
      <c r="F30619" s="2"/>
      <c r="G30619" s="2"/>
      <c r="H30619" s="2"/>
    </row>
    <row r="30620" spans="2:8">
      <c r="B30620" s="2" t="s">
        <v>31265</v>
      </c>
      <c r="C30620" s="2">
        <v>36</v>
      </c>
      <c r="D30620" s="2" t="s">
        <v>648</v>
      </c>
      <c r="E30620" s="2"/>
      <c r="F30620" s="2"/>
      <c r="G30620" s="2"/>
      <c r="H30620" s="2"/>
    </row>
    <row r="30621" spans="2:8">
      <c r="B30621" s="2" t="s">
        <v>31266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31267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31268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31269</v>
      </c>
      <c r="C30624" s="2">
        <v>43</v>
      </c>
      <c r="D30624" s="2" t="s">
        <v>648</v>
      </c>
      <c r="E30624" s="2"/>
      <c r="F30624" s="2"/>
      <c r="G30624" s="2"/>
      <c r="H30624" s="2"/>
    </row>
    <row r="30625" spans="2:8">
      <c r="B30625" s="2" t="s">
        <v>31270</v>
      </c>
      <c r="C30625" s="2">
        <v>43</v>
      </c>
      <c r="D30625" s="2" t="s">
        <v>648</v>
      </c>
      <c r="E30625" s="2"/>
      <c r="F30625" s="2"/>
      <c r="G30625" s="2"/>
      <c r="H30625" s="2"/>
    </row>
    <row r="30626" spans="2:8">
      <c r="B30626" s="2" t="s">
        <v>31271</v>
      </c>
      <c r="C30626" s="2">
        <v>27</v>
      </c>
      <c r="D30626" s="2" t="s">
        <v>648</v>
      </c>
      <c r="E30626" s="2"/>
      <c r="F30626" s="2"/>
      <c r="G30626" s="2"/>
      <c r="H30626" s="2"/>
    </row>
    <row r="30627" spans="2:8">
      <c r="B30627" s="2" t="s">
        <v>31272</v>
      </c>
      <c r="C30627" s="2">
        <v>34</v>
      </c>
      <c r="D30627" s="2" t="s">
        <v>648</v>
      </c>
      <c r="E30627" s="2"/>
      <c r="F30627" s="2"/>
      <c r="G30627" s="2"/>
      <c r="H30627" s="2"/>
    </row>
    <row r="30628" spans="2:8">
      <c r="B30628" s="2" t="s">
        <v>31273</v>
      </c>
      <c r="C30628" s="2">
        <v>22</v>
      </c>
      <c r="D30628" s="2" t="s">
        <v>648</v>
      </c>
      <c r="E30628" s="2"/>
      <c r="F30628" s="2"/>
      <c r="G30628" s="2"/>
      <c r="H30628" s="2"/>
    </row>
    <row r="30629" spans="2:8">
      <c r="B30629" s="2" t="s">
        <v>31274</v>
      </c>
      <c r="C30629" s="2">
        <v>31</v>
      </c>
      <c r="D30629" s="2" t="s">
        <v>648</v>
      </c>
      <c r="E30629" s="2"/>
      <c r="F30629" s="2"/>
      <c r="G30629" s="2"/>
      <c r="H30629" s="2"/>
    </row>
    <row r="30630" spans="2:8">
      <c r="B30630" s="2" t="s">
        <v>31275</v>
      </c>
      <c r="C30630" s="2">
        <v>45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31276</v>
      </c>
      <c r="C30631" s="2">
        <v>43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31277</v>
      </c>
      <c r="C30632" s="2">
        <v>42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31278</v>
      </c>
      <c r="C30633" s="2">
        <v>32</v>
      </c>
      <c r="D30633" s="2" t="s">
        <v>648</v>
      </c>
      <c r="E30633" s="2"/>
      <c r="F30633" s="2"/>
      <c r="G30633" s="2"/>
      <c r="H30633" s="2"/>
    </row>
    <row r="30634" spans="2:8">
      <c r="B30634" s="2" t="s">
        <v>31279</v>
      </c>
      <c r="C30634" s="2">
        <v>34</v>
      </c>
      <c r="D30634" s="2" t="s">
        <v>648</v>
      </c>
      <c r="E30634" s="2"/>
      <c r="F30634" s="2"/>
      <c r="G30634" s="2"/>
      <c r="H30634" s="2"/>
    </row>
    <row r="30635" spans="2:8">
      <c r="B30635" s="2" t="s">
        <v>31280</v>
      </c>
      <c r="C30635" s="2">
        <v>35</v>
      </c>
      <c r="D30635" s="2" t="s">
        <v>648</v>
      </c>
      <c r="E30635" s="2"/>
      <c r="F30635" s="2"/>
      <c r="G30635" s="2"/>
      <c r="H30635" s="2"/>
    </row>
    <row r="30636" spans="2:8">
      <c r="B30636" s="2" t="s">
        <v>31281</v>
      </c>
      <c r="C30636" s="2">
        <v>31</v>
      </c>
      <c r="D30636" s="2" t="s">
        <v>648</v>
      </c>
      <c r="E30636" s="2"/>
      <c r="F30636" s="2"/>
      <c r="G30636" s="2"/>
      <c r="H30636" s="2"/>
    </row>
    <row r="30637" spans="2:8">
      <c r="B30637" s="2" t="s">
        <v>31282</v>
      </c>
      <c r="C30637" s="2">
        <v>23</v>
      </c>
      <c r="D30637" s="2" t="s">
        <v>648</v>
      </c>
      <c r="E30637" s="2"/>
      <c r="F30637" s="2"/>
      <c r="G30637" s="2"/>
      <c r="H30637" s="2"/>
    </row>
    <row r="30638" spans="2:8">
      <c r="B30638" s="2" t="s">
        <v>31283</v>
      </c>
      <c r="C30638" s="2">
        <v>31</v>
      </c>
      <c r="D30638" s="2" t="s">
        <v>648</v>
      </c>
      <c r="E30638" s="2"/>
      <c r="F30638" s="2"/>
      <c r="G30638" s="2"/>
      <c r="H30638" s="2"/>
    </row>
    <row r="30639" spans="2:8">
      <c r="B30639" s="2" t="s">
        <v>31284</v>
      </c>
      <c r="C30639" s="2">
        <v>25</v>
      </c>
      <c r="D30639" s="2" t="s">
        <v>648</v>
      </c>
      <c r="E30639" s="2"/>
      <c r="F30639" s="2"/>
      <c r="G30639" s="2"/>
      <c r="H30639" s="2"/>
    </row>
    <row r="30640" spans="2:8">
      <c r="B30640" s="2" t="s">
        <v>31285</v>
      </c>
      <c r="C30640" s="2">
        <v>35</v>
      </c>
      <c r="D30640" s="2" t="s">
        <v>648</v>
      </c>
      <c r="E30640" s="2"/>
      <c r="F30640" s="2"/>
      <c r="G30640" s="2"/>
      <c r="H30640" s="2"/>
    </row>
    <row r="30641" spans="2:8">
      <c r="B30641" s="2" t="s">
        <v>31286</v>
      </c>
      <c r="C30641" s="2">
        <v>39</v>
      </c>
      <c r="D30641" s="2" t="s">
        <v>648</v>
      </c>
      <c r="E30641" s="2"/>
      <c r="F30641" s="2"/>
      <c r="G30641" s="2"/>
      <c r="H30641" s="2"/>
    </row>
    <row r="30642" spans="2:8">
      <c r="B30642" s="2" t="s">
        <v>31287</v>
      </c>
      <c r="C30642" s="2">
        <v>40</v>
      </c>
      <c r="D30642" s="2" t="s">
        <v>648</v>
      </c>
      <c r="E30642" s="2"/>
      <c r="F30642" s="2"/>
      <c r="G30642" s="2"/>
      <c r="H30642" s="2"/>
    </row>
    <row r="30643" spans="2:8">
      <c r="B30643" s="2" t="s">
        <v>31288</v>
      </c>
      <c r="C30643" s="2">
        <v>33</v>
      </c>
      <c r="D30643" s="2" t="s">
        <v>648</v>
      </c>
      <c r="E30643" s="2"/>
      <c r="F30643" s="2"/>
      <c r="G30643" s="2"/>
      <c r="H30643" s="2"/>
    </row>
    <row r="30644" spans="2:8">
      <c r="B30644" s="2" t="s">
        <v>31289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31290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31291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31292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31293</v>
      </c>
      <c r="C30648" s="2">
        <v>34</v>
      </c>
      <c r="D30648" s="2" t="s">
        <v>648</v>
      </c>
      <c r="E30648" s="2"/>
      <c r="F30648" s="2"/>
      <c r="G30648" s="2"/>
      <c r="H30648" s="2"/>
    </row>
    <row r="30649" spans="2:8">
      <c r="B30649" s="2" t="s">
        <v>31294</v>
      </c>
      <c r="C30649" s="2">
        <v>44</v>
      </c>
      <c r="D30649" s="2" t="s">
        <v>648</v>
      </c>
      <c r="E30649" s="2"/>
      <c r="F30649" s="2"/>
      <c r="G30649" s="2"/>
      <c r="H30649" s="2"/>
    </row>
    <row r="30650" spans="2:8">
      <c r="B30650" s="2" t="s">
        <v>31295</v>
      </c>
      <c r="C30650" s="2">
        <v>18</v>
      </c>
      <c r="D30650" s="2" t="s">
        <v>648</v>
      </c>
      <c r="E30650" s="2"/>
      <c r="F30650" s="2"/>
      <c r="G30650" s="2"/>
      <c r="H30650" s="2"/>
    </row>
    <row r="30651" spans="2:8">
      <c r="B30651" s="2" t="s">
        <v>31296</v>
      </c>
      <c r="C30651" s="2">
        <v>21</v>
      </c>
      <c r="D30651" s="2" t="s">
        <v>648</v>
      </c>
      <c r="E30651" s="2"/>
      <c r="F30651" s="2"/>
      <c r="G30651" s="2"/>
      <c r="H30651" s="2"/>
    </row>
    <row r="30652" spans="2:8">
      <c r="B30652" s="2" t="s">
        <v>31297</v>
      </c>
      <c r="C30652" s="2">
        <v>34</v>
      </c>
      <c r="D30652" s="2" t="s">
        <v>648</v>
      </c>
      <c r="E30652" s="2"/>
      <c r="F30652" s="2"/>
      <c r="G30652" s="2"/>
      <c r="H30652" s="2"/>
    </row>
    <row r="30653" spans="2:8">
      <c r="B30653" s="2" t="s">
        <v>31298</v>
      </c>
      <c r="C30653" s="2">
        <v>37</v>
      </c>
      <c r="D30653" s="2" t="s">
        <v>648</v>
      </c>
      <c r="E30653" s="2"/>
      <c r="F30653" s="2"/>
      <c r="G30653" s="2"/>
      <c r="H30653" s="2"/>
    </row>
    <row r="30654" spans="2:8">
      <c r="B30654" s="2" t="s">
        <v>31299</v>
      </c>
      <c r="C30654" s="2">
        <v>56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31300</v>
      </c>
      <c r="C30655" s="2">
        <v>51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31301</v>
      </c>
      <c r="C30656" s="2">
        <v>54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31302</v>
      </c>
      <c r="C30657" s="2">
        <v>52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31303</v>
      </c>
      <c r="C30658" s="2">
        <v>45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31304</v>
      </c>
      <c r="C30659" s="2">
        <v>46</v>
      </c>
      <c r="D30659" s="2" t="s">
        <v>648</v>
      </c>
      <c r="E30659" s="2"/>
      <c r="F30659" s="2"/>
      <c r="G30659" s="2"/>
      <c r="H30659" s="2"/>
    </row>
    <row r="30660" spans="2:8">
      <c r="B30660" s="2" t="s">
        <v>31305</v>
      </c>
      <c r="C30660" s="2">
        <v>51</v>
      </c>
      <c r="D30660" s="2" t="s">
        <v>648</v>
      </c>
      <c r="E30660" s="2"/>
      <c r="F30660" s="2"/>
      <c r="G30660" s="2"/>
      <c r="H30660" s="2"/>
    </row>
    <row r="30661" spans="2:8">
      <c r="B30661" s="2" t="s">
        <v>31306</v>
      </c>
      <c r="C30661" s="2">
        <v>40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31307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31308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31309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31310</v>
      </c>
      <c r="C30665" s="2">
        <v>33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31311</v>
      </c>
      <c r="C30666" s="2">
        <v>45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31312</v>
      </c>
      <c r="C30667" s="2">
        <v>41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31313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31314</v>
      </c>
      <c r="C30669" s="2">
        <v>30</v>
      </c>
      <c r="D30669" s="2" t="s">
        <v>648</v>
      </c>
      <c r="E30669" s="2"/>
      <c r="F30669" s="2"/>
      <c r="G30669" s="2"/>
      <c r="H30669" s="2"/>
    </row>
    <row r="30670" spans="2:8">
      <c r="B30670" s="2" t="s">
        <v>31315</v>
      </c>
      <c r="C30670" s="2">
        <v>51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31316</v>
      </c>
      <c r="C30671" s="2">
        <v>49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31317</v>
      </c>
      <c r="C30672" s="2">
        <v>22</v>
      </c>
      <c r="D30672" s="2" t="s">
        <v>648</v>
      </c>
      <c r="E30672" s="2"/>
      <c r="F30672" s="2"/>
      <c r="G30672" s="2"/>
      <c r="H30672" s="2"/>
    </row>
    <row r="30673" spans="2:8">
      <c r="B30673" s="2" t="s">
        <v>31318</v>
      </c>
      <c r="C30673" s="2">
        <v>50</v>
      </c>
      <c r="D30673" s="2" t="s">
        <v>648</v>
      </c>
      <c r="E30673" s="2"/>
      <c r="F30673" s="2"/>
      <c r="G30673" s="2"/>
      <c r="H30673" s="2"/>
    </row>
    <row r="30674" spans="2:8">
      <c r="B30674" s="2" t="s">
        <v>31319</v>
      </c>
      <c r="C30674" s="2">
        <v>48</v>
      </c>
      <c r="D30674" s="2" t="s">
        <v>648</v>
      </c>
      <c r="E30674" s="2"/>
      <c r="F30674" s="2"/>
      <c r="G30674" s="2"/>
      <c r="H30674" s="2"/>
    </row>
    <row r="30675" spans="2:8">
      <c r="B30675" s="2" t="s">
        <v>31320</v>
      </c>
      <c r="C30675" s="2">
        <v>38</v>
      </c>
      <c r="D30675" s="2" t="s">
        <v>648</v>
      </c>
      <c r="E30675" s="2"/>
      <c r="F30675" s="2"/>
      <c r="G30675" s="2"/>
      <c r="H30675" s="2"/>
    </row>
    <row r="30676" spans="2:8">
      <c r="B30676" s="2" t="s">
        <v>31321</v>
      </c>
      <c r="C30676" s="2">
        <v>46</v>
      </c>
      <c r="D30676" s="2" t="s">
        <v>648</v>
      </c>
      <c r="E30676" s="2"/>
      <c r="F30676" s="2"/>
      <c r="G30676" s="2"/>
      <c r="H30676" s="2"/>
    </row>
    <row r="30677" spans="2:8">
      <c r="B30677" s="2" t="s">
        <v>31322</v>
      </c>
      <c r="C30677" s="2">
        <v>22</v>
      </c>
      <c r="D30677" s="2" t="s">
        <v>648</v>
      </c>
      <c r="E30677" s="2"/>
      <c r="F30677" s="2"/>
      <c r="G30677" s="2"/>
      <c r="H30677" s="2"/>
    </row>
    <row r="30678" spans="2:8">
      <c r="B30678" s="2" t="s">
        <v>31323</v>
      </c>
      <c r="C30678" s="2">
        <v>29</v>
      </c>
      <c r="D30678" s="2" t="s">
        <v>648</v>
      </c>
      <c r="E30678" s="2"/>
      <c r="F30678" s="2"/>
      <c r="G30678" s="2"/>
      <c r="H30678" s="2"/>
    </row>
    <row r="30679" spans="2:8">
      <c r="B30679" s="2" t="s">
        <v>31324</v>
      </c>
      <c r="C30679" s="2">
        <v>43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31325</v>
      </c>
      <c r="C30680" s="2">
        <v>42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31326</v>
      </c>
      <c r="C30681" s="2">
        <v>40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31327</v>
      </c>
      <c r="C30682" s="2">
        <v>36</v>
      </c>
      <c r="D30682" s="2" t="s">
        <v>648</v>
      </c>
      <c r="E30682" s="2"/>
      <c r="F30682" s="2"/>
      <c r="G30682" s="2"/>
      <c r="H30682" s="2"/>
    </row>
    <row r="30683" spans="2:8">
      <c r="B30683" s="2" t="s">
        <v>31328</v>
      </c>
      <c r="C30683" s="2">
        <v>16</v>
      </c>
      <c r="D30683" s="2" t="s">
        <v>648</v>
      </c>
      <c r="E30683" s="2"/>
      <c r="F30683" s="2"/>
      <c r="G30683" s="2"/>
      <c r="H30683" s="2"/>
    </row>
    <row r="30684" spans="2:8">
      <c r="B30684" s="2" t="s">
        <v>31329</v>
      </c>
      <c r="C30684" s="2">
        <v>22</v>
      </c>
      <c r="D30684" s="2" t="s">
        <v>648</v>
      </c>
      <c r="E30684" s="2"/>
      <c r="F30684" s="2"/>
      <c r="G30684" s="2"/>
      <c r="H30684" s="2"/>
    </row>
    <row r="30685" spans="2:8">
      <c r="B30685" s="2" t="s">
        <v>31330</v>
      </c>
      <c r="C30685" s="2">
        <v>27</v>
      </c>
      <c r="D30685" s="2" t="s">
        <v>648</v>
      </c>
      <c r="E30685" s="2"/>
      <c r="F30685" s="2"/>
      <c r="G30685" s="2"/>
      <c r="H30685" s="2"/>
    </row>
    <row r="30686" spans="2:8">
      <c r="B30686" s="2" t="s">
        <v>31331</v>
      </c>
      <c r="C30686" s="2">
        <v>27</v>
      </c>
      <c r="D30686" s="2" t="s">
        <v>648</v>
      </c>
      <c r="E30686" s="2"/>
      <c r="F30686" s="2"/>
      <c r="G30686" s="2"/>
      <c r="H30686" s="2"/>
    </row>
    <row r="30687" spans="2:8">
      <c r="B30687" s="2" t="s">
        <v>31332</v>
      </c>
      <c r="C30687" s="2">
        <v>16</v>
      </c>
      <c r="D30687" s="2" t="s">
        <v>648</v>
      </c>
      <c r="E30687" s="2"/>
      <c r="F30687" s="2"/>
      <c r="G30687" s="2"/>
      <c r="H30687" s="2"/>
    </row>
    <row r="30688" spans="2:8">
      <c r="B30688" s="2" t="s">
        <v>31333</v>
      </c>
      <c r="C30688" s="2">
        <v>20</v>
      </c>
      <c r="D30688" s="2" t="s">
        <v>648</v>
      </c>
      <c r="E30688" s="2"/>
      <c r="F30688" s="2"/>
      <c r="G30688" s="2"/>
      <c r="H30688" s="2"/>
    </row>
    <row r="30689" spans="2:8">
      <c r="B30689" s="2" t="s">
        <v>31334</v>
      </c>
      <c r="C30689" s="2">
        <v>24</v>
      </c>
      <c r="D30689" s="2" t="s">
        <v>648</v>
      </c>
      <c r="E30689" s="2"/>
      <c r="F30689" s="2"/>
      <c r="G30689" s="2"/>
      <c r="H30689" s="2"/>
    </row>
    <row r="30690" spans="2:8">
      <c r="B30690" s="2" t="s">
        <v>31335</v>
      </c>
      <c r="C30690" s="2">
        <v>43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31336</v>
      </c>
      <c r="C30691" s="2">
        <v>43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31337</v>
      </c>
      <c r="C30692" s="2">
        <v>42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31338</v>
      </c>
      <c r="C30693" s="2">
        <v>34</v>
      </c>
      <c r="D30693" s="2" t="s">
        <v>648</v>
      </c>
      <c r="E30693" s="2"/>
      <c r="F30693" s="2"/>
      <c r="G30693" s="2"/>
      <c r="H30693" s="2"/>
    </row>
    <row r="30694" spans="2:8">
      <c r="B30694" s="2" t="s">
        <v>31339</v>
      </c>
      <c r="C30694" s="2">
        <v>34</v>
      </c>
      <c r="D30694" s="2" t="s">
        <v>648</v>
      </c>
      <c r="E30694" s="2"/>
      <c r="F30694" s="2"/>
      <c r="G30694" s="2"/>
      <c r="H30694" s="2"/>
    </row>
    <row r="30695" spans="2:8">
      <c r="B30695" s="2" t="s">
        <v>31340</v>
      </c>
      <c r="C30695" s="2">
        <v>33</v>
      </c>
      <c r="D30695" s="2" t="s">
        <v>648</v>
      </c>
      <c r="E30695" s="2"/>
      <c r="F30695" s="2"/>
      <c r="G30695" s="2"/>
      <c r="H30695" s="2"/>
    </row>
    <row r="30696" spans="2:8">
      <c r="B30696" s="2" t="s">
        <v>31341</v>
      </c>
      <c r="C30696" s="2">
        <v>33</v>
      </c>
      <c r="D30696" s="2" t="s">
        <v>648</v>
      </c>
      <c r="E30696" s="2"/>
      <c r="F30696" s="2"/>
      <c r="G30696" s="2"/>
      <c r="H30696" s="2"/>
    </row>
    <row r="30697" spans="2:8">
      <c r="B30697" s="2" t="s">
        <v>31342</v>
      </c>
      <c r="C30697" s="2">
        <v>44</v>
      </c>
      <c r="D30697" s="2" t="s">
        <v>648</v>
      </c>
      <c r="E30697" s="2"/>
      <c r="F30697" s="2"/>
      <c r="G30697" s="2"/>
      <c r="H30697" s="2"/>
    </row>
    <row r="30698" spans="2:8">
      <c r="B30698" s="2" t="s">
        <v>31343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31344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31345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31346</v>
      </c>
      <c r="C30701" s="2">
        <v>40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31347</v>
      </c>
      <c r="C30702" s="2">
        <v>40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31348</v>
      </c>
      <c r="C30703" s="2">
        <v>38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31349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31350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31351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31352</v>
      </c>
      <c r="C30707" s="2">
        <v>15</v>
      </c>
      <c r="D30707" s="2" t="s">
        <v>648</v>
      </c>
      <c r="E30707" s="2"/>
      <c r="F30707" s="2"/>
      <c r="G30707" s="2"/>
      <c r="H30707" s="2"/>
    </row>
    <row r="30708" spans="2:8">
      <c r="B30708" s="2" t="s">
        <v>31353</v>
      </c>
      <c r="C30708" s="2">
        <v>17</v>
      </c>
      <c r="D30708" s="2" t="s">
        <v>648</v>
      </c>
      <c r="E30708" s="2"/>
      <c r="F30708" s="2"/>
      <c r="G30708" s="2"/>
      <c r="H30708" s="2"/>
    </row>
    <row r="30709" spans="2:8">
      <c r="B30709" s="2" t="s">
        <v>31354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31355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31356</v>
      </c>
      <c r="C30711" s="2">
        <v>45</v>
      </c>
      <c r="D30711" s="2" t="s">
        <v>648</v>
      </c>
      <c r="E30711" s="2"/>
      <c r="F30711" s="2"/>
      <c r="G30711" s="2"/>
      <c r="H30711" s="2"/>
    </row>
    <row r="30712" spans="2:8">
      <c r="B30712" s="2" t="s">
        <v>31357</v>
      </c>
      <c r="C30712" s="2">
        <v>36</v>
      </c>
      <c r="D30712" s="2" t="s">
        <v>648</v>
      </c>
      <c r="E30712" s="2"/>
      <c r="F30712" s="2"/>
      <c r="G30712" s="2"/>
      <c r="H30712" s="2"/>
    </row>
    <row r="30713" spans="2:8">
      <c r="B30713" s="2" t="s">
        <v>31358</v>
      </c>
      <c r="C30713" s="2">
        <v>41</v>
      </c>
      <c r="D30713" s="2" t="s">
        <v>648</v>
      </c>
      <c r="E30713" s="2"/>
      <c r="F30713" s="2"/>
      <c r="G30713" s="2"/>
      <c r="H30713" s="2"/>
    </row>
    <row r="30714" spans="2:8">
      <c r="B30714" s="2" t="s">
        <v>31359</v>
      </c>
      <c r="C30714" s="2">
        <v>41</v>
      </c>
      <c r="D30714" s="2" t="s">
        <v>648</v>
      </c>
      <c r="E30714" s="2"/>
      <c r="F30714" s="2"/>
      <c r="G30714" s="2"/>
      <c r="H30714" s="2"/>
    </row>
    <row r="30715" spans="2:8">
      <c r="B30715" s="2" t="s">
        <v>31360</v>
      </c>
      <c r="C30715" s="2">
        <v>45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31361</v>
      </c>
      <c r="C30716" s="2">
        <v>45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31362</v>
      </c>
      <c r="C30717" s="2">
        <v>43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31363</v>
      </c>
      <c r="C30718" s="2">
        <v>20</v>
      </c>
      <c r="D30718" s="2" t="s">
        <v>648</v>
      </c>
      <c r="E30718" s="2"/>
      <c r="F30718" s="2"/>
      <c r="G30718" s="2"/>
      <c r="H30718" s="2"/>
    </row>
    <row r="30719" spans="2:8">
      <c r="B30719" s="2" t="s">
        <v>31364</v>
      </c>
      <c r="C30719" s="2">
        <v>21</v>
      </c>
      <c r="D30719" s="2" t="s">
        <v>648</v>
      </c>
      <c r="E30719" s="2"/>
      <c r="F30719" s="2"/>
      <c r="G30719" s="2"/>
      <c r="H30719" s="2"/>
    </row>
    <row r="30720" spans="2:8">
      <c r="B30720" s="2" t="s">
        <v>31365</v>
      </c>
      <c r="C30720" s="2">
        <v>34</v>
      </c>
      <c r="D30720" s="2" t="s">
        <v>648</v>
      </c>
      <c r="E30720" s="2"/>
      <c r="F30720" s="2"/>
      <c r="G30720" s="2"/>
      <c r="H30720" s="2"/>
    </row>
    <row r="30721" spans="2:8">
      <c r="B30721" s="2" t="s">
        <v>31366</v>
      </c>
      <c r="C30721" s="2">
        <v>40</v>
      </c>
      <c r="D30721" s="2" t="s">
        <v>648</v>
      </c>
      <c r="E30721" s="2"/>
      <c r="F30721" s="2"/>
      <c r="G30721" s="2"/>
      <c r="H30721" s="2"/>
    </row>
    <row r="30722" spans="2:8">
      <c r="B30722" s="2" t="s">
        <v>31367</v>
      </c>
      <c r="C30722" s="2">
        <v>21</v>
      </c>
      <c r="D30722" s="2" t="s">
        <v>648</v>
      </c>
      <c r="E30722" s="2"/>
      <c r="F30722" s="2"/>
      <c r="G30722" s="2"/>
      <c r="H30722" s="2"/>
    </row>
    <row r="30723" spans="2:8">
      <c r="B30723" s="2" t="s">
        <v>31368</v>
      </c>
      <c r="C30723" s="2">
        <v>30</v>
      </c>
      <c r="D30723" s="2" t="s">
        <v>648</v>
      </c>
      <c r="E30723" s="2"/>
      <c r="F30723" s="2"/>
      <c r="G30723" s="2"/>
      <c r="H30723" s="2"/>
    </row>
    <row r="30724" spans="2:8">
      <c r="B30724" s="2" t="s">
        <v>31369</v>
      </c>
      <c r="C30724" s="2">
        <v>41</v>
      </c>
      <c r="D30724" s="2" t="s">
        <v>648</v>
      </c>
      <c r="E30724" s="2"/>
      <c r="F30724" s="2"/>
      <c r="G30724" s="2"/>
      <c r="H30724" s="2"/>
    </row>
    <row r="30725" spans="2:8">
      <c r="B30725" s="2" t="s">
        <v>31370</v>
      </c>
      <c r="C30725" s="2">
        <v>26</v>
      </c>
      <c r="D30725" s="2" t="s">
        <v>648</v>
      </c>
      <c r="E30725" s="2"/>
      <c r="F30725" s="2"/>
      <c r="G30725" s="2"/>
      <c r="H30725" s="2"/>
    </row>
    <row r="30726" spans="2:8">
      <c r="B30726" s="2" t="s">
        <v>31371</v>
      </c>
      <c r="C30726" s="2">
        <v>32</v>
      </c>
      <c r="D30726" s="2" t="s">
        <v>648</v>
      </c>
      <c r="E30726" s="2"/>
      <c r="F30726" s="2"/>
      <c r="G30726" s="2"/>
      <c r="H30726" s="2"/>
    </row>
    <row r="30727" spans="2:8">
      <c r="B30727" s="2" t="s">
        <v>31372</v>
      </c>
      <c r="C30727" s="2">
        <v>17</v>
      </c>
      <c r="D30727" s="2" t="s">
        <v>648</v>
      </c>
      <c r="E30727" s="2"/>
      <c r="F30727" s="2"/>
      <c r="G30727" s="2"/>
      <c r="H30727" s="2"/>
    </row>
    <row r="30728" spans="2:8">
      <c r="B30728" s="2" t="s">
        <v>31373</v>
      </c>
      <c r="C30728" s="2">
        <v>17</v>
      </c>
      <c r="D30728" s="2" t="s">
        <v>648</v>
      </c>
      <c r="E30728" s="2"/>
      <c r="F30728" s="2"/>
      <c r="G30728" s="2"/>
      <c r="H30728" s="2"/>
    </row>
    <row r="30729" spans="2:8">
      <c r="B30729" s="2" t="s">
        <v>31374</v>
      </c>
      <c r="C30729" s="2">
        <v>15</v>
      </c>
      <c r="D30729" s="2" t="s">
        <v>648</v>
      </c>
      <c r="E30729" s="2"/>
      <c r="F30729" s="2"/>
      <c r="G30729" s="2"/>
      <c r="H30729" s="2"/>
    </row>
    <row r="30730" spans="2:8">
      <c r="B30730" s="2" t="s">
        <v>31375</v>
      </c>
      <c r="C30730" s="2">
        <v>16</v>
      </c>
      <c r="D30730" s="2" t="s">
        <v>648</v>
      </c>
      <c r="E30730" s="2"/>
      <c r="F30730" s="2"/>
      <c r="G30730" s="2"/>
      <c r="H30730" s="2"/>
    </row>
    <row r="30731" spans="2:8">
      <c r="B30731" s="2" t="s">
        <v>31376</v>
      </c>
      <c r="C30731" s="2">
        <v>13</v>
      </c>
      <c r="D30731" s="2" t="s">
        <v>648</v>
      </c>
      <c r="E30731" s="2"/>
      <c r="F30731" s="2"/>
      <c r="G30731" s="2"/>
      <c r="H30731" s="2"/>
    </row>
    <row r="30732" spans="2:8">
      <c r="B30732" s="2" t="s">
        <v>31377</v>
      </c>
      <c r="C30732" s="2">
        <v>13</v>
      </c>
      <c r="D30732" s="2" t="s">
        <v>648</v>
      </c>
      <c r="E30732" s="2"/>
      <c r="F30732" s="2"/>
      <c r="G30732" s="2"/>
      <c r="H30732" s="2"/>
    </row>
    <row r="30733" spans="2:8">
      <c r="B30733" s="2" t="s">
        <v>31378</v>
      </c>
      <c r="C30733" s="2">
        <v>18</v>
      </c>
      <c r="D30733" s="2" t="s">
        <v>648</v>
      </c>
      <c r="E30733" s="2"/>
      <c r="F30733" s="2"/>
      <c r="G30733" s="2"/>
      <c r="H30733" s="2"/>
    </row>
    <row r="30734" spans="2:8">
      <c r="B30734" s="2" t="s">
        <v>31379</v>
      </c>
      <c r="C30734" s="2">
        <v>17</v>
      </c>
      <c r="D30734" s="2" t="s">
        <v>648</v>
      </c>
      <c r="E30734" s="2"/>
      <c r="F30734" s="2"/>
      <c r="G30734" s="2"/>
      <c r="H30734" s="2"/>
    </row>
    <row r="30735" spans="2:8">
      <c r="B30735" s="2" t="s">
        <v>31380</v>
      </c>
      <c r="C30735" s="2">
        <v>15</v>
      </c>
      <c r="D30735" s="2" t="s">
        <v>648</v>
      </c>
      <c r="E30735" s="2"/>
      <c r="F30735" s="2"/>
      <c r="G30735" s="2"/>
      <c r="H30735" s="2"/>
    </row>
    <row r="30736" spans="2:8">
      <c r="B30736" s="2" t="s">
        <v>31381</v>
      </c>
      <c r="C30736" s="2">
        <v>18</v>
      </c>
      <c r="D30736" s="2" t="s">
        <v>648</v>
      </c>
      <c r="E30736" s="2"/>
      <c r="F30736" s="2"/>
      <c r="G30736" s="2"/>
      <c r="H30736" s="2"/>
    </row>
    <row r="30737" spans="2:8">
      <c r="B30737" s="2" t="s">
        <v>31382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31383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31384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31385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31386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31387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31388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31389</v>
      </c>
      <c r="C30744" s="2">
        <v>20</v>
      </c>
      <c r="D30744" s="2" t="s">
        <v>648</v>
      </c>
      <c r="E30744" s="2"/>
      <c r="F30744" s="2"/>
      <c r="G30744" s="2"/>
      <c r="H30744" s="2"/>
    </row>
    <row r="30745" spans="2:8">
      <c r="B30745" s="2" t="s">
        <v>31390</v>
      </c>
      <c r="C30745" s="2">
        <v>21</v>
      </c>
      <c r="D30745" s="2" t="s">
        <v>648</v>
      </c>
      <c r="E30745" s="2"/>
      <c r="F30745" s="2"/>
      <c r="G30745" s="2"/>
      <c r="H30745" s="2"/>
    </row>
    <row r="30746" spans="2:8">
      <c r="B30746" s="2" t="s">
        <v>31391</v>
      </c>
      <c r="C30746" s="2">
        <v>30</v>
      </c>
      <c r="D30746" s="2" t="s">
        <v>648</v>
      </c>
      <c r="E30746" s="2"/>
      <c r="F30746" s="2"/>
      <c r="G30746" s="2"/>
      <c r="H30746" s="2"/>
    </row>
    <row r="30747" spans="2:8">
      <c r="B30747" s="2" t="s">
        <v>31392</v>
      </c>
      <c r="C30747" s="2">
        <v>34</v>
      </c>
      <c r="D30747" s="2" t="s">
        <v>648</v>
      </c>
      <c r="E30747" s="2"/>
      <c r="F30747" s="2"/>
      <c r="G30747" s="2"/>
      <c r="H30747" s="2"/>
    </row>
    <row r="30748" spans="2:8">
      <c r="B30748" s="2" t="s">
        <v>31393</v>
      </c>
      <c r="C30748" s="2">
        <v>40</v>
      </c>
      <c r="D30748" s="2" t="s">
        <v>648</v>
      </c>
      <c r="E30748" s="2"/>
      <c r="F30748" s="2"/>
      <c r="G30748" s="2"/>
      <c r="H30748" s="2"/>
    </row>
    <row r="30749" spans="2:8">
      <c r="B30749" s="2" t="s">
        <v>31394</v>
      </c>
      <c r="C30749" s="2">
        <v>24</v>
      </c>
      <c r="D30749" s="2" t="s">
        <v>648</v>
      </c>
      <c r="E30749" s="2"/>
      <c r="F30749" s="2"/>
      <c r="G30749" s="2"/>
      <c r="H30749" s="2"/>
    </row>
    <row r="30750" spans="2:8">
      <c r="B30750" s="2" t="s">
        <v>31395</v>
      </c>
      <c r="C30750" s="2">
        <v>25</v>
      </c>
      <c r="D30750" s="2" t="s">
        <v>648</v>
      </c>
      <c r="E30750" s="2"/>
      <c r="F30750" s="2"/>
      <c r="G30750" s="2"/>
      <c r="H30750" s="2"/>
    </row>
    <row r="30751" spans="2:8">
      <c r="B30751" s="2" t="s">
        <v>31396</v>
      </c>
      <c r="C30751" s="2">
        <v>19</v>
      </c>
      <c r="D30751" s="2" t="s">
        <v>648</v>
      </c>
      <c r="E30751" s="2"/>
      <c r="F30751" s="2"/>
      <c r="G30751" s="2"/>
      <c r="H30751" s="2"/>
    </row>
    <row r="30752" spans="2:8">
      <c r="B30752" s="2" t="s">
        <v>31397</v>
      </c>
      <c r="C30752" s="2">
        <v>51</v>
      </c>
      <c r="D30752" s="2" t="s">
        <v>648</v>
      </c>
      <c r="E30752" s="2"/>
      <c r="F30752" s="2"/>
      <c r="G30752" s="2"/>
      <c r="H30752" s="2"/>
    </row>
    <row r="30753" spans="2:8">
      <c r="B30753" s="2" t="s">
        <v>31398</v>
      </c>
      <c r="C30753" s="2">
        <v>42</v>
      </c>
      <c r="D30753" s="2" t="s">
        <v>648</v>
      </c>
      <c r="E30753" s="2"/>
      <c r="F30753" s="2"/>
      <c r="G30753" s="2"/>
      <c r="H30753" s="2"/>
    </row>
    <row r="30754" spans="2:8">
      <c r="B30754" s="2" t="s">
        <v>31399</v>
      </c>
      <c r="C30754" s="2">
        <v>39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31400</v>
      </c>
      <c r="C30755" s="2">
        <v>36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31401</v>
      </c>
      <c r="C30756" s="2">
        <v>49</v>
      </c>
      <c r="D30756" s="2" t="s">
        <v>648</v>
      </c>
      <c r="E30756" s="2"/>
      <c r="F30756" s="2"/>
      <c r="G30756" s="2"/>
      <c r="H30756" s="2"/>
    </row>
    <row r="30757" spans="2:8">
      <c r="B30757" s="2" t="s">
        <v>31402</v>
      </c>
      <c r="C30757" s="2">
        <v>46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31403</v>
      </c>
      <c r="C30758" s="2">
        <v>43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31404</v>
      </c>
      <c r="C30759" s="2">
        <v>42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31405</v>
      </c>
      <c r="C30760" s="2">
        <v>44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31406</v>
      </c>
      <c r="C30761" s="2">
        <v>44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31407</v>
      </c>
      <c r="C30762" s="2">
        <v>43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31408</v>
      </c>
      <c r="C30763" s="2">
        <v>43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31409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31410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31411</v>
      </c>
      <c r="C30766" s="2">
        <v>20</v>
      </c>
      <c r="D30766" s="2" t="s">
        <v>648</v>
      </c>
      <c r="E30766" s="2"/>
      <c r="F30766" s="2"/>
      <c r="G30766" s="2"/>
      <c r="H30766" s="2"/>
    </row>
    <row r="30767" spans="2:8">
      <c r="B30767" s="2" t="s">
        <v>31412</v>
      </c>
      <c r="C30767" s="2">
        <v>23</v>
      </c>
      <c r="D30767" s="2" t="s">
        <v>648</v>
      </c>
      <c r="E30767" s="2"/>
      <c r="F30767" s="2"/>
      <c r="G30767" s="2"/>
      <c r="H30767" s="2"/>
    </row>
    <row r="30768" spans="2:8">
      <c r="B30768" s="2" t="s">
        <v>31413</v>
      </c>
      <c r="C30768" s="2">
        <v>41</v>
      </c>
      <c r="D30768" s="2" t="s">
        <v>648</v>
      </c>
      <c r="E30768" s="2"/>
      <c r="F30768" s="2"/>
      <c r="G30768" s="2"/>
      <c r="H30768" s="2"/>
    </row>
    <row r="30769" spans="2:8">
      <c r="B30769" s="2" t="s">
        <v>31414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31415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31416</v>
      </c>
      <c r="C30771" s="2">
        <v>52</v>
      </c>
      <c r="D30771" s="2" t="s">
        <v>648</v>
      </c>
      <c r="E30771" s="2"/>
      <c r="F30771" s="2"/>
      <c r="G30771" s="2"/>
      <c r="H30771" s="2"/>
    </row>
    <row r="30772" spans="2:8">
      <c r="B30772" s="2" t="s">
        <v>31417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31418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31419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31420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31421</v>
      </c>
      <c r="C30776" s="2">
        <v>18</v>
      </c>
      <c r="D30776" s="2" t="s">
        <v>648</v>
      </c>
      <c r="E30776" s="2"/>
      <c r="F30776" s="2"/>
      <c r="G30776" s="2"/>
      <c r="H30776" s="2"/>
    </row>
    <row r="30777" spans="2:8">
      <c r="B30777" s="2" t="s">
        <v>31422</v>
      </c>
      <c r="C30777" s="2">
        <v>27</v>
      </c>
      <c r="D30777" s="2" t="s">
        <v>648</v>
      </c>
      <c r="E30777" s="2"/>
      <c r="F30777" s="2"/>
      <c r="G30777" s="2"/>
      <c r="H30777" s="2"/>
    </row>
    <row r="30778" spans="2:8">
      <c r="B30778" s="2" t="s">
        <v>31423</v>
      </c>
      <c r="C30778" s="2">
        <v>39</v>
      </c>
      <c r="D30778" s="2" t="s">
        <v>648</v>
      </c>
      <c r="E30778" s="2"/>
      <c r="F30778" s="2"/>
      <c r="G30778" s="2"/>
      <c r="H30778" s="2"/>
    </row>
    <row r="30779" spans="2:8">
      <c r="B30779" s="2" t="s">
        <v>31424</v>
      </c>
      <c r="C30779" s="2">
        <v>45</v>
      </c>
      <c r="D30779" s="2" t="s">
        <v>648</v>
      </c>
      <c r="E30779" s="2"/>
      <c r="F30779" s="2"/>
      <c r="G30779" s="2"/>
      <c r="H30779" s="2"/>
    </row>
    <row r="30780" spans="2:8">
      <c r="B30780" s="2" t="s">
        <v>31425</v>
      </c>
      <c r="C30780" s="2">
        <v>47</v>
      </c>
      <c r="D30780" s="2" t="s">
        <v>648</v>
      </c>
      <c r="E30780" s="2"/>
      <c r="F30780" s="2"/>
      <c r="G30780" s="2"/>
      <c r="H30780" s="2"/>
    </row>
    <row r="30781" spans="2:8">
      <c r="B30781" s="2" t="s">
        <v>31426</v>
      </c>
      <c r="C30781" s="2">
        <v>44</v>
      </c>
      <c r="D30781" s="2" t="s">
        <v>648</v>
      </c>
      <c r="E30781" s="2"/>
      <c r="F30781" s="2"/>
      <c r="G30781" s="2"/>
      <c r="H30781" s="2"/>
    </row>
    <row r="30782" spans="2:8">
      <c r="B30782" s="2" t="s">
        <v>31427</v>
      </c>
      <c r="C30782" s="2">
        <v>46</v>
      </c>
      <c r="D30782" s="2" t="s">
        <v>648</v>
      </c>
      <c r="E30782" s="2"/>
      <c r="F30782" s="2"/>
      <c r="G30782" s="2"/>
      <c r="H30782" s="2"/>
    </row>
    <row r="30783" spans="2:8">
      <c r="B30783" s="2" t="s">
        <v>31428</v>
      </c>
      <c r="C30783" s="2">
        <v>46</v>
      </c>
      <c r="D30783" s="2" t="s">
        <v>648</v>
      </c>
      <c r="E30783" s="2"/>
      <c r="F30783" s="2"/>
      <c r="G30783" s="2"/>
      <c r="H30783" s="2"/>
    </row>
    <row r="30784" spans="2:8">
      <c r="B30784" s="2" t="s">
        <v>31429</v>
      </c>
      <c r="C30784" s="2">
        <v>40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31430</v>
      </c>
      <c r="C30785" s="2">
        <v>40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31431</v>
      </c>
      <c r="C30786" s="2">
        <v>49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31432</v>
      </c>
      <c r="C30787" s="2">
        <v>42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31433</v>
      </c>
      <c r="C30788" s="2">
        <v>25</v>
      </c>
      <c r="D30788" s="2" t="s">
        <v>648</v>
      </c>
      <c r="E30788" s="2"/>
      <c r="F30788" s="2"/>
      <c r="G30788" s="2"/>
      <c r="H30788" s="2"/>
    </row>
    <row r="30789" spans="2:8">
      <c r="B30789" s="2" t="s">
        <v>31434</v>
      </c>
      <c r="C30789" s="2">
        <v>35</v>
      </c>
      <c r="D30789" s="2" t="s">
        <v>648</v>
      </c>
      <c r="E30789" s="2"/>
      <c r="F30789" s="2"/>
      <c r="G30789" s="2"/>
      <c r="H30789" s="2"/>
    </row>
    <row r="30790" spans="2:8">
      <c r="B30790" s="2" t="s">
        <v>31435</v>
      </c>
      <c r="C30790" s="2">
        <v>45</v>
      </c>
      <c r="D30790" s="2" t="s">
        <v>648</v>
      </c>
      <c r="E30790" s="2"/>
      <c r="F30790" s="2"/>
      <c r="G30790" s="2"/>
      <c r="H30790" s="2"/>
    </row>
    <row r="30791" spans="2:8">
      <c r="B30791" s="2" t="s">
        <v>31436</v>
      </c>
      <c r="C30791" s="2">
        <v>38</v>
      </c>
      <c r="D30791" s="2" t="s">
        <v>648</v>
      </c>
      <c r="E30791" s="2"/>
      <c r="F30791" s="2"/>
      <c r="G30791" s="2"/>
      <c r="H30791" s="2"/>
    </row>
    <row r="30792" spans="2:8">
      <c r="B30792" s="2" t="s">
        <v>31437</v>
      </c>
      <c r="C30792" s="2">
        <v>42</v>
      </c>
      <c r="D30792" s="2" t="s">
        <v>648</v>
      </c>
      <c r="E30792" s="2"/>
      <c r="F30792" s="2"/>
      <c r="G30792" s="2"/>
      <c r="H30792" s="2"/>
    </row>
    <row r="30793" spans="2:8">
      <c r="B30793" s="2" t="s">
        <v>31438</v>
      </c>
      <c r="C30793" s="2">
        <v>21</v>
      </c>
      <c r="D30793" s="2" t="s">
        <v>648</v>
      </c>
      <c r="E30793" s="2"/>
      <c r="F30793" s="2"/>
      <c r="G30793" s="2"/>
      <c r="H30793" s="2"/>
    </row>
    <row r="30794" spans="2:8">
      <c r="B30794" s="2" t="s">
        <v>31439</v>
      </c>
      <c r="C30794" s="2">
        <v>42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31440</v>
      </c>
      <c r="C30795" s="2">
        <v>39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31441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31442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31443</v>
      </c>
      <c r="C30798" s="2">
        <v>38</v>
      </c>
      <c r="D30798" s="2" t="s">
        <v>648</v>
      </c>
      <c r="E30798" s="2"/>
      <c r="F30798" s="2"/>
      <c r="G30798" s="2"/>
      <c r="H30798" s="2"/>
    </row>
    <row r="30799" spans="2:8">
      <c r="B30799" s="2" t="s">
        <v>31444</v>
      </c>
      <c r="C30799" s="2">
        <v>34</v>
      </c>
      <c r="D30799" s="2" t="s">
        <v>648</v>
      </c>
      <c r="E30799" s="2"/>
      <c r="F30799" s="2"/>
      <c r="G30799" s="2"/>
      <c r="H30799" s="2"/>
    </row>
    <row r="30800" spans="2:8">
      <c r="B30800" s="2" t="s">
        <v>31445</v>
      </c>
      <c r="C30800" s="2">
        <v>39</v>
      </c>
      <c r="D30800" s="2" t="s">
        <v>648</v>
      </c>
      <c r="E30800" s="2"/>
      <c r="F30800" s="2"/>
      <c r="G30800" s="2"/>
      <c r="H30800" s="2"/>
    </row>
    <row r="30801" spans="2:8">
      <c r="B30801" s="2" t="s">
        <v>31446</v>
      </c>
      <c r="C30801" s="2">
        <v>18</v>
      </c>
      <c r="D30801" s="2" t="s">
        <v>648</v>
      </c>
      <c r="E30801" s="2"/>
      <c r="F30801" s="2"/>
      <c r="G30801" s="2"/>
      <c r="H30801" s="2"/>
    </row>
    <row r="30802" spans="2:8">
      <c r="B30802" s="2" t="s">
        <v>31447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31448</v>
      </c>
      <c r="C30803" s="2">
        <v>16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31449</v>
      </c>
      <c r="C30804" s="2">
        <v>25</v>
      </c>
      <c r="D30804" s="2" t="s">
        <v>648</v>
      </c>
      <c r="E30804" s="2"/>
      <c r="F30804" s="2"/>
      <c r="G30804" s="2"/>
      <c r="H30804" s="2"/>
    </row>
    <row r="30805" spans="2:8">
      <c r="B30805" s="2" t="s">
        <v>31450</v>
      </c>
      <c r="C30805" s="2">
        <v>28</v>
      </c>
      <c r="D30805" s="2" t="s">
        <v>648</v>
      </c>
      <c r="E30805" s="2"/>
      <c r="F30805" s="2"/>
      <c r="G30805" s="2"/>
      <c r="H30805" s="2"/>
    </row>
    <row r="30806" spans="2:8">
      <c r="B30806" s="2" t="s">
        <v>31451</v>
      </c>
      <c r="C30806" s="2">
        <v>36</v>
      </c>
      <c r="D30806" s="2" t="s">
        <v>648</v>
      </c>
      <c r="E30806" s="2"/>
      <c r="F30806" s="2"/>
      <c r="G30806" s="2"/>
      <c r="H30806" s="2"/>
    </row>
    <row r="30807" spans="2:8">
      <c r="B30807" s="2" t="s">
        <v>31452</v>
      </c>
      <c r="C30807" s="2">
        <v>47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31453</v>
      </c>
      <c r="C30808" s="2">
        <v>44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31454</v>
      </c>
      <c r="C30809" s="2">
        <v>20</v>
      </c>
      <c r="D30809" s="2" t="s">
        <v>648</v>
      </c>
      <c r="E30809" s="2"/>
      <c r="F30809" s="2"/>
      <c r="G30809" s="2"/>
      <c r="H30809" s="2"/>
    </row>
    <row r="30810" spans="2:8">
      <c r="B30810" s="2" t="s">
        <v>31455</v>
      </c>
      <c r="C30810" s="2">
        <v>26</v>
      </c>
      <c r="D30810" s="2" t="s">
        <v>648</v>
      </c>
      <c r="E30810" s="2"/>
      <c r="F30810" s="2"/>
      <c r="G30810" s="2"/>
      <c r="H30810" s="2"/>
    </row>
    <row r="30811" spans="2:8">
      <c r="B30811" s="2" t="s">
        <v>31456</v>
      </c>
      <c r="C30811" s="2">
        <v>45</v>
      </c>
      <c r="D30811" s="2" t="s">
        <v>648</v>
      </c>
      <c r="E30811" s="2"/>
      <c r="F30811" s="2"/>
      <c r="G30811" s="2"/>
      <c r="H30811" s="2"/>
    </row>
    <row r="30812" spans="2:8">
      <c r="B30812" s="2" t="s">
        <v>31457</v>
      </c>
      <c r="C30812" s="2">
        <v>18</v>
      </c>
      <c r="D30812" s="2" t="s">
        <v>648</v>
      </c>
      <c r="E30812" s="2"/>
      <c r="F30812" s="2"/>
      <c r="G30812" s="2"/>
      <c r="H30812" s="2"/>
    </row>
    <row r="30813" spans="2:8">
      <c r="B30813" s="2" t="s">
        <v>31458</v>
      </c>
      <c r="C30813" s="2">
        <v>28</v>
      </c>
      <c r="D30813" s="2" t="s">
        <v>648</v>
      </c>
      <c r="E30813" s="2"/>
      <c r="F30813" s="2"/>
      <c r="G30813" s="2"/>
      <c r="H30813" s="2"/>
    </row>
    <row r="30814" spans="2:8">
      <c r="B30814" s="2" t="s">
        <v>31459</v>
      </c>
      <c r="C30814" s="2">
        <v>43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31460</v>
      </c>
      <c r="C30815" s="2">
        <v>42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31461</v>
      </c>
      <c r="C30816" s="2">
        <v>41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31462</v>
      </c>
      <c r="C30817" s="2">
        <v>39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31463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31464</v>
      </c>
      <c r="C30819" s="2">
        <v>19</v>
      </c>
      <c r="D30819" s="2" t="s">
        <v>648</v>
      </c>
      <c r="E30819" s="2"/>
      <c r="F30819" s="2"/>
      <c r="G30819" s="2"/>
      <c r="H30819" s="2"/>
    </row>
    <row r="30820" spans="2:8">
      <c r="B30820" s="2" t="s">
        <v>31465</v>
      </c>
      <c r="C30820" s="2">
        <v>18</v>
      </c>
      <c r="D30820" s="2" t="s">
        <v>648</v>
      </c>
      <c r="E30820" s="2"/>
      <c r="F30820" s="2"/>
      <c r="G30820" s="2"/>
      <c r="H30820" s="2"/>
    </row>
    <row r="30821" spans="2:8">
      <c r="B30821" s="2" t="s">
        <v>31466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31467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31468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31469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31470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31471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31472</v>
      </c>
      <c r="C30827" s="2">
        <v>44</v>
      </c>
      <c r="D30827" s="2" t="s">
        <v>648</v>
      </c>
      <c r="E30827" s="2"/>
      <c r="F30827" s="2"/>
      <c r="G30827" s="2"/>
      <c r="H30827" s="2"/>
    </row>
    <row r="30828" spans="2:8">
      <c r="B30828" s="2" t="s">
        <v>31473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31474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31475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31476</v>
      </c>
      <c r="C30831" s="2">
        <v>33</v>
      </c>
      <c r="D30831" s="2" t="s">
        <v>648</v>
      </c>
      <c r="E30831" s="2"/>
      <c r="F30831" s="2"/>
      <c r="G30831" s="2"/>
      <c r="H30831" s="2"/>
    </row>
    <row r="30832" spans="2:8">
      <c r="B30832" s="2" t="s">
        <v>31477</v>
      </c>
      <c r="C30832" s="2">
        <v>16</v>
      </c>
      <c r="D30832" s="2" t="s">
        <v>648</v>
      </c>
      <c r="E30832" s="2"/>
      <c r="F30832" s="2"/>
      <c r="G30832" s="2"/>
      <c r="H30832" s="2"/>
    </row>
    <row r="30833" spans="2:8">
      <c r="B30833" s="2" t="s">
        <v>31478</v>
      </c>
      <c r="C30833" s="2">
        <v>21</v>
      </c>
      <c r="D30833" s="2" t="s">
        <v>648</v>
      </c>
      <c r="E30833" s="2"/>
      <c r="F30833" s="2"/>
      <c r="G30833" s="2"/>
      <c r="H30833" s="2"/>
    </row>
    <row r="30834" spans="2:8">
      <c r="B30834" s="2" t="s">
        <v>31479</v>
      </c>
      <c r="C30834" s="2">
        <v>50</v>
      </c>
      <c r="D30834" s="2" t="s">
        <v>648</v>
      </c>
      <c r="E30834" s="2"/>
      <c r="F30834" s="2"/>
      <c r="G30834" s="2"/>
      <c r="H30834" s="2"/>
    </row>
    <row r="30835" spans="2:8">
      <c r="B30835" s="2" t="s">
        <v>31480</v>
      </c>
      <c r="C30835" s="2">
        <v>46</v>
      </c>
      <c r="D30835" s="2" t="s">
        <v>648</v>
      </c>
      <c r="E30835" s="2"/>
      <c r="F30835" s="2"/>
      <c r="G30835" s="2"/>
      <c r="H30835" s="2"/>
    </row>
    <row r="30836" spans="2:8">
      <c r="B30836" s="2" t="s">
        <v>31481</v>
      </c>
      <c r="C30836" s="2">
        <v>43</v>
      </c>
      <c r="D30836" s="2" t="s">
        <v>648</v>
      </c>
      <c r="E30836" s="2"/>
      <c r="F30836" s="2"/>
      <c r="G30836" s="2"/>
      <c r="H30836" s="2"/>
    </row>
    <row r="30837" spans="2:8">
      <c r="B30837" s="2" t="s">
        <v>31482</v>
      </c>
      <c r="C30837" s="2">
        <v>29</v>
      </c>
      <c r="D30837" s="2" t="s">
        <v>648</v>
      </c>
      <c r="E30837" s="2"/>
      <c r="F30837" s="2"/>
      <c r="G30837" s="2"/>
      <c r="H30837" s="2"/>
    </row>
    <row r="30838" spans="2:8">
      <c r="B30838" s="2" t="s">
        <v>31483</v>
      </c>
      <c r="C30838" s="2">
        <v>28</v>
      </c>
      <c r="D30838" s="2" t="s">
        <v>648</v>
      </c>
      <c r="E30838" s="2"/>
      <c r="F30838" s="2"/>
      <c r="G30838" s="2"/>
      <c r="H30838" s="2"/>
    </row>
    <row r="30839" spans="2:8">
      <c r="B30839" s="2" t="s">
        <v>31484</v>
      </c>
      <c r="C30839" s="2">
        <v>17</v>
      </c>
      <c r="D30839" s="2" t="s">
        <v>648</v>
      </c>
      <c r="E30839" s="2"/>
      <c r="F30839" s="2"/>
      <c r="G30839" s="2"/>
      <c r="H30839" s="2"/>
    </row>
    <row r="30840" spans="2:8">
      <c r="B30840" s="2" t="s">
        <v>31485</v>
      </c>
      <c r="C30840" s="2">
        <v>23</v>
      </c>
      <c r="D30840" s="2" t="s">
        <v>648</v>
      </c>
      <c r="E30840" s="2"/>
      <c r="F30840" s="2"/>
      <c r="G30840" s="2"/>
      <c r="H30840" s="2"/>
    </row>
    <row r="30841" spans="2:8">
      <c r="B30841" s="2" t="s">
        <v>31486</v>
      </c>
      <c r="C30841" s="2">
        <v>21</v>
      </c>
      <c r="D30841" s="2" t="s">
        <v>648</v>
      </c>
      <c r="E30841" s="2"/>
      <c r="F30841" s="2"/>
      <c r="G30841" s="2"/>
      <c r="H30841" s="2"/>
    </row>
    <row r="30842" spans="2:8">
      <c r="B30842" s="2" t="s">
        <v>31487</v>
      </c>
      <c r="C30842" s="2">
        <v>37</v>
      </c>
      <c r="D30842" s="2" t="s">
        <v>648</v>
      </c>
      <c r="E30842" s="2"/>
      <c r="F30842" s="2"/>
      <c r="G30842" s="2"/>
      <c r="H30842" s="2"/>
    </row>
    <row r="30843" spans="2:8">
      <c r="B30843" s="2" t="s">
        <v>31488</v>
      </c>
      <c r="C30843" s="2">
        <v>49</v>
      </c>
      <c r="D30843" s="2" t="s">
        <v>648</v>
      </c>
      <c r="E30843" s="2"/>
      <c r="F30843" s="2"/>
      <c r="G30843" s="2"/>
      <c r="H30843" s="2"/>
    </row>
    <row r="30844" spans="2:8">
      <c r="B30844" s="2" t="s">
        <v>31489</v>
      </c>
      <c r="C30844" s="2">
        <v>45</v>
      </c>
      <c r="D30844" s="2" t="s">
        <v>648</v>
      </c>
      <c r="E30844" s="2"/>
      <c r="F30844" s="2"/>
      <c r="G30844" s="2"/>
      <c r="H30844" s="2"/>
    </row>
    <row r="30845" spans="2:8">
      <c r="B30845" s="2" t="s">
        <v>31490</v>
      </c>
      <c r="C30845" s="2">
        <v>50</v>
      </c>
      <c r="D30845" s="2" t="s">
        <v>648</v>
      </c>
      <c r="E30845" s="2"/>
      <c r="F30845" s="2"/>
      <c r="G30845" s="2"/>
      <c r="H30845" s="2"/>
    </row>
    <row r="30846" spans="2:8">
      <c r="B30846" s="2" t="s">
        <v>31491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31492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31493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31494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31495</v>
      </c>
      <c r="C30850" s="2">
        <v>39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31496</v>
      </c>
      <c r="C30851" s="2">
        <v>39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31497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31498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31499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31500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31501</v>
      </c>
      <c r="C30856" s="2">
        <v>26</v>
      </c>
      <c r="D30856" s="2" t="s">
        <v>648</v>
      </c>
      <c r="E30856" s="2"/>
      <c r="F30856" s="2"/>
      <c r="G30856" s="2"/>
      <c r="H30856" s="2"/>
    </row>
    <row r="30857" spans="2:8">
      <c r="B30857" s="2" t="s">
        <v>31502</v>
      </c>
      <c r="C30857" s="2">
        <v>51</v>
      </c>
      <c r="D30857" s="2" t="s">
        <v>648</v>
      </c>
      <c r="E30857" s="2"/>
      <c r="F30857" s="2"/>
      <c r="G30857" s="2"/>
      <c r="H30857" s="2"/>
    </row>
    <row r="30858" spans="2:8">
      <c r="B30858" s="2" t="s">
        <v>31503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31504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31505</v>
      </c>
      <c r="C30860" s="2">
        <v>42</v>
      </c>
      <c r="D30860" s="2" t="s">
        <v>648</v>
      </c>
      <c r="E30860" s="2"/>
      <c r="F30860" s="2"/>
      <c r="G30860" s="2"/>
      <c r="H30860" s="2"/>
    </row>
    <row r="30861" spans="2:8">
      <c r="B30861" s="2" t="s">
        <v>31506</v>
      </c>
      <c r="C30861" s="2">
        <v>29</v>
      </c>
      <c r="D30861" s="2" t="s">
        <v>648</v>
      </c>
      <c r="E30861" s="2"/>
      <c r="F30861" s="2"/>
      <c r="G30861" s="2"/>
      <c r="H30861" s="2"/>
    </row>
    <row r="30862" spans="2:8">
      <c r="B30862" s="2" t="s">
        <v>31507</v>
      </c>
      <c r="C30862" s="2">
        <v>11</v>
      </c>
      <c r="D30862" s="2" t="s">
        <v>648</v>
      </c>
      <c r="E30862" s="2"/>
      <c r="F30862" s="2"/>
      <c r="G30862" s="2"/>
      <c r="H30862" s="2"/>
    </row>
    <row r="30863" spans="2:8">
      <c r="B30863" s="2" t="s">
        <v>31508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31509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31510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31511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31512</v>
      </c>
      <c r="C30867" s="2">
        <v>20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31513</v>
      </c>
      <c r="C30868" s="2">
        <v>27</v>
      </c>
      <c r="D30868" s="2" t="s">
        <v>648</v>
      </c>
      <c r="E30868" s="2"/>
      <c r="F30868" s="2"/>
      <c r="G30868" s="2"/>
      <c r="H30868" s="2"/>
    </row>
    <row r="30869" spans="2:8">
      <c r="B30869" s="2" t="s">
        <v>31514</v>
      </c>
      <c r="C30869" s="2">
        <v>49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31515</v>
      </c>
      <c r="C30870" s="2">
        <v>43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31516</v>
      </c>
      <c r="C30871" s="2">
        <v>36</v>
      </c>
      <c r="D30871" s="2" t="s">
        <v>648</v>
      </c>
      <c r="E30871" s="2"/>
      <c r="F30871" s="2"/>
      <c r="G30871" s="2"/>
      <c r="H30871" s="2"/>
    </row>
    <row r="30872" spans="2:8">
      <c r="B30872" s="2" t="s">
        <v>31517</v>
      </c>
      <c r="C30872" s="2">
        <v>42</v>
      </c>
      <c r="D30872" s="2" t="s">
        <v>648</v>
      </c>
      <c r="E30872" s="2"/>
      <c r="F30872" s="2"/>
      <c r="G30872" s="2"/>
      <c r="H30872" s="2"/>
    </row>
    <row r="30873" spans="2:8">
      <c r="B30873" s="2" t="s">
        <v>31518</v>
      </c>
      <c r="C30873" s="2">
        <v>16</v>
      </c>
      <c r="D30873" s="2" t="s">
        <v>648</v>
      </c>
      <c r="E30873" s="2"/>
      <c r="F30873" s="2"/>
      <c r="G30873" s="2"/>
      <c r="H30873" s="2"/>
    </row>
    <row r="30874" spans="2:8">
      <c r="B30874" s="2" t="s">
        <v>31519</v>
      </c>
      <c r="C30874" s="2">
        <v>24</v>
      </c>
      <c r="D30874" s="2" t="s">
        <v>648</v>
      </c>
      <c r="E30874" s="2"/>
      <c r="F30874" s="2"/>
      <c r="G30874" s="2"/>
      <c r="H30874" s="2"/>
    </row>
    <row r="30875" spans="2:8">
      <c r="B30875" s="2" t="s">
        <v>31520</v>
      </c>
      <c r="C30875" s="2">
        <v>28</v>
      </c>
      <c r="D30875" s="2" t="s">
        <v>648</v>
      </c>
      <c r="E30875" s="2"/>
      <c r="F30875" s="2"/>
      <c r="G30875" s="2"/>
      <c r="H30875" s="2"/>
    </row>
    <row r="30876" spans="2:8">
      <c r="B30876" s="2" t="s">
        <v>31521</v>
      </c>
      <c r="C30876" s="2">
        <v>12</v>
      </c>
      <c r="D30876" s="2" t="s">
        <v>648</v>
      </c>
      <c r="E30876" s="2"/>
      <c r="F30876" s="2"/>
      <c r="G30876" s="2"/>
      <c r="H30876" s="2"/>
    </row>
    <row r="30877" spans="2:8">
      <c r="B30877" s="2" t="s">
        <v>31522</v>
      </c>
      <c r="C30877" s="2">
        <v>17</v>
      </c>
      <c r="D30877" s="2" t="s">
        <v>648</v>
      </c>
      <c r="E30877" s="2"/>
      <c r="F30877" s="2"/>
      <c r="G30877" s="2"/>
      <c r="H30877" s="2"/>
    </row>
    <row r="30878" spans="2:8">
      <c r="B30878" s="2" t="s">
        <v>31523</v>
      </c>
      <c r="C30878" s="2">
        <v>14</v>
      </c>
      <c r="D30878" s="2" t="s">
        <v>648</v>
      </c>
      <c r="E30878" s="2"/>
      <c r="F30878" s="2"/>
      <c r="G30878" s="2"/>
      <c r="H30878" s="2"/>
    </row>
    <row r="30879" spans="2:8">
      <c r="B30879" s="2" t="s">
        <v>31524</v>
      </c>
      <c r="C30879" s="2">
        <v>14</v>
      </c>
      <c r="D30879" s="2" t="s">
        <v>648</v>
      </c>
      <c r="E30879" s="2"/>
      <c r="F30879" s="2"/>
      <c r="G30879" s="2"/>
      <c r="H30879" s="2"/>
    </row>
    <row r="30880" spans="2:8">
      <c r="B30880" s="2" t="s">
        <v>31525</v>
      </c>
      <c r="C30880" s="2">
        <v>15</v>
      </c>
      <c r="D30880" s="2" t="s">
        <v>648</v>
      </c>
      <c r="E30880" s="2"/>
      <c r="F30880" s="2"/>
      <c r="G30880" s="2"/>
      <c r="H30880" s="2"/>
    </row>
    <row r="30881" spans="2:8">
      <c r="B30881" s="2" t="s">
        <v>31526</v>
      </c>
      <c r="C30881" s="2">
        <v>13</v>
      </c>
      <c r="D30881" s="2" t="s">
        <v>648</v>
      </c>
      <c r="E30881" s="2"/>
      <c r="F30881" s="2"/>
      <c r="G30881" s="2"/>
      <c r="H30881" s="2"/>
    </row>
    <row r="30882" spans="2:8">
      <c r="B30882" s="2" t="s">
        <v>31527</v>
      </c>
      <c r="C30882" s="2">
        <v>11</v>
      </c>
      <c r="D30882" s="2" t="s">
        <v>648</v>
      </c>
      <c r="E30882" s="2"/>
      <c r="F30882" s="2"/>
      <c r="G30882" s="2"/>
      <c r="H30882" s="2"/>
    </row>
    <row r="30883" spans="2:8">
      <c r="B30883" s="2" t="s">
        <v>31528</v>
      </c>
      <c r="C30883" s="2">
        <v>7</v>
      </c>
      <c r="D30883" s="2" t="s">
        <v>648</v>
      </c>
      <c r="E30883" s="2"/>
      <c r="F30883" s="2"/>
      <c r="G30883" s="2"/>
      <c r="H30883" s="2"/>
    </row>
    <row r="30884" spans="2:8">
      <c r="B30884" s="2" t="s">
        <v>31529</v>
      </c>
      <c r="C30884" s="2">
        <v>33</v>
      </c>
      <c r="D30884" s="2" t="s">
        <v>648</v>
      </c>
      <c r="E30884" s="2"/>
      <c r="F30884" s="2"/>
      <c r="G30884" s="2"/>
      <c r="H30884" s="2"/>
    </row>
    <row r="30885" spans="2:8">
      <c r="B30885" s="2" t="s">
        <v>31530</v>
      </c>
      <c r="C30885" s="2">
        <v>38</v>
      </c>
      <c r="D30885" s="2" t="s">
        <v>648</v>
      </c>
      <c r="E30885" s="2"/>
      <c r="F30885" s="2"/>
      <c r="G30885" s="2"/>
      <c r="H30885" s="2"/>
    </row>
    <row r="30886" spans="2:8">
      <c r="B30886" s="2" t="s">
        <v>31531</v>
      </c>
      <c r="C30886" s="2">
        <v>36</v>
      </c>
      <c r="D30886" s="2" t="s">
        <v>648</v>
      </c>
      <c r="E30886" s="2"/>
      <c r="F30886" s="2"/>
      <c r="G30886" s="2"/>
      <c r="H30886" s="2"/>
    </row>
    <row r="30887" spans="2:8">
      <c r="B30887" s="2" t="s">
        <v>31532</v>
      </c>
      <c r="C30887" s="2">
        <v>38</v>
      </c>
      <c r="D30887" s="2" t="s">
        <v>648</v>
      </c>
      <c r="E30887" s="2"/>
      <c r="F30887" s="2"/>
      <c r="G30887" s="2"/>
      <c r="H30887" s="2"/>
    </row>
    <row r="30888" spans="2:8">
      <c r="B30888" s="2" t="s">
        <v>31533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31534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31535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31536</v>
      </c>
      <c r="C30891" s="2">
        <v>27</v>
      </c>
      <c r="D30891" s="2" t="s">
        <v>648</v>
      </c>
      <c r="E30891" s="2"/>
      <c r="F30891" s="2"/>
      <c r="G30891" s="2"/>
      <c r="H30891" s="2"/>
    </row>
    <row r="30892" spans="2:8">
      <c r="B30892" s="2" t="s">
        <v>31537</v>
      </c>
      <c r="C30892" s="2">
        <v>34</v>
      </c>
      <c r="D30892" s="2" t="s">
        <v>648</v>
      </c>
      <c r="E30892" s="2"/>
      <c r="F30892" s="2"/>
      <c r="G30892" s="2"/>
      <c r="H30892" s="2"/>
    </row>
    <row r="30893" spans="2:8">
      <c r="B30893" s="2" t="s">
        <v>31538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31539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31540</v>
      </c>
      <c r="C30895" s="2">
        <v>17</v>
      </c>
      <c r="D30895" s="2" t="s">
        <v>648</v>
      </c>
      <c r="E30895" s="2"/>
      <c r="F30895" s="2"/>
      <c r="G30895" s="2"/>
      <c r="H30895" s="2"/>
    </row>
    <row r="30896" spans="2:8">
      <c r="B30896" s="2" t="s">
        <v>31541</v>
      </c>
      <c r="C30896" s="2">
        <v>17</v>
      </c>
      <c r="D30896" s="2" t="s">
        <v>648</v>
      </c>
      <c r="E30896" s="2"/>
      <c r="F30896" s="2"/>
      <c r="G30896" s="2"/>
      <c r="H30896" s="2"/>
    </row>
    <row r="30897" spans="2:8">
      <c r="B30897" s="2" t="s">
        <v>31542</v>
      </c>
      <c r="C30897" s="2">
        <v>25</v>
      </c>
      <c r="D30897" s="2" t="s">
        <v>648</v>
      </c>
      <c r="E30897" s="2"/>
      <c r="F30897" s="2"/>
      <c r="G30897" s="2"/>
      <c r="H30897" s="2"/>
    </row>
    <row r="30898" spans="2:8">
      <c r="B30898" s="2" t="s">
        <v>31543</v>
      </c>
      <c r="C30898" s="2">
        <v>31</v>
      </c>
      <c r="D30898" s="2" t="s">
        <v>648</v>
      </c>
      <c r="E30898" s="2"/>
      <c r="F30898" s="2"/>
      <c r="G30898" s="2"/>
      <c r="H30898" s="2"/>
    </row>
    <row r="30899" spans="2:8">
      <c r="B30899" s="2" t="s">
        <v>31544</v>
      </c>
      <c r="C30899" s="2">
        <v>36</v>
      </c>
      <c r="D30899" s="2" t="s">
        <v>648</v>
      </c>
      <c r="E30899" s="2"/>
      <c r="F30899" s="2"/>
      <c r="G30899" s="2"/>
      <c r="H30899" s="2"/>
    </row>
    <row r="30900" spans="2:8">
      <c r="B30900" s="2" t="s">
        <v>31545</v>
      </c>
      <c r="C30900" s="2">
        <v>28</v>
      </c>
      <c r="D30900" s="2" t="s">
        <v>648</v>
      </c>
      <c r="E30900" s="2"/>
      <c r="F30900" s="2"/>
      <c r="G30900" s="2"/>
      <c r="H30900" s="2"/>
    </row>
    <row r="30901" spans="2:8">
      <c r="B30901" s="2" t="s">
        <v>31546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31547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31548</v>
      </c>
      <c r="C30903" s="2">
        <v>38</v>
      </c>
      <c r="D30903" s="2" t="s">
        <v>648</v>
      </c>
      <c r="E30903" s="2"/>
      <c r="F30903" s="2"/>
      <c r="G30903" s="2"/>
      <c r="H30903" s="2"/>
    </row>
    <row r="30904" spans="2:8">
      <c r="B30904" s="2" t="s">
        <v>31549</v>
      </c>
      <c r="C30904" s="2">
        <v>31</v>
      </c>
      <c r="D30904" s="2" t="s">
        <v>648</v>
      </c>
      <c r="E30904" s="2"/>
      <c r="F30904" s="2"/>
      <c r="G30904" s="2"/>
      <c r="H30904" s="2"/>
    </row>
    <row r="30905" spans="2:8">
      <c r="B30905" s="2" t="s">
        <v>31550</v>
      </c>
      <c r="C30905" s="2">
        <v>35</v>
      </c>
      <c r="D30905" s="2" t="s">
        <v>648</v>
      </c>
      <c r="E30905" s="2"/>
      <c r="F30905" s="2"/>
      <c r="G30905" s="2"/>
      <c r="H30905" s="2"/>
    </row>
    <row r="30906" spans="2:8">
      <c r="B30906" s="2" t="s">
        <v>31551</v>
      </c>
      <c r="C30906" s="2">
        <v>32</v>
      </c>
      <c r="D30906" s="2" t="s">
        <v>648</v>
      </c>
      <c r="E30906" s="2"/>
      <c r="F30906" s="2"/>
      <c r="G30906" s="2"/>
      <c r="H30906" s="2"/>
    </row>
    <row r="30907" spans="2:8">
      <c r="B30907" s="2" t="s">
        <v>31552</v>
      </c>
      <c r="C30907" s="2">
        <v>34</v>
      </c>
      <c r="D30907" s="2" t="s">
        <v>648</v>
      </c>
      <c r="E30907" s="2"/>
      <c r="F30907" s="2"/>
      <c r="G30907" s="2"/>
      <c r="H30907" s="2"/>
    </row>
    <row r="30908" spans="2:8">
      <c r="B30908" s="2" t="s">
        <v>31553</v>
      </c>
      <c r="C30908" s="2">
        <v>23</v>
      </c>
      <c r="D30908" s="2" t="s">
        <v>648</v>
      </c>
      <c r="E30908" s="2"/>
      <c r="F30908" s="2"/>
      <c r="G30908" s="2"/>
      <c r="H30908" s="2"/>
    </row>
    <row r="30909" spans="2:8">
      <c r="B30909" s="2" t="s">
        <v>31554</v>
      </c>
      <c r="C30909" s="2">
        <v>39</v>
      </c>
      <c r="D30909" s="2" t="s">
        <v>648</v>
      </c>
      <c r="E30909" s="2"/>
      <c r="F30909" s="2"/>
      <c r="G30909" s="2"/>
      <c r="H30909" s="2"/>
    </row>
    <row r="30910" spans="2:8">
      <c r="B30910" s="2" t="s">
        <v>31555</v>
      </c>
      <c r="C30910" s="2">
        <v>38</v>
      </c>
      <c r="D30910" s="2" t="s">
        <v>648</v>
      </c>
      <c r="E30910" s="2"/>
      <c r="F30910" s="2"/>
      <c r="G30910" s="2"/>
      <c r="H30910" s="2"/>
    </row>
    <row r="30911" spans="2:8">
      <c r="B30911" s="2" t="s">
        <v>31556</v>
      </c>
      <c r="C30911" s="2">
        <v>42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31557</v>
      </c>
      <c r="C30912" s="2">
        <v>39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31558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31559</v>
      </c>
      <c r="C30914" s="2">
        <v>16</v>
      </c>
      <c r="D30914" s="2" t="s">
        <v>648</v>
      </c>
      <c r="E30914" s="2"/>
      <c r="F30914" s="2"/>
      <c r="G30914" s="2"/>
      <c r="H30914" s="2"/>
    </row>
    <row r="30915" spans="2:8">
      <c r="B30915" s="2" t="s">
        <v>31560</v>
      </c>
      <c r="C30915" s="2">
        <v>22</v>
      </c>
      <c r="D30915" s="2" t="s">
        <v>648</v>
      </c>
      <c r="E30915" s="2"/>
      <c r="F30915" s="2"/>
      <c r="G30915" s="2"/>
      <c r="H30915" s="2"/>
    </row>
    <row r="30916" spans="2:8">
      <c r="B30916" s="2" t="s">
        <v>31561</v>
      </c>
      <c r="C30916" s="2">
        <v>37</v>
      </c>
      <c r="D30916" s="2" t="s">
        <v>648</v>
      </c>
      <c r="E30916" s="2"/>
      <c r="F30916" s="2"/>
      <c r="G30916" s="2"/>
      <c r="H30916" s="2"/>
    </row>
    <row r="30917" spans="2:8">
      <c r="B30917" s="2" t="s">
        <v>31562</v>
      </c>
      <c r="C30917" s="2">
        <v>34</v>
      </c>
      <c r="D30917" s="2" t="s">
        <v>648</v>
      </c>
      <c r="E30917" s="2"/>
      <c r="F30917" s="2"/>
      <c r="G30917" s="2"/>
      <c r="H30917" s="2"/>
    </row>
    <row r="30918" spans="2:8">
      <c r="B30918" s="2" t="s">
        <v>31563</v>
      </c>
      <c r="C30918" s="2">
        <v>26</v>
      </c>
      <c r="D30918" s="2" t="s">
        <v>648</v>
      </c>
      <c r="E30918" s="2"/>
      <c r="F30918" s="2"/>
      <c r="G30918" s="2"/>
      <c r="H30918" s="2"/>
    </row>
    <row r="30919" spans="2:8">
      <c r="B30919" s="2" t="s">
        <v>31564</v>
      </c>
      <c r="C30919" s="2">
        <v>32</v>
      </c>
      <c r="D30919" s="2" t="s">
        <v>648</v>
      </c>
      <c r="E30919" s="2"/>
      <c r="F30919" s="2"/>
      <c r="G30919" s="2"/>
      <c r="H30919" s="2"/>
    </row>
    <row r="30920" spans="2:8">
      <c r="B30920" s="2" t="s">
        <v>31565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31566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31567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31568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31569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31570</v>
      </c>
      <c r="C30925" s="2">
        <v>18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31571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31572</v>
      </c>
      <c r="C30927" s="2">
        <v>14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31573</v>
      </c>
      <c r="C30928" s="2">
        <v>50</v>
      </c>
      <c r="D30928" s="2" t="s">
        <v>648</v>
      </c>
      <c r="E30928" s="2"/>
      <c r="F30928" s="2"/>
      <c r="G30928" s="2"/>
      <c r="H30928" s="2"/>
    </row>
    <row r="30929" spans="2:8">
      <c r="B30929" s="2" t="s">
        <v>31574</v>
      </c>
      <c r="C30929" s="2">
        <v>49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31575</v>
      </c>
      <c r="C30930" s="2">
        <v>47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31576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31577</v>
      </c>
      <c r="C30932" s="2">
        <v>29</v>
      </c>
      <c r="D30932" s="2" t="s">
        <v>648</v>
      </c>
      <c r="E30932" s="2"/>
      <c r="F30932" s="2"/>
      <c r="G30932" s="2"/>
      <c r="H30932" s="2"/>
    </row>
    <row r="30933" spans="2:8">
      <c r="B30933" s="2" t="s">
        <v>31578</v>
      </c>
      <c r="C30933" s="2">
        <v>32</v>
      </c>
      <c r="D30933" s="2" t="s">
        <v>648</v>
      </c>
      <c r="E30933" s="2"/>
      <c r="F30933" s="2"/>
      <c r="G30933" s="2"/>
      <c r="H30933" s="2"/>
    </row>
    <row r="30934" spans="2:8">
      <c r="B30934" s="2" t="s">
        <v>31579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31580</v>
      </c>
      <c r="C30935" s="2">
        <v>18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31581</v>
      </c>
      <c r="C30936" s="2">
        <v>17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31582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31583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31584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31585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31586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31587</v>
      </c>
      <c r="C30942" s="2">
        <v>36</v>
      </c>
      <c r="D30942" s="2" t="s">
        <v>648</v>
      </c>
      <c r="E30942" s="2"/>
      <c r="F30942" s="2"/>
      <c r="G30942" s="2"/>
      <c r="H30942" s="2"/>
    </row>
    <row r="30943" spans="2:8">
      <c r="B30943" s="2" t="s">
        <v>31588</v>
      </c>
      <c r="C30943" s="2">
        <v>43</v>
      </c>
      <c r="D30943" s="2" t="s">
        <v>648</v>
      </c>
      <c r="E30943" s="2"/>
      <c r="F30943" s="2"/>
      <c r="G30943" s="2"/>
      <c r="H30943" s="2"/>
    </row>
    <row r="30944" spans="2:8">
      <c r="B30944" s="2" t="s">
        <v>31589</v>
      </c>
      <c r="C30944" s="2">
        <v>15</v>
      </c>
      <c r="D30944" s="2" t="s">
        <v>648</v>
      </c>
      <c r="E30944" s="2"/>
      <c r="F30944" s="2"/>
      <c r="G30944" s="2"/>
      <c r="H30944" s="2"/>
    </row>
    <row r="30945" spans="2:8">
      <c r="B30945" s="2" t="s">
        <v>31590</v>
      </c>
      <c r="C30945" s="2">
        <v>17</v>
      </c>
      <c r="D30945" s="2" t="s">
        <v>648</v>
      </c>
      <c r="E30945" s="2"/>
      <c r="F30945" s="2"/>
      <c r="G30945" s="2"/>
      <c r="H30945" s="2"/>
    </row>
    <row r="30946" spans="2:8">
      <c r="B30946" s="2" t="s">
        <v>31591</v>
      </c>
      <c r="C30946" s="2">
        <v>19</v>
      </c>
      <c r="D30946" s="2" t="s">
        <v>648</v>
      </c>
      <c r="E30946" s="2"/>
      <c r="F30946" s="2"/>
      <c r="G30946" s="2"/>
      <c r="H30946" s="2"/>
    </row>
    <row r="30947" spans="2:8">
      <c r="B30947" s="2" t="s">
        <v>31592</v>
      </c>
      <c r="C30947" s="2">
        <v>25</v>
      </c>
      <c r="D30947" s="2" t="s">
        <v>648</v>
      </c>
      <c r="E30947" s="2"/>
      <c r="F30947" s="2"/>
      <c r="G30947" s="2"/>
      <c r="H30947" s="2"/>
    </row>
    <row r="30948" spans="2:8">
      <c r="B30948" s="2" t="s">
        <v>31593</v>
      </c>
      <c r="C30948" s="2">
        <v>53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31594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31595</v>
      </c>
      <c r="C30950" s="2">
        <v>36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31596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31597</v>
      </c>
      <c r="C30952" s="2">
        <v>39</v>
      </c>
      <c r="D30952" s="2" t="s">
        <v>648</v>
      </c>
      <c r="E30952" s="2"/>
      <c r="F30952" s="2"/>
      <c r="G30952" s="2"/>
      <c r="H30952" s="2"/>
    </row>
    <row r="30953" spans="2:8">
      <c r="B30953" s="2" t="s">
        <v>31598</v>
      </c>
      <c r="C30953" s="2">
        <v>42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31599</v>
      </c>
      <c r="C30954" s="2">
        <v>38</v>
      </c>
      <c r="D30954" s="2" t="s">
        <v>648</v>
      </c>
      <c r="E30954" s="2"/>
      <c r="F30954" s="2"/>
      <c r="G30954" s="2"/>
      <c r="H30954" s="2"/>
    </row>
    <row r="30955" spans="2:8">
      <c r="B30955" s="2" t="s">
        <v>31600</v>
      </c>
      <c r="C30955" s="2">
        <v>38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31601</v>
      </c>
      <c r="C30956" s="2">
        <v>36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31602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31603</v>
      </c>
      <c r="C30958" s="2">
        <v>39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31604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31605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31606</v>
      </c>
      <c r="C30961" s="2">
        <v>40</v>
      </c>
      <c r="D30961" s="2" t="s">
        <v>648</v>
      </c>
      <c r="E30961" s="2"/>
      <c r="F30961" s="2"/>
      <c r="G30961" s="2"/>
      <c r="H30961" s="2"/>
    </row>
    <row r="30962" spans="2:8">
      <c r="B30962" s="2" t="s">
        <v>31607</v>
      </c>
      <c r="C30962" s="2">
        <v>41</v>
      </c>
      <c r="D30962" s="2" t="s">
        <v>648</v>
      </c>
      <c r="E30962" s="2"/>
      <c r="F30962" s="2"/>
      <c r="G30962" s="2"/>
      <c r="H30962" s="2"/>
    </row>
    <row r="30963" spans="2:8">
      <c r="B30963" s="2" t="s">
        <v>31608</v>
      </c>
      <c r="C30963" s="2">
        <v>21</v>
      </c>
      <c r="D30963" s="2" t="s">
        <v>648</v>
      </c>
      <c r="E30963" s="2"/>
      <c r="F30963" s="2"/>
      <c r="G30963" s="2"/>
      <c r="H30963" s="2"/>
    </row>
    <row r="30964" spans="2:8">
      <c r="B30964" s="2" t="s">
        <v>31609</v>
      </c>
      <c r="C30964" s="2">
        <v>37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31610</v>
      </c>
      <c r="C30965" s="2">
        <v>52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31611</v>
      </c>
      <c r="C30966" s="2">
        <v>50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31612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31613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31614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31615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31616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31617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31618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31619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31620</v>
      </c>
      <c r="C30975" s="2">
        <v>45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31621</v>
      </c>
      <c r="C30976" s="2">
        <v>43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31622</v>
      </c>
      <c r="C30977" s="2">
        <v>32</v>
      </c>
      <c r="D30977" s="2" t="s">
        <v>648</v>
      </c>
      <c r="E30977" s="2"/>
      <c r="F30977" s="2"/>
      <c r="G30977" s="2"/>
      <c r="H30977" s="2"/>
    </row>
    <row r="30978" spans="2:8">
      <c r="B30978" s="2" t="s">
        <v>31623</v>
      </c>
      <c r="C30978" s="2">
        <v>37</v>
      </c>
      <c r="D30978" s="2" t="s">
        <v>648</v>
      </c>
      <c r="E30978" s="2"/>
      <c r="F30978" s="2"/>
      <c r="G30978" s="2"/>
      <c r="H30978" s="2"/>
    </row>
    <row r="30979" spans="2:8">
      <c r="B30979" s="2" t="s">
        <v>31624</v>
      </c>
      <c r="C30979" s="2">
        <v>44</v>
      </c>
      <c r="D30979" s="2" t="s">
        <v>648</v>
      </c>
      <c r="E30979" s="2"/>
      <c r="F30979" s="2"/>
      <c r="G30979" s="2"/>
      <c r="H30979" s="2"/>
    </row>
    <row r="30980" spans="2:8">
      <c r="B30980" s="2" t="s">
        <v>31625</v>
      </c>
      <c r="C30980" s="2">
        <v>44</v>
      </c>
      <c r="D30980" s="2" t="s">
        <v>648</v>
      </c>
      <c r="E30980" s="2"/>
      <c r="F30980" s="2"/>
      <c r="G30980" s="2"/>
      <c r="H30980" s="2"/>
    </row>
    <row r="30981" spans="2:8">
      <c r="B30981" s="2" t="s">
        <v>31626</v>
      </c>
      <c r="C30981" s="2">
        <v>43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31627</v>
      </c>
      <c r="C30982" s="2">
        <v>40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31628</v>
      </c>
      <c r="C30983" s="2">
        <v>42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31629</v>
      </c>
      <c r="C30984" s="2">
        <v>40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31630</v>
      </c>
      <c r="C30985" s="2">
        <v>22</v>
      </c>
      <c r="D30985" s="2" t="s">
        <v>648</v>
      </c>
      <c r="E30985" s="2"/>
      <c r="F30985" s="2"/>
      <c r="G30985" s="2"/>
      <c r="H30985" s="2"/>
    </row>
    <row r="30986" spans="2:8">
      <c r="B30986" s="2" t="s">
        <v>31631</v>
      </c>
      <c r="C30986" s="2">
        <v>33</v>
      </c>
      <c r="D30986" s="2" t="s">
        <v>648</v>
      </c>
      <c r="E30986" s="2"/>
      <c r="F30986" s="2"/>
      <c r="G30986" s="2"/>
      <c r="H30986" s="2"/>
    </row>
    <row r="30987" spans="2:8">
      <c r="B30987" s="2" t="s">
        <v>31632</v>
      </c>
      <c r="C30987" s="2">
        <v>20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31633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31634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31635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31636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31637</v>
      </c>
      <c r="C30992" s="2">
        <v>22</v>
      </c>
      <c r="D30992" s="2" t="s">
        <v>648</v>
      </c>
      <c r="E30992" s="2"/>
      <c r="F30992" s="2"/>
      <c r="G30992" s="2"/>
      <c r="H30992" s="2"/>
    </row>
    <row r="30993" spans="2:8">
      <c r="B30993" s="2" t="s">
        <v>31638</v>
      </c>
      <c r="C30993" s="2">
        <v>26</v>
      </c>
      <c r="D30993" s="2" t="s">
        <v>648</v>
      </c>
      <c r="E30993" s="2"/>
      <c r="F30993" s="2"/>
      <c r="G30993" s="2"/>
      <c r="H30993" s="2"/>
    </row>
    <row r="30994" spans="2:8">
      <c r="B30994" s="2" t="s">
        <v>31639</v>
      </c>
      <c r="C30994" s="2">
        <v>17</v>
      </c>
      <c r="D30994" s="2" t="s">
        <v>648</v>
      </c>
      <c r="E30994" s="2"/>
      <c r="F30994" s="2"/>
      <c r="G30994" s="2"/>
      <c r="H30994" s="2"/>
    </row>
    <row r="30995" spans="2:8">
      <c r="B30995" s="2" t="s">
        <v>31640</v>
      </c>
      <c r="C30995" s="2">
        <v>18</v>
      </c>
      <c r="D30995" s="2" t="s">
        <v>648</v>
      </c>
      <c r="E30995" s="2"/>
      <c r="F30995" s="2"/>
      <c r="G30995" s="2"/>
      <c r="H30995" s="2"/>
    </row>
    <row r="30996" spans="2:8">
      <c r="B30996" s="2" t="s">
        <v>31641</v>
      </c>
      <c r="C30996" s="2">
        <v>35</v>
      </c>
      <c r="D30996" s="2" t="s">
        <v>648</v>
      </c>
      <c r="E30996" s="2"/>
      <c r="F30996" s="2"/>
      <c r="G30996" s="2"/>
      <c r="H30996" s="2"/>
    </row>
    <row r="30997" spans="2:8">
      <c r="B30997" s="2" t="s">
        <v>31642</v>
      </c>
      <c r="C30997" s="2">
        <v>35</v>
      </c>
      <c r="D30997" s="2" t="s">
        <v>648</v>
      </c>
      <c r="E30997" s="2"/>
      <c r="F30997" s="2"/>
      <c r="G30997" s="2"/>
      <c r="H30997" s="2"/>
    </row>
    <row r="30998" spans="2:8">
      <c r="B30998" s="2" t="s">
        <v>31643</v>
      </c>
      <c r="C30998" s="2">
        <v>24</v>
      </c>
      <c r="D30998" s="2" t="s">
        <v>648</v>
      </c>
      <c r="E30998" s="2"/>
      <c r="F30998" s="2"/>
      <c r="G30998" s="2"/>
      <c r="H30998" s="2"/>
    </row>
    <row r="30999" spans="2:8">
      <c r="B30999" s="2" t="s">
        <v>31644</v>
      </c>
      <c r="C30999" s="2">
        <v>30</v>
      </c>
      <c r="D30999" s="2" t="s">
        <v>648</v>
      </c>
      <c r="E30999" s="2"/>
      <c r="F30999" s="2"/>
      <c r="G30999" s="2"/>
      <c r="H30999" s="2"/>
    </row>
    <row r="31000" spans="2:8">
      <c r="B31000" s="2" t="s">
        <v>31645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31646</v>
      </c>
      <c r="C31001" s="2">
        <v>34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31647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31648</v>
      </c>
      <c r="C31003" s="2">
        <v>28</v>
      </c>
      <c r="D31003" s="2" t="s">
        <v>648</v>
      </c>
      <c r="E31003" s="2"/>
      <c r="F31003" s="2"/>
      <c r="G31003" s="2"/>
      <c r="H31003" s="2"/>
    </row>
    <row r="31004" spans="2:8">
      <c r="B31004" s="2" t="s">
        <v>31649</v>
      </c>
      <c r="C31004" s="2">
        <v>36</v>
      </c>
      <c r="D31004" s="2" t="s">
        <v>648</v>
      </c>
      <c r="E31004" s="2"/>
      <c r="F31004" s="2"/>
      <c r="G31004" s="2"/>
      <c r="H31004" s="2"/>
    </row>
    <row r="31005" spans="2:8">
      <c r="B31005" s="2" t="s">
        <v>31650</v>
      </c>
      <c r="C31005" s="2">
        <v>15</v>
      </c>
      <c r="D31005" s="2" t="s">
        <v>648</v>
      </c>
      <c r="E31005" s="2"/>
      <c r="F31005" s="2"/>
      <c r="G31005" s="2"/>
      <c r="H31005" s="2"/>
    </row>
    <row r="31006" spans="2:8">
      <c r="B31006" s="2" t="s">
        <v>31651</v>
      </c>
      <c r="C31006" s="2">
        <v>44</v>
      </c>
      <c r="D31006" s="2" t="s">
        <v>648</v>
      </c>
      <c r="E31006" s="2"/>
      <c r="F31006" s="2"/>
      <c r="G31006" s="2"/>
      <c r="H31006" s="2"/>
    </row>
    <row r="31007" spans="2:8">
      <c r="B31007" s="2" t="s">
        <v>31652</v>
      </c>
      <c r="C31007" s="2">
        <v>15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31653</v>
      </c>
      <c r="C31008" s="2">
        <v>19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31654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31655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31656</v>
      </c>
      <c r="C31011" s="2">
        <v>38</v>
      </c>
      <c r="D31011" s="2" t="s">
        <v>648</v>
      </c>
      <c r="E31011" s="2"/>
      <c r="F31011" s="2"/>
      <c r="G31011" s="2"/>
      <c r="H31011" s="2"/>
    </row>
    <row r="31012" spans="2:8">
      <c r="B31012" s="2" t="s">
        <v>31657</v>
      </c>
      <c r="C31012" s="2">
        <v>41</v>
      </c>
      <c r="D31012" s="2" t="s">
        <v>648</v>
      </c>
      <c r="E31012" s="2"/>
      <c r="F31012" s="2"/>
      <c r="G31012" s="2"/>
      <c r="H31012" s="2"/>
    </row>
    <row r="31013" spans="2:8">
      <c r="B31013" s="2" t="s">
        <v>31658</v>
      </c>
      <c r="C31013" s="2">
        <v>21</v>
      </c>
      <c r="D31013" s="2" t="s">
        <v>648</v>
      </c>
      <c r="E31013" s="2"/>
      <c r="F31013" s="2"/>
      <c r="G31013" s="2"/>
      <c r="H31013" s="2"/>
    </row>
    <row r="31014" spans="2:8">
      <c r="B31014" s="2" t="s">
        <v>31659</v>
      </c>
      <c r="C31014" s="2">
        <v>25</v>
      </c>
      <c r="D31014" s="2" t="s">
        <v>648</v>
      </c>
      <c r="E31014" s="2"/>
      <c r="F31014" s="2"/>
      <c r="G31014" s="2"/>
      <c r="H31014" s="2"/>
    </row>
    <row r="31015" spans="2:8">
      <c r="B31015" s="2" t="s">
        <v>31660</v>
      </c>
      <c r="C31015" s="2">
        <v>37</v>
      </c>
      <c r="D31015" s="2" t="s">
        <v>648</v>
      </c>
      <c r="E31015" s="2"/>
      <c r="F31015" s="2"/>
      <c r="G31015" s="2"/>
      <c r="H31015" s="2"/>
    </row>
    <row r="31016" spans="2:8">
      <c r="B31016" s="2" t="s">
        <v>31661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31662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31663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31664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31665</v>
      </c>
      <c r="C31020" s="2">
        <v>43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31666</v>
      </c>
      <c r="C31021" s="2">
        <v>49</v>
      </c>
      <c r="D31021" s="2" t="s">
        <v>648</v>
      </c>
      <c r="E31021" s="2"/>
      <c r="F31021" s="2"/>
      <c r="G31021" s="2"/>
      <c r="H31021" s="2"/>
    </row>
    <row r="31022" spans="2:8">
      <c r="B31022" s="2" t="s">
        <v>31667</v>
      </c>
      <c r="C31022" s="2">
        <v>20</v>
      </c>
      <c r="D31022" s="2" t="s">
        <v>648</v>
      </c>
      <c r="E31022" s="2"/>
      <c r="F31022" s="2"/>
      <c r="G31022" s="2"/>
      <c r="H31022" s="2"/>
    </row>
    <row r="31023" spans="2:8">
      <c r="B31023" s="2" t="s">
        <v>31668</v>
      </c>
      <c r="C31023" s="2">
        <v>29</v>
      </c>
      <c r="D31023" s="2" t="s">
        <v>648</v>
      </c>
      <c r="E31023" s="2"/>
      <c r="F31023" s="2"/>
      <c r="G31023" s="2"/>
      <c r="H31023" s="2"/>
    </row>
    <row r="31024" spans="2:8">
      <c r="B31024" s="2" t="s">
        <v>31669</v>
      </c>
      <c r="C31024" s="2">
        <v>45</v>
      </c>
      <c r="D31024" s="2" t="s">
        <v>648</v>
      </c>
      <c r="E31024" s="2"/>
      <c r="F31024" s="2"/>
      <c r="G31024" s="2"/>
      <c r="H31024" s="2"/>
    </row>
    <row r="31025" spans="2:8">
      <c r="B31025" s="2" t="s">
        <v>31670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31671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31672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31673</v>
      </c>
      <c r="C31028" s="2">
        <v>45</v>
      </c>
      <c r="D31028" s="2" t="s">
        <v>648</v>
      </c>
      <c r="E31028" s="2"/>
      <c r="F31028" s="2"/>
      <c r="G31028" s="2"/>
      <c r="H31028" s="2"/>
    </row>
    <row r="31029" spans="2:8">
      <c r="B31029" s="2" t="s">
        <v>31674</v>
      </c>
      <c r="C31029" s="2">
        <v>20</v>
      </c>
      <c r="D31029" s="2" t="s">
        <v>648</v>
      </c>
      <c r="E31029" s="2"/>
      <c r="F31029" s="2"/>
      <c r="G31029" s="2"/>
      <c r="H31029" s="2"/>
    </row>
    <row r="31030" spans="2:8">
      <c r="B31030" s="2" t="s">
        <v>31675</v>
      </c>
      <c r="C31030" s="2">
        <v>29</v>
      </c>
      <c r="D31030" s="2" t="s">
        <v>648</v>
      </c>
      <c r="E31030" s="2"/>
      <c r="F31030" s="2"/>
      <c r="G31030" s="2"/>
      <c r="H31030" s="2"/>
    </row>
    <row r="31031" spans="2:8">
      <c r="B31031" s="2" t="s">
        <v>31676</v>
      </c>
      <c r="C31031" s="2">
        <v>31</v>
      </c>
      <c r="D31031" s="2" t="s">
        <v>648</v>
      </c>
      <c r="E31031" s="2"/>
      <c r="F31031" s="2"/>
      <c r="G31031" s="2"/>
      <c r="H31031" s="2"/>
    </row>
    <row r="31032" spans="2:8">
      <c r="B31032" s="2" t="s">
        <v>31677</v>
      </c>
      <c r="C31032" s="2">
        <v>41</v>
      </c>
      <c r="D31032" s="2" t="s">
        <v>648</v>
      </c>
      <c r="E31032" s="2"/>
      <c r="F31032" s="2"/>
      <c r="G31032" s="2"/>
      <c r="H31032" s="2"/>
    </row>
    <row r="31033" spans="2:8">
      <c r="B31033" s="2" t="s">
        <v>31678</v>
      </c>
      <c r="C31033" s="2">
        <v>23</v>
      </c>
      <c r="D31033" s="2" t="s">
        <v>648</v>
      </c>
      <c r="E31033" s="2"/>
      <c r="F31033" s="2"/>
      <c r="G31033" s="2"/>
      <c r="H31033" s="2"/>
    </row>
    <row r="31034" spans="2:8">
      <c r="B31034" s="2" t="s">
        <v>31679</v>
      </c>
      <c r="C31034" s="2">
        <v>27</v>
      </c>
      <c r="D31034" s="2" t="s">
        <v>648</v>
      </c>
      <c r="E31034" s="2"/>
      <c r="F31034" s="2"/>
      <c r="G31034" s="2"/>
      <c r="H31034" s="2"/>
    </row>
    <row r="31035" spans="2:8">
      <c r="B31035" s="2" t="s">
        <v>31680</v>
      </c>
      <c r="C31035" s="2">
        <v>45</v>
      </c>
      <c r="D31035" s="2" t="s">
        <v>648</v>
      </c>
      <c r="E31035" s="2"/>
      <c r="F31035" s="2"/>
      <c r="G31035" s="2"/>
      <c r="H31035" s="2"/>
    </row>
    <row r="31036" spans="2:8">
      <c r="B31036" s="2" t="s">
        <v>31681</v>
      </c>
      <c r="C31036" s="2">
        <v>27</v>
      </c>
      <c r="D31036" s="2" t="s">
        <v>648</v>
      </c>
      <c r="E31036" s="2"/>
      <c r="F31036" s="2"/>
      <c r="G31036" s="2"/>
      <c r="H31036" s="2"/>
    </row>
    <row r="31037" spans="2:8">
      <c r="B31037" s="2" t="s">
        <v>31682</v>
      </c>
      <c r="C31037" s="2">
        <v>50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31683</v>
      </c>
      <c r="C31038" s="2">
        <v>48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31684</v>
      </c>
      <c r="C31039" s="2">
        <v>50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31685</v>
      </c>
      <c r="C31040" s="2">
        <v>44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31686</v>
      </c>
      <c r="C31041" s="2">
        <v>36</v>
      </c>
      <c r="D31041" s="2" t="s">
        <v>648</v>
      </c>
      <c r="E31041" s="2"/>
      <c r="F31041" s="2"/>
      <c r="G31041" s="2"/>
      <c r="H31041" s="2"/>
    </row>
    <row r="31042" spans="2:8">
      <c r="B31042" s="2" t="s">
        <v>31687</v>
      </c>
      <c r="C31042" s="2">
        <v>21</v>
      </c>
      <c r="D31042" s="2" t="s">
        <v>648</v>
      </c>
      <c r="E31042" s="2"/>
      <c r="F31042" s="2"/>
      <c r="G31042" s="2"/>
      <c r="H31042" s="2"/>
    </row>
    <row r="31043" spans="2:8">
      <c r="B31043" s="2" t="s">
        <v>31688</v>
      </c>
      <c r="C31043" s="2">
        <v>32</v>
      </c>
      <c r="D31043" s="2" t="s">
        <v>648</v>
      </c>
      <c r="E31043" s="2"/>
      <c r="F31043" s="2"/>
      <c r="G31043" s="2"/>
      <c r="H31043" s="2"/>
    </row>
    <row r="31044" spans="2:8">
      <c r="B31044" s="2" t="s">
        <v>31689</v>
      </c>
      <c r="C31044" s="2">
        <v>70</v>
      </c>
      <c r="D31044" s="2" t="s">
        <v>648</v>
      </c>
      <c r="E31044" s="2"/>
      <c r="F31044" s="2"/>
      <c r="G31044" s="2"/>
      <c r="H31044" s="2"/>
    </row>
    <row r="31045" spans="2:8">
      <c r="B31045" s="2" t="s">
        <v>31690</v>
      </c>
      <c r="C31045" s="2">
        <v>34</v>
      </c>
      <c r="D31045" s="2" t="s">
        <v>648</v>
      </c>
      <c r="E31045" s="2"/>
      <c r="F31045" s="2"/>
      <c r="G31045" s="2"/>
      <c r="H31045" s="2"/>
    </row>
    <row r="31046" spans="2:8">
      <c r="B31046" s="2" t="s">
        <v>31691</v>
      </c>
      <c r="C31046" s="2">
        <v>34</v>
      </c>
      <c r="D31046" s="2" t="s">
        <v>648</v>
      </c>
      <c r="E31046" s="2"/>
      <c r="F31046" s="2"/>
      <c r="G31046" s="2"/>
      <c r="H31046" s="2"/>
    </row>
    <row r="31047" spans="2:8">
      <c r="B31047" s="2" t="s">
        <v>31692</v>
      </c>
      <c r="C31047" s="2">
        <v>36</v>
      </c>
      <c r="D31047" s="2" t="s">
        <v>648</v>
      </c>
      <c r="E31047" s="2"/>
      <c r="F31047" s="2"/>
      <c r="G31047" s="2"/>
      <c r="H31047" s="2"/>
    </row>
    <row r="31048" spans="2:8">
      <c r="B31048" s="2" t="s">
        <v>31693</v>
      </c>
      <c r="C31048" s="2">
        <v>51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31694</v>
      </c>
      <c r="C31049" s="2">
        <v>49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31695</v>
      </c>
      <c r="C31050" s="2">
        <v>42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31696</v>
      </c>
      <c r="C31051" s="2">
        <v>39</v>
      </c>
      <c r="D31051" s="2" t="s">
        <v>648</v>
      </c>
      <c r="E31051" s="2"/>
      <c r="F31051" s="2"/>
      <c r="G31051" s="2"/>
      <c r="H31051" s="2"/>
    </row>
    <row r="31052" spans="2:8">
      <c r="B31052" s="2" t="s">
        <v>31697</v>
      </c>
      <c r="C31052" s="2">
        <v>41</v>
      </c>
      <c r="D31052" s="2" t="s">
        <v>648</v>
      </c>
      <c r="E31052" s="2"/>
      <c r="F31052" s="2"/>
      <c r="G31052" s="2"/>
      <c r="H31052" s="2"/>
    </row>
    <row r="31053" spans="2:8">
      <c r="B31053" s="2" t="s">
        <v>31698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31699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31700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31701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31702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31703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31704</v>
      </c>
      <c r="C31059" s="2">
        <v>46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31705</v>
      </c>
      <c r="C31060" s="2">
        <v>43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31706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31707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31708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31709</v>
      </c>
      <c r="C31064" s="2">
        <v>17</v>
      </c>
      <c r="D31064" s="2" t="s">
        <v>648</v>
      </c>
      <c r="E31064" s="2"/>
      <c r="F31064" s="2"/>
      <c r="G31064" s="2"/>
      <c r="H31064" s="2"/>
    </row>
    <row r="31065" spans="2:8">
      <c r="B31065" s="2" t="s">
        <v>31710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31711</v>
      </c>
      <c r="C31066" s="2">
        <v>15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31712</v>
      </c>
      <c r="C31067" s="2">
        <v>14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31713</v>
      </c>
      <c r="C31068" s="2">
        <v>41</v>
      </c>
      <c r="D31068" s="2" t="s">
        <v>648</v>
      </c>
      <c r="E31068" s="2"/>
      <c r="F31068" s="2"/>
      <c r="G31068" s="2"/>
      <c r="H31068" s="2"/>
    </row>
    <row r="31069" spans="2:8">
      <c r="B31069" s="2" t="s">
        <v>31714</v>
      </c>
      <c r="C31069" s="2">
        <v>44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31715</v>
      </c>
      <c r="C31070" s="2">
        <v>45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31716</v>
      </c>
      <c r="C31071" s="2">
        <v>38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31717</v>
      </c>
      <c r="C31072" s="2">
        <v>35</v>
      </c>
      <c r="D31072" s="2" t="s">
        <v>648</v>
      </c>
      <c r="E31072" s="2"/>
      <c r="F31072" s="2"/>
      <c r="G31072" s="2"/>
      <c r="H31072" s="2"/>
    </row>
    <row r="31073" spans="2:8">
      <c r="B31073" s="2" t="s">
        <v>31718</v>
      </c>
      <c r="C31073" s="2">
        <v>45</v>
      </c>
      <c r="D31073" s="2" t="s">
        <v>648</v>
      </c>
      <c r="E31073" s="2"/>
      <c r="F31073" s="2"/>
      <c r="G31073" s="2"/>
      <c r="H31073" s="2"/>
    </row>
    <row r="31074" spans="2:8">
      <c r="B31074" s="2" t="s">
        <v>31719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31720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31721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31722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31723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31724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31725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31726</v>
      </c>
      <c r="C31081" s="2">
        <v>17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31727</v>
      </c>
      <c r="C31082" s="2">
        <v>42</v>
      </c>
      <c r="D31082" s="2" t="s">
        <v>648</v>
      </c>
      <c r="E31082" s="2"/>
      <c r="F31082" s="2"/>
      <c r="G31082" s="2"/>
      <c r="H31082" s="2"/>
    </row>
    <row r="31083" spans="2:8">
      <c r="B31083" s="2" t="s">
        <v>31728</v>
      </c>
      <c r="C31083" s="2">
        <v>48</v>
      </c>
      <c r="D31083" s="2" t="s">
        <v>648</v>
      </c>
      <c r="E31083" s="2"/>
      <c r="F31083" s="2"/>
      <c r="G31083" s="2"/>
      <c r="H31083" s="2"/>
    </row>
    <row r="31084" spans="2:8">
      <c r="B31084" s="2" t="s">
        <v>31729</v>
      </c>
      <c r="C31084" s="2">
        <v>18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31730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31731</v>
      </c>
      <c r="C31086" s="2">
        <v>55</v>
      </c>
      <c r="D31086" s="2" t="s">
        <v>648</v>
      </c>
      <c r="E31086" s="2"/>
      <c r="F31086" s="2"/>
      <c r="G31086" s="2"/>
      <c r="H31086" s="2"/>
    </row>
    <row r="31087" spans="2:8">
      <c r="B31087" s="2" t="s">
        <v>31732</v>
      </c>
      <c r="C31087" s="2">
        <v>39</v>
      </c>
      <c r="D31087" s="2" t="s">
        <v>648</v>
      </c>
      <c r="E31087" s="2"/>
      <c r="F31087" s="2"/>
      <c r="G31087" s="2"/>
      <c r="H31087" s="2"/>
    </row>
    <row r="31088" spans="2:8">
      <c r="B31088" s="2" t="s">
        <v>31733</v>
      </c>
      <c r="C31088" s="2">
        <v>21</v>
      </c>
      <c r="D31088" s="2" t="s">
        <v>648</v>
      </c>
      <c r="E31088" s="2"/>
      <c r="F31088" s="2"/>
      <c r="G31088" s="2"/>
      <c r="H31088" s="2"/>
    </row>
    <row r="31089" spans="2:8">
      <c r="B31089" s="2" t="s">
        <v>31734</v>
      </c>
      <c r="C31089" s="2">
        <v>41</v>
      </c>
      <c r="D31089" s="2" t="s">
        <v>648</v>
      </c>
      <c r="E31089" s="2"/>
      <c r="F31089" s="2"/>
      <c r="G31089" s="2"/>
      <c r="H31089" s="2"/>
    </row>
    <row r="31090" spans="2:8">
      <c r="B31090" s="2" t="s">
        <v>31735</v>
      </c>
      <c r="C31090" s="2">
        <v>45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31736</v>
      </c>
      <c r="C31091" s="2">
        <v>42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31737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31738</v>
      </c>
      <c r="C31093" s="2">
        <v>36</v>
      </c>
      <c r="D31093" s="2" t="s">
        <v>648</v>
      </c>
      <c r="E31093" s="2"/>
      <c r="F31093" s="2"/>
      <c r="G31093" s="2"/>
      <c r="H31093" s="2"/>
    </row>
    <row r="31094" spans="2:8">
      <c r="B31094" s="2" t="s">
        <v>31739</v>
      </c>
      <c r="C31094" s="2">
        <v>41</v>
      </c>
      <c r="D31094" s="2" t="s">
        <v>648</v>
      </c>
      <c r="E31094" s="2"/>
      <c r="F31094" s="2"/>
      <c r="G31094" s="2"/>
      <c r="H31094" s="2"/>
    </row>
    <row r="31095" spans="2:8">
      <c r="B31095" s="2" t="s">
        <v>31740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31741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31742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31743</v>
      </c>
      <c r="C31098" s="2">
        <v>14</v>
      </c>
      <c r="D31098" s="2" t="s">
        <v>648</v>
      </c>
      <c r="E31098" s="2"/>
      <c r="F31098" s="2"/>
      <c r="G31098" s="2"/>
      <c r="H31098" s="2"/>
    </row>
    <row r="31099" spans="2:8">
      <c r="B31099" s="2" t="s">
        <v>31744</v>
      </c>
      <c r="C31099" s="2">
        <v>15</v>
      </c>
      <c r="D31099" s="2" t="s">
        <v>648</v>
      </c>
      <c r="E31099" s="2"/>
      <c r="F31099" s="2"/>
      <c r="G31099" s="2"/>
      <c r="H31099" s="2"/>
    </row>
    <row r="31100" spans="2:8">
      <c r="B31100" s="2" t="s">
        <v>31745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31746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31747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31748</v>
      </c>
      <c r="C31103" s="2">
        <v>44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31749</v>
      </c>
      <c r="C31104" s="2">
        <v>44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31750</v>
      </c>
      <c r="C31105" s="2">
        <v>40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31751</v>
      </c>
      <c r="C31106" s="2">
        <v>49</v>
      </c>
      <c r="D31106" s="2" t="s">
        <v>648</v>
      </c>
      <c r="E31106" s="2"/>
      <c r="F31106" s="2"/>
      <c r="G31106" s="2"/>
      <c r="H31106" s="2"/>
    </row>
    <row r="31107" spans="2:8">
      <c r="B31107" s="2" t="s">
        <v>31752</v>
      </c>
      <c r="C31107" s="2">
        <v>45</v>
      </c>
      <c r="D31107" s="2" t="s">
        <v>648</v>
      </c>
      <c r="E31107" s="2"/>
      <c r="F31107" s="2"/>
      <c r="G31107" s="2"/>
      <c r="H31107" s="2"/>
    </row>
    <row r="31108" spans="2:8">
      <c r="B31108" s="2" t="s">
        <v>31753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31754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31755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31756</v>
      </c>
      <c r="C31111" s="2">
        <v>33</v>
      </c>
      <c r="D31111" s="2" t="s">
        <v>648</v>
      </c>
      <c r="E31111" s="2"/>
      <c r="F31111" s="2"/>
      <c r="G31111" s="2"/>
      <c r="H31111" s="2"/>
    </row>
    <row r="31112" spans="2:8">
      <c r="B31112" s="2" t="s">
        <v>31757</v>
      </c>
      <c r="C31112" s="2">
        <v>36</v>
      </c>
      <c r="D31112" s="2" t="s">
        <v>648</v>
      </c>
      <c r="E31112" s="2"/>
      <c r="F31112" s="2"/>
      <c r="G31112" s="2"/>
      <c r="H31112" s="2"/>
    </row>
    <row r="31113" spans="2:8">
      <c r="B31113" s="2" t="s">
        <v>31758</v>
      </c>
      <c r="C31113" s="2">
        <v>39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31759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31760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31761</v>
      </c>
      <c r="C31116" s="2">
        <v>40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31762</v>
      </c>
      <c r="C31117" s="2">
        <v>37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31763</v>
      </c>
      <c r="C31118" s="2">
        <v>45</v>
      </c>
      <c r="D31118" s="2" t="s">
        <v>648</v>
      </c>
      <c r="E31118" s="2"/>
      <c r="F31118" s="2"/>
      <c r="G31118" s="2"/>
      <c r="H31118" s="2"/>
    </row>
    <row r="31119" spans="2:8">
      <c r="B31119" s="2" t="s">
        <v>31764</v>
      </c>
      <c r="C31119" s="2">
        <v>56</v>
      </c>
      <c r="D31119" s="2" t="s">
        <v>648</v>
      </c>
      <c r="E31119" s="2"/>
      <c r="F31119" s="2"/>
      <c r="G31119" s="2"/>
      <c r="H31119" s="2"/>
    </row>
    <row r="31120" spans="2:8">
      <c r="B31120" s="2" t="s">
        <v>31765</v>
      </c>
      <c r="C31120" s="2">
        <v>44</v>
      </c>
      <c r="D31120" s="2" t="s">
        <v>648</v>
      </c>
      <c r="E31120" s="2"/>
      <c r="F31120" s="2"/>
      <c r="G31120" s="2"/>
      <c r="H31120" s="2"/>
    </row>
    <row r="31121" spans="2:8">
      <c r="B31121" s="2" t="s">
        <v>31766</v>
      </c>
      <c r="C31121" s="2">
        <v>39</v>
      </c>
      <c r="D31121" s="2" t="s">
        <v>648</v>
      </c>
      <c r="E31121" s="2"/>
      <c r="F31121" s="2"/>
      <c r="G31121" s="2"/>
      <c r="H31121" s="2"/>
    </row>
    <row r="31122" spans="2:8">
      <c r="B31122" s="2" t="s">
        <v>31767</v>
      </c>
      <c r="C31122" s="2">
        <v>36</v>
      </c>
      <c r="D31122" s="2" t="s">
        <v>648</v>
      </c>
      <c r="E31122" s="2"/>
      <c r="F31122" s="2"/>
      <c r="G31122" s="2"/>
      <c r="H31122" s="2"/>
    </row>
    <row r="31123" spans="2:8">
      <c r="B31123" s="2" t="s">
        <v>31768</v>
      </c>
      <c r="C31123" s="2">
        <v>41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31769</v>
      </c>
      <c r="C31124" s="2">
        <v>41</v>
      </c>
      <c r="D31124" s="2" t="s">
        <v>648</v>
      </c>
      <c r="E31124" s="2"/>
      <c r="F31124" s="2"/>
      <c r="G31124" s="2"/>
      <c r="H31124" s="2"/>
    </row>
    <row r="31125" spans="2:8">
      <c r="B31125" s="2" t="s">
        <v>31770</v>
      </c>
      <c r="C31125" s="2">
        <v>47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31771</v>
      </c>
      <c r="C31126" s="2">
        <v>45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31772</v>
      </c>
      <c r="C31127" s="2">
        <v>48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31773</v>
      </c>
      <c r="C31128" s="2">
        <v>47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31774</v>
      </c>
      <c r="C31129" s="2">
        <v>39</v>
      </c>
      <c r="D31129" s="2" t="s">
        <v>648</v>
      </c>
      <c r="E31129" s="2"/>
      <c r="F31129" s="2"/>
      <c r="G31129" s="2"/>
      <c r="H31129" s="2"/>
    </row>
    <row r="31130" spans="2:8">
      <c r="B31130" s="2" t="s">
        <v>31775</v>
      </c>
      <c r="C31130" s="2">
        <v>19</v>
      </c>
      <c r="D31130" s="2" t="s">
        <v>648</v>
      </c>
      <c r="E31130" s="2"/>
      <c r="F31130" s="2"/>
      <c r="G31130" s="2"/>
      <c r="H31130" s="2"/>
    </row>
    <row r="31131" spans="2:8">
      <c r="B31131" s="2" t="s">
        <v>31776</v>
      </c>
      <c r="C31131" s="2">
        <v>23</v>
      </c>
      <c r="D31131" s="2" t="s">
        <v>648</v>
      </c>
      <c r="E31131" s="2"/>
      <c r="F31131" s="2"/>
      <c r="G31131" s="2"/>
      <c r="H31131" s="2"/>
    </row>
    <row r="31132" spans="2:8">
      <c r="B31132" s="2" t="s">
        <v>31777</v>
      </c>
      <c r="C31132" s="2">
        <v>36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31778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31779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31780</v>
      </c>
      <c r="C31135" s="2">
        <v>40</v>
      </c>
      <c r="D31135" s="2" t="s">
        <v>648</v>
      </c>
      <c r="E31135" s="2"/>
      <c r="F31135" s="2"/>
      <c r="G31135" s="2"/>
      <c r="H31135" s="2"/>
    </row>
    <row r="31136" spans="2:8">
      <c r="B31136" s="2" t="s">
        <v>31781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31782</v>
      </c>
      <c r="C31137" s="2">
        <v>36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31783</v>
      </c>
      <c r="C31138" s="2">
        <v>27</v>
      </c>
      <c r="D31138" s="2" t="s">
        <v>648</v>
      </c>
      <c r="E31138" s="2"/>
      <c r="F31138" s="2"/>
      <c r="G31138" s="2"/>
      <c r="H31138" s="2"/>
    </row>
    <row r="31139" spans="2:8">
      <c r="B31139" s="2" t="s">
        <v>31784</v>
      </c>
      <c r="C31139" s="2">
        <v>38</v>
      </c>
      <c r="D31139" s="2" t="s">
        <v>648</v>
      </c>
      <c r="E31139" s="2"/>
      <c r="F31139" s="2"/>
      <c r="G31139" s="2"/>
      <c r="H31139" s="2"/>
    </row>
    <row r="31140" spans="2:8">
      <c r="B31140" s="2" t="s">
        <v>31785</v>
      </c>
      <c r="C31140" s="2">
        <v>38</v>
      </c>
      <c r="D31140" s="2" t="s">
        <v>648</v>
      </c>
      <c r="E31140" s="2"/>
      <c r="F31140" s="2"/>
      <c r="G31140" s="2"/>
      <c r="H31140" s="2"/>
    </row>
    <row r="31141" spans="2:8">
      <c r="B31141" s="2" t="s">
        <v>31786</v>
      </c>
      <c r="C31141" s="2">
        <v>25</v>
      </c>
      <c r="D31141" s="2" t="s">
        <v>648</v>
      </c>
      <c r="E31141" s="2"/>
      <c r="F31141" s="2"/>
      <c r="G31141" s="2"/>
      <c r="H31141" s="2"/>
    </row>
    <row r="31142" spans="2:8">
      <c r="B31142" s="2" t="s">
        <v>31787</v>
      </c>
      <c r="C31142" s="2">
        <v>34</v>
      </c>
      <c r="D31142" s="2" t="s">
        <v>648</v>
      </c>
      <c r="E31142" s="2"/>
      <c r="F31142" s="2"/>
      <c r="G31142" s="2"/>
      <c r="H31142" s="2"/>
    </row>
    <row r="31143" spans="2:8">
      <c r="B31143" s="2" t="s">
        <v>31788</v>
      </c>
      <c r="C31143" s="2">
        <v>20</v>
      </c>
      <c r="D31143" s="2" t="s">
        <v>648</v>
      </c>
      <c r="E31143" s="2"/>
      <c r="F31143" s="2"/>
      <c r="G31143" s="2"/>
      <c r="H31143" s="2"/>
    </row>
    <row r="31144" spans="2:8">
      <c r="B31144" s="2" t="s">
        <v>31789</v>
      </c>
      <c r="C31144" s="2">
        <v>21</v>
      </c>
      <c r="D31144" s="2" t="s">
        <v>648</v>
      </c>
      <c r="E31144" s="2"/>
      <c r="F31144" s="2"/>
      <c r="G31144" s="2"/>
      <c r="H31144" s="2"/>
    </row>
    <row r="31145" spans="2:8">
      <c r="B31145" s="2" t="s">
        <v>31790</v>
      </c>
      <c r="C31145" s="2">
        <v>26</v>
      </c>
      <c r="D31145" s="2" t="s">
        <v>648</v>
      </c>
      <c r="E31145" s="2"/>
      <c r="F31145" s="2"/>
      <c r="G31145" s="2"/>
      <c r="H31145" s="2"/>
    </row>
    <row r="31146" spans="2:8">
      <c r="B31146" s="2" t="s">
        <v>31791</v>
      </c>
      <c r="C31146" s="2">
        <v>25</v>
      </c>
      <c r="D31146" s="2" t="s">
        <v>648</v>
      </c>
      <c r="E31146" s="2"/>
      <c r="F31146" s="2"/>
      <c r="G31146" s="2"/>
      <c r="H31146" s="2"/>
    </row>
    <row r="31147" spans="2:8">
      <c r="B31147" s="2" t="s">
        <v>31792</v>
      </c>
      <c r="C31147" s="2">
        <v>17</v>
      </c>
      <c r="D31147" s="2" t="s">
        <v>648</v>
      </c>
      <c r="E31147" s="2"/>
      <c r="F31147" s="2"/>
      <c r="G31147" s="2"/>
      <c r="H31147" s="2"/>
    </row>
    <row r="31148" spans="2:8">
      <c r="B31148" s="2" t="s">
        <v>31793</v>
      </c>
      <c r="C31148" s="2">
        <v>18</v>
      </c>
      <c r="D31148" s="2" t="s">
        <v>648</v>
      </c>
      <c r="E31148" s="2"/>
      <c r="F31148" s="2"/>
      <c r="G31148" s="2"/>
      <c r="H31148" s="2"/>
    </row>
    <row r="31149" spans="2:8">
      <c r="B31149" s="2" t="s">
        <v>31794</v>
      </c>
      <c r="C31149" s="2">
        <v>21</v>
      </c>
      <c r="D31149" s="2" t="s">
        <v>648</v>
      </c>
      <c r="E31149" s="2"/>
      <c r="F31149" s="2"/>
      <c r="G31149" s="2"/>
      <c r="H31149" s="2"/>
    </row>
    <row r="31150" spans="2:8">
      <c r="B31150" s="2" t="s">
        <v>31795</v>
      </c>
      <c r="C31150" s="2">
        <v>46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31796</v>
      </c>
      <c r="C31151" s="2">
        <v>36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31797</v>
      </c>
      <c r="C31152" s="2">
        <v>16</v>
      </c>
      <c r="D31152" s="2" t="s">
        <v>648</v>
      </c>
      <c r="E31152" s="2"/>
      <c r="F31152" s="2"/>
      <c r="G31152" s="2"/>
      <c r="H31152" s="2"/>
    </row>
    <row r="31153" spans="2:8">
      <c r="B31153" s="2" t="s">
        <v>31798</v>
      </c>
      <c r="C31153" s="2">
        <v>23</v>
      </c>
      <c r="D31153" s="2" t="s">
        <v>648</v>
      </c>
      <c r="E31153" s="2"/>
      <c r="F31153" s="2"/>
      <c r="G31153" s="2"/>
      <c r="H31153" s="2"/>
    </row>
    <row r="31154" spans="2:8">
      <c r="B31154" s="2" t="s">
        <v>31799</v>
      </c>
      <c r="C31154" s="2">
        <v>27</v>
      </c>
      <c r="D31154" s="2" t="s">
        <v>648</v>
      </c>
      <c r="E31154" s="2"/>
      <c r="F31154" s="2"/>
      <c r="G31154" s="2"/>
      <c r="H31154" s="2"/>
    </row>
    <row r="31155" spans="2:8">
      <c r="B31155" s="2" t="s">
        <v>31800</v>
      </c>
      <c r="C31155" s="2">
        <v>24</v>
      </c>
      <c r="D31155" s="2" t="s">
        <v>648</v>
      </c>
      <c r="E31155" s="2"/>
      <c r="F31155" s="2"/>
      <c r="G31155" s="2"/>
      <c r="H31155" s="2"/>
    </row>
    <row r="31156" spans="2:8">
      <c r="B31156" s="2" t="s">
        <v>31801</v>
      </c>
      <c r="C31156" s="2">
        <v>25</v>
      </c>
      <c r="D31156" s="2" t="s">
        <v>648</v>
      </c>
      <c r="E31156" s="2"/>
      <c r="F31156" s="2"/>
      <c r="G31156" s="2"/>
      <c r="H31156" s="2"/>
    </row>
    <row r="31157" spans="2:8">
      <c r="B31157" s="2" t="s">
        <v>31802</v>
      </c>
      <c r="C31157" s="2">
        <v>39</v>
      </c>
      <c r="D31157" s="2" t="s">
        <v>648</v>
      </c>
      <c r="E31157" s="2"/>
      <c r="F31157" s="2"/>
      <c r="G31157" s="2"/>
      <c r="H31157" s="2"/>
    </row>
    <row r="31158" spans="2:8">
      <c r="B31158" s="2" t="s">
        <v>31803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31804</v>
      </c>
      <c r="C31159" s="2">
        <v>37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31805</v>
      </c>
      <c r="C31160" s="2">
        <v>42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31806</v>
      </c>
      <c r="C31161" s="2">
        <v>41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31807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31808</v>
      </c>
      <c r="C31163" s="2">
        <v>53</v>
      </c>
      <c r="D31163" s="2" t="s">
        <v>648</v>
      </c>
      <c r="E31163" s="2"/>
      <c r="F31163" s="2"/>
      <c r="G31163" s="2"/>
      <c r="H31163" s="2"/>
    </row>
    <row r="31164" spans="2:8">
      <c r="B31164" s="2" t="s">
        <v>31809</v>
      </c>
      <c r="C31164" s="2">
        <v>41</v>
      </c>
      <c r="D31164" s="2" t="s">
        <v>648</v>
      </c>
      <c r="E31164" s="2"/>
      <c r="F31164" s="2"/>
      <c r="G31164" s="2"/>
      <c r="H31164" s="2"/>
    </row>
    <row r="31165" spans="2:8">
      <c r="B31165" s="2" t="s">
        <v>31810</v>
      </c>
      <c r="C31165" s="2">
        <v>42</v>
      </c>
      <c r="D31165" s="2" t="s">
        <v>648</v>
      </c>
      <c r="E31165" s="2"/>
      <c r="F31165" s="2"/>
      <c r="G31165" s="2"/>
      <c r="H31165" s="2"/>
    </row>
    <row r="31166" spans="2:8">
      <c r="B31166" s="2" t="s">
        <v>31811</v>
      </c>
      <c r="C31166" s="2">
        <v>40</v>
      </c>
      <c r="D31166" s="2" t="s">
        <v>648</v>
      </c>
      <c r="E31166" s="2"/>
      <c r="F31166" s="2"/>
      <c r="G31166" s="2"/>
      <c r="H31166" s="2"/>
    </row>
    <row r="31167" spans="2:8">
      <c r="B31167" s="2" t="s">
        <v>31812</v>
      </c>
      <c r="C31167" s="2">
        <v>35</v>
      </c>
      <c r="D31167" s="2" t="s">
        <v>648</v>
      </c>
      <c r="E31167" s="2"/>
      <c r="F31167" s="2"/>
      <c r="G31167" s="2"/>
      <c r="H31167" s="2"/>
    </row>
    <row r="31168" spans="2:8">
      <c r="B31168" s="2" t="s">
        <v>31813</v>
      </c>
      <c r="C31168" s="2">
        <v>43</v>
      </c>
      <c r="D31168" s="2" t="s">
        <v>648</v>
      </c>
      <c r="E31168" s="2"/>
      <c r="F31168" s="2"/>
      <c r="G31168" s="2"/>
      <c r="H31168" s="2"/>
    </row>
    <row r="31169" spans="2:8">
      <c r="B31169" s="2" t="s">
        <v>31814</v>
      </c>
      <c r="C31169" s="2">
        <v>34</v>
      </c>
      <c r="D31169" s="2" t="s">
        <v>648</v>
      </c>
      <c r="E31169" s="2"/>
      <c r="F31169" s="2"/>
      <c r="G31169" s="2"/>
      <c r="H31169" s="2"/>
    </row>
    <row r="31170" spans="2:8">
      <c r="B31170" s="2" t="s">
        <v>31815</v>
      </c>
      <c r="C31170" s="2">
        <v>43</v>
      </c>
      <c r="D31170" s="2" t="s">
        <v>648</v>
      </c>
      <c r="E31170" s="2"/>
      <c r="F31170" s="2"/>
      <c r="G31170" s="2"/>
      <c r="H31170" s="2"/>
    </row>
    <row r="31171" spans="2:8">
      <c r="B31171" s="2" t="s">
        <v>31816</v>
      </c>
      <c r="C31171" s="2">
        <v>22</v>
      </c>
      <c r="D31171" s="2" t="s">
        <v>648</v>
      </c>
      <c r="E31171" s="2"/>
      <c r="F31171" s="2"/>
      <c r="G31171" s="2"/>
      <c r="H31171" s="2"/>
    </row>
    <row r="31172" spans="2:8">
      <c r="B31172" s="2" t="s">
        <v>31817</v>
      </c>
      <c r="C31172" s="2">
        <v>28</v>
      </c>
      <c r="D31172" s="2" t="s">
        <v>648</v>
      </c>
      <c r="E31172" s="2"/>
      <c r="F31172" s="2"/>
      <c r="G31172" s="2"/>
      <c r="H31172" s="2"/>
    </row>
    <row r="31173" spans="2:8">
      <c r="B31173" s="2" t="s">
        <v>31818</v>
      </c>
      <c r="C31173" s="2">
        <v>37</v>
      </c>
      <c r="D31173" s="2" t="s">
        <v>648</v>
      </c>
      <c r="E31173" s="2"/>
      <c r="F31173" s="2"/>
      <c r="G31173" s="2"/>
      <c r="H31173" s="2"/>
    </row>
    <row r="31174" spans="2:8">
      <c r="B31174" s="2" t="s">
        <v>31819</v>
      </c>
      <c r="C31174" s="2">
        <v>44</v>
      </c>
      <c r="D31174" s="2" t="s">
        <v>648</v>
      </c>
      <c r="E31174" s="2"/>
      <c r="F31174" s="2"/>
      <c r="G31174" s="2"/>
      <c r="H31174" s="2"/>
    </row>
    <row r="31175" spans="2:8">
      <c r="B31175" s="2" t="s">
        <v>31820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31821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31822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31823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31824</v>
      </c>
      <c r="C31179" s="2">
        <v>38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31825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31826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31827</v>
      </c>
      <c r="C31182" s="2">
        <v>37</v>
      </c>
      <c r="D31182" s="2" t="s">
        <v>648</v>
      </c>
      <c r="E31182" s="2"/>
      <c r="F31182" s="2"/>
      <c r="G31182" s="2"/>
      <c r="H31182" s="2"/>
    </row>
    <row r="31183" spans="2:8">
      <c r="B31183" s="2" t="s">
        <v>31828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31829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31830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31831</v>
      </c>
      <c r="C31186" s="2">
        <v>45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31832</v>
      </c>
      <c r="C31187" s="2">
        <v>42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31833</v>
      </c>
      <c r="C31188" s="2">
        <v>39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31834</v>
      </c>
      <c r="C31189" s="2">
        <v>37</v>
      </c>
      <c r="D31189" s="2" t="s">
        <v>648</v>
      </c>
      <c r="E31189" s="2"/>
      <c r="F31189" s="2"/>
      <c r="G31189" s="2"/>
      <c r="H31189" s="2"/>
    </row>
    <row r="31190" spans="2:8">
      <c r="B31190" s="2" t="s">
        <v>31835</v>
      </c>
      <c r="C31190" s="2">
        <v>44</v>
      </c>
      <c r="D31190" s="2" t="s">
        <v>648</v>
      </c>
      <c r="E31190" s="2"/>
      <c r="F31190" s="2"/>
      <c r="G31190" s="2"/>
      <c r="H31190" s="2"/>
    </row>
    <row r="31191" spans="2:8">
      <c r="B31191" s="2" t="s">
        <v>31836</v>
      </c>
      <c r="C31191" s="2">
        <v>20</v>
      </c>
      <c r="D31191" s="2" t="s">
        <v>648</v>
      </c>
      <c r="E31191" s="2"/>
      <c r="F31191" s="2"/>
      <c r="G31191" s="2"/>
      <c r="H31191" s="2"/>
    </row>
    <row r="31192" spans="2:8">
      <c r="B31192" s="2" t="s">
        <v>31837</v>
      </c>
      <c r="C31192" s="2">
        <v>23</v>
      </c>
      <c r="D31192" s="2" t="s">
        <v>648</v>
      </c>
      <c r="E31192" s="2"/>
      <c r="F31192" s="2"/>
      <c r="G31192" s="2"/>
      <c r="H31192" s="2"/>
    </row>
    <row r="31193" spans="2:8">
      <c r="B31193" s="2" t="s">
        <v>31838</v>
      </c>
      <c r="C31193" s="2">
        <v>37</v>
      </c>
      <c r="D31193" s="2" t="s">
        <v>648</v>
      </c>
      <c r="E31193" s="2"/>
      <c r="F31193" s="2"/>
      <c r="G31193" s="2"/>
      <c r="H31193" s="2"/>
    </row>
    <row r="31194" spans="2:8">
      <c r="B31194" s="2" t="s">
        <v>31839</v>
      </c>
      <c r="C31194" s="2">
        <v>49</v>
      </c>
      <c r="D31194" s="2" t="s">
        <v>648</v>
      </c>
      <c r="E31194" s="2"/>
      <c r="F31194" s="2"/>
      <c r="G31194" s="2"/>
      <c r="H31194" s="2"/>
    </row>
    <row r="31195" spans="2:8">
      <c r="B31195" s="2" t="s">
        <v>31840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31841</v>
      </c>
      <c r="C31196" s="2">
        <v>16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31842</v>
      </c>
      <c r="C31197" s="2">
        <v>41</v>
      </c>
      <c r="D31197" s="2" t="s">
        <v>648</v>
      </c>
      <c r="E31197" s="2"/>
      <c r="F31197" s="2"/>
      <c r="G31197" s="2"/>
      <c r="H31197" s="2"/>
    </row>
    <row r="31198" spans="2:8">
      <c r="B31198" s="2" t="s">
        <v>31843</v>
      </c>
      <c r="C31198" s="2">
        <v>45</v>
      </c>
      <c r="D31198" s="2" t="s">
        <v>648</v>
      </c>
      <c r="E31198" s="2"/>
      <c r="F31198" s="2"/>
      <c r="G31198" s="2"/>
      <c r="H31198" s="2"/>
    </row>
    <row r="31199" spans="2:8">
      <c r="B31199" s="2" t="s">
        <v>31844</v>
      </c>
      <c r="C31199" s="2">
        <v>43</v>
      </c>
      <c r="D31199" s="2" t="s">
        <v>648</v>
      </c>
      <c r="E31199" s="2"/>
      <c r="F31199" s="2"/>
      <c r="G31199" s="2"/>
      <c r="H31199" s="2"/>
    </row>
    <row r="31200" spans="2:8">
      <c r="B31200" s="2" t="s">
        <v>31845</v>
      </c>
      <c r="C31200" s="2">
        <v>27</v>
      </c>
      <c r="D31200" s="2" t="s">
        <v>648</v>
      </c>
      <c r="E31200" s="2"/>
      <c r="F31200" s="2"/>
      <c r="G31200" s="2"/>
      <c r="H31200" s="2"/>
    </row>
    <row r="31201" spans="2:8">
      <c r="B31201" s="2" t="s">
        <v>31846</v>
      </c>
      <c r="C31201" s="2">
        <v>28</v>
      </c>
      <c r="D31201" s="2" t="s">
        <v>648</v>
      </c>
      <c r="E31201" s="2"/>
      <c r="F31201" s="2"/>
      <c r="G31201" s="2"/>
      <c r="H31201" s="2"/>
    </row>
    <row r="31202" spans="2:8">
      <c r="B31202" s="2" t="s">
        <v>31847</v>
      </c>
      <c r="C31202" s="2">
        <v>39</v>
      </c>
      <c r="D31202" s="2" t="s">
        <v>648</v>
      </c>
      <c r="E31202" s="2"/>
      <c r="F31202" s="2"/>
      <c r="G31202" s="2"/>
      <c r="H31202" s="2"/>
    </row>
    <row r="31203" spans="2:8">
      <c r="B31203" s="2" t="s">
        <v>31848</v>
      </c>
      <c r="C31203" s="2">
        <v>27</v>
      </c>
      <c r="D31203" s="2" t="s">
        <v>648</v>
      </c>
      <c r="E31203" s="2"/>
      <c r="F31203" s="2"/>
      <c r="G31203" s="2"/>
      <c r="H31203" s="2"/>
    </row>
    <row r="31204" spans="2:8">
      <c r="B31204" s="2" t="s">
        <v>31849</v>
      </c>
      <c r="C31204" s="2">
        <v>33</v>
      </c>
      <c r="D31204" s="2" t="s">
        <v>648</v>
      </c>
      <c r="E31204" s="2"/>
      <c r="F31204" s="2"/>
      <c r="G31204" s="2"/>
      <c r="H31204" s="2"/>
    </row>
    <row r="31205" spans="2:8">
      <c r="B31205" s="2" t="s">
        <v>31850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31851</v>
      </c>
      <c r="C31206" s="2">
        <v>27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31852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31853</v>
      </c>
      <c r="C31208" s="2">
        <v>28</v>
      </c>
      <c r="D31208" s="2" t="s">
        <v>648</v>
      </c>
      <c r="E31208" s="2"/>
      <c r="F31208" s="2"/>
      <c r="G31208" s="2"/>
      <c r="H31208" s="2"/>
    </row>
    <row r="31209" spans="2:8">
      <c r="B31209" s="2" t="s">
        <v>31854</v>
      </c>
      <c r="C31209" s="2">
        <v>32</v>
      </c>
      <c r="D31209" s="2" t="s">
        <v>648</v>
      </c>
      <c r="E31209" s="2"/>
      <c r="F31209" s="2"/>
      <c r="G31209" s="2"/>
      <c r="H31209" s="2"/>
    </row>
    <row r="31210" spans="2:8">
      <c r="B31210" s="2" t="s">
        <v>31855</v>
      </c>
      <c r="C31210" s="2">
        <v>38</v>
      </c>
      <c r="D31210" s="2" t="s">
        <v>648</v>
      </c>
      <c r="E31210" s="2"/>
      <c r="F31210" s="2"/>
      <c r="G31210" s="2"/>
      <c r="H31210" s="2"/>
    </row>
    <row r="31211" spans="2:8">
      <c r="B31211" s="2" t="s">
        <v>31856</v>
      </c>
      <c r="C31211" s="2">
        <v>40</v>
      </c>
      <c r="D31211" s="2" t="s">
        <v>648</v>
      </c>
      <c r="E31211" s="2"/>
      <c r="F31211" s="2"/>
      <c r="G31211" s="2"/>
      <c r="H31211" s="2"/>
    </row>
    <row r="31212" spans="2:8">
      <c r="B31212" s="2" t="s">
        <v>31857</v>
      </c>
      <c r="C31212" s="2">
        <v>15</v>
      </c>
      <c r="D31212" s="2" t="s">
        <v>648</v>
      </c>
      <c r="E31212" s="2"/>
      <c r="F31212" s="2"/>
      <c r="G31212" s="2"/>
      <c r="H31212" s="2"/>
    </row>
    <row r="31213" spans="2:8">
      <c r="B31213" s="2" t="s">
        <v>31858</v>
      </c>
      <c r="C31213" s="2">
        <v>21</v>
      </c>
      <c r="D31213" s="2" t="s">
        <v>648</v>
      </c>
      <c r="E31213" s="2"/>
      <c r="F31213" s="2"/>
      <c r="G31213" s="2"/>
      <c r="H31213" s="2"/>
    </row>
    <row r="31214" spans="2:8">
      <c r="B31214" s="2" t="s">
        <v>31859</v>
      </c>
      <c r="C31214" s="2">
        <v>26</v>
      </c>
      <c r="D31214" s="2" t="s">
        <v>648</v>
      </c>
      <c r="E31214" s="2"/>
      <c r="F31214" s="2"/>
      <c r="G31214" s="2"/>
      <c r="H31214" s="2"/>
    </row>
    <row r="31215" spans="2:8">
      <c r="B31215" s="2" t="s">
        <v>31860</v>
      </c>
      <c r="C31215" s="2">
        <v>28</v>
      </c>
      <c r="D31215" s="2" t="s">
        <v>648</v>
      </c>
      <c r="E31215" s="2"/>
      <c r="F31215" s="2"/>
      <c r="G31215" s="2"/>
      <c r="H31215" s="2"/>
    </row>
    <row r="31216" spans="2:8">
      <c r="B31216" s="2" t="s">
        <v>31861</v>
      </c>
      <c r="C31216" s="2">
        <v>36</v>
      </c>
      <c r="D31216" s="2" t="s">
        <v>648</v>
      </c>
      <c r="E31216" s="2"/>
      <c r="F31216" s="2"/>
      <c r="G31216" s="2"/>
      <c r="H31216" s="2"/>
    </row>
    <row r="31217" spans="2:8">
      <c r="B31217" s="2" t="s">
        <v>31862</v>
      </c>
      <c r="C31217" s="2">
        <v>39</v>
      </c>
      <c r="D31217" s="2" t="s">
        <v>648</v>
      </c>
      <c r="E31217" s="2"/>
      <c r="F31217" s="2"/>
      <c r="G31217" s="2"/>
      <c r="H31217" s="2"/>
    </row>
    <row r="31218" spans="2:8">
      <c r="B31218" s="2" t="s">
        <v>31863</v>
      </c>
      <c r="C31218" s="2">
        <v>24</v>
      </c>
      <c r="D31218" s="2" t="s">
        <v>648</v>
      </c>
      <c r="E31218" s="2"/>
      <c r="F31218" s="2"/>
      <c r="G31218" s="2"/>
      <c r="H31218" s="2"/>
    </row>
    <row r="31219" spans="2:8">
      <c r="B31219" s="2" t="s">
        <v>31864</v>
      </c>
      <c r="C31219" s="2">
        <v>27</v>
      </c>
      <c r="D31219" s="2" t="s">
        <v>648</v>
      </c>
      <c r="E31219" s="2"/>
      <c r="F31219" s="2"/>
      <c r="G31219" s="2"/>
      <c r="H31219" s="2"/>
    </row>
    <row r="31220" spans="2:8">
      <c r="B31220" s="2" t="s">
        <v>31865</v>
      </c>
      <c r="C31220" s="2">
        <v>40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31866</v>
      </c>
      <c r="C31221" s="2">
        <v>41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31867</v>
      </c>
      <c r="C31222" s="2">
        <v>40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31868</v>
      </c>
      <c r="C31223" s="2">
        <v>38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31869</v>
      </c>
      <c r="C31224" s="2">
        <v>31</v>
      </c>
      <c r="D31224" s="2" t="s">
        <v>648</v>
      </c>
      <c r="E31224" s="2"/>
      <c r="F31224" s="2"/>
      <c r="G31224" s="2"/>
      <c r="H31224" s="2"/>
    </row>
    <row r="31225" spans="2:8">
      <c r="B31225" s="2" t="s">
        <v>31870</v>
      </c>
      <c r="C31225" s="2">
        <v>37</v>
      </c>
      <c r="D31225" s="2" t="s">
        <v>648</v>
      </c>
      <c r="E31225" s="2"/>
      <c r="F31225" s="2"/>
      <c r="G31225" s="2"/>
      <c r="H31225" s="2"/>
    </row>
    <row r="31226" spans="2:8">
      <c r="B31226" s="2" t="s">
        <v>31871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31872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31873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31874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31875</v>
      </c>
      <c r="C31230" s="2">
        <v>38</v>
      </c>
      <c r="D31230" s="2" t="s">
        <v>648</v>
      </c>
      <c r="E31230" s="2"/>
      <c r="F31230" s="2"/>
      <c r="G31230" s="2"/>
      <c r="H31230" s="2"/>
    </row>
    <row r="31231" spans="2:8">
      <c r="B31231" s="2" t="s">
        <v>31876</v>
      </c>
      <c r="C31231" s="2">
        <v>40</v>
      </c>
      <c r="D31231" s="2" t="s">
        <v>648</v>
      </c>
      <c r="E31231" s="2"/>
      <c r="F31231" s="2"/>
      <c r="G31231" s="2"/>
      <c r="H31231" s="2"/>
    </row>
    <row r="31232" spans="2:8">
      <c r="B31232" s="2" t="s">
        <v>31877</v>
      </c>
      <c r="C31232" s="2">
        <v>37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31878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31879</v>
      </c>
      <c r="C31234" s="2">
        <v>37</v>
      </c>
      <c r="D31234" s="2" t="s">
        <v>648</v>
      </c>
      <c r="E31234" s="2"/>
      <c r="F31234" s="2"/>
      <c r="G31234" s="2"/>
      <c r="H31234" s="2"/>
    </row>
    <row r="31235" spans="2:8">
      <c r="B31235" s="2" t="s">
        <v>31880</v>
      </c>
      <c r="C31235" s="2">
        <v>37</v>
      </c>
      <c r="D31235" s="2" t="s">
        <v>648</v>
      </c>
      <c r="E31235" s="2"/>
      <c r="F31235" s="2"/>
      <c r="G31235" s="2"/>
      <c r="H31235" s="2"/>
    </row>
    <row r="31236" spans="2:8">
      <c r="B31236" s="2" t="s">
        <v>31881</v>
      </c>
      <c r="C31236" s="2">
        <v>41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31882</v>
      </c>
      <c r="C31237" s="2">
        <v>39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31883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31884</v>
      </c>
      <c r="C31239" s="2">
        <v>41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31885</v>
      </c>
      <c r="C31240" s="2">
        <v>37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31886</v>
      </c>
      <c r="C31241" s="2">
        <v>16</v>
      </c>
      <c r="D31241" s="2" t="s">
        <v>648</v>
      </c>
      <c r="E31241" s="2"/>
      <c r="F31241" s="2"/>
      <c r="G31241" s="2"/>
      <c r="H31241" s="2"/>
    </row>
    <row r="31242" spans="2:8">
      <c r="B31242" s="2" t="s">
        <v>31887</v>
      </c>
      <c r="C31242" s="2">
        <v>21</v>
      </c>
      <c r="D31242" s="2" t="s">
        <v>648</v>
      </c>
      <c r="E31242" s="2"/>
      <c r="F31242" s="2"/>
      <c r="G31242" s="2"/>
      <c r="H31242" s="2"/>
    </row>
    <row r="31243" spans="2:8">
      <c r="B31243" s="2" t="s">
        <v>31888</v>
      </c>
      <c r="C31243" s="2">
        <v>24</v>
      </c>
      <c r="D31243" s="2" t="s">
        <v>648</v>
      </c>
      <c r="E31243" s="2"/>
      <c r="F31243" s="2"/>
      <c r="G31243" s="2"/>
      <c r="H31243" s="2"/>
    </row>
    <row r="31244" spans="2:8">
      <c r="B31244" s="2" t="s">
        <v>31889</v>
      </c>
      <c r="C31244" s="2">
        <v>35</v>
      </c>
      <c r="D31244" s="2" t="s">
        <v>648</v>
      </c>
      <c r="E31244" s="2"/>
      <c r="F31244" s="2"/>
      <c r="G31244" s="2"/>
      <c r="H31244" s="2"/>
    </row>
    <row r="31245" spans="2:8">
      <c r="B31245" s="2" t="s">
        <v>31890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31891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31892</v>
      </c>
      <c r="C31247" s="2">
        <v>46</v>
      </c>
      <c r="D31247" s="2" t="s">
        <v>648</v>
      </c>
      <c r="E31247" s="2"/>
      <c r="F31247" s="2"/>
      <c r="G31247" s="2"/>
      <c r="H31247" s="2"/>
    </row>
    <row r="31248" spans="2:8">
      <c r="B31248" s="2" t="s">
        <v>31893</v>
      </c>
      <c r="C31248" s="2">
        <v>28</v>
      </c>
      <c r="D31248" s="2" t="s">
        <v>648</v>
      </c>
      <c r="E31248" s="2"/>
      <c r="F31248" s="2"/>
      <c r="G31248" s="2"/>
      <c r="H31248" s="2"/>
    </row>
    <row r="31249" spans="2:8">
      <c r="B31249" s="2" t="s">
        <v>31894</v>
      </c>
      <c r="C31249" s="2">
        <v>39</v>
      </c>
      <c r="D31249" s="2" t="s">
        <v>648</v>
      </c>
      <c r="E31249" s="2"/>
      <c r="F31249" s="2"/>
      <c r="G31249" s="2"/>
      <c r="H31249" s="2"/>
    </row>
    <row r="31250" spans="2:8">
      <c r="B31250" s="2" t="s">
        <v>31895</v>
      </c>
      <c r="C31250" s="2">
        <v>32</v>
      </c>
      <c r="D31250" s="2" t="s">
        <v>648</v>
      </c>
      <c r="E31250" s="2"/>
      <c r="F31250" s="2"/>
      <c r="G31250" s="2"/>
      <c r="H31250" s="2"/>
    </row>
    <row r="31251" spans="2:8">
      <c r="B31251" s="2" t="s">
        <v>31896</v>
      </c>
      <c r="C31251" s="2">
        <v>35</v>
      </c>
      <c r="D31251" s="2" t="s">
        <v>648</v>
      </c>
      <c r="E31251" s="2"/>
      <c r="F31251" s="2"/>
      <c r="G31251" s="2"/>
      <c r="H31251" s="2"/>
    </row>
    <row r="31252" spans="2:8">
      <c r="B31252" s="2" t="s">
        <v>31897</v>
      </c>
      <c r="C31252" s="2">
        <v>48</v>
      </c>
      <c r="D31252" s="2" t="s">
        <v>648</v>
      </c>
      <c r="E31252" s="2"/>
      <c r="F31252" s="2"/>
      <c r="G31252" s="2"/>
      <c r="H31252" s="2"/>
    </row>
    <row r="31253" spans="2:8">
      <c r="B31253" s="2" t="s">
        <v>31898</v>
      </c>
      <c r="C31253" s="2">
        <v>38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31899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31900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31901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31902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31903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31904</v>
      </c>
      <c r="C31259" s="2">
        <v>45</v>
      </c>
      <c r="D31259" s="2" t="s">
        <v>648</v>
      </c>
      <c r="E31259" s="2"/>
      <c r="F31259" s="2"/>
      <c r="G31259" s="2"/>
      <c r="H31259" s="2"/>
    </row>
    <row r="31260" spans="2:8">
      <c r="B31260" s="2" t="s">
        <v>31905</v>
      </c>
      <c r="C31260" s="2">
        <v>13</v>
      </c>
      <c r="D31260" s="2" t="s">
        <v>648</v>
      </c>
      <c r="E31260" s="2"/>
      <c r="F31260" s="2"/>
      <c r="G31260" s="2"/>
      <c r="H31260" s="2"/>
    </row>
    <row r="31261" spans="2:8">
      <c r="B31261" s="2" t="s">
        <v>31906</v>
      </c>
      <c r="C31261" s="2">
        <v>13</v>
      </c>
      <c r="D31261" s="2" t="s">
        <v>648</v>
      </c>
      <c r="E31261" s="2"/>
      <c r="F31261" s="2"/>
      <c r="G31261" s="2"/>
      <c r="H31261" s="2"/>
    </row>
    <row r="31262" spans="2:8">
      <c r="B31262" s="2" t="s">
        <v>31907</v>
      </c>
      <c r="C31262" s="2">
        <v>14</v>
      </c>
      <c r="D31262" s="2" t="s">
        <v>648</v>
      </c>
      <c r="E31262" s="2"/>
      <c r="F31262" s="2"/>
      <c r="G31262" s="2"/>
      <c r="H31262" s="2"/>
    </row>
    <row r="31263" spans="2:8">
      <c r="B31263" s="2" t="s">
        <v>31908</v>
      </c>
      <c r="C31263" s="2">
        <v>17</v>
      </c>
      <c r="D31263" s="2" t="s">
        <v>648</v>
      </c>
      <c r="E31263" s="2"/>
      <c r="F31263" s="2"/>
      <c r="G31263" s="2"/>
      <c r="H31263" s="2"/>
    </row>
    <row r="31264" spans="2:8">
      <c r="B31264" s="2" t="s">
        <v>31909</v>
      </c>
      <c r="C31264" s="2">
        <v>26</v>
      </c>
      <c r="D31264" s="2" t="s">
        <v>648</v>
      </c>
      <c r="E31264" s="2"/>
      <c r="F31264" s="2"/>
      <c r="G31264" s="2"/>
      <c r="H31264" s="2"/>
    </row>
    <row r="31265" spans="2:8">
      <c r="B31265" s="2" t="s">
        <v>31910</v>
      </c>
      <c r="C31265" s="2">
        <v>46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31911</v>
      </c>
      <c r="C31266" s="2">
        <v>43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31912</v>
      </c>
      <c r="C31267" s="2">
        <v>36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31913</v>
      </c>
      <c r="C31268" s="2">
        <v>29</v>
      </c>
      <c r="D31268" s="2" t="s">
        <v>648</v>
      </c>
      <c r="E31268" s="2"/>
      <c r="F31268" s="2"/>
      <c r="G31268" s="2"/>
      <c r="H31268" s="2"/>
    </row>
    <row r="31269" spans="2:8">
      <c r="B31269" s="2" t="s">
        <v>31914</v>
      </c>
      <c r="C31269" s="2">
        <v>34</v>
      </c>
      <c r="D31269" s="2" t="s">
        <v>648</v>
      </c>
      <c r="E31269" s="2"/>
      <c r="F31269" s="2"/>
      <c r="G31269" s="2"/>
      <c r="H31269" s="2"/>
    </row>
    <row r="31270" spans="2:8">
      <c r="B31270" s="2" t="s">
        <v>31915</v>
      </c>
      <c r="C31270" s="2">
        <v>40</v>
      </c>
      <c r="D31270" s="2" t="s">
        <v>648</v>
      </c>
      <c r="E31270" s="2"/>
      <c r="F31270" s="2"/>
      <c r="G31270" s="2"/>
      <c r="H31270" s="2"/>
    </row>
    <row r="31271" spans="2:8">
      <c r="B31271" s="2" t="s">
        <v>31916</v>
      </c>
      <c r="C31271" s="2">
        <v>48</v>
      </c>
      <c r="D31271" s="2" t="s">
        <v>648</v>
      </c>
      <c r="E31271" s="2"/>
      <c r="F31271" s="2"/>
      <c r="G31271" s="2"/>
      <c r="H31271" s="2"/>
    </row>
    <row r="31272" spans="2:8">
      <c r="B31272" s="2" t="s">
        <v>31917</v>
      </c>
      <c r="C31272" s="2">
        <v>38</v>
      </c>
      <c r="D31272" s="2" t="s">
        <v>648</v>
      </c>
      <c r="E31272" s="2"/>
      <c r="F31272" s="2"/>
      <c r="G31272" s="2"/>
      <c r="H31272" s="2"/>
    </row>
    <row r="31273" spans="2:8">
      <c r="B31273" s="2" t="s">
        <v>31918</v>
      </c>
      <c r="C31273" s="2">
        <v>40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31919</v>
      </c>
      <c r="C31274" s="2">
        <v>39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31920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31921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31922</v>
      </c>
      <c r="C31277" s="2">
        <v>36</v>
      </c>
      <c r="D31277" s="2" t="s">
        <v>648</v>
      </c>
      <c r="E31277" s="2"/>
      <c r="F31277" s="2"/>
      <c r="G31277" s="2"/>
      <c r="H31277" s="2"/>
    </row>
    <row r="31278" spans="2:8">
      <c r="B31278" s="2" t="s">
        <v>31923</v>
      </c>
      <c r="C31278" s="2">
        <v>20</v>
      </c>
      <c r="D31278" s="2" t="s">
        <v>648</v>
      </c>
      <c r="E31278" s="2"/>
      <c r="F31278" s="2"/>
      <c r="G31278" s="2"/>
      <c r="H31278" s="2"/>
    </row>
    <row r="31279" spans="2:8">
      <c r="B31279" s="2" t="s">
        <v>31924</v>
      </c>
      <c r="C31279" s="2">
        <v>29</v>
      </c>
      <c r="D31279" s="2" t="s">
        <v>648</v>
      </c>
      <c r="E31279" s="2"/>
      <c r="F31279" s="2"/>
      <c r="G31279" s="2"/>
      <c r="H31279" s="2"/>
    </row>
    <row r="31280" spans="2:8">
      <c r="B31280" s="2" t="s">
        <v>31925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31926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31927</v>
      </c>
      <c r="C31282" s="2">
        <v>34</v>
      </c>
      <c r="D31282" s="2" t="s">
        <v>648</v>
      </c>
      <c r="E31282" s="2"/>
      <c r="F31282" s="2"/>
      <c r="G31282" s="2"/>
      <c r="H31282" s="2"/>
    </row>
    <row r="31283" spans="2:8">
      <c r="B31283" s="2" t="s">
        <v>31928</v>
      </c>
      <c r="C31283" s="2">
        <v>35</v>
      </c>
      <c r="D31283" s="2" t="s">
        <v>648</v>
      </c>
      <c r="E31283" s="2"/>
      <c r="F31283" s="2"/>
      <c r="G31283" s="2"/>
      <c r="H31283" s="2"/>
    </row>
    <row r="31284" spans="2:8">
      <c r="B31284" s="2" t="s">
        <v>31929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31930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31931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31932</v>
      </c>
      <c r="C31287" s="2">
        <v>44</v>
      </c>
      <c r="D31287" s="2" t="s">
        <v>648</v>
      </c>
      <c r="E31287" s="2"/>
      <c r="F31287" s="2"/>
      <c r="G31287" s="2"/>
      <c r="H31287" s="2"/>
    </row>
    <row r="31288" spans="2:8">
      <c r="B31288" s="2" t="s">
        <v>31933</v>
      </c>
      <c r="C31288" s="2">
        <v>33</v>
      </c>
      <c r="D31288" s="2" t="s">
        <v>648</v>
      </c>
      <c r="E31288" s="2"/>
      <c r="F31288" s="2"/>
      <c r="G31288" s="2"/>
      <c r="H31288" s="2"/>
    </row>
    <row r="31289" spans="2:8">
      <c r="B31289" s="2" t="s">
        <v>31934</v>
      </c>
      <c r="C31289" s="2">
        <v>39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31935</v>
      </c>
      <c r="C31290" s="2">
        <v>41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31936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31937</v>
      </c>
      <c r="C31292" s="2">
        <v>40</v>
      </c>
      <c r="D31292" s="2" t="s">
        <v>648</v>
      </c>
      <c r="E31292" s="2"/>
      <c r="F31292" s="2"/>
      <c r="G31292" s="2"/>
      <c r="H31292" s="2"/>
    </row>
    <row r="31293" spans="2:8">
      <c r="B31293" s="2" t="s">
        <v>31938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31939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31940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31941</v>
      </c>
      <c r="C31296" s="2">
        <v>43</v>
      </c>
      <c r="D31296" s="2" t="s">
        <v>648</v>
      </c>
      <c r="E31296" s="2"/>
      <c r="F31296" s="2"/>
      <c r="G31296" s="2"/>
      <c r="H31296" s="2"/>
    </row>
    <row r="31297" spans="2:8">
      <c r="B31297" s="2" t="s">
        <v>31942</v>
      </c>
      <c r="C31297" s="2">
        <v>20</v>
      </c>
      <c r="D31297" s="2" t="s">
        <v>648</v>
      </c>
      <c r="E31297" s="2"/>
      <c r="F31297" s="2"/>
      <c r="G31297" s="2"/>
      <c r="H31297" s="2"/>
    </row>
    <row r="31298" spans="2:8">
      <c r="B31298" s="2" t="s">
        <v>31943</v>
      </c>
      <c r="C31298" s="2">
        <v>29</v>
      </c>
      <c r="D31298" s="2" t="s">
        <v>648</v>
      </c>
      <c r="E31298" s="2"/>
      <c r="F31298" s="2"/>
      <c r="G31298" s="2"/>
      <c r="H31298" s="2"/>
    </row>
    <row r="31299" spans="2:8">
      <c r="B31299" s="2" t="s">
        <v>31944</v>
      </c>
      <c r="C31299" s="2">
        <v>21</v>
      </c>
      <c r="D31299" s="2" t="s">
        <v>648</v>
      </c>
      <c r="E31299" s="2"/>
      <c r="F31299" s="2"/>
      <c r="G31299" s="2"/>
      <c r="H31299" s="2"/>
    </row>
    <row r="31300" spans="2:8">
      <c r="B31300" s="2" t="s">
        <v>31945</v>
      </c>
      <c r="C31300" s="2">
        <v>28</v>
      </c>
      <c r="D31300" s="2" t="s">
        <v>648</v>
      </c>
      <c r="E31300" s="2"/>
      <c r="F31300" s="2"/>
      <c r="G31300" s="2"/>
      <c r="H31300" s="2"/>
    </row>
    <row r="31301" spans="2:8">
      <c r="B31301" s="2" t="s">
        <v>31946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31947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31948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31949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31950</v>
      </c>
      <c r="C31305" s="2">
        <v>13</v>
      </c>
      <c r="D31305" s="2" t="s">
        <v>648</v>
      </c>
      <c r="E31305" s="2"/>
      <c r="F31305" s="2"/>
      <c r="G31305" s="2"/>
      <c r="H31305" s="2"/>
    </row>
    <row r="31306" spans="2:8">
      <c r="B31306" s="2" t="s">
        <v>31951</v>
      </c>
      <c r="C31306" s="2">
        <v>15</v>
      </c>
      <c r="D31306" s="2" t="s">
        <v>648</v>
      </c>
      <c r="E31306" s="2"/>
      <c r="F31306" s="2"/>
      <c r="G31306" s="2"/>
      <c r="H31306" s="2"/>
    </row>
    <row r="31307" spans="2:8">
      <c r="B31307" s="2" t="s">
        <v>31952</v>
      </c>
      <c r="C31307" s="2">
        <v>17</v>
      </c>
      <c r="D31307" s="2" t="s">
        <v>648</v>
      </c>
      <c r="E31307" s="2"/>
      <c r="F31307" s="2"/>
      <c r="G31307" s="2"/>
      <c r="H31307" s="2"/>
    </row>
    <row r="31308" spans="2:8">
      <c r="B31308" s="2" t="s">
        <v>31953</v>
      </c>
      <c r="C31308" s="2">
        <v>29</v>
      </c>
      <c r="D31308" s="2" t="s">
        <v>648</v>
      </c>
      <c r="E31308" s="2"/>
      <c r="F31308" s="2"/>
      <c r="G31308" s="2"/>
      <c r="H31308" s="2"/>
    </row>
    <row r="31309" spans="2:8">
      <c r="B31309" s="2" t="s">
        <v>31954</v>
      </c>
      <c r="C31309" s="2">
        <v>32</v>
      </c>
      <c r="D31309" s="2" t="s">
        <v>648</v>
      </c>
      <c r="E31309" s="2"/>
      <c r="F31309" s="2"/>
      <c r="G31309" s="2"/>
      <c r="H31309" s="2"/>
    </row>
    <row r="31310" spans="2:8">
      <c r="B31310" s="2" t="s">
        <v>31955</v>
      </c>
      <c r="C31310" s="2">
        <v>49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31956</v>
      </c>
      <c r="C31311" s="2">
        <v>50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31957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31958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31959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31960</v>
      </c>
      <c r="C31315" s="2">
        <v>31</v>
      </c>
      <c r="D31315" s="2" t="s">
        <v>648</v>
      </c>
      <c r="E31315" s="2"/>
      <c r="F31315" s="2"/>
      <c r="G31315" s="2"/>
      <c r="H31315" s="2"/>
    </row>
    <row r="31316" spans="2:8">
      <c r="B31316" s="2" t="s">
        <v>31961</v>
      </c>
      <c r="C31316" s="2">
        <v>36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31962</v>
      </c>
      <c r="C31317" s="2">
        <v>36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31963</v>
      </c>
      <c r="C31318" s="2">
        <v>34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31964</v>
      </c>
      <c r="C31319" s="2">
        <v>14</v>
      </c>
      <c r="D31319" s="2" t="s">
        <v>648</v>
      </c>
      <c r="E31319" s="2"/>
      <c r="F31319" s="2"/>
      <c r="G31319" s="2"/>
      <c r="H31319" s="2"/>
    </row>
    <row r="31320" spans="2:8">
      <c r="B31320" s="2" t="s">
        <v>31965</v>
      </c>
      <c r="C31320" s="2">
        <v>16</v>
      </c>
      <c r="D31320" s="2" t="s">
        <v>648</v>
      </c>
      <c r="E31320" s="2"/>
      <c r="F31320" s="2"/>
      <c r="G31320" s="2"/>
      <c r="H31320" s="2"/>
    </row>
    <row r="31321" spans="2:8">
      <c r="B31321" s="2" t="s">
        <v>31966</v>
      </c>
      <c r="C31321" s="2">
        <v>42</v>
      </c>
      <c r="D31321" s="2" t="s">
        <v>648</v>
      </c>
      <c r="E31321" s="2"/>
      <c r="F31321" s="2"/>
      <c r="G31321" s="2"/>
      <c r="H31321" s="2"/>
    </row>
    <row r="31322" spans="2:8">
      <c r="B31322" s="2" t="s">
        <v>31967</v>
      </c>
      <c r="C31322" s="2">
        <v>45</v>
      </c>
      <c r="D31322" s="2" t="s">
        <v>648</v>
      </c>
      <c r="E31322" s="2"/>
      <c r="F31322" s="2"/>
      <c r="G31322" s="2"/>
      <c r="H31322" s="2"/>
    </row>
    <row r="31323" spans="2:8">
      <c r="B31323" s="2" t="s">
        <v>31968</v>
      </c>
      <c r="C31323" s="2">
        <v>34</v>
      </c>
      <c r="D31323" s="2" t="s">
        <v>648</v>
      </c>
      <c r="E31323" s="2"/>
      <c r="F31323" s="2"/>
      <c r="G31323" s="2"/>
      <c r="H31323" s="2"/>
    </row>
    <row r="31324" spans="2:8">
      <c r="B31324" s="2" t="s">
        <v>31969</v>
      </c>
      <c r="C31324" s="2">
        <v>37</v>
      </c>
      <c r="D31324" s="2" t="s">
        <v>648</v>
      </c>
      <c r="E31324" s="2"/>
      <c r="F31324" s="2"/>
      <c r="G31324" s="2"/>
      <c r="H31324" s="2"/>
    </row>
    <row r="31325" spans="2:8">
      <c r="B31325" s="2" t="s">
        <v>31970</v>
      </c>
      <c r="C31325" s="2">
        <v>33</v>
      </c>
      <c r="D31325" s="2" t="s">
        <v>648</v>
      </c>
      <c r="E31325" s="2"/>
      <c r="F31325" s="2"/>
      <c r="G31325" s="2"/>
      <c r="H31325" s="2"/>
    </row>
    <row r="31326" spans="2:8">
      <c r="B31326" s="2" t="s">
        <v>31971</v>
      </c>
      <c r="C31326" s="2">
        <v>43</v>
      </c>
      <c r="D31326" s="2" t="s">
        <v>648</v>
      </c>
      <c r="E31326" s="2"/>
      <c r="F31326" s="2"/>
      <c r="G31326" s="2"/>
      <c r="H31326" s="2"/>
    </row>
    <row r="31327" spans="2:8">
      <c r="B31327" s="2" t="s">
        <v>31972</v>
      </c>
      <c r="C31327" s="2">
        <v>26</v>
      </c>
      <c r="D31327" s="2" t="s">
        <v>648</v>
      </c>
      <c r="E31327" s="2"/>
      <c r="F31327" s="2"/>
      <c r="G31327" s="2"/>
      <c r="H31327" s="2"/>
    </row>
    <row r="31328" spans="2:8">
      <c r="B31328" s="2" t="s">
        <v>31973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31974</v>
      </c>
      <c r="C31329" s="2">
        <v>17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31975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31976</v>
      </c>
      <c r="C31331" s="2">
        <v>43</v>
      </c>
      <c r="D31331" s="2" t="s">
        <v>648</v>
      </c>
      <c r="E31331" s="2"/>
      <c r="F31331" s="2"/>
      <c r="G31331" s="2"/>
      <c r="H31331" s="2"/>
    </row>
    <row r="31332" spans="2:8">
      <c r="B31332" s="2" t="s">
        <v>31977</v>
      </c>
      <c r="C31332" s="2">
        <v>48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31978</v>
      </c>
      <c r="C31333" s="2">
        <v>43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31979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31980</v>
      </c>
      <c r="C31335" s="2">
        <v>39</v>
      </c>
      <c r="D31335" s="2" t="s">
        <v>648</v>
      </c>
      <c r="E31335" s="2"/>
      <c r="F31335" s="2"/>
      <c r="G31335" s="2"/>
      <c r="H31335" s="2"/>
    </row>
    <row r="31336" spans="2:8">
      <c r="B31336" s="2" t="s">
        <v>31981</v>
      </c>
      <c r="C31336" s="2">
        <v>43</v>
      </c>
      <c r="D31336" s="2" t="s">
        <v>648</v>
      </c>
      <c r="E31336" s="2"/>
      <c r="F31336" s="2"/>
      <c r="G31336" s="2"/>
      <c r="H31336" s="2"/>
    </row>
    <row r="31337" spans="2:8">
      <c r="B31337" s="2" t="s">
        <v>31982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31983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31984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31985</v>
      </c>
      <c r="C31340" s="2">
        <v>37</v>
      </c>
      <c r="D31340" s="2" t="s">
        <v>648</v>
      </c>
      <c r="E31340" s="2"/>
      <c r="F31340" s="2"/>
      <c r="G31340" s="2"/>
      <c r="H31340" s="2"/>
    </row>
    <row r="31341" spans="2:8">
      <c r="B31341" s="2" t="s">
        <v>31986</v>
      </c>
      <c r="C31341" s="2">
        <v>20</v>
      </c>
      <c r="D31341" s="2" t="s">
        <v>648</v>
      </c>
      <c r="E31341" s="2"/>
      <c r="F31341" s="2"/>
      <c r="G31341" s="2"/>
      <c r="H31341" s="2"/>
    </row>
    <row r="31342" spans="2:8">
      <c r="B31342" s="2" t="s">
        <v>31987</v>
      </c>
      <c r="C31342" s="2">
        <v>42</v>
      </c>
      <c r="D31342" s="2" t="s">
        <v>648</v>
      </c>
      <c r="E31342" s="2"/>
      <c r="F31342" s="2"/>
      <c r="G31342" s="2"/>
      <c r="H31342" s="2"/>
    </row>
    <row r="31343" spans="2:8">
      <c r="B31343" s="2" t="s">
        <v>31988</v>
      </c>
      <c r="C31343" s="2">
        <v>39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31989</v>
      </c>
      <c r="C31344" s="2">
        <v>39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31990</v>
      </c>
      <c r="C31345" s="2">
        <v>37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31991</v>
      </c>
      <c r="C31346" s="2">
        <v>23</v>
      </c>
      <c r="D31346" s="2" t="s">
        <v>648</v>
      </c>
      <c r="E31346" s="2"/>
      <c r="F31346" s="2"/>
      <c r="G31346" s="2"/>
      <c r="H31346" s="2"/>
    </row>
    <row r="31347" spans="2:8">
      <c r="B31347" s="2" t="s">
        <v>31992</v>
      </c>
      <c r="C31347" s="2">
        <v>27</v>
      </c>
      <c r="D31347" s="2" t="s">
        <v>648</v>
      </c>
      <c r="E31347" s="2"/>
      <c r="F31347" s="2"/>
      <c r="G31347" s="2"/>
      <c r="H31347" s="2"/>
    </row>
    <row r="31348" spans="2:8">
      <c r="B31348" s="2" t="s">
        <v>31993</v>
      </c>
      <c r="C31348" s="2">
        <v>19</v>
      </c>
      <c r="D31348" s="2" t="s">
        <v>648</v>
      </c>
      <c r="E31348" s="2"/>
      <c r="F31348" s="2"/>
      <c r="G31348" s="2"/>
      <c r="H31348" s="2"/>
    </row>
    <row r="31349" spans="2:8">
      <c r="B31349" s="2" t="s">
        <v>31994</v>
      </c>
      <c r="C31349" s="2">
        <v>27</v>
      </c>
      <c r="D31349" s="2" t="s">
        <v>648</v>
      </c>
      <c r="E31349" s="2"/>
      <c r="F31349" s="2"/>
      <c r="G31349" s="2"/>
      <c r="H31349" s="2"/>
    </row>
    <row r="31350" spans="2:8">
      <c r="B31350" s="2" t="s">
        <v>31995</v>
      </c>
      <c r="C31350" s="2">
        <v>34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31996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31997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31998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31999</v>
      </c>
      <c r="C31354" s="2">
        <v>19</v>
      </c>
      <c r="D31354" s="2" t="s">
        <v>19</v>
      </c>
      <c r="E31354" s="2"/>
      <c r="F31354" s="2"/>
      <c r="G31354" s="2"/>
      <c r="H31354" s="2"/>
    </row>
    <row r="31355" spans="2:8">
      <c r="B31355" s="2" t="s">
        <v>32000</v>
      </c>
      <c r="C31355" s="2">
        <v>36</v>
      </c>
      <c r="D31355" s="2" t="s">
        <v>648</v>
      </c>
      <c r="E31355" s="2"/>
      <c r="F31355" s="2"/>
      <c r="G31355" s="2"/>
      <c r="H31355" s="2"/>
    </row>
    <row r="31356" spans="2:8">
      <c r="B31356" s="2" t="s">
        <v>32001</v>
      </c>
      <c r="C31356" s="2">
        <v>17</v>
      </c>
      <c r="D31356" s="2" t="s">
        <v>19</v>
      </c>
      <c r="E31356" s="2"/>
      <c r="F31356" s="2"/>
      <c r="G31356" s="2"/>
      <c r="H31356" s="2"/>
    </row>
    <row r="31357" spans="2:8">
      <c r="B31357" s="2" t="s">
        <v>32002</v>
      </c>
      <c r="C31357" s="2">
        <v>15</v>
      </c>
      <c r="D31357" s="2" t="s">
        <v>648</v>
      </c>
      <c r="E31357" s="2"/>
      <c r="F31357" s="2"/>
      <c r="G31357" s="2"/>
      <c r="H31357" s="2"/>
    </row>
    <row r="31358" spans="2:8">
      <c r="B31358" s="2" t="s">
        <v>32003</v>
      </c>
      <c r="C31358" s="2">
        <v>20</v>
      </c>
      <c r="D31358" s="2" t="s">
        <v>648</v>
      </c>
      <c r="E31358" s="2"/>
      <c r="F31358" s="2"/>
      <c r="G31358" s="2"/>
      <c r="H31358" s="2"/>
    </row>
    <row r="31359" spans="2:8">
      <c r="B31359" s="2" t="s">
        <v>32004</v>
      </c>
      <c r="C31359" s="2">
        <v>26</v>
      </c>
      <c r="D31359" s="2" t="s">
        <v>648</v>
      </c>
      <c r="E31359" s="2"/>
      <c r="F31359" s="2"/>
      <c r="G31359" s="2"/>
      <c r="H31359" s="2"/>
    </row>
    <row r="31360" spans="2:8">
      <c r="B31360" s="2" t="s">
        <v>32005</v>
      </c>
      <c r="C31360" s="2">
        <v>43</v>
      </c>
      <c r="D31360" s="2" t="s">
        <v>648</v>
      </c>
      <c r="E31360" s="2"/>
      <c r="F31360" s="2"/>
      <c r="G31360" s="2"/>
      <c r="H31360" s="2"/>
    </row>
    <row r="31361" spans="2:8">
      <c r="B31361" s="2" t="s">
        <v>32006</v>
      </c>
      <c r="C31361" s="2">
        <v>40</v>
      </c>
      <c r="D31361" s="2" t="s">
        <v>19</v>
      </c>
      <c r="E31361" s="2"/>
      <c r="F31361" s="2"/>
      <c r="G31361" s="2"/>
      <c r="H31361" s="2"/>
    </row>
    <row r="31362" spans="2:8">
      <c r="B31362" s="2" t="s">
        <v>32007</v>
      </c>
      <c r="C31362" s="2">
        <v>45</v>
      </c>
      <c r="D31362" s="2" t="s">
        <v>19</v>
      </c>
      <c r="E31362" s="2"/>
      <c r="F31362" s="2"/>
      <c r="G31362" s="2"/>
      <c r="H31362" s="2"/>
    </row>
    <row r="31363" spans="2:8">
      <c r="B31363" s="2" t="s">
        <v>32008</v>
      </c>
      <c r="C31363" s="2">
        <v>26</v>
      </c>
      <c r="D31363" s="2" t="s">
        <v>648</v>
      </c>
      <c r="E31363" s="2"/>
      <c r="F31363" s="2"/>
      <c r="G31363" s="2"/>
      <c r="H31363" s="2"/>
    </row>
    <row r="31364" spans="2:8">
      <c r="B31364" s="2" t="s">
        <v>32009</v>
      </c>
      <c r="C31364" s="2">
        <v>29</v>
      </c>
      <c r="D31364" s="2" t="s">
        <v>648</v>
      </c>
      <c r="E31364" s="2"/>
      <c r="F31364" s="2"/>
      <c r="G31364" s="2"/>
      <c r="H31364" s="2"/>
    </row>
    <row r="31365" spans="2:8">
      <c r="B31365" s="2" t="s">
        <v>32010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32011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32012</v>
      </c>
      <c r="C31367" s="2">
        <v>23</v>
      </c>
      <c r="D31367" s="2" t="s">
        <v>19</v>
      </c>
      <c r="E31367" s="2"/>
      <c r="F31367" s="2"/>
      <c r="G31367" s="2"/>
      <c r="H31367" s="2"/>
    </row>
    <row r="31368" spans="2:8">
      <c r="B31368" s="2" t="s">
        <v>32013</v>
      </c>
      <c r="C31368" s="2">
        <v>14</v>
      </c>
      <c r="D31368" s="2" t="s">
        <v>19</v>
      </c>
      <c r="E31368" s="2"/>
      <c r="F31368" s="2"/>
      <c r="G31368" s="2"/>
      <c r="H31368" s="2"/>
    </row>
    <row r="31369" spans="2:8">
      <c r="B31369" s="2" t="s">
        <v>32014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32015</v>
      </c>
      <c r="C31370" s="2">
        <v>16</v>
      </c>
      <c r="D31370" s="2" t="s">
        <v>648</v>
      </c>
      <c r="E31370" s="2"/>
      <c r="F31370" s="2"/>
      <c r="G31370" s="2"/>
      <c r="H31370" s="2"/>
    </row>
    <row r="31371" spans="2:8">
      <c r="B31371" s="2" t="s">
        <v>32016</v>
      </c>
      <c r="C31371" s="2">
        <v>23</v>
      </c>
      <c r="D31371" s="2" t="s">
        <v>648</v>
      </c>
      <c r="E31371" s="2"/>
      <c r="F31371" s="2"/>
      <c r="G31371" s="2"/>
      <c r="H31371" s="2"/>
    </row>
    <row r="31372" spans="2:8">
      <c r="B31372" s="2" t="s">
        <v>32017</v>
      </c>
      <c r="C31372" s="2">
        <v>29</v>
      </c>
      <c r="D31372" s="2" t="s">
        <v>648</v>
      </c>
      <c r="E31372" s="2"/>
      <c r="F31372" s="2"/>
      <c r="G31372" s="2"/>
      <c r="H31372" s="2"/>
    </row>
    <row r="31373" spans="2:8">
      <c r="B31373" s="2" t="s">
        <v>32018</v>
      </c>
      <c r="C31373" s="2">
        <v>26</v>
      </c>
      <c r="D31373" s="2" t="s">
        <v>648</v>
      </c>
      <c r="E31373" s="2"/>
      <c r="F31373" s="2"/>
      <c r="G31373" s="2"/>
      <c r="H31373" s="2"/>
    </row>
    <row r="31374" spans="2:8">
      <c r="B31374" s="2" t="s">
        <v>32019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32020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32021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32022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32023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32024</v>
      </c>
      <c r="C31379" s="2">
        <v>21</v>
      </c>
      <c r="D31379" s="2" t="s">
        <v>648</v>
      </c>
      <c r="E31379" s="2"/>
      <c r="F31379" s="2"/>
      <c r="G31379" s="2"/>
      <c r="H31379" s="2"/>
    </row>
    <row r="31380" spans="2:8">
      <c r="B31380" s="2" t="s">
        <v>32025</v>
      </c>
      <c r="C31380" s="2">
        <v>12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32026</v>
      </c>
      <c r="C31381" s="2">
        <v>44</v>
      </c>
      <c r="D31381" s="2" t="s">
        <v>648</v>
      </c>
      <c r="E31381" s="2"/>
      <c r="F31381" s="2"/>
      <c r="G31381" s="2"/>
      <c r="H31381" s="2"/>
    </row>
    <row r="31382" spans="2:8">
      <c r="B31382" s="2" t="s">
        <v>32027</v>
      </c>
      <c r="C31382" s="2">
        <v>34</v>
      </c>
      <c r="D31382" s="2" t="s">
        <v>648</v>
      </c>
      <c r="E31382" s="2"/>
      <c r="F31382" s="2"/>
      <c r="G31382" s="2"/>
      <c r="H31382" s="2"/>
    </row>
    <row r="31383" spans="2:8">
      <c r="B31383" s="2" t="s">
        <v>32028</v>
      </c>
      <c r="C31383" s="2">
        <v>35</v>
      </c>
      <c r="D31383" s="2" t="s">
        <v>648</v>
      </c>
      <c r="E31383" s="2"/>
      <c r="F31383" s="2"/>
      <c r="G31383" s="2"/>
      <c r="H31383" s="2"/>
    </row>
    <row r="31384" spans="2:8">
      <c r="B31384" s="2" t="s">
        <v>32029</v>
      </c>
      <c r="C31384" s="2">
        <v>35</v>
      </c>
      <c r="D31384" s="2" t="s">
        <v>648</v>
      </c>
      <c r="E31384" s="2"/>
      <c r="F31384" s="2"/>
      <c r="G31384" s="2"/>
      <c r="H31384" s="2"/>
    </row>
    <row r="31385" spans="2:8">
      <c r="B31385" s="2" t="s">
        <v>32030</v>
      </c>
      <c r="C31385" s="2">
        <v>37</v>
      </c>
      <c r="D31385" s="2" t="s">
        <v>648</v>
      </c>
      <c r="E31385" s="2"/>
      <c r="F31385" s="2"/>
      <c r="G31385" s="2"/>
      <c r="H31385" s="2"/>
    </row>
    <row r="31386" spans="2:8">
      <c r="B31386" s="2" t="s">
        <v>32031</v>
      </c>
      <c r="C31386" s="2">
        <v>42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32032</v>
      </c>
      <c r="C31387" s="2">
        <v>39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32033</v>
      </c>
      <c r="C31388" s="2">
        <v>38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32034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32035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32036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32037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32038</v>
      </c>
      <c r="C31393" s="2">
        <v>45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32039</v>
      </c>
      <c r="C31394" s="2">
        <v>41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32040</v>
      </c>
      <c r="C31395" s="2">
        <v>41</v>
      </c>
      <c r="D31395" s="2" t="s">
        <v>648</v>
      </c>
      <c r="E31395" s="2"/>
      <c r="F31395" s="2"/>
      <c r="G31395" s="2"/>
      <c r="H31395" s="2"/>
    </row>
    <row r="31396" spans="2:8">
      <c r="B31396" s="2" t="s">
        <v>32041</v>
      </c>
      <c r="C31396" s="2">
        <v>48</v>
      </c>
      <c r="D31396" s="2" t="s">
        <v>648</v>
      </c>
      <c r="E31396" s="2"/>
      <c r="F31396" s="2"/>
      <c r="G31396" s="2"/>
      <c r="H31396" s="2"/>
    </row>
    <row r="31397" spans="2:8">
      <c r="B31397" s="2" t="s">
        <v>32042</v>
      </c>
      <c r="C31397" s="2">
        <v>46</v>
      </c>
      <c r="D31397" s="2" t="s">
        <v>648</v>
      </c>
      <c r="E31397" s="2"/>
      <c r="F31397" s="2"/>
      <c r="G31397" s="2"/>
      <c r="H31397" s="2"/>
    </row>
    <row r="31398" spans="2:8">
      <c r="B31398" s="2" t="s">
        <v>32043</v>
      </c>
      <c r="C31398" s="2">
        <v>42</v>
      </c>
      <c r="D31398" s="2" t="s">
        <v>648</v>
      </c>
      <c r="E31398" s="2"/>
      <c r="F31398" s="2"/>
      <c r="G31398" s="2"/>
      <c r="H31398" s="2"/>
    </row>
    <row r="31399" spans="2:8">
      <c r="B31399" s="2" t="s">
        <v>32044</v>
      </c>
      <c r="C31399" s="2">
        <v>36</v>
      </c>
      <c r="D31399" s="2" t="s">
        <v>648</v>
      </c>
      <c r="E31399" s="2"/>
      <c r="F31399" s="2"/>
      <c r="G31399" s="2"/>
      <c r="H31399" s="2"/>
    </row>
    <row r="31400" spans="2:8">
      <c r="B31400" s="2" t="s">
        <v>32045</v>
      </c>
      <c r="C31400" s="2">
        <v>41</v>
      </c>
      <c r="D31400" s="2" t="s">
        <v>648</v>
      </c>
      <c r="E31400" s="2"/>
      <c r="F31400" s="2"/>
      <c r="G31400" s="2"/>
      <c r="H31400" s="2"/>
    </row>
    <row r="31401" spans="2:8">
      <c r="B31401" s="2" t="s">
        <v>32046</v>
      </c>
      <c r="C31401" s="2">
        <v>21</v>
      </c>
      <c r="D31401" s="2" t="s">
        <v>648</v>
      </c>
      <c r="E31401" s="2"/>
      <c r="F31401" s="2"/>
      <c r="G31401" s="2"/>
      <c r="H31401" s="2"/>
    </row>
    <row r="31402" spans="2:8">
      <c r="B31402" s="2" t="s">
        <v>32047</v>
      </c>
      <c r="C31402" s="2">
        <v>47</v>
      </c>
      <c r="D31402" s="2" t="s">
        <v>648</v>
      </c>
      <c r="E31402" s="2"/>
      <c r="F31402" s="2"/>
      <c r="G31402" s="2"/>
      <c r="H31402" s="2"/>
    </row>
    <row r="31403" spans="2:8">
      <c r="B31403" s="2" t="s">
        <v>32048</v>
      </c>
      <c r="C31403" s="2">
        <v>43</v>
      </c>
      <c r="D31403" s="2" t="s">
        <v>648</v>
      </c>
      <c r="E31403" s="2"/>
      <c r="F31403" s="2"/>
      <c r="G31403" s="2"/>
      <c r="H31403" s="2"/>
    </row>
    <row r="31404" spans="2:8">
      <c r="B31404" s="2" t="s">
        <v>32049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32050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32051</v>
      </c>
      <c r="C31406" s="2">
        <v>37</v>
      </c>
      <c r="D31406" s="2" t="s">
        <v>648</v>
      </c>
      <c r="E31406" s="2"/>
      <c r="F31406" s="2"/>
      <c r="G31406" s="2"/>
      <c r="H31406" s="2"/>
    </row>
    <row r="31407" spans="2:8">
      <c r="B31407" s="2" t="s">
        <v>32052</v>
      </c>
      <c r="C31407" s="2">
        <v>24</v>
      </c>
      <c r="D31407" s="2" t="s">
        <v>648</v>
      </c>
      <c r="E31407" s="2"/>
      <c r="F31407" s="2"/>
      <c r="G31407" s="2"/>
      <c r="H31407" s="2"/>
    </row>
    <row r="31408" spans="2:8">
      <c r="B31408" s="2" t="s">
        <v>32053</v>
      </c>
      <c r="C31408" s="2">
        <v>39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32054</v>
      </c>
      <c r="C31409" s="2">
        <v>38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32055</v>
      </c>
      <c r="C31410" s="2">
        <v>43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32056</v>
      </c>
      <c r="C31411" s="2">
        <v>44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32057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32058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32059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32060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32061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32062</v>
      </c>
      <c r="C31417" s="2">
        <v>22</v>
      </c>
      <c r="D31417" s="2" t="s">
        <v>648</v>
      </c>
      <c r="E31417" s="2"/>
      <c r="F31417" s="2"/>
      <c r="G31417" s="2"/>
      <c r="H31417" s="2"/>
    </row>
    <row r="31418" spans="2:8">
      <c r="B31418" s="2" t="s">
        <v>32063</v>
      </c>
      <c r="C31418" s="2">
        <v>30</v>
      </c>
      <c r="D31418" s="2" t="s">
        <v>648</v>
      </c>
      <c r="E31418" s="2"/>
      <c r="F31418" s="2"/>
      <c r="G31418" s="2"/>
      <c r="H31418" s="2"/>
    </row>
    <row r="31419" spans="2:8">
      <c r="B31419" s="2" t="s">
        <v>32064</v>
      </c>
      <c r="C31419" s="2">
        <v>43</v>
      </c>
      <c r="D31419" s="2" t="s">
        <v>648</v>
      </c>
      <c r="E31419" s="2"/>
      <c r="F31419" s="2"/>
      <c r="G31419" s="2"/>
      <c r="H31419" s="2"/>
    </row>
    <row r="31420" spans="2:8">
      <c r="B31420" s="2" t="s">
        <v>32065</v>
      </c>
      <c r="C31420" s="2">
        <v>37</v>
      </c>
      <c r="D31420" s="2" t="s">
        <v>648</v>
      </c>
      <c r="E31420" s="2"/>
      <c r="F31420" s="2"/>
      <c r="G31420" s="2"/>
      <c r="H31420" s="2"/>
    </row>
    <row r="31421" spans="2:8">
      <c r="B31421" s="2" t="s">
        <v>32066</v>
      </c>
      <c r="C31421" s="2">
        <v>43</v>
      </c>
      <c r="D31421" s="2" t="s">
        <v>648</v>
      </c>
      <c r="E31421" s="2"/>
      <c r="F31421" s="2"/>
      <c r="G31421" s="2"/>
      <c r="H31421" s="2"/>
    </row>
    <row r="31422" spans="2:8">
      <c r="B31422" s="2" t="s">
        <v>32067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32068</v>
      </c>
      <c r="C31423" s="2">
        <v>40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32069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32070</v>
      </c>
      <c r="C31425" s="2">
        <v>43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32071</v>
      </c>
      <c r="C31426" s="2">
        <v>42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32072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32073</v>
      </c>
      <c r="C31428" s="2">
        <v>41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32074</v>
      </c>
      <c r="C31429" s="2">
        <v>48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32075</v>
      </c>
      <c r="C31430" s="2">
        <v>46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32076</v>
      </c>
      <c r="C31431" s="2">
        <v>42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32077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32078</v>
      </c>
      <c r="C31433" s="2">
        <v>16</v>
      </c>
      <c r="D31433" s="2" t="s">
        <v>648</v>
      </c>
      <c r="E31433" s="2"/>
      <c r="F31433" s="2"/>
      <c r="G31433" s="2"/>
      <c r="H31433" s="2"/>
    </row>
    <row r="31434" spans="2:8">
      <c r="B31434" s="2" t="s">
        <v>32079</v>
      </c>
      <c r="C31434" s="2">
        <v>23</v>
      </c>
      <c r="D31434" s="2" t="s">
        <v>648</v>
      </c>
      <c r="E31434" s="2"/>
      <c r="F31434" s="2"/>
      <c r="G31434" s="2"/>
      <c r="H31434" s="2"/>
    </row>
    <row r="31435" spans="2:8">
      <c r="B31435" s="2" t="s">
        <v>32080</v>
      </c>
      <c r="C31435" s="2">
        <v>27</v>
      </c>
      <c r="D31435" s="2" t="s">
        <v>648</v>
      </c>
      <c r="E31435" s="2"/>
      <c r="F31435" s="2"/>
      <c r="G31435" s="2"/>
      <c r="H31435" s="2"/>
    </row>
    <row r="31436" spans="2:8">
      <c r="B31436" s="2" t="s">
        <v>32081</v>
      </c>
      <c r="C31436" s="2">
        <v>18</v>
      </c>
      <c r="D31436" s="2" t="s">
        <v>648</v>
      </c>
      <c r="E31436" s="2"/>
      <c r="F31436" s="2"/>
      <c r="G31436" s="2"/>
      <c r="H31436" s="2"/>
    </row>
    <row r="31437" spans="2:8">
      <c r="B31437" s="2" t="s">
        <v>32082</v>
      </c>
      <c r="C31437" s="2">
        <v>59</v>
      </c>
      <c r="D31437" s="2" t="s">
        <v>648</v>
      </c>
      <c r="E31437" s="2"/>
      <c r="F31437" s="2"/>
      <c r="G31437" s="2"/>
      <c r="H31437" s="2"/>
    </row>
    <row r="31438" spans="2:8">
      <c r="B31438" s="2" t="s">
        <v>32083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32084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32085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32086</v>
      </c>
      <c r="C31441" s="2">
        <v>24</v>
      </c>
      <c r="D31441" s="2" t="s">
        <v>648</v>
      </c>
      <c r="E31441" s="2"/>
      <c r="F31441" s="2"/>
      <c r="G31441" s="2"/>
      <c r="H31441" s="2"/>
    </row>
    <row r="31442" spans="2:8">
      <c r="B31442" s="2" t="s">
        <v>32087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32088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32089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32090</v>
      </c>
      <c r="C31445" s="2">
        <v>19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32091</v>
      </c>
      <c r="C31446" s="2">
        <v>42</v>
      </c>
      <c r="D31446" s="2" t="s">
        <v>648</v>
      </c>
      <c r="E31446" s="2"/>
      <c r="F31446" s="2"/>
      <c r="G31446" s="2"/>
      <c r="H31446" s="2"/>
    </row>
    <row r="31447" spans="2:8">
      <c r="B31447" s="2" t="s">
        <v>32092</v>
      </c>
      <c r="C31447" s="2">
        <v>34</v>
      </c>
      <c r="D31447" s="2" t="s">
        <v>648</v>
      </c>
      <c r="E31447" s="2"/>
      <c r="F31447" s="2"/>
      <c r="G31447" s="2"/>
      <c r="H31447" s="2"/>
    </row>
    <row r="31448" spans="2:8">
      <c r="B31448" s="2" t="s">
        <v>32093</v>
      </c>
      <c r="C31448" s="2">
        <v>39</v>
      </c>
      <c r="D31448" s="2" t="s">
        <v>648</v>
      </c>
      <c r="E31448" s="2"/>
      <c r="F31448" s="2"/>
      <c r="G31448" s="2"/>
      <c r="H31448" s="2"/>
    </row>
    <row r="31449" spans="2:8">
      <c r="B31449" s="2" t="s">
        <v>32094</v>
      </c>
      <c r="C31449" s="2">
        <v>23</v>
      </c>
      <c r="D31449" s="2" t="s">
        <v>648</v>
      </c>
      <c r="E31449" s="2"/>
      <c r="F31449" s="2"/>
      <c r="G31449" s="2"/>
      <c r="H31449" s="2"/>
    </row>
    <row r="31450" spans="2:8">
      <c r="B31450" s="2" t="s">
        <v>32095</v>
      </c>
      <c r="C31450" s="2">
        <v>28</v>
      </c>
      <c r="D31450" s="2" t="s">
        <v>648</v>
      </c>
      <c r="E31450" s="2"/>
      <c r="F31450" s="2"/>
      <c r="G31450" s="2"/>
      <c r="H31450" s="2"/>
    </row>
    <row r="31451" spans="2:8">
      <c r="B31451" s="2" t="s">
        <v>32096</v>
      </c>
      <c r="C31451" s="2">
        <v>18</v>
      </c>
      <c r="D31451" s="2" t="s">
        <v>648</v>
      </c>
      <c r="E31451" s="2"/>
      <c r="F31451" s="2"/>
      <c r="G31451" s="2"/>
      <c r="H31451" s="2"/>
    </row>
    <row r="31452" spans="2:8">
      <c r="B31452" s="2" t="s">
        <v>32097</v>
      </c>
      <c r="C31452" s="2">
        <v>23</v>
      </c>
      <c r="D31452" s="2" t="s">
        <v>648</v>
      </c>
      <c r="E31452" s="2"/>
      <c r="F31452" s="2"/>
      <c r="G31452" s="2"/>
      <c r="H31452" s="2"/>
    </row>
    <row r="31453" spans="2:8">
      <c r="B31453" s="2" t="s">
        <v>32098</v>
      </c>
      <c r="C31453" s="2">
        <v>25</v>
      </c>
      <c r="D31453" s="2" t="s">
        <v>648</v>
      </c>
      <c r="E31453" s="2"/>
      <c r="F31453" s="2"/>
      <c r="G31453" s="2"/>
      <c r="H31453" s="2"/>
    </row>
    <row r="31454" spans="2:8">
      <c r="B31454" s="2" t="s">
        <v>32099</v>
      </c>
      <c r="C31454" s="2">
        <v>46</v>
      </c>
      <c r="D31454" s="2" t="s">
        <v>19</v>
      </c>
      <c r="E31454" s="2"/>
      <c r="F31454" s="2"/>
      <c r="G31454" s="2"/>
      <c r="H31454" s="2"/>
    </row>
    <row r="31455" spans="2:8">
      <c r="B31455" s="2" t="s">
        <v>32100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32101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32102</v>
      </c>
      <c r="C31457" s="2">
        <v>39</v>
      </c>
      <c r="D31457" s="2" t="s">
        <v>19</v>
      </c>
      <c r="E31457" s="2"/>
      <c r="F31457" s="2"/>
      <c r="G31457" s="2"/>
      <c r="H31457" s="2"/>
    </row>
    <row r="31458" spans="2:8">
      <c r="B31458" s="2" t="s">
        <v>32103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32104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32105</v>
      </c>
      <c r="C31460" s="2">
        <v>35</v>
      </c>
      <c r="D31460" s="2" t="s">
        <v>648</v>
      </c>
      <c r="E31460" s="2"/>
      <c r="F31460" s="2"/>
      <c r="G31460" s="2"/>
      <c r="H31460" s="2"/>
    </row>
    <row r="31461" spans="2:8">
      <c r="B31461" s="2" t="s">
        <v>32106</v>
      </c>
      <c r="C31461" s="2">
        <v>36</v>
      </c>
      <c r="D31461" s="2" t="s">
        <v>648</v>
      </c>
      <c r="E31461" s="2"/>
      <c r="F31461" s="2"/>
      <c r="G31461" s="2"/>
      <c r="H31461" s="2"/>
    </row>
    <row r="31462" spans="2:8">
      <c r="B31462" s="2" t="s">
        <v>32107</v>
      </c>
      <c r="C31462" s="2">
        <v>36</v>
      </c>
      <c r="D31462" s="2" t="s">
        <v>648</v>
      </c>
      <c r="E31462" s="2"/>
      <c r="F31462" s="2"/>
      <c r="G31462" s="2"/>
      <c r="H31462" s="2"/>
    </row>
    <row r="31463" spans="2:8">
      <c r="B31463" s="2" t="s">
        <v>32108</v>
      </c>
      <c r="C31463" s="2">
        <v>42</v>
      </c>
      <c r="D31463" s="2" t="s">
        <v>648</v>
      </c>
      <c r="E31463" s="2"/>
      <c r="F31463" s="2"/>
      <c r="G31463" s="2"/>
      <c r="H31463" s="2"/>
    </row>
    <row r="31464" spans="2:8">
      <c r="B31464" s="2" t="s">
        <v>32109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32110</v>
      </c>
      <c r="C31465" s="2">
        <v>33</v>
      </c>
      <c r="D31465" s="2" t="s">
        <v>19</v>
      </c>
      <c r="E31465" s="2"/>
      <c r="F31465" s="2"/>
      <c r="G31465" s="2"/>
      <c r="H31465" s="2"/>
    </row>
    <row r="31466" spans="2:8">
      <c r="B31466" s="2" t="s">
        <v>32111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32112</v>
      </c>
      <c r="C31467" s="2">
        <v>32</v>
      </c>
      <c r="D31467" s="2" t="s">
        <v>648</v>
      </c>
      <c r="E31467" s="2"/>
      <c r="F31467" s="2"/>
      <c r="G31467" s="2"/>
      <c r="H31467" s="2"/>
    </row>
    <row r="31468" spans="2:8">
      <c r="B31468" s="2" t="s">
        <v>32113</v>
      </c>
      <c r="C31468" s="2">
        <v>48</v>
      </c>
      <c r="D31468" s="2" t="s">
        <v>648</v>
      </c>
      <c r="E31468" s="2"/>
      <c r="F31468" s="2"/>
      <c r="G31468" s="2"/>
      <c r="H31468" s="2"/>
    </row>
    <row r="31469" spans="2:8">
      <c r="B31469" s="2" t="s">
        <v>32114</v>
      </c>
      <c r="C31469" s="2">
        <v>33</v>
      </c>
      <c r="D31469" s="2" t="s">
        <v>648</v>
      </c>
      <c r="E31469" s="2"/>
      <c r="F31469" s="2"/>
      <c r="G31469" s="2"/>
      <c r="H31469" s="2"/>
    </row>
    <row r="31470" spans="2:8">
      <c r="B31470" s="2" t="s">
        <v>32115</v>
      </c>
      <c r="C31470" s="2">
        <v>36</v>
      </c>
      <c r="D31470" s="2" t="s">
        <v>648</v>
      </c>
      <c r="E31470" s="2"/>
      <c r="F31470" s="2"/>
      <c r="G31470" s="2"/>
      <c r="H31470" s="2"/>
    </row>
    <row r="31471" spans="2:8">
      <c r="B31471" s="2" t="s">
        <v>32116</v>
      </c>
      <c r="C31471" s="2">
        <v>12</v>
      </c>
      <c r="D31471" s="2" t="s">
        <v>648</v>
      </c>
      <c r="E31471" s="2"/>
      <c r="F31471" s="2"/>
      <c r="G31471" s="2"/>
      <c r="H31471" s="2"/>
    </row>
    <row r="31472" spans="2:8">
      <c r="B31472" s="2" t="s">
        <v>32117</v>
      </c>
      <c r="C31472" s="2">
        <v>22</v>
      </c>
      <c r="D31472" s="2" t="s">
        <v>648</v>
      </c>
      <c r="E31472" s="2"/>
      <c r="F31472" s="2"/>
      <c r="G31472" s="2"/>
      <c r="H31472" s="2"/>
    </row>
    <row r="31473" spans="2:8">
      <c r="B31473" s="2" t="s">
        <v>32118</v>
      </c>
      <c r="C31473" s="2">
        <v>25</v>
      </c>
      <c r="D31473" s="2" t="s">
        <v>648</v>
      </c>
      <c r="E31473" s="2"/>
      <c r="F31473" s="2"/>
      <c r="G31473" s="2"/>
      <c r="H31473" s="2"/>
    </row>
    <row r="31474" spans="2:8">
      <c r="B31474" s="2" t="s">
        <v>32119</v>
      </c>
      <c r="C31474" s="2">
        <v>28</v>
      </c>
      <c r="D31474" s="2" t="s">
        <v>648</v>
      </c>
      <c r="E31474" s="2"/>
      <c r="F31474" s="2"/>
      <c r="G31474" s="2"/>
      <c r="H31474" s="2"/>
    </row>
    <row r="31475" spans="2:8">
      <c r="B31475" s="2" t="s">
        <v>32120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32121</v>
      </c>
      <c r="C31476" s="2">
        <v>33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32122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32123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32124</v>
      </c>
      <c r="C31479" s="2">
        <v>19</v>
      </c>
      <c r="D31479" s="2" t="s">
        <v>648</v>
      </c>
      <c r="E31479" s="2"/>
      <c r="F31479" s="2"/>
      <c r="G31479" s="2"/>
      <c r="H31479" s="2"/>
    </row>
    <row r="31480" spans="2:8">
      <c r="B31480" s="2" t="s">
        <v>32125</v>
      </c>
      <c r="C31480" s="2">
        <v>23</v>
      </c>
      <c r="D31480" s="2" t="s">
        <v>648</v>
      </c>
      <c r="E31480" s="2"/>
      <c r="F31480" s="2"/>
      <c r="G31480" s="2"/>
      <c r="H31480" s="2"/>
    </row>
    <row r="31481" spans="2:8">
      <c r="B31481" s="2" t="s">
        <v>32126</v>
      </c>
      <c r="C31481" s="2">
        <v>46</v>
      </c>
      <c r="D31481" s="2" t="s">
        <v>648</v>
      </c>
      <c r="E31481" s="2"/>
      <c r="F31481" s="2"/>
      <c r="G31481" s="2"/>
      <c r="H31481" s="2"/>
    </row>
    <row r="31482" spans="2:8">
      <c r="B31482" s="2" t="s">
        <v>32127</v>
      </c>
      <c r="C31482" s="2">
        <v>26</v>
      </c>
      <c r="D31482" s="2" t="s">
        <v>648</v>
      </c>
      <c r="E31482" s="2"/>
      <c r="F31482" s="2"/>
      <c r="G31482" s="2"/>
      <c r="H31482" s="2"/>
    </row>
    <row r="31483" spans="2:8">
      <c r="B31483" s="2" t="s">
        <v>32128</v>
      </c>
      <c r="C31483" s="2">
        <v>39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32129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32130</v>
      </c>
      <c r="C31485" s="2">
        <v>18</v>
      </c>
      <c r="D31485" s="2" t="s">
        <v>648</v>
      </c>
      <c r="E31485" s="2"/>
      <c r="F31485" s="2"/>
      <c r="G31485" s="2"/>
      <c r="H31485" s="2"/>
    </row>
    <row r="31486" spans="2:8">
      <c r="B31486" s="2" t="s">
        <v>32131</v>
      </c>
      <c r="C31486" s="2">
        <v>22</v>
      </c>
      <c r="D31486" s="2" t="s">
        <v>648</v>
      </c>
      <c r="E31486" s="2"/>
      <c r="F31486" s="2"/>
      <c r="G31486" s="2"/>
      <c r="H31486" s="2"/>
    </row>
    <row r="31487" spans="2:8">
      <c r="B31487" s="2" t="s">
        <v>32132</v>
      </c>
      <c r="C31487" s="2">
        <v>43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32133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32134</v>
      </c>
      <c r="C31489" s="2">
        <v>33</v>
      </c>
      <c r="D31489" s="2" t="s">
        <v>648</v>
      </c>
      <c r="E31489" s="2"/>
      <c r="F31489" s="2"/>
      <c r="G31489" s="2"/>
      <c r="H31489" s="2"/>
    </row>
    <row r="31490" spans="2:8">
      <c r="B31490" s="2" t="s">
        <v>32135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32136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32137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32138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32139</v>
      </c>
      <c r="C31494" s="2">
        <v>36</v>
      </c>
      <c r="D31494" s="2" t="s">
        <v>648</v>
      </c>
      <c r="E31494" s="2"/>
      <c r="F31494" s="2"/>
      <c r="G31494" s="2"/>
      <c r="H31494" s="2"/>
    </row>
    <row r="31495" spans="2:8">
      <c r="B31495" s="2" t="s">
        <v>32140</v>
      </c>
      <c r="C31495" s="2">
        <v>19</v>
      </c>
      <c r="D31495" s="2" t="s">
        <v>648</v>
      </c>
      <c r="E31495" s="2"/>
      <c r="F31495" s="2"/>
      <c r="G31495" s="2"/>
      <c r="H31495" s="2"/>
    </row>
    <row r="31496" spans="2:8">
      <c r="B31496" s="2" t="s">
        <v>32141</v>
      </c>
      <c r="C31496" s="2">
        <v>23</v>
      </c>
      <c r="D31496" s="2" t="s">
        <v>648</v>
      </c>
      <c r="E31496" s="2"/>
      <c r="F31496" s="2"/>
      <c r="G31496" s="2"/>
      <c r="H31496" s="2"/>
    </row>
    <row r="31497" spans="2:8">
      <c r="B31497" s="2" t="s">
        <v>32142</v>
      </c>
      <c r="C31497" s="2">
        <v>41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32143</v>
      </c>
      <c r="C31498" s="2">
        <v>40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32144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32145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32146</v>
      </c>
      <c r="C31501" s="2">
        <v>38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32147</v>
      </c>
      <c r="C31502" s="2">
        <v>37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32148</v>
      </c>
      <c r="C31503" s="2">
        <v>43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32149</v>
      </c>
      <c r="C31504" s="2">
        <v>41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32150</v>
      </c>
      <c r="C31505" s="2">
        <v>37</v>
      </c>
      <c r="D31505" s="2" t="s">
        <v>648</v>
      </c>
      <c r="E31505" s="2"/>
      <c r="F31505" s="2"/>
      <c r="G31505" s="2"/>
      <c r="H31505" s="2"/>
    </row>
    <row r="31506" spans="2:8">
      <c r="B31506" s="2" t="s">
        <v>32151</v>
      </c>
      <c r="C31506" s="2">
        <v>27</v>
      </c>
      <c r="D31506" s="2" t="s">
        <v>648</v>
      </c>
      <c r="E31506" s="2"/>
      <c r="F31506" s="2"/>
      <c r="G31506" s="2"/>
      <c r="H31506" s="2"/>
    </row>
    <row r="31507" spans="2:8">
      <c r="B31507" s="2" t="s">
        <v>32152</v>
      </c>
      <c r="C31507" s="2">
        <v>28</v>
      </c>
      <c r="D31507" s="2" t="s">
        <v>648</v>
      </c>
      <c r="E31507" s="2"/>
      <c r="F31507" s="2"/>
      <c r="G31507" s="2"/>
      <c r="H31507" s="2"/>
    </row>
    <row r="31508" spans="2:8">
      <c r="B31508" s="2" t="s">
        <v>32153</v>
      </c>
      <c r="C31508" s="2">
        <v>34</v>
      </c>
      <c r="D31508" s="2" t="s">
        <v>648</v>
      </c>
      <c r="E31508" s="2"/>
      <c r="F31508" s="2"/>
      <c r="G31508" s="2"/>
      <c r="H31508" s="2"/>
    </row>
    <row r="31509" spans="2:8">
      <c r="B31509" s="2" t="s">
        <v>32154</v>
      </c>
      <c r="C31509" s="2">
        <v>34</v>
      </c>
      <c r="D31509" s="2" t="s">
        <v>648</v>
      </c>
      <c r="E31509" s="2"/>
      <c r="F31509" s="2"/>
      <c r="G31509" s="2"/>
      <c r="H31509" s="2"/>
    </row>
    <row r="31510" spans="2:8">
      <c r="B31510" s="2" t="s">
        <v>32155</v>
      </c>
      <c r="C31510" s="2">
        <v>16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32156</v>
      </c>
      <c r="C31511" s="2">
        <v>17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32157</v>
      </c>
      <c r="C31512" s="2">
        <v>37</v>
      </c>
      <c r="D31512" s="2" t="s">
        <v>648</v>
      </c>
      <c r="E31512" s="2"/>
      <c r="F31512" s="2"/>
      <c r="G31512" s="2"/>
      <c r="H31512" s="2"/>
    </row>
    <row r="31513" spans="2:8">
      <c r="B31513" s="2" t="s">
        <v>32158</v>
      </c>
      <c r="C31513" s="2">
        <v>41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32159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32160</v>
      </c>
      <c r="C31515" s="2">
        <v>45</v>
      </c>
      <c r="D31515" s="2" t="s">
        <v>648</v>
      </c>
      <c r="E31515" s="2"/>
      <c r="F31515" s="2"/>
      <c r="G31515" s="2"/>
      <c r="H31515" s="2"/>
    </row>
    <row r="31516" spans="2:8">
      <c r="B31516" s="2" t="s">
        <v>32161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32162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32163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32164</v>
      </c>
      <c r="C31519" s="2">
        <v>35</v>
      </c>
      <c r="D31519" s="2" t="s">
        <v>648</v>
      </c>
      <c r="E31519" s="2"/>
      <c r="F31519" s="2"/>
      <c r="G31519" s="2"/>
      <c r="H31519" s="2"/>
    </row>
    <row r="31520" spans="2:8">
      <c r="B31520" s="2" t="s">
        <v>32165</v>
      </c>
      <c r="C31520" s="2">
        <v>31</v>
      </c>
      <c r="D31520" s="2" t="s">
        <v>648</v>
      </c>
      <c r="E31520" s="2"/>
      <c r="F31520" s="2"/>
      <c r="G31520" s="2"/>
      <c r="H31520" s="2"/>
    </row>
    <row r="31521" spans="2:8">
      <c r="B31521" s="2" t="s">
        <v>32166</v>
      </c>
      <c r="C31521" s="2">
        <v>34</v>
      </c>
      <c r="D31521" s="2" t="s">
        <v>648</v>
      </c>
      <c r="E31521" s="2"/>
      <c r="F31521" s="2"/>
      <c r="G31521" s="2"/>
      <c r="H31521" s="2"/>
    </row>
    <row r="31522" spans="2:8">
      <c r="B31522" s="2" t="s">
        <v>32167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32168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32169</v>
      </c>
      <c r="C31524" s="2">
        <v>47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32170</v>
      </c>
      <c r="C31525" s="2">
        <v>44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32171</v>
      </c>
      <c r="C31526" s="2">
        <v>26</v>
      </c>
      <c r="D31526" s="2" t="s">
        <v>648</v>
      </c>
      <c r="E31526" s="2"/>
      <c r="F31526" s="2"/>
      <c r="G31526" s="2"/>
      <c r="H31526" s="2"/>
    </row>
    <row r="31527" spans="2:8">
      <c r="B31527" s="2" t="s">
        <v>32172</v>
      </c>
      <c r="C31527" s="2">
        <v>48</v>
      </c>
      <c r="D31527" s="2" t="s">
        <v>648</v>
      </c>
      <c r="E31527" s="2"/>
      <c r="F31527" s="2"/>
      <c r="G31527" s="2"/>
      <c r="H31527" s="2"/>
    </row>
    <row r="31528" spans="2:8">
      <c r="B31528" s="2" t="s">
        <v>32173</v>
      </c>
      <c r="C31528" s="2">
        <v>55</v>
      </c>
      <c r="D31528" s="2" t="s">
        <v>648</v>
      </c>
      <c r="E31528" s="2"/>
      <c r="F31528" s="2"/>
      <c r="G31528" s="2"/>
      <c r="H31528" s="2"/>
    </row>
    <row r="31529" spans="2:8">
      <c r="B31529" s="2" t="s">
        <v>32174</v>
      </c>
      <c r="C31529" s="2">
        <v>45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32175</v>
      </c>
      <c r="C31530" s="2">
        <v>18</v>
      </c>
      <c r="D31530" s="2" t="s">
        <v>648</v>
      </c>
      <c r="E31530" s="2"/>
      <c r="F31530" s="2"/>
      <c r="G31530" s="2"/>
      <c r="H31530" s="2"/>
    </row>
    <row r="31531" spans="2:8">
      <c r="B31531" s="2" t="s">
        <v>32176</v>
      </c>
      <c r="C31531" s="2">
        <v>24</v>
      </c>
      <c r="D31531" s="2" t="s">
        <v>648</v>
      </c>
      <c r="E31531" s="2"/>
      <c r="F31531" s="2"/>
      <c r="G31531" s="2"/>
      <c r="H31531" s="2"/>
    </row>
    <row r="31532" spans="2:8">
      <c r="B31532" s="2" t="s">
        <v>32177</v>
      </c>
      <c r="C31532" s="2">
        <v>38</v>
      </c>
      <c r="D31532" s="2" t="s">
        <v>648</v>
      </c>
      <c r="E31532" s="2"/>
      <c r="F31532" s="2"/>
      <c r="G31532" s="2"/>
      <c r="H31532" s="2"/>
    </row>
    <row r="31533" spans="2:8">
      <c r="B31533" s="2" t="s">
        <v>32178</v>
      </c>
      <c r="C31533" s="2">
        <v>31</v>
      </c>
      <c r="D31533" s="2" t="s">
        <v>648</v>
      </c>
      <c r="E31533" s="2"/>
      <c r="F31533" s="2"/>
      <c r="G31533" s="2"/>
      <c r="H31533" s="2"/>
    </row>
    <row r="31534" spans="2:8">
      <c r="B31534" s="2" t="s">
        <v>32179</v>
      </c>
      <c r="C31534" s="2">
        <v>36</v>
      </c>
      <c r="D31534" s="2" t="s">
        <v>648</v>
      </c>
      <c r="E31534" s="2"/>
      <c r="F31534" s="2"/>
      <c r="G31534" s="2"/>
      <c r="H31534" s="2"/>
    </row>
    <row r="31535" spans="2:8">
      <c r="B31535" s="2" t="s">
        <v>32180</v>
      </c>
      <c r="C31535" s="2">
        <v>38</v>
      </c>
      <c r="D31535" s="2" t="s">
        <v>648</v>
      </c>
      <c r="E31535" s="2"/>
      <c r="F31535" s="2"/>
      <c r="G31535" s="2"/>
      <c r="H31535" s="2"/>
    </row>
    <row r="31536" spans="2:8">
      <c r="B31536" s="2" t="s">
        <v>32181</v>
      </c>
      <c r="C31536" s="2">
        <v>31</v>
      </c>
      <c r="D31536" s="2" t="s">
        <v>648</v>
      </c>
      <c r="E31536" s="2"/>
      <c r="F31536" s="2"/>
      <c r="G31536" s="2"/>
      <c r="H31536" s="2"/>
    </row>
    <row r="31537" spans="2:8">
      <c r="B31537" s="2" t="s">
        <v>32182</v>
      </c>
      <c r="C31537" s="2">
        <v>30</v>
      </c>
      <c r="D31537" s="2" t="s">
        <v>648</v>
      </c>
      <c r="E31537" s="2"/>
      <c r="F31537" s="2"/>
      <c r="G31537" s="2"/>
      <c r="H31537" s="2"/>
    </row>
    <row r="31538" spans="2:8">
      <c r="B31538" s="2" t="s">
        <v>32183</v>
      </c>
      <c r="C31538" s="2">
        <v>37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32184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32185</v>
      </c>
      <c r="C31540" s="2">
        <v>44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32186</v>
      </c>
      <c r="C31541" s="2">
        <v>45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32187</v>
      </c>
      <c r="C31542" s="2">
        <v>41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32188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32189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32190</v>
      </c>
      <c r="C31545" s="2">
        <v>13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32191</v>
      </c>
      <c r="C31546" s="2">
        <v>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32192</v>
      </c>
      <c r="C31547" s="2">
        <v>33</v>
      </c>
      <c r="D31547" s="2" t="s">
        <v>648</v>
      </c>
      <c r="E31547" s="2"/>
      <c r="F31547" s="2"/>
      <c r="G31547" s="2"/>
      <c r="H31547" s="2"/>
    </row>
    <row r="31548" spans="2:8">
      <c r="B31548" s="2" t="s">
        <v>32193</v>
      </c>
      <c r="C31548" s="2">
        <v>40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32194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32195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32196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32197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32198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32199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32200</v>
      </c>
      <c r="C31555" s="2">
        <v>28</v>
      </c>
      <c r="D31555" s="2" t="s">
        <v>648</v>
      </c>
      <c r="E31555" s="2"/>
      <c r="F31555" s="2"/>
      <c r="G31555" s="2"/>
      <c r="H31555" s="2"/>
    </row>
    <row r="31556" spans="2:8">
      <c r="B31556" s="2" t="s">
        <v>32201</v>
      </c>
      <c r="C31556" s="2">
        <v>31</v>
      </c>
      <c r="D31556" s="2" t="s">
        <v>648</v>
      </c>
      <c r="E31556" s="2"/>
      <c r="F31556" s="2"/>
      <c r="G31556" s="2"/>
      <c r="H31556" s="2"/>
    </row>
    <row r="31557" spans="2:8">
      <c r="B31557" s="2" t="s">
        <v>32202</v>
      </c>
      <c r="C31557" s="2">
        <v>36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32203</v>
      </c>
      <c r="C31558" s="2">
        <v>40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32204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32205</v>
      </c>
      <c r="C31560" s="2">
        <v>42</v>
      </c>
      <c r="D31560" s="2" t="s">
        <v>648</v>
      </c>
      <c r="E31560" s="2"/>
      <c r="F31560" s="2"/>
      <c r="G31560" s="2"/>
      <c r="H31560" s="2"/>
    </row>
    <row r="31561" spans="2:8">
      <c r="B31561" s="2" t="s">
        <v>32206</v>
      </c>
      <c r="C31561" s="2">
        <v>46</v>
      </c>
      <c r="D31561" s="2" t="s">
        <v>648</v>
      </c>
      <c r="E31561" s="2"/>
      <c r="F31561" s="2"/>
      <c r="G31561" s="2"/>
      <c r="H31561" s="2"/>
    </row>
    <row r="31562" spans="2:8">
      <c r="B31562" s="2" t="s">
        <v>32207</v>
      </c>
      <c r="C31562" s="2">
        <v>36</v>
      </c>
      <c r="D31562" s="2" t="s">
        <v>648</v>
      </c>
      <c r="E31562" s="2"/>
      <c r="F31562" s="2"/>
      <c r="G31562" s="2"/>
      <c r="H31562" s="2"/>
    </row>
    <row r="31563" spans="2:8">
      <c r="B31563" s="2" t="s">
        <v>32208</v>
      </c>
      <c r="C31563" s="2">
        <v>37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32209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32210</v>
      </c>
      <c r="C31565" s="2">
        <v>34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32211</v>
      </c>
      <c r="C31566" s="2">
        <v>17</v>
      </c>
      <c r="D31566" s="2" t="s">
        <v>648</v>
      </c>
      <c r="E31566" s="2"/>
      <c r="F31566" s="2"/>
      <c r="G31566" s="2"/>
      <c r="H31566" s="2"/>
    </row>
    <row r="31567" spans="2:8">
      <c r="B31567" s="2" t="s">
        <v>32212</v>
      </c>
      <c r="C31567" s="2">
        <v>20</v>
      </c>
      <c r="D31567" s="2" t="s">
        <v>648</v>
      </c>
      <c r="E31567" s="2"/>
      <c r="F31567" s="2"/>
      <c r="G31567" s="2"/>
      <c r="H31567" s="2"/>
    </row>
    <row r="31568" spans="2:8">
      <c r="B31568" s="2" t="s">
        <v>32213</v>
      </c>
      <c r="C31568" s="2">
        <v>37</v>
      </c>
      <c r="D31568" s="2" t="s">
        <v>648</v>
      </c>
      <c r="E31568" s="2"/>
      <c r="F31568" s="2"/>
      <c r="G31568" s="2"/>
      <c r="H31568" s="2"/>
    </row>
    <row r="31569" spans="2:8">
      <c r="B31569" s="2" t="s">
        <v>32214</v>
      </c>
      <c r="C31569" s="2">
        <v>28</v>
      </c>
      <c r="D31569" s="2" t="s">
        <v>648</v>
      </c>
      <c r="E31569" s="2"/>
      <c r="F31569" s="2"/>
      <c r="G31569" s="2"/>
      <c r="H31569" s="2"/>
    </row>
    <row r="31570" spans="2:8">
      <c r="B31570" s="2" t="s">
        <v>32215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32216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32217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32218</v>
      </c>
      <c r="C31573" s="2">
        <v>38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32219</v>
      </c>
      <c r="C31574" s="2">
        <v>37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32220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32221</v>
      </c>
      <c r="C31576" s="2">
        <v>44</v>
      </c>
      <c r="D31576" s="2" t="s">
        <v>648</v>
      </c>
      <c r="E31576" s="2"/>
      <c r="F31576" s="2"/>
      <c r="G31576" s="2"/>
      <c r="H31576" s="2"/>
    </row>
    <row r="31577" spans="2:8">
      <c r="B31577" s="2" t="s">
        <v>32222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32223</v>
      </c>
      <c r="C31578" s="2">
        <v>27</v>
      </c>
      <c r="D31578" s="2" t="s">
        <v>648</v>
      </c>
      <c r="E31578" s="2"/>
      <c r="F31578" s="2"/>
      <c r="G31578" s="2"/>
      <c r="H31578" s="2"/>
    </row>
    <row r="31579" spans="2:8">
      <c r="B31579" s="2" t="s">
        <v>32224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32225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32226</v>
      </c>
      <c r="C31581" s="2">
        <v>37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32227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32228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32229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32230</v>
      </c>
      <c r="C31585" s="2">
        <v>22</v>
      </c>
      <c r="D31585" s="2" t="s">
        <v>648</v>
      </c>
      <c r="E31585" s="2"/>
      <c r="F31585" s="2"/>
      <c r="G31585" s="2"/>
      <c r="H31585" s="2"/>
    </row>
    <row r="31586" spans="2:8">
      <c r="B31586" s="2" t="s">
        <v>32231</v>
      </c>
      <c r="C31586" s="2">
        <v>30</v>
      </c>
      <c r="D31586" s="2" t="s">
        <v>648</v>
      </c>
      <c r="E31586" s="2"/>
      <c r="F31586" s="2"/>
      <c r="G31586" s="2"/>
      <c r="H31586" s="2"/>
    </row>
    <row r="31587" spans="2:8">
      <c r="B31587" s="2" t="s">
        <v>32232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32233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32234</v>
      </c>
      <c r="C31589" s="2">
        <v>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32235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32236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32237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32238</v>
      </c>
      <c r="C31593" s="2">
        <v>40</v>
      </c>
      <c r="D31593" s="2" t="s">
        <v>648</v>
      </c>
      <c r="E31593" s="2"/>
      <c r="F31593" s="2"/>
      <c r="G31593" s="2"/>
      <c r="H31593" s="2"/>
    </row>
    <row r="31594" spans="2:8">
      <c r="B31594" s="2" t="s">
        <v>32239</v>
      </c>
      <c r="C31594" s="2">
        <v>49</v>
      </c>
      <c r="D31594" s="2" t="s">
        <v>648</v>
      </c>
      <c r="E31594" s="2"/>
      <c r="F31594" s="2"/>
      <c r="G31594" s="2"/>
      <c r="H31594" s="2"/>
    </row>
    <row r="31595" spans="2:8">
      <c r="B31595" s="2" t="s">
        <v>32240</v>
      </c>
      <c r="C31595" s="2">
        <v>38</v>
      </c>
      <c r="D31595" s="2" t="s">
        <v>648</v>
      </c>
      <c r="E31595" s="2"/>
      <c r="F31595" s="2"/>
      <c r="G31595" s="2"/>
      <c r="H31595" s="2"/>
    </row>
    <row r="31596" spans="2:8">
      <c r="B31596" s="2" t="s">
        <v>32241</v>
      </c>
      <c r="C31596" s="2">
        <v>41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32242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32243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32244</v>
      </c>
      <c r="C31599" s="2">
        <v>39</v>
      </c>
      <c r="D31599" s="2" t="s">
        <v>648</v>
      </c>
      <c r="E31599" s="2"/>
      <c r="F31599" s="2"/>
      <c r="G31599" s="2"/>
      <c r="H31599" s="2"/>
    </row>
    <row r="31600" spans="2:8">
      <c r="B31600" s="2" t="s">
        <v>32245</v>
      </c>
      <c r="C31600" s="2">
        <v>30</v>
      </c>
      <c r="D31600" s="2" t="s">
        <v>648</v>
      </c>
      <c r="E31600" s="2"/>
      <c r="F31600" s="2"/>
      <c r="G31600" s="2"/>
      <c r="H31600" s="2"/>
    </row>
    <row r="31601" spans="2:8">
      <c r="B31601" s="2" t="s">
        <v>32246</v>
      </c>
      <c r="C31601" s="2">
        <v>32</v>
      </c>
      <c r="D31601" s="2" t="s">
        <v>648</v>
      </c>
      <c r="E31601" s="2"/>
      <c r="F31601" s="2"/>
      <c r="G31601" s="2"/>
      <c r="H31601" s="2"/>
    </row>
    <row r="31602" spans="2:8">
      <c r="B31602" s="2" t="s">
        <v>32247</v>
      </c>
      <c r="C31602" s="2">
        <v>28</v>
      </c>
      <c r="D31602" s="2" t="s">
        <v>648</v>
      </c>
      <c r="E31602" s="2"/>
      <c r="F31602" s="2"/>
      <c r="G31602" s="2"/>
      <c r="H31602" s="2"/>
    </row>
    <row r="31603" spans="2:8">
      <c r="B31603" s="2" t="s">
        <v>32248</v>
      </c>
      <c r="C31603" s="2">
        <v>35</v>
      </c>
      <c r="D31603" s="2" t="s">
        <v>648</v>
      </c>
      <c r="E31603" s="2"/>
      <c r="F31603" s="2"/>
      <c r="G31603" s="2"/>
      <c r="H31603" s="2"/>
    </row>
    <row r="31604" spans="2:8">
      <c r="B31604" s="2" t="s">
        <v>32249</v>
      </c>
      <c r="C31604" s="2">
        <v>46</v>
      </c>
      <c r="D31604" s="2" t="s">
        <v>648</v>
      </c>
      <c r="E31604" s="2"/>
      <c r="F31604" s="2"/>
      <c r="G31604" s="2"/>
      <c r="H31604" s="2"/>
    </row>
    <row r="31605" spans="2:8">
      <c r="B31605" s="2" t="s">
        <v>32250</v>
      </c>
      <c r="C31605" s="2">
        <v>37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32251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32252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32253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32254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32255</v>
      </c>
      <c r="C31610" s="2">
        <v>41</v>
      </c>
      <c r="D31610" s="2" t="s">
        <v>648</v>
      </c>
      <c r="E31610" s="2"/>
      <c r="F31610" s="2"/>
      <c r="G31610" s="2"/>
      <c r="H31610" s="2"/>
    </row>
    <row r="31611" spans="2:8">
      <c r="B31611" s="2" t="s">
        <v>32256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32257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32258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32259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32260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32261</v>
      </c>
      <c r="C31616" s="2">
        <v>39</v>
      </c>
      <c r="D31616" s="2" t="s">
        <v>648</v>
      </c>
      <c r="E31616" s="2"/>
      <c r="F31616" s="2"/>
      <c r="G31616" s="2"/>
      <c r="H31616" s="2"/>
    </row>
    <row r="31617" spans="2:8">
      <c r="B31617" s="2" t="s">
        <v>32262</v>
      </c>
      <c r="C31617" s="2">
        <v>41</v>
      </c>
      <c r="D31617" s="2" t="s">
        <v>648</v>
      </c>
      <c r="E31617" s="2"/>
      <c r="F31617" s="2"/>
      <c r="G31617" s="2"/>
      <c r="H31617" s="2"/>
    </row>
    <row r="31618" spans="2:8">
      <c r="B31618" s="2" t="s">
        <v>32263</v>
      </c>
      <c r="C31618" s="2">
        <v>39</v>
      </c>
      <c r="D31618" s="2" t="s">
        <v>648</v>
      </c>
      <c r="E31618" s="2"/>
      <c r="F31618" s="2"/>
      <c r="G31618" s="2"/>
      <c r="H31618" s="2"/>
    </row>
    <row r="31619" spans="2:8">
      <c r="B31619" s="2" t="s">
        <v>32264</v>
      </c>
      <c r="C31619" s="2">
        <v>42</v>
      </c>
      <c r="D31619" s="2" t="s">
        <v>648</v>
      </c>
      <c r="E31619" s="2"/>
      <c r="F31619" s="2"/>
      <c r="G31619" s="2"/>
      <c r="H31619" s="2"/>
    </row>
    <row r="31620" spans="2:8">
      <c r="B31620" s="2" t="s">
        <v>32265</v>
      </c>
      <c r="C31620" s="2">
        <v>44</v>
      </c>
      <c r="D31620" s="2" t="s">
        <v>648</v>
      </c>
      <c r="E31620" s="2"/>
      <c r="F31620" s="2"/>
      <c r="G31620" s="2"/>
      <c r="H31620" s="2"/>
    </row>
    <row r="31621" spans="2:8">
      <c r="B31621" s="2" t="s">
        <v>32266</v>
      </c>
      <c r="C31621" s="2">
        <v>45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32267</v>
      </c>
      <c r="C31622" s="2">
        <v>44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32268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32269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32270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32271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32272</v>
      </c>
      <c r="C31627" s="2">
        <v>42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32273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32274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32275</v>
      </c>
      <c r="C31630" s="2">
        <v>37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32276</v>
      </c>
      <c r="C31631" s="2">
        <v>36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32277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32278</v>
      </c>
      <c r="C31633" s="2">
        <v>48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32279</v>
      </c>
      <c r="C31634" s="2">
        <v>43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32280</v>
      </c>
      <c r="C31635" s="2">
        <v>41</v>
      </c>
      <c r="D31635" s="2" t="s">
        <v>648</v>
      </c>
      <c r="E31635" s="2"/>
      <c r="F31635" s="2"/>
      <c r="G31635" s="2"/>
      <c r="H31635" s="2"/>
    </row>
    <row r="31636" spans="2:8">
      <c r="B31636" s="2" t="s">
        <v>32281</v>
      </c>
      <c r="C31636" s="2">
        <v>19</v>
      </c>
      <c r="D31636" s="2" t="s">
        <v>648</v>
      </c>
      <c r="E31636" s="2"/>
      <c r="F31636" s="2"/>
      <c r="G31636" s="2"/>
      <c r="H31636" s="2"/>
    </row>
    <row r="31637" spans="2:8">
      <c r="B31637" s="2" t="s">
        <v>32282</v>
      </c>
      <c r="C31637" s="2">
        <v>26</v>
      </c>
      <c r="D31637" s="2" t="s">
        <v>648</v>
      </c>
      <c r="E31637" s="2"/>
      <c r="F31637" s="2"/>
      <c r="G31637" s="2"/>
      <c r="H31637" s="2"/>
    </row>
    <row r="31638" spans="2:8">
      <c r="B31638" s="2" t="s">
        <v>32283</v>
      </c>
      <c r="C31638" s="2">
        <v>44</v>
      </c>
      <c r="D31638" s="2" t="s">
        <v>648</v>
      </c>
      <c r="E31638" s="2"/>
      <c r="F31638" s="2"/>
      <c r="G31638" s="2"/>
      <c r="H31638" s="2"/>
    </row>
    <row r="31639" spans="2:8">
      <c r="B31639" s="2" t="s">
        <v>32284</v>
      </c>
      <c r="C31639" s="2">
        <v>34</v>
      </c>
      <c r="D31639" s="2" t="s">
        <v>648</v>
      </c>
      <c r="E31639" s="2"/>
      <c r="F31639" s="2"/>
      <c r="G31639" s="2"/>
      <c r="H31639" s="2"/>
    </row>
    <row r="31640" spans="2:8">
      <c r="B31640" s="2" t="s">
        <v>32285</v>
      </c>
      <c r="C31640" s="2">
        <v>47</v>
      </c>
      <c r="D31640" s="2" t="s">
        <v>648</v>
      </c>
      <c r="E31640" s="2"/>
      <c r="F31640" s="2"/>
      <c r="G31640" s="2"/>
      <c r="H31640" s="2"/>
    </row>
    <row r="31641" spans="2:8">
      <c r="B31641" s="2" t="s">
        <v>32286</v>
      </c>
      <c r="C31641" s="2">
        <v>36</v>
      </c>
      <c r="D31641" s="2" t="s">
        <v>648</v>
      </c>
      <c r="E31641" s="2"/>
      <c r="F31641" s="2"/>
      <c r="G31641" s="2"/>
      <c r="H31641" s="2"/>
    </row>
    <row r="31642" spans="2:8">
      <c r="B31642" s="2" t="s">
        <v>32287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32288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32289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32290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32291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32292</v>
      </c>
      <c r="C31647" s="2">
        <v>44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32293</v>
      </c>
      <c r="C31648" s="2">
        <v>42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32294</v>
      </c>
      <c r="C31649" s="2">
        <v>38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32295</v>
      </c>
      <c r="C31650" s="2">
        <v>29</v>
      </c>
      <c r="D31650" s="2" t="s">
        <v>648</v>
      </c>
      <c r="E31650" s="2"/>
      <c r="F31650" s="2"/>
      <c r="G31650" s="2"/>
      <c r="H31650" s="2"/>
    </row>
    <row r="31651" spans="2:8">
      <c r="B31651" s="2" t="s">
        <v>32296</v>
      </c>
      <c r="C31651" s="2">
        <v>39</v>
      </c>
      <c r="D31651" s="2" t="s">
        <v>648</v>
      </c>
      <c r="E31651" s="2"/>
      <c r="F31651" s="2"/>
      <c r="G31651" s="2"/>
      <c r="H31651" s="2"/>
    </row>
    <row r="31652" spans="2:8">
      <c r="B31652" s="2" t="s">
        <v>32297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32298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32299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32300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32301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32302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32303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32304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32305</v>
      </c>
      <c r="C31660" s="2">
        <v>41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32306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32307</v>
      </c>
      <c r="C31662" s="2">
        <v>39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32308</v>
      </c>
      <c r="C31663" s="2">
        <v>35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32309</v>
      </c>
      <c r="C31664" s="2">
        <v>43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32310</v>
      </c>
      <c r="C31665" s="2">
        <v>43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32311</v>
      </c>
      <c r="C31666" s="2">
        <v>15</v>
      </c>
      <c r="D31666" s="2" t="s">
        <v>648</v>
      </c>
      <c r="E31666" s="2"/>
      <c r="F31666" s="2"/>
      <c r="G31666" s="2"/>
      <c r="H31666" s="2"/>
    </row>
    <row r="31667" spans="2:8">
      <c r="B31667" s="2" t="s">
        <v>32312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32313</v>
      </c>
      <c r="C31668" s="2">
        <v>22</v>
      </c>
      <c r="D31668" s="2" t="s">
        <v>648</v>
      </c>
      <c r="E31668" s="2"/>
      <c r="F31668" s="2"/>
      <c r="G31668" s="2"/>
      <c r="H31668" s="2"/>
    </row>
    <row r="31669" spans="2:8">
      <c r="B31669" s="2" t="s">
        <v>32314</v>
      </c>
      <c r="C31669" s="2">
        <v>33</v>
      </c>
      <c r="D31669" s="2" t="s">
        <v>648</v>
      </c>
      <c r="E31669" s="2"/>
      <c r="F31669" s="2"/>
      <c r="G31669" s="2"/>
      <c r="H31669" s="2"/>
    </row>
    <row r="31670" spans="2:8">
      <c r="B31670" s="2" t="s">
        <v>32315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32316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32317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32318</v>
      </c>
      <c r="C31673" s="2">
        <v>33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32319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32320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32321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32322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32323</v>
      </c>
      <c r="C31678" s="2">
        <v>47</v>
      </c>
      <c r="D31678" s="2" t="s">
        <v>648</v>
      </c>
      <c r="E31678" s="2"/>
      <c r="F31678" s="2"/>
      <c r="G31678" s="2"/>
      <c r="H31678" s="2"/>
    </row>
    <row r="31679" spans="2:8">
      <c r="B31679" s="2" t="s">
        <v>32324</v>
      </c>
      <c r="C31679" s="2">
        <v>47</v>
      </c>
      <c r="D31679" s="2" t="s">
        <v>648</v>
      </c>
      <c r="E31679" s="2"/>
      <c r="F31679" s="2"/>
      <c r="G31679" s="2"/>
      <c r="H31679" s="2"/>
    </row>
    <row r="31680" spans="2:8">
      <c r="B31680" s="2" t="s">
        <v>32325</v>
      </c>
      <c r="C31680" s="2">
        <v>42</v>
      </c>
      <c r="D31680" s="2" t="s">
        <v>648</v>
      </c>
      <c r="E31680" s="2"/>
      <c r="F31680" s="2"/>
      <c r="G31680" s="2"/>
      <c r="H31680" s="2"/>
    </row>
    <row r="31681" spans="2:8">
      <c r="B31681" s="2" t="s">
        <v>32326</v>
      </c>
      <c r="C31681" s="2">
        <v>42</v>
      </c>
      <c r="D31681" s="2" t="s">
        <v>648</v>
      </c>
      <c r="E31681" s="2"/>
      <c r="F31681" s="2"/>
      <c r="G31681" s="2"/>
      <c r="H31681" s="2"/>
    </row>
    <row r="31682" spans="2:8">
      <c r="B31682" s="2" t="s">
        <v>32327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32328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32329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32330</v>
      </c>
      <c r="C31685" s="2">
        <v>20</v>
      </c>
      <c r="D31685" s="2" t="s">
        <v>648</v>
      </c>
      <c r="E31685" s="2"/>
      <c r="F31685" s="2"/>
      <c r="G31685" s="2"/>
      <c r="H31685" s="2"/>
    </row>
    <row r="31686" spans="2:8">
      <c r="B31686" s="2" t="s">
        <v>32331</v>
      </c>
      <c r="C31686" s="2">
        <v>22</v>
      </c>
      <c r="D31686" s="2" t="s">
        <v>648</v>
      </c>
      <c r="E31686" s="2"/>
      <c r="F31686" s="2"/>
      <c r="G31686" s="2"/>
      <c r="H31686" s="2"/>
    </row>
    <row r="31687" spans="2:8">
      <c r="B31687" s="2" t="s">
        <v>32332</v>
      </c>
      <c r="C31687" s="2">
        <v>43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32333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32334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32335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32336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32337</v>
      </c>
      <c r="C31692" s="2">
        <v>38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32338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32339</v>
      </c>
      <c r="C31694" s="2">
        <v>36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32340</v>
      </c>
      <c r="C31695" s="2">
        <v>35</v>
      </c>
      <c r="D31695" s="2" t="s">
        <v>648</v>
      </c>
      <c r="E31695" s="2"/>
      <c r="F31695" s="2"/>
      <c r="G31695" s="2"/>
      <c r="H31695" s="2"/>
    </row>
    <row r="31696" spans="2:8">
      <c r="B31696" s="2" t="s">
        <v>32341</v>
      </c>
      <c r="C31696" s="2">
        <v>41</v>
      </c>
      <c r="D31696" s="2" t="s">
        <v>648</v>
      </c>
      <c r="E31696" s="2"/>
      <c r="F31696" s="2"/>
      <c r="G31696" s="2"/>
      <c r="H31696" s="2"/>
    </row>
    <row r="31697" spans="2:8">
      <c r="B31697" s="2" t="s">
        <v>32342</v>
      </c>
      <c r="C31697" s="2">
        <v>42</v>
      </c>
      <c r="D31697" s="2" t="s">
        <v>648</v>
      </c>
      <c r="E31697" s="2"/>
      <c r="F31697" s="2"/>
      <c r="G31697" s="2"/>
      <c r="H31697" s="2"/>
    </row>
    <row r="31698" spans="2:8">
      <c r="B31698" s="2" t="s">
        <v>32343</v>
      </c>
      <c r="C31698" s="2">
        <v>23</v>
      </c>
      <c r="D31698" s="2" t="s">
        <v>648</v>
      </c>
      <c r="E31698" s="2"/>
      <c r="F31698" s="2"/>
      <c r="G31698" s="2"/>
      <c r="H31698" s="2"/>
    </row>
    <row r="31699" spans="2:8">
      <c r="B31699" s="2" t="s">
        <v>32344</v>
      </c>
      <c r="C31699" s="2">
        <v>32</v>
      </c>
      <c r="D31699" s="2" t="s">
        <v>648</v>
      </c>
      <c r="E31699" s="2"/>
      <c r="F31699" s="2"/>
      <c r="G31699" s="2"/>
      <c r="H31699" s="2"/>
    </row>
    <row r="31700" spans="2:8">
      <c r="B31700" s="2" t="s">
        <v>32345</v>
      </c>
      <c r="C31700" s="2">
        <v>21</v>
      </c>
      <c r="D31700" s="2" t="s">
        <v>648</v>
      </c>
      <c r="E31700" s="2"/>
      <c r="F31700" s="2"/>
      <c r="G31700" s="2"/>
      <c r="H31700" s="2"/>
    </row>
    <row r="31701" spans="2:8">
      <c r="B31701" s="2" t="s">
        <v>32346</v>
      </c>
      <c r="C31701" s="2">
        <v>30</v>
      </c>
      <c r="D31701" s="2" t="s">
        <v>648</v>
      </c>
      <c r="E31701" s="2"/>
      <c r="F31701" s="2"/>
      <c r="G31701" s="2"/>
      <c r="H31701" s="2"/>
    </row>
    <row r="31702" spans="2:8">
      <c r="B31702" s="2" t="s">
        <v>32347</v>
      </c>
      <c r="C31702" s="2">
        <v>46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32348</v>
      </c>
      <c r="C31703" s="2">
        <v>44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32349</v>
      </c>
      <c r="C31704" s="2">
        <v>40</v>
      </c>
      <c r="D31704" s="2" t="s">
        <v>648</v>
      </c>
      <c r="E31704" s="2"/>
      <c r="F31704" s="2"/>
      <c r="G31704" s="2"/>
      <c r="H31704" s="2"/>
    </row>
    <row r="31705" spans="2:8">
      <c r="B31705" s="2" t="s">
        <v>32350</v>
      </c>
      <c r="C31705" s="2">
        <v>42</v>
      </c>
      <c r="D31705" s="2" t="s">
        <v>648</v>
      </c>
      <c r="E31705" s="2"/>
      <c r="F31705" s="2"/>
      <c r="G31705" s="2"/>
      <c r="H31705" s="2"/>
    </row>
    <row r="31706" spans="2:8">
      <c r="B31706" s="2" t="s">
        <v>32351</v>
      </c>
      <c r="C31706" s="2">
        <v>38</v>
      </c>
      <c r="D31706" s="2" t="s">
        <v>648</v>
      </c>
      <c r="E31706" s="2"/>
      <c r="F31706" s="2"/>
      <c r="G31706" s="2"/>
      <c r="H31706" s="2"/>
    </row>
    <row r="31707" spans="2:8">
      <c r="B31707" s="2" t="s">
        <v>32352</v>
      </c>
      <c r="C31707" s="2">
        <v>40</v>
      </c>
      <c r="D31707" s="2" t="s">
        <v>648</v>
      </c>
      <c r="E31707" s="2"/>
      <c r="F31707" s="2"/>
      <c r="G31707" s="2"/>
      <c r="H31707" s="2"/>
    </row>
    <row r="31708" spans="2:8">
      <c r="B31708" s="2" t="s">
        <v>32353</v>
      </c>
      <c r="C31708" s="2">
        <v>34</v>
      </c>
      <c r="D31708" s="2" t="s">
        <v>648</v>
      </c>
      <c r="E31708" s="2"/>
      <c r="F31708" s="2"/>
      <c r="G31708" s="2"/>
      <c r="H31708" s="2"/>
    </row>
    <row r="31709" spans="2:8">
      <c r="B31709" s="2" t="s">
        <v>32354</v>
      </c>
      <c r="C31709" s="2">
        <v>44</v>
      </c>
      <c r="D31709" s="2" t="s">
        <v>648</v>
      </c>
      <c r="E31709" s="2"/>
      <c r="F31709" s="2"/>
      <c r="G31709" s="2"/>
      <c r="H31709" s="2"/>
    </row>
    <row r="31710" spans="2:8">
      <c r="B31710" s="2" t="s">
        <v>32355</v>
      </c>
      <c r="C31710" s="2">
        <v>21</v>
      </c>
      <c r="D31710" s="2" t="s">
        <v>648</v>
      </c>
      <c r="E31710" s="2"/>
      <c r="F31710" s="2"/>
      <c r="G31710" s="2"/>
      <c r="H31710" s="2"/>
    </row>
    <row r="31711" spans="2:8">
      <c r="B31711" s="2" t="s">
        <v>32356</v>
      </c>
      <c r="C31711" s="2">
        <v>30</v>
      </c>
      <c r="D31711" s="2" t="s">
        <v>648</v>
      </c>
      <c r="E31711" s="2"/>
      <c r="F31711" s="2"/>
      <c r="G31711" s="2"/>
      <c r="H31711" s="2"/>
    </row>
    <row r="31712" spans="2:8">
      <c r="B31712" s="2" t="s">
        <v>32357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32358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32359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32360</v>
      </c>
      <c r="C31715" s="2">
        <v>51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32361</v>
      </c>
      <c r="C31716" s="2">
        <v>51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32362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32363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32364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32365</v>
      </c>
      <c r="C31720" s="2">
        <v>49</v>
      </c>
      <c r="D31720" s="2" t="s">
        <v>648</v>
      </c>
      <c r="E31720" s="2"/>
      <c r="F31720" s="2"/>
      <c r="G31720" s="2"/>
      <c r="H31720" s="2"/>
    </row>
    <row r="31721" spans="2:8">
      <c r="B31721" s="2" t="s">
        <v>32366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32367</v>
      </c>
      <c r="C31722" s="2">
        <v>40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32368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32369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32370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32371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32372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32373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32374</v>
      </c>
      <c r="C31729" s="2">
        <v>33</v>
      </c>
      <c r="D31729" s="2" t="s">
        <v>648</v>
      </c>
      <c r="E31729" s="2"/>
      <c r="F31729" s="2"/>
      <c r="G31729" s="2"/>
      <c r="H31729" s="2"/>
    </row>
    <row r="31730" spans="2:8">
      <c r="B31730" s="2" t="s">
        <v>32375</v>
      </c>
      <c r="C31730" s="2">
        <v>42</v>
      </c>
      <c r="D31730" s="2" t="s">
        <v>648</v>
      </c>
      <c r="E31730" s="2"/>
      <c r="F31730" s="2"/>
      <c r="G31730" s="2"/>
      <c r="H31730" s="2"/>
    </row>
    <row r="31731" spans="2:8">
      <c r="B31731" s="2" t="s">
        <v>32376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32377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32378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32379</v>
      </c>
      <c r="C31734" s="2">
        <v>39</v>
      </c>
      <c r="D31734" s="2" t="s">
        <v>648</v>
      </c>
      <c r="E31734" s="2"/>
      <c r="F31734" s="2"/>
      <c r="G31734" s="2"/>
      <c r="H31734" s="2"/>
    </row>
    <row r="31735" spans="2:8">
      <c r="B31735" s="2" t="s">
        <v>32380</v>
      </c>
      <c r="C31735" s="2">
        <v>18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32381</v>
      </c>
      <c r="C31736" s="2">
        <v>17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32382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32383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32384</v>
      </c>
      <c r="C31739" s="2">
        <v>39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32385</v>
      </c>
      <c r="C31740" s="2">
        <v>44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32386</v>
      </c>
      <c r="C31741" s="2">
        <v>41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32387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32388</v>
      </c>
      <c r="C31743" s="2">
        <v>38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32389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32390</v>
      </c>
      <c r="C31745" s="2">
        <v>47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32391</v>
      </c>
      <c r="C31746" s="2">
        <v>46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32392</v>
      </c>
      <c r="C31747" s="2">
        <v>44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32393</v>
      </c>
      <c r="C31748" s="2">
        <v>38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32394</v>
      </c>
      <c r="C31749" s="2">
        <v>38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32395</v>
      </c>
      <c r="C31750" s="2">
        <v>43</v>
      </c>
      <c r="D31750" s="2" t="s">
        <v>648</v>
      </c>
      <c r="E31750" s="2"/>
      <c r="F31750" s="2"/>
      <c r="G31750" s="2"/>
      <c r="H31750" s="2"/>
    </row>
    <row r="31751" spans="2:8">
      <c r="B31751" s="2" t="s">
        <v>32396</v>
      </c>
      <c r="C31751" s="2">
        <v>40</v>
      </c>
      <c r="D31751" s="2" t="s">
        <v>648</v>
      </c>
      <c r="E31751" s="2"/>
      <c r="F31751" s="2"/>
      <c r="G31751" s="2"/>
      <c r="H31751" s="2"/>
    </row>
    <row r="31752" spans="2:8">
      <c r="B31752" s="2" t="s">
        <v>32397</v>
      </c>
      <c r="C31752" s="2">
        <v>26</v>
      </c>
      <c r="D31752" s="2" t="s">
        <v>648</v>
      </c>
      <c r="E31752" s="2"/>
      <c r="F31752" s="2"/>
      <c r="G31752" s="2"/>
      <c r="H31752" s="2"/>
    </row>
    <row r="31753" spans="2:8">
      <c r="B31753" s="2" t="s">
        <v>32398</v>
      </c>
      <c r="C31753" s="2">
        <v>37</v>
      </c>
      <c r="D31753" s="2" t="s">
        <v>648</v>
      </c>
      <c r="E31753" s="2"/>
      <c r="F31753" s="2"/>
      <c r="G31753" s="2"/>
      <c r="H31753" s="2"/>
    </row>
    <row r="31754" spans="2:8">
      <c r="B31754" s="2" t="s">
        <v>32399</v>
      </c>
      <c r="C31754" s="2">
        <v>46</v>
      </c>
      <c r="D31754" s="2" t="s">
        <v>648</v>
      </c>
      <c r="E31754" s="2"/>
      <c r="F31754" s="2"/>
      <c r="G31754" s="2"/>
      <c r="H31754" s="2"/>
    </row>
    <row r="31755" spans="2:8">
      <c r="B31755" s="2" t="s">
        <v>32400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32401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32402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32403</v>
      </c>
      <c r="C31758" s="2">
        <v>17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32404</v>
      </c>
      <c r="C31759" s="2">
        <v>12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32405</v>
      </c>
      <c r="C31760" s="2">
        <v>23</v>
      </c>
      <c r="D31760" s="2" t="s">
        <v>648</v>
      </c>
      <c r="E31760" s="2"/>
      <c r="F31760" s="2"/>
      <c r="G31760" s="2"/>
      <c r="H31760" s="2"/>
    </row>
    <row r="31761" spans="2:8">
      <c r="B31761" s="2" t="s">
        <v>32406</v>
      </c>
      <c r="C31761" s="2">
        <v>31</v>
      </c>
      <c r="D31761" s="2" t="s">
        <v>648</v>
      </c>
      <c r="E31761" s="2"/>
      <c r="F31761" s="2"/>
      <c r="G31761" s="2"/>
      <c r="H31761" s="2"/>
    </row>
    <row r="31762" spans="2:8">
      <c r="B31762" s="2" t="s">
        <v>32407</v>
      </c>
      <c r="C31762" s="2">
        <v>45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32408</v>
      </c>
      <c r="C31763" s="2">
        <v>41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32409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32410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32411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32412</v>
      </c>
      <c r="C31767" s="2">
        <v>36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32413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32414</v>
      </c>
      <c r="C31769" s="2">
        <v>36</v>
      </c>
      <c r="D31769" s="2" t="s">
        <v>648</v>
      </c>
      <c r="E31769" s="2"/>
      <c r="F31769" s="2"/>
      <c r="G31769" s="2"/>
      <c r="H31769" s="2"/>
    </row>
    <row r="31770" spans="2:8">
      <c r="B31770" s="2" t="s">
        <v>32415</v>
      </c>
      <c r="C31770" s="2">
        <v>38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32416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32417</v>
      </c>
      <c r="C31772" s="2">
        <v>40</v>
      </c>
      <c r="D31772" s="2" t="s">
        <v>648</v>
      </c>
      <c r="E31772" s="2"/>
      <c r="F31772" s="2"/>
      <c r="G31772" s="2"/>
      <c r="H31772" s="2"/>
    </row>
    <row r="31773" spans="2:8">
      <c r="B31773" s="2" t="s">
        <v>32418</v>
      </c>
      <c r="C31773" s="2">
        <v>13</v>
      </c>
      <c r="D31773" s="2" t="s">
        <v>648</v>
      </c>
      <c r="E31773" s="2"/>
      <c r="F31773" s="2"/>
      <c r="G31773" s="2"/>
      <c r="H31773" s="2"/>
    </row>
    <row r="31774" spans="2:8">
      <c r="B31774" s="2" t="s">
        <v>32419</v>
      </c>
      <c r="C31774" s="2">
        <v>13</v>
      </c>
      <c r="D31774" s="2" t="s">
        <v>648</v>
      </c>
      <c r="E31774" s="2"/>
      <c r="F31774" s="2"/>
      <c r="G31774" s="2"/>
      <c r="H31774" s="2"/>
    </row>
    <row r="31775" spans="2:8">
      <c r="B31775" s="2" t="s">
        <v>32420</v>
      </c>
      <c r="C31775" s="2">
        <v>9</v>
      </c>
      <c r="D31775" s="2" t="s">
        <v>648</v>
      </c>
      <c r="E31775" s="2"/>
      <c r="F31775" s="2"/>
      <c r="G31775" s="2"/>
      <c r="H31775" s="2"/>
    </row>
    <row r="31776" spans="2:8">
      <c r="B31776" s="2" t="s">
        <v>32421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32422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32423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32424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32425</v>
      </c>
      <c r="C31780" s="2">
        <v>36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32426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32427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32428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32429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32430</v>
      </c>
      <c r="C31785" s="2">
        <v>55</v>
      </c>
      <c r="D31785" s="2" t="s">
        <v>648</v>
      </c>
      <c r="E31785" s="2"/>
      <c r="F31785" s="2"/>
      <c r="G31785" s="2"/>
      <c r="H31785" s="2"/>
    </row>
    <row r="31786" spans="2:8">
      <c r="B31786" s="2" t="s">
        <v>32431</v>
      </c>
      <c r="C31786" s="2">
        <v>16</v>
      </c>
      <c r="D31786" s="2" t="s">
        <v>648</v>
      </c>
      <c r="E31786" s="2"/>
      <c r="F31786" s="2"/>
      <c r="G31786" s="2"/>
      <c r="H31786" s="2"/>
    </row>
    <row r="31787" spans="2:8">
      <c r="B31787" s="2" t="s">
        <v>32432</v>
      </c>
      <c r="C31787" s="2">
        <v>18</v>
      </c>
      <c r="D31787" s="2" t="s">
        <v>648</v>
      </c>
      <c r="E31787" s="2"/>
      <c r="F31787" s="2"/>
      <c r="G31787" s="2"/>
      <c r="H31787" s="2"/>
    </row>
    <row r="31788" spans="2:8">
      <c r="B31788" s="2" t="s">
        <v>32433</v>
      </c>
      <c r="C31788" s="2">
        <v>24</v>
      </c>
      <c r="D31788" s="2" t="s">
        <v>648</v>
      </c>
      <c r="E31788" s="2"/>
      <c r="F31788" s="2"/>
      <c r="G31788" s="2"/>
      <c r="H31788" s="2"/>
    </row>
    <row r="31789" spans="2:8">
      <c r="B31789" s="2" t="s">
        <v>32434</v>
      </c>
      <c r="C31789" s="2">
        <v>37</v>
      </c>
      <c r="D31789" s="2" t="s">
        <v>648</v>
      </c>
      <c r="E31789" s="2"/>
      <c r="F31789" s="2"/>
      <c r="G31789" s="2"/>
      <c r="H31789" s="2"/>
    </row>
    <row r="31790" spans="2:8">
      <c r="B31790" s="2" t="s">
        <v>32435</v>
      </c>
      <c r="C31790" s="2">
        <v>23</v>
      </c>
      <c r="D31790" s="2" t="s">
        <v>648</v>
      </c>
      <c r="E31790" s="2"/>
      <c r="F31790" s="2"/>
      <c r="G31790" s="2"/>
      <c r="H31790" s="2"/>
    </row>
    <row r="31791" spans="2:8">
      <c r="B31791" s="2" t="s">
        <v>32436</v>
      </c>
      <c r="C31791" s="2">
        <v>24</v>
      </c>
      <c r="D31791" s="2" t="s">
        <v>648</v>
      </c>
      <c r="E31791" s="2"/>
      <c r="F31791" s="2"/>
      <c r="G31791" s="2"/>
      <c r="H31791" s="2"/>
    </row>
    <row r="31792" spans="2:8">
      <c r="B31792" s="2" t="s">
        <v>32437</v>
      </c>
      <c r="C31792" s="2">
        <v>39</v>
      </c>
      <c r="D31792" s="2" t="s">
        <v>648</v>
      </c>
      <c r="E31792" s="2"/>
      <c r="F31792" s="2"/>
      <c r="G31792" s="2"/>
      <c r="H31792" s="2"/>
    </row>
    <row r="31793" spans="2:8">
      <c r="B31793" s="2" t="s">
        <v>32438</v>
      </c>
      <c r="C31793" s="2">
        <v>45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32439</v>
      </c>
      <c r="C31794" s="2">
        <v>44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32440</v>
      </c>
      <c r="C31795" s="2">
        <v>39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32441</v>
      </c>
      <c r="C31796" s="2">
        <v>44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32442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32443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32444</v>
      </c>
      <c r="C31799" s="2">
        <v>34</v>
      </c>
      <c r="D31799" s="2" t="s">
        <v>648</v>
      </c>
      <c r="E31799" s="2"/>
      <c r="F31799" s="2"/>
      <c r="G31799" s="2"/>
      <c r="H31799" s="2"/>
    </row>
    <row r="31800" spans="2:8">
      <c r="B31800" s="2" t="s">
        <v>32445</v>
      </c>
      <c r="C31800" s="2">
        <v>39</v>
      </c>
      <c r="D31800" s="2" t="s">
        <v>648</v>
      </c>
      <c r="E31800" s="2"/>
      <c r="F31800" s="2"/>
      <c r="G31800" s="2"/>
      <c r="H31800" s="2"/>
    </row>
    <row r="31801" spans="2:8">
      <c r="B31801" s="2" t="s">
        <v>32446</v>
      </c>
      <c r="C31801" s="2">
        <v>38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32447</v>
      </c>
      <c r="C31802" s="2">
        <v>37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32448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32449</v>
      </c>
      <c r="C31804" s="2">
        <v>46</v>
      </c>
      <c r="D31804" s="2" t="s">
        <v>648</v>
      </c>
      <c r="E31804" s="2"/>
      <c r="F31804" s="2"/>
      <c r="G31804" s="2"/>
      <c r="H31804" s="2"/>
    </row>
    <row r="31805" spans="2:8">
      <c r="B31805" s="2" t="s">
        <v>32450</v>
      </c>
      <c r="C31805" s="2">
        <v>17</v>
      </c>
      <c r="D31805" s="2" t="s">
        <v>648</v>
      </c>
      <c r="E31805" s="2"/>
      <c r="F31805" s="2"/>
      <c r="G31805" s="2"/>
      <c r="H31805" s="2"/>
    </row>
    <row r="31806" spans="2:8">
      <c r="B31806" s="2" t="s">
        <v>32451</v>
      </c>
      <c r="C31806" s="2">
        <v>18</v>
      </c>
      <c r="D31806" s="2" t="s">
        <v>648</v>
      </c>
      <c r="E31806" s="2"/>
      <c r="F31806" s="2"/>
      <c r="G31806" s="2"/>
      <c r="H31806" s="2"/>
    </row>
    <row r="31807" spans="2:8">
      <c r="B31807" s="2" t="s">
        <v>32452</v>
      </c>
      <c r="C31807" s="2">
        <v>18</v>
      </c>
      <c r="D31807" s="2" t="s">
        <v>648</v>
      </c>
      <c r="E31807" s="2"/>
      <c r="F31807" s="2"/>
      <c r="G31807" s="2"/>
      <c r="H31807" s="2"/>
    </row>
    <row r="31808" spans="2:8">
      <c r="B31808" s="2" t="s">
        <v>32453</v>
      </c>
      <c r="C31808" s="2">
        <v>36</v>
      </c>
      <c r="D31808" s="2" t="s">
        <v>648</v>
      </c>
      <c r="E31808" s="2"/>
      <c r="F31808" s="2"/>
      <c r="G31808" s="2"/>
      <c r="H31808" s="2"/>
    </row>
    <row r="31809" spans="2:8">
      <c r="B31809" s="2" t="s">
        <v>32454</v>
      </c>
      <c r="C31809" s="2">
        <v>37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32455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32456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32457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32458</v>
      </c>
      <c r="C31813" s="2">
        <v>36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32459</v>
      </c>
      <c r="C31814" s="2">
        <v>15</v>
      </c>
      <c r="D31814" s="2" t="s">
        <v>648</v>
      </c>
      <c r="E31814" s="2"/>
      <c r="F31814" s="2"/>
      <c r="G31814" s="2"/>
      <c r="H31814" s="2"/>
    </row>
    <row r="31815" spans="2:8">
      <c r="B31815" s="2" t="s">
        <v>32460</v>
      </c>
      <c r="C31815" s="2">
        <v>32</v>
      </c>
      <c r="D31815" s="2" t="s">
        <v>648</v>
      </c>
      <c r="E31815" s="2"/>
      <c r="F31815" s="2"/>
      <c r="G31815" s="2"/>
      <c r="H31815" s="2"/>
    </row>
    <row r="31816" spans="2:8">
      <c r="B31816" s="2" t="s">
        <v>32461</v>
      </c>
      <c r="C31816" s="2">
        <v>33</v>
      </c>
      <c r="D31816" s="2" t="s">
        <v>648</v>
      </c>
      <c r="E31816" s="2"/>
      <c r="F31816" s="2"/>
      <c r="G31816" s="2"/>
      <c r="H31816" s="2"/>
    </row>
    <row r="31817" spans="2:8">
      <c r="B31817" s="2" t="s">
        <v>32462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32463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32464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32465</v>
      </c>
      <c r="C31820" s="2">
        <v>52</v>
      </c>
      <c r="D31820" s="2" t="s">
        <v>648</v>
      </c>
      <c r="E31820" s="2"/>
      <c r="F31820" s="2"/>
      <c r="G31820" s="2"/>
      <c r="H31820" s="2"/>
    </row>
    <row r="31821" spans="2:8">
      <c r="B31821" s="2" t="s">
        <v>32466</v>
      </c>
      <c r="C31821" s="2">
        <v>15</v>
      </c>
      <c r="D31821" s="2" t="s">
        <v>648</v>
      </c>
      <c r="E31821" s="2"/>
      <c r="F31821" s="2"/>
      <c r="G31821" s="2"/>
      <c r="H31821" s="2"/>
    </row>
    <row r="31822" spans="2:8">
      <c r="B31822" s="2" t="s">
        <v>32467</v>
      </c>
      <c r="C31822" s="2">
        <v>18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32468</v>
      </c>
      <c r="C31823" s="2">
        <v>18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32469</v>
      </c>
      <c r="C31824" s="2">
        <v>17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32470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32471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32472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32473</v>
      </c>
      <c r="C31828" s="2">
        <v>51</v>
      </c>
      <c r="D31828" s="2" t="s">
        <v>648</v>
      </c>
      <c r="E31828" s="2"/>
      <c r="F31828" s="2"/>
      <c r="G31828" s="2"/>
      <c r="H31828" s="2"/>
    </row>
    <row r="31829" spans="2:8">
      <c r="B31829" s="2" t="s">
        <v>32474</v>
      </c>
      <c r="C31829" s="2">
        <v>24</v>
      </c>
      <c r="D31829" s="2" t="s">
        <v>648</v>
      </c>
      <c r="E31829" s="2"/>
      <c r="F31829" s="2"/>
      <c r="G31829" s="2"/>
      <c r="H31829" s="2"/>
    </row>
    <row r="31830" spans="2:8">
      <c r="B31830" s="2" t="s">
        <v>32475</v>
      </c>
      <c r="C31830" s="2">
        <v>31</v>
      </c>
      <c r="D31830" s="2" t="s">
        <v>648</v>
      </c>
      <c r="E31830" s="2"/>
      <c r="F31830" s="2"/>
      <c r="G31830" s="2"/>
      <c r="H31830" s="2"/>
    </row>
    <row r="31831" spans="2:8">
      <c r="B31831" s="2" t="s">
        <v>32476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32477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32478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32479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32480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32481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32482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32483</v>
      </c>
      <c r="C31838" s="2">
        <v>35</v>
      </c>
      <c r="D31838" s="2" t="s">
        <v>648</v>
      </c>
      <c r="E31838" s="2"/>
      <c r="F31838" s="2"/>
      <c r="G31838" s="2"/>
      <c r="H31838" s="2"/>
    </row>
    <row r="31839" spans="2:8">
      <c r="B31839" s="2" t="s">
        <v>32484</v>
      </c>
      <c r="C31839" s="2">
        <v>34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32485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32486</v>
      </c>
      <c r="C31841" s="2">
        <v>40</v>
      </c>
      <c r="D31841" s="2" t="s">
        <v>648</v>
      </c>
      <c r="E31841" s="2"/>
      <c r="F31841" s="2"/>
      <c r="G31841" s="2"/>
      <c r="H31841" s="2"/>
    </row>
    <row r="31842" spans="2:8">
      <c r="B31842" s="2" t="s">
        <v>32487</v>
      </c>
      <c r="C31842" s="2">
        <v>35</v>
      </c>
      <c r="D31842" s="2" t="s">
        <v>648</v>
      </c>
      <c r="E31842" s="2"/>
      <c r="F31842" s="2"/>
      <c r="G31842" s="2"/>
      <c r="H31842" s="2"/>
    </row>
    <row r="31843" spans="2:8">
      <c r="B31843" s="2" t="s">
        <v>32488</v>
      </c>
      <c r="C31843" s="2">
        <v>42</v>
      </c>
      <c r="D31843" s="2" t="s">
        <v>648</v>
      </c>
      <c r="E31843" s="2"/>
      <c r="F31843" s="2"/>
      <c r="G31843" s="2"/>
      <c r="H31843" s="2"/>
    </row>
    <row r="31844" spans="2:8">
      <c r="B31844" s="2" t="s">
        <v>32489</v>
      </c>
      <c r="C31844" s="2">
        <v>55</v>
      </c>
      <c r="D31844" s="2" t="s">
        <v>648</v>
      </c>
      <c r="E31844" s="2"/>
      <c r="F31844" s="2"/>
      <c r="G31844" s="2"/>
      <c r="H31844" s="2"/>
    </row>
    <row r="31845" spans="2:8">
      <c r="B31845" s="2" t="s">
        <v>32490</v>
      </c>
      <c r="C31845" s="2">
        <v>47</v>
      </c>
      <c r="D31845" s="2" t="s">
        <v>648</v>
      </c>
      <c r="E31845" s="2"/>
      <c r="F31845" s="2"/>
      <c r="G31845" s="2"/>
      <c r="H31845" s="2"/>
    </row>
    <row r="31846" spans="2:8">
      <c r="B31846" s="2" t="s">
        <v>32491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32492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32493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32494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32495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32496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32497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32498</v>
      </c>
      <c r="C31853" s="2">
        <v>30</v>
      </c>
      <c r="D31853" s="2" t="s">
        <v>648</v>
      </c>
      <c r="E31853" s="2"/>
      <c r="F31853" s="2"/>
      <c r="G31853" s="2"/>
      <c r="H31853" s="2"/>
    </row>
    <row r="31854" spans="2:8">
      <c r="B31854" s="2" t="s">
        <v>32499</v>
      </c>
      <c r="C31854" s="2">
        <v>33</v>
      </c>
      <c r="D31854" s="2" t="s">
        <v>648</v>
      </c>
      <c r="E31854" s="2"/>
      <c r="F31854" s="2"/>
      <c r="G31854" s="2"/>
      <c r="H31854" s="2"/>
    </row>
    <row r="31855" spans="2:8">
      <c r="B31855" s="2" t="s">
        <v>32500</v>
      </c>
      <c r="C31855" s="2">
        <v>65</v>
      </c>
      <c r="D31855" s="2" t="s">
        <v>648</v>
      </c>
      <c r="E31855" s="2"/>
      <c r="F31855" s="2"/>
      <c r="G31855" s="2"/>
      <c r="H31855" s="2"/>
    </row>
    <row r="31856" spans="2:8">
      <c r="B31856" s="2" t="s">
        <v>32501</v>
      </c>
      <c r="C31856" s="2">
        <v>51</v>
      </c>
      <c r="D31856" s="2" t="s">
        <v>648</v>
      </c>
      <c r="E31856" s="2"/>
      <c r="F31856" s="2"/>
      <c r="G31856" s="2"/>
      <c r="H31856" s="2"/>
    </row>
    <row r="31857" spans="2:8">
      <c r="B31857" s="2" t="s">
        <v>32502</v>
      </c>
      <c r="C31857" s="2">
        <v>46</v>
      </c>
      <c r="D31857" s="2" t="s">
        <v>648</v>
      </c>
      <c r="E31857" s="2"/>
      <c r="F31857" s="2"/>
      <c r="G31857" s="2"/>
      <c r="H31857" s="2"/>
    </row>
    <row r="31858" spans="2:8">
      <c r="B31858" s="2" t="s">
        <v>32503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32504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32505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32506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32507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32508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32509</v>
      </c>
      <c r="C31864" s="2">
        <v>35</v>
      </c>
      <c r="D31864" s="2" t="s">
        <v>648</v>
      </c>
      <c r="E31864" s="2"/>
      <c r="F31864" s="2"/>
      <c r="G31864" s="2"/>
      <c r="H31864" s="2"/>
    </row>
    <row r="31865" spans="2:8">
      <c r="B31865" s="2" t="s">
        <v>32510</v>
      </c>
      <c r="C31865" s="2">
        <v>39</v>
      </c>
      <c r="D31865" s="2" t="s">
        <v>648</v>
      </c>
      <c r="E31865" s="2"/>
      <c r="F31865" s="2"/>
      <c r="G31865" s="2"/>
      <c r="H31865" s="2"/>
    </row>
    <row r="31866" spans="2:8">
      <c r="B31866" s="2" t="s">
        <v>32511</v>
      </c>
      <c r="C31866" s="2">
        <v>39</v>
      </c>
      <c r="D31866" s="2" t="s">
        <v>648</v>
      </c>
      <c r="E31866" s="2"/>
      <c r="F31866" s="2"/>
      <c r="G31866" s="2"/>
      <c r="H31866" s="2"/>
    </row>
    <row r="31867" spans="2:8">
      <c r="B31867" s="2" t="s">
        <v>32512</v>
      </c>
      <c r="C31867" s="2">
        <v>15</v>
      </c>
      <c r="D31867" s="2" t="s">
        <v>648</v>
      </c>
      <c r="E31867" s="2"/>
      <c r="F31867" s="2"/>
      <c r="G31867" s="2"/>
      <c r="H31867" s="2"/>
    </row>
    <row r="31868" spans="2:8">
      <c r="B31868" s="2" t="s">
        <v>32513</v>
      </c>
      <c r="C31868" s="2">
        <v>45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32514</v>
      </c>
      <c r="C31869" s="2">
        <v>44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32515</v>
      </c>
      <c r="C31870" s="2">
        <v>40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32516</v>
      </c>
      <c r="C31871" s="2">
        <v>39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32517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32518</v>
      </c>
      <c r="C31873" s="2">
        <v>41</v>
      </c>
      <c r="D31873" s="2" t="s">
        <v>648</v>
      </c>
      <c r="E31873" s="2"/>
      <c r="F31873" s="2"/>
      <c r="G31873" s="2"/>
      <c r="H31873" s="2"/>
    </row>
    <row r="31874" spans="2:8">
      <c r="B31874" s="2" t="s">
        <v>32519</v>
      </c>
      <c r="C31874" s="2">
        <v>37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32520</v>
      </c>
      <c r="C31875" s="2">
        <v>39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32521</v>
      </c>
      <c r="C31876" s="2">
        <v>36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32522</v>
      </c>
      <c r="C31877" s="2">
        <v>38</v>
      </c>
      <c r="D31877" s="2" t="s">
        <v>648</v>
      </c>
      <c r="E31877" s="2"/>
      <c r="F31877" s="2"/>
      <c r="G31877" s="2"/>
      <c r="H31877" s="2"/>
    </row>
    <row r="31878" spans="2:8">
      <c r="B31878" s="2" t="s">
        <v>32523</v>
      </c>
      <c r="C31878" s="2">
        <v>28</v>
      </c>
      <c r="D31878" s="2" t="s">
        <v>648</v>
      </c>
      <c r="E31878" s="2"/>
      <c r="F31878" s="2"/>
      <c r="G31878" s="2"/>
      <c r="H31878" s="2"/>
    </row>
    <row r="31879" spans="2:8">
      <c r="B31879" s="2" t="s">
        <v>32524</v>
      </c>
      <c r="C31879" s="2">
        <v>29</v>
      </c>
      <c r="D31879" s="2" t="s">
        <v>648</v>
      </c>
      <c r="E31879" s="2"/>
      <c r="F31879" s="2"/>
      <c r="G31879" s="2"/>
      <c r="H31879" s="2"/>
    </row>
    <row r="31880" spans="2:8">
      <c r="B31880" s="2" t="s">
        <v>32525</v>
      </c>
      <c r="C31880" s="2">
        <v>33</v>
      </c>
      <c r="D31880" s="2" t="s">
        <v>648</v>
      </c>
      <c r="E31880" s="2"/>
      <c r="F31880" s="2"/>
      <c r="G31880" s="2"/>
      <c r="H31880" s="2"/>
    </row>
    <row r="31881" spans="2:8">
      <c r="B31881" s="2" t="s">
        <v>32526</v>
      </c>
      <c r="C31881" s="2">
        <v>38</v>
      </c>
      <c r="D31881" s="2" t="s">
        <v>648</v>
      </c>
      <c r="E31881" s="2"/>
      <c r="F31881" s="2"/>
      <c r="G31881" s="2"/>
      <c r="H31881" s="2"/>
    </row>
    <row r="31882" spans="2:8">
      <c r="B31882" s="2" t="s">
        <v>32527</v>
      </c>
      <c r="C31882" s="2">
        <v>40</v>
      </c>
      <c r="D31882" s="2" t="s">
        <v>648</v>
      </c>
      <c r="E31882" s="2"/>
      <c r="F31882" s="2"/>
      <c r="G31882" s="2"/>
      <c r="H31882" s="2"/>
    </row>
    <row r="31883" spans="2:8">
      <c r="B31883" s="2" t="s">
        <v>32528</v>
      </c>
      <c r="C31883" s="2">
        <v>36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32529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32530</v>
      </c>
      <c r="C31885" s="2">
        <v>47</v>
      </c>
      <c r="D31885" s="2" t="s">
        <v>648</v>
      </c>
      <c r="E31885" s="2"/>
      <c r="F31885" s="2"/>
      <c r="G31885" s="2"/>
      <c r="H31885" s="2"/>
    </row>
    <row r="31886" spans="2:8">
      <c r="B31886" s="2" t="s">
        <v>32531</v>
      </c>
      <c r="C31886" s="2">
        <v>5</v>
      </c>
      <c r="D31886" s="2" t="s">
        <v>648</v>
      </c>
      <c r="E31886" s="2"/>
      <c r="F31886" s="2"/>
      <c r="G31886" s="2"/>
      <c r="H31886" s="2"/>
    </row>
    <row r="31887" spans="2:8">
      <c r="B31887" s="2" t="s">
        <v>32532</v>
      </c>
      <c r="C31887" s="2">
        <v>51</v>
      </c>
      <c r="D31887" s="2" t="s">
        <v>648</v>
      </c>
      <c r="E31887" s="2"/>
      <c r="F31887" s="2"/>
      <c r="G31887" s="2"/>
      <c r="H31887" s="2"/>
    </row>
    <row r="31888" spans="2:8">
      <c r="B31888" s="2" t="s">
        <v>32533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32534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32535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32536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32537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32538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32539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32540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32541</v>
      </c>
      <c r="C31896" s="2">
        <v>41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32542</v>
      </c>
      <c r="C31897" s="2">
        <v>39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32543</v>
      </c>
      <c r="C31898" s="2">
        <v>39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32544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32545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32546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32547</v>
      </c>
      <c r="C31902" s="2">
        <v>18</v>
      </c>
      <c r="D31902" s="2" t="s">
        <v>648</v>
      </c>
      <c r="E31902" s="2"/>
      <c r="F31902" s="2"/>
      <c r="G31902" s="2"/>
      <c r="H31902" s="2"/>
    </row>
    <row r="31903" spans="2:8">
      <c r="B31903" s="2" t="s">
        <v>32548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32549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32550</v>
      </c>
      <c r="C31905" s="2">
        <v>14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32551</v>
      </c>
      <c r="C31906" s="2">
        <v>13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32552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32553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32554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32555</v>
      </c>
      <c r="C31910" s="2">
        <v>36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32556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32557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32558</v>
      </c>
      <c r="C31913" s="2">
        <v>39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32559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32560</v>
      </c>
      <c r="C31915" s="2">
        <v>33</v>
      </c>
      <c r="D31915" s="2" t="s">
        <v>648</v>
      </c>
      <c r="E31915" s="2"/>
      <c r="F31915" s="2"/>
      <c r="G31915" s="2"/>
      <c r="H31915" s="2"/>
    </row>
    <row r="31916" spans="2:8">
      <c r="B31916" s="2" t="s">
        <v>32561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32562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32563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32564</v>
      </c>
      <c r="C31919" s="2">
        <v>38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32565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32566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32567</v>
      </c>
      <c r="C31922" s="2">
        <v>25</v>
      </c>
      <c r="D31922" s="2" t="s">
        <v>648</v>
      </c>
      <c r="E31922" s="2"/>
      <c r="F31922" s="2"/>
      <c r="G31922" s="2"/>
      <c r="H31922" s="2"/>
    </row>
    <row r="31923" spans="2:8">
      <c r="B31923" s="2" t="s">
        <v>32568</v>
      </c>
      <c r="C31923" s="2">
        <v>43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32569</v>
      </c>
      <c r="C31924" s="2">
        <v>30</v>
      </c>
      <c r="D31924" s="2" t="s">
        <v>648</v>
      </c>
      <c r="E31924" s="2"/>
      <c r="F31924" s="2"/>
      <c r="G31924" s="2"/>
      <c r="H31924" s="2"/>
    </row>
    <row r="31925" spans="2:8">
      <c r="B31925" s="2" t="s">
        <v>32570</v>
      </c>
      <c r="C31925" s="2">
        <v>26</v>
      </c>
      <c r="D31925" s="2" t="s">
        <v>648</v>
      </c>
      <c r="E31925" s="2"/>
      <c r="F31925" s="2"/>
      <c r="G31925" s="2"/>
      <c r="H31925" s="2"/>
    </row>
    <row r="31926" spans="2:8">
      <c r="B31926" s="2" t="s">
        <v>32571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32572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32573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32574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32575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32576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32577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32578</v>
      </c>
      <c r="C31933" s="2">
        <v>44</v>
      </c>
      <c r="D31933" s="2" t="s">
        <v>648</v>
      </c>
      <c r="E31933" s="2"/>
      <c r="F31933" s="2"/>
      <c r="G31933" s="2"/>
      <c r="H31933" s="2"/>
    </row>
    <row r="31934" spans="2:8">
      <c r="B31934" s="2" t="s">
        <v>32579</v>
      </c>
      <c r="C31934" s="2">
        <v>24</v>
      </c>
      <c r="D31934" s="2" t="s">
        <v>648</v>
      </c>
      <c r="E31934" s="2"/>
      <c r="F31934" s="2"/>
      <c r="G31934" s="2"/>
      <c r="H31934" s="2"/>
    </row>
    <row r="31935" spans="2:8">
      <c r="B31935" s="2" t="s">
        <v>32580</v>
      </c>
      <c r="C31935" s="2">
        <v>29</v>
      </c>
      <c r="D31935" s="2" t="s">
        <v>648</v>
      </c>
      <c r="E31935" s="2"/>
      <c r="F31935" s="2"/>
      <c r="G31935" s="2"/>
      <c r="H31935" s="2"/>
    </row>
    <row r="31936" spans="2:8">
      <c r="B31936" s="2" t="s">
        <v>32581</v>
      </c>
      <c r="C31936" s="2">
        <v>27</v>
      </c>
      <c r="D31936" s="2" t="s">
        <v>648</v>
      </c>
      <c r="E31936" s="2"/>
      <c r="F31936" s="2"/>
      <c r="G31936" s="2"/>
      <c r="H31936" s="2"/>
    </row>
    <row r="31937" spans="2:8">
      <c r="B31937" s="2" t="s">
        <v>32582</v>
      </c>
      <c r="C31937" s="2">
        <v>28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32583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32584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32585</v>
      </c>
      <c r="C31940" s="2">
        <v>42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32586</v>
      </c>
      <c r="C31941" s="2">
        <v>39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32587</v>
      </c>
      <c r="C31942" s="2">
        <v>49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32588</v>
      </c>
      <c r="C31943" s="2">
        <v>45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32589</v>
      </c>
      <c r="C31944" s="2">
        <v>43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32590</v>
      </c>
      <c r="C31945" s="2">
        <v>41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32591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32592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32593</v>
      </c>
      <c r="C31948" s="2">
        <v>44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32594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32595</v>
      </c>
      <c r="C31950" s="2">
        <v>39</v>
      </c>
      <c r="D31950" s="2" t="s">
        <v>648</v>
      </c>
      <c r="E31950" s="2"/>
      <c r="F31950" s="2"/>
      <c r="G31950" s="2"/>
      <c r="H31950" s="2"/>
    </row>
    <row r="31951" spans="2:8">
      <c r="B31951" s="2" t="s">
        <v>32596</v>
      </c>
      <c r="C31951" s="2">
        <v>55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32597</v>
      </c>
      <c r="C31952" s="2">
        <v>23</v>
      </c>
      <c r="D31952" s="2" t="s">
        <v>648</v>
      </c>
      <c r="E31952" s="2"/>
      <c r="F31952" s="2"/>
      <c r="G31952" s="2"/>
      <c r="H31952" s="2"/>
    </row>
    <row r="31953" spans="2:8">
      <c r="B31953" s="2" t="s">
        <v>32598</v>
      </c>
      <c r="C31953" s="2">
        <v>32</v>
      </c>
      <c r="D31953" s="2" t="s">
        <v>648</v>
      </c>
      <c r="E31953" s="2"/>
      <c r="F31953" s="2"/>
      <c r="G31953" s="2"/>
      <c r="H31953" s="2"/>
    </row>
    <row r="31954" spans="2:8">
      <c r="B31954" s="2" t="s">
        <v>32599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32600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32601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32602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32603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32604</v>
      </c>
      <c r="C31959" s="2">
        <v>38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32605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32606</v>
      </c>
      <c r="C31961" s="2">
        <v>38</v>
      </c>
      <c r="D31961" s="2" t="s">
        <v>648</v>
      </c>
      <c r="E31961" s="2"/>
      <c r="F31961" s="2"/>
      <c r="G31961" s="2"/>
      <c r="H31961" s="2"/>
    </row>
    <row r="31962" spans="2:8">
      <c r="B31962" s="2" t="s">
        <v>32607</v>
      </c>
      <c r="C31962" s="2">
        <v>36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32608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32609</v>
      </c>
      <c r="C31964" s="2">
        <v>41</v>
      </c>
      <c r="D31964" s="2" t="s">
        <v>648</v>
      </c>
      <c r="E31964" s="2"/>
      <c r="F31964" s="2"/>
      <c r="G31964" s="2"/>
      <c r="H31964" s="2"/>
    </row>
    <row r="31965" spans="2:8">
      <c r="B31965" s="2" t="s">
        <v>32610</v>
      </c>
      <c r="C31965" s="2">
        <v>38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32611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32612</v>
      </c>
      <c r="C31967" s="2">
        <v>19</v>
      </c>
      <c r="D31967" s="2" t="s">
        <v>648</v>
      </c>
      <c r="E31967" s="2"/>
      <c r="F31967" s="2"/>
      <c r="G31967" s="2"/>
      <c r="H31967" s="2"/>
    </row>
    <row r="31968" spans="2:8">
      <c r="B31968" s="2" t="s">
        <v>32613</v>
      </c>
      <c r="C31968" s="2">
        <v>25</v>
      </c>
      <c r="D31968" s="2" t="s">
        <v>648</v>
      </c>
      <c r="E31968" s="2"/>
      <c r="F31968" s="2"/>
      <c r="G31968" s="2"/>
      <c r="H31968" s="2"/>
    </row>
    <row r="31969" spans="2:8">
      <c r="B31969" s="2" t="s">
        <v>32614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32615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32616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32617</v>
      </c>
      <c r="C31972" s="2">
        <v>21</v>
      </c>
      <c r="D31972" s="2" t="s">
        <v>648</v>
      </c>
      <c r="E31972" s="2"/>
      <c r="F31972" s="2"/>
      <c r="G31972" s="2"/>
      <c r="H31972" s="2"/>
    </row>
    <row r="31973" spans="2:8">
      <c r="B31973" s="2" t="s">
        <v>32618</v>
      </c>
      <c r="C31973" s="2">
        <v>27</v>
      </c>
      <c r="D31973" s="2" t="s">
        <v>648</v>
      </c>
      <c r="E31973" s="2"/>
      <c r="F31973" s="2"/>
      <c r="G31973" s="2"/>
      <c r="H31973" s="2"/>
    </row>
    <row r="31974" spans="2:8">
      <c r="B31974" s="2" t="s">
        <v>32619</v>
      </c>
      <c r="C31974" s="2">
        <v>30</v>
      </c>
      <c r="D31974" s="2" t="s">
        <v>648</v>
      </c>
      <c r="E31974" s="2"/>
      <c r="F31974" s="2"/>
      <c r="G31974" s="2"/>
      <c r="H31974" s="2"/>
    </row>
    <row r="31975" spans="2:8">
      <c r="B31975" s="2" t="s">
        <v>32620</v>
      </c>
      <c r="C31975" s="2">
        <v>38</v>
      </c>
      <c r="D31975" s="2" t="s">
        <v>648</v>
      </c>
      <c r="E31975" s="2"/>
      <c r="F31975" s="2"/>
      <c r="G31975" s="2"/>
      <c r="H31975" s="2"/>
    </row>
    <row r="31976" spans="2:8">
      <c r="B31976" s="2" t="s">
        <v>32621</v>
      </c>
      <c r="C31976" s="2">
        <v>47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32622</v>
      </c>
      <c r="C31977" s="2">
        <v>47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32623</v>
      </c>
      <c r="C31978" s="2">
        <v>43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32624</v>
      </c>
      <c r="C31979" s="2">
        <v>42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32625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32626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32627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32628</v>
      </c>
      <c r="C31983" s="2">
        <v>12</v>
      </c>
      <c r="D31983" s="2" t="s">
        <v>648</v>
      </c>
      <c r="E31983" s="2"/>
      <c r="F31983" s="2"/>
      <c r="G31983" s="2"/>
      <c r="H31983" s="2"/>
    </row>
    <row r="31984" spans="2:8">
      <c r="B31984" s="2" t="s">
        <v>32629</v>
      </c>
      <c r="C31984" s="2">
        <v>11</v>
      </c>
      <c r="D31984" s="2" t="s">
        <v>648</v>
      </c>
      <c r="E31984" s="2"/>
      <c r="F31984" s="2"/>
      <c r="G31984" s="2"/>
      <c r="H31984" s="2"/>
    </row>
    <row r="31985" spans="2:8">
      <c r="B31985" s="2" t="s">
        <v>32630</v>
      </c>
      <c r="C31985" s="2">
        <v>32</v>
      </c>
      <c r="D31985" s="2" t="s">
        <v>648</v>
      </c>
      <c r="E31985" s="2"/>
      <c r="F31985" s="2"/>
      <c r="G31985" s="2"/>
      <c r="H31985" s="2"/>
    </row>
    <row r="31986" spans="2:8">
      <c r="B31986" s="2" t="s">
        <v>32631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32632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32633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32634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32635</v>
      </c>
      <c r="C31990" s="2">
        <v>45</v>
      </c>
      <c r="D31990" s="2" t="s">
        <v>648</v>
      </c>
      <c r="E31990" s="2"/>
      <c r="F31990" s="2"/>
      <c r="G31990" s="2"/>
      <c r="H31990" s="2"/>
    </row>
    <row r="31991" spans="2:8">
      <c r="B31991" s="2" t="s">
        <v>32636</v>
      </c>
      <c r="C31991" s="2">
        <v>29</v>
      </c>
      <c r="D31991" s="2" t="s">
        <v>648</v>
      </c>
      <c r="E31991" s="2"/>
      <c r="F31991" s="2"/>
      <c r="G31991" s="2"/>
      <c r="H31991" s="2"/>
    </row>
    <row r="31992" spans="2:8">
      <c r="B31992" s="2" t="s">
        <v>32637</v>
      </c>
      <c r="C31992" s="2">
        <v>43</v>
      </c>
      <c r="D31992" s="2" t="s">
        <v>648</v>
      </c>
      <c r="E31992" s="2"/>
      <c r="F31992" s="2"/>
      <c r="G31992" s="2"/>
      <c r="H31992" s="2"/>
    </row>
    <row r="31993" spans="2:8">
      <c r="B31993" s="2" t="s">
        <v>32638</v>
      </c>
      <c r="C31993" s="2">
        <v>44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32639</v>
      </c>
      <c r="C31994" s="2">
        <v>39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32640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32641</v>
      </c>
      <c r="C31996" s="2">
        <v>35</v>
      </c>
      <c r="D31996" s="2" t="s">
        <v>648</v>
      </c>
      <c r="E31996" s="2"/>
      <c r="F31996" s="2"/>
      <c r="G31996" s="2"/>
      <c r="H31996" s="2"/>
    </row>
    <row r="31997" spans="2:8">
      <c r="B31997" s="2" t="s">
        <v>32642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32643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32644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32645</v>
      </c>
      <c r="C32000" s="2">
        <v>29</v>
      </c>
      <c r="D32000" s="2" t="s">
        <v>648</v>
      </c>
      <c r="E32000" s="2"/>
      <c r="F32000" s="2"/>
      <c r="G32000" s="2"/>
      <c r="H32000" s="2"/>
    </row>
    <row r="32001" spans="2:8">
      <c r="B32001" s="2" t="s">
        <v>32646</v>
      </c>
      <c r="C32001" s="2">
        <v>40</v>
      </c>
      <c r="D32001" s="2" t="s">
        <v>648</v>
      </c>
      <c r="E32001" s="2"/>
      <c r="F32001" s="2"/>
      <c r="G32001" s="2"/>
      <c r="H32001" s="2"/>
    </row>
    <row r="32002" spans="2:8">
      <c r="B32002" s="2" t="s">
        <v>32647</v>
      </c>
      <c r="C32002" s="2">
        <v>28</v>
      </c>
      <c r="D32002" s="2" t="s">
        <v>648</v>
      </c>
      <c r="E32002" s="2"/>
      <c r="F32002" s="2"/>
      <c r="G32002" s="2"/>
      <c r="H32002" s="2"/>
    </row>
    <row r="32003" spans="2:8">
      <c r="B32003" s="2" t="s">
        <v>32648</v>
      </c>
      <c r="C32003" s="2">
        <v>36</v>
      </c>
      <c r="D32003" s="2" t="s">
        <v>648</v>
      </c>
      <c r="E32003" s="2"/>
      <c r="F32003" s="2"/>
      <c r="G32003" s="2"/>
      <c r="H32003" s="2"/>
    </row>
    <row r="32004" spans="2:8">
      <c r="B32004" s="2" t="s">
        <v>32649</v>
      </c>
      <c r="C32004" s="2">
        <v>27</v>
      </c>
      <c r="D32004" s="2" t="s">
        <v>648</v>
      </c>
      <c r="E32004" s="2"/>
      <c r="F32004" s="2"/>
      <c r="G32004" s="2"/>
      <c r="H32004" s="2"/>
    </row>
    <row r="32005" spans="2:8">
      <c r="B32005" s="2" t="s">
        <v>32650</v>
      </c>
      <c r="C32005" s="2">
        <v>16</v>
      </c>
      <c r="D32005" s="2" t="s">
        <v>648</v>
      </c>
      <c r="E32005" s="2"/>
      <c r="F32005" s="2"/>
      <c r="G32005" s="2"/>
      <c r="H32005" s="2"/>
    </row>
    <row r="32006" spans="2:8">
      <c r="B32006" s="2" t="s">
        <v>32651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32652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32653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32654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32655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32656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32657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32658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32659</v>
      </c>
      <c r="C32014" s="2">
        <v>21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32660</v>
      </c>
      <c r="C32015" s="2">
        <v>48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32661</v>
      </c>
      <c r="C32016" s="2">
        <v>46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32662</v>
      </c>
      <c r="C32017" s="2">
        <v>42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32663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32664</v>
      </c>
      <c r="C32019" s="2">
        <v>14</v>
      </c>
      <c r="D32019" s="2" t="s">
        <v>648</v>
      </c>
      <c r="E32019" s="2"/>
      <c r="F32019" s="2"/>
      <c r="G32019" s="2"/>
      <c r="H32019" s="2"/>
    </row>
    <row r="32020" spans="2:8">
      <c r="B32020" s="2" t="s">
        <v>32665</v>
      </c>
      <c r="C32020" s="2">
        <v>16</v>
      </c>
      <c r="D32020" s="2" t="s">
        <v>648</v>
      </c>
      <c r="E32020" s="2"/>
      <c r="F32020" s="2"/>
      <c r="G32020" s="2"/>
      <c r="H32020" s="2"/>
    </row>
    <row r="32021" spans="2:8">
      <c r="B32021" s="2" t="s">
        <v>32666</v>
      </c>
      <c r="C32021" s="2">
        <v>40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32667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32668</v>
      </c>
      <c r="C32023" s="2">
        <v>36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32669</v>
      </c>
      <c r="C32024" s="2">
        <v>39</v>
      </c>
      <c r="D32024" s="2" t="s">
        <v>648</v>
      </c>
      <c r="E32024" s="2"/>
      <c r="F32024" s="2"/>
      <c r="G32024" s="2"/>
      <c r="H32024" s="2"/>
    </row>
    <row r="32025" spans="2:8">
      <c r="B32025" s="2" t="s">
        <v>32670</v>
      </c>
      <c r="C32025" s="2">
        <v>42</v>
      </c>
      <c r="D32025" s="2" t="s">
        <v>648</v>
      </c>
      <c r="E32025" s="2"/>
      <c r="F32025" s="2"/>
      <c r="G32025" s="2"/>
      <c r="H32025" s="2"/>
    </row>
    <row r="32026" spans="2:8">
      <c r="B32026" s="2" t="s">
        <v>32671</v>
      </c>
      <c r="C32026" s="2">
        <v>51</v>
      </c>
      <c r="D32026" s="2" t="s">
        <v>648</v>
      </c>
      <c r="E32026" s="2"/>
      <c r="F32026" s="2"/>
      <c r="G32026" s="2"/>
      <c r="H32026" s="2"/>
    </row>
    <row r="32027" spans="2:8">
      <c r="B32027" s="2" t="s">
        <v>32672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32673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32674</v>
      </c>
      <c r="C32029" s="2">
        <v>35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32675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32676</v>
      </c>
      <c r="C32031" s="2">
        <v>40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32677</v>
      </c>
      <c r="C32032" s="2">
        <v>37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32678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32679</v>
      </c>
      <c r="C32034" s="2">
        <v>43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32680</v>
      </c>
      <c r="C32035" s="2">
        <v>41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32681</v>
      </c>
      <c r="C32036" s="2">
        <v>41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32682</v>
      </c>
      <c r="C32037" s="2">
        <v>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32683</v>
      </c>
      <c r="C32038" s="2">
        <v>22</v>
      </c>
      <c r="D32038" s="2" t="s">
        <v>648</v>
      </c>
      <c r="E32038" s="2"/>
      <c r="F32038" s="2"/>
      <c r="G32038" s="2"/>
      <c r="H32038" s="2"/>
    </row>
    <row r="32039" spans="2:8">
      <c r="B32039" s="2" t="s">
        <v>32684</v>
      </c>
      <c r="C32039" s="2">
        <v>19</v>
      </c>
      <c r="D32039" s="2" t="s">
        <v>648</v>
      </c>
      <c r="E32039" s="2"/>
      <c r="F32039" s="2"/>
      <c r="G32039" s="2"/>
      <c r="H32039" s="2"/>
    </row>
    <row r="32040" spans="2:8">
      <c r="B32040" s="2" t="s">
        <v>32685</v>
      </c>
      <c r="C32040" s="2">
        <v>26</v>
      </c>
      <c r="D32040" s="2" t="s">
        <v>648</v>
      </c>
      <c r="E32040" s="2"/>
      <c r="F32040" s="2"/>
      <c r="G32040" s="2"/>
      <c r="H32040" s="2"/>
    </row>
    <row r="32041" spans="2:8">
      <c r="B32041" s="2" t="s">
        <v>32686</v>
      </c>
      <c r="C32041" s="2">
        <v>37</v>
      </c>
      <c r="D32041" s="2" t="s">
        <v>648</v>
      </c>
      <c r="E32041" s="2"/>
      <c r="F32041" s="2"/>
      <c r="G32041" s="2"/>
      <c r="H32041" s="2"/>
    </row>
    <row r="32042" spans="2:8">
      <c r="B32042" s="2" t="s">
        <v>32687</v>
      </c>
      <c r="C32042" s="2">
        <v>11</v>
      </c>
      <c r="D32042" s="2" t="s">
        <v>648</v>
      </c>
      <c r="E32042" s="2"/>
      <c r="F32042" s="2"/>
      <c r="G32042" s="2"/>
      <c r="H32042" s="2"/>
    </row>
    <row r="32043" spans="2:8">
      <c r="B32043" s="2" t="s">
        <v>32688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32689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32690</v>
      </c>
      <c r="C32045" s="2">
        <v>28</v>
      </c>
      <c r="D32045" s="2" t="s">
        <v>648</v>
      </c>
      <c r="E32045" s="2"/>
      <c r="F32045" s="2"/>
      <c r="G32045" s="2"/>
      <c r="H32045" s="2"/>
    </row>
    <row r="32046" spans="2:8">
      <c r="B32046" s="2" t="s">
        <v>32691</v>
      </c>
      <c r="C32046" s="2">
        <v>31</v>
      </c>
      <c r="D32046" s="2" t="s">
        <v>648</v>
      </c>
      <c r="E32046" s="2"/>
      <c r="F32046" s="2"/>
      <c r="G32046" s="2"/>
      <c r="H32046" s="2"/>
    </row>
    <row r="32047" spans="2:8">
      <c r="B32047" s="2" t="s">
        <v>32692</v>
      </c>
      <c r="C32047" s="2">
        <v>31</v>
      </c>
      <c r="D32047" s="2" t="s">
        <v>648</v>
      </c>
      <c r="E32047" s="2"/>
      <c r="F32047" s="2"/>
      <c r="G32047" s="2"/>
      <c r="H32047" s="2"/>
    </row>
    <row r="32048" spans="2:8">
      <c r="B32048" s="2" t="s">
        <v>32693</v>
      </c>
      <c r="C32048" s="2">
        <v>37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32694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32695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32696</v>
      </c>
      <c r="C32051" s="2">
        <v>26</v>
      </c>
      <c r="D32051" s="2" t="s">
        <v>648</v>
      </c>
      <c r="E32051" s="2"/>
      <c r="F32051" s="2"/>
      <c r="G32051" s="2"/>
      <c r="H32051" s="2"/>
    </row>
    <row r="32052" spans="2:8">
      <c r="B32052" s="2" t="s">
        <v>32697</v>
      </c>
      <c r="C32052" s="2">
        <v>37</v>
      </c>
      <c r="D32052" s="2" t="s">
        <v>648</v>
      </c>
      <c r="E32052" s="2"/>
      <c r="F32052" s="2"/>
      <c r="G32052" s="2"/>
      <c r="H32052" s="2"/>
    </row>
    <row r="32053" spans="2:8">
      <c r="B32053" s="2" t="s">
        <v>32698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32699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32700</v>
      </c>
      <c r="C32055" s="2">
        <v>9</v>
      </c>
      <c r="D32055" s="2" t="s">
        <v>648</v>
      </c>
      <c r="E32055" s="2"/>
      <c r="F32055" s="2"/>
      <c r="G32055" s="2"/>
      <c r="H32055" s="2"/>
    </row>
    <row r="32056" spans="2:8">
      <c r="B32056" s="2" t="s">
        <v>32701</v>
      </c>
      <c r="C32056" s="2">
        <v>17</v>
      </c>
      <c r="D32056" s="2" t="s">
        <v>648</v>
      </c>
      <c r="E32056" s="2"/>
      <c r="F32056" s="2"/>
      <c r="G32056" s="2"/>
      <c r="H32056" s="2"/>
    </row>
    <row r="32057" spans="2:8">
      <c r="B32057" s="2" t="s">
        <v>32702</v>
      </c>
      <c r="C32057" s="2">
        <v>25</v>
      </c>
      <c r="D32057" s="2" t="s">
        <v>648</v>
      </c>
      <c r="E32057" s="2"/>
      <c r="F32057" s="2"/>
      <c r="G32057" s="2"/>
      <c r="H32057" s="2"/>
    </row>
    <row r="32058" spans="2:8">
      <c r="B32058" s="2" t="s">
        <v>32703</v>
      </c>
      <c r="C32058" s="2">
        <v>40</v>
      </c>
      <c r="D32058" s="2" t="s">
        <v>648</v>
      </c>
      <c r="E32058" s="2"/>
      <c r="F32058" s="2"/>
      <c r="G32058" s="2"/>
      <c r="H32058" s="2"/>
    </row>
    <row r="32059" spans="2:8">
      <c r="B32059" s="2" t="s">
        <v>32704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32705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32706</v>
      </c>
      <c r="C32061" s="2">
        <v>33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32707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32708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32709</v>
      </c>
      <c r="C32064" s="2">
        <v>13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32710</v>
      </c>
      <c r="C32065" s="2">
        <v>12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32711</v>
      </c>
      <c r="C32066" s="2">
        <v>12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32712</v>
      </c>
      <c r="C32067" s="2">
        <v>37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32713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32714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32715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32716</v>
      </c>
      <c r="C32071" s="2">
        <v>40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32717</v>
      </c>
      <c r="C32072" s="2">
        <v>38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32718</v>
      </c>
      <c r="C32073" s="2">
        <v>37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32719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32720</v>
      </c>
      <c r="C32075" s="2">
        <v>36</v>
      </c>
      <c r="D32075" s="2" t="s">
        <v>648</v>
      </c>
      <c r="E32075" s="2"/>
      <c r="F32075" s="2"/>
      <c r="G32075" s="2"/>
      <c r="H32075" s="2"/>
    </row>
    <row r="32076" spans="2:8">
      <c r="B32076" s="2" t="s">
        <v>32721</v>
      </c>
      <c r="C32076" s="2">
        <v>17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32722</v>
      </c>
      <c r="C32077" s="2">
        <v>39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32723</v>
      </c>
      <c r="C32078" s="2">
        <v>39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32724</v>
      </c>
      <c r="C32079" s="2">
        <v>38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32725</v>
      </c>
      <c r="C32080" s="2">
        <v>26</v>
      </c>
      <c r="D32080" s="2" t="s">
        <v>648</v>
      </c>
      <c r="E32080" s="2"/>
      <c r="F32080" s="2"/>
      <c r="G32080" s="2"/>
      <c r="H32080" s="2"/>
    </row>
    <row r="32081" spans="2:8">
      <c r="B32081" s="2" t="s">
        <v>32726</v>
      </c>
      <c r="C32081" s="2">
        <v>36</v>
      </c>
      <c r="D32081" s="2" t="s">
        <v>648</v>
      </c>
      <c r="E32081" s="2"/>
      <c r="F32081" s="2"/>
      <c r="G32081" s="2"/>
      <c r="H32081" s="2"/>
    </row>
    <row r="32082" spans="2:8">
      <c r="B32082" s="2" t="s">
        <v>32727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32728</v>
      </c>
      <c r="C32083" s="2">
        <v>32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32729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32730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32731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32732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32733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32734</v>
      </c>
      <c r="C32089" s="2">
        <v>35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32735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32736</v>
      </c>
      <c r="C32091" s="2">
        <v>40</v>
      </c>
      <c r="D32091" s="2" t="s">
        <v>648</v>
      </c>
      <c r="E32091" s="2"/>
      <c r="F32091" s="2"/>
      <c r="G32091" s="2"/>
      <c r="H32091" s="2"/>
    </row>
    <row r="32092" spans="2:8">
      <c r="B32092" s="2" t="s">
        <v>32737</v>
      </c>
      <c r="C32092" s="2">
        <v>23</v>
      </c>
      <c r="D32092" s="2" t="s">
        <v>648</v>
      </c>
      <c r="E32092" s="2"/>
      <c r="F32092" s="2"/>
      <c r="G32092" s="2"/>
      <c r="H32092" s="2"/>
    </row>
    <row r="32093" spans="2:8">
      <c r="B32093" s="2" t="s">
        <v>32738</v>
      </c>
      <c r="C32093" s="2">
        <v>28</v>
      </c>
      <c r="D32093" s="2" t="s">
        <v>648</v>
      </c>
      <c r="E32093" s="2"/>
      <c r="F32093" s="2"/>
      <c r="G32093" s="2"/>
      <c r="H32093" s="2"/>
    </row>
    <row r="32094" spans="2:8">
      <c r="B32094" s="2" t="s">
        <v>32739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32740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32741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32742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32743</v>
      </c>
      <c r="C32098" s="2">
        <v>50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32744</v>
      </c>
      <c r="C32099" s="2">
        <v>47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32745</v>
      </c>
      <c r="C32100" s="2">
        <v>46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32746</v>
      </c>
      <c r="C32101" s="2">
        <v>41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32747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32748</v>
      </c>
      <c r="C32103" s="2">
        <v>29</v>
      </c>
      <c r="D32103" s="2" t="s">
        <v>648</v>
      </c>
      <c r="E32103" s="2"/>
      <c r="F32103" s="2"/>
      <c r="G32103" s="2"/>
      <c r="H32103" s="2"/>
    </row>
    <row r="32104" spans="2:8">
      <c r="B32104" s="2" t="s">
        <v>32749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32750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32751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32752</v>
      </c>
      <c r="C32107" s="2">
        <v>43</v>
      </c>
      <c r="D32107" s="2" t="s">
        <v>648</v>
      </c>
      <c r="E32107" s="2"/>
      <c r="F32107" s="2"/>
      <c r="G32107" s="2"/>
      <c r="H32107" s="2"/>
    </row>
    <row r="32108" spans="2:8">
      <c r="B32108" s="2" t="s">
        <v>32753</v>
      </c>
      <c r="C32108" s="2">
        <v>30</v>
      </c>
      <c r="D32108" s="2" t="s">
        <v>648</v>
      </c>
      <c r="E32108" s="2"/>
      <c r="F32108" s="2"/>
      <c r="G32108" s="2"/>
      <c r="H32108" s="2"/>
    </row>
    <row r="32109" spans="2:8">
      <c r="B32109" s="2" t="s">
        <v>32754</v>
      </c>
      <c r="C32109" s="2">
        <v>33</v>
      </c>
      <c r="D32109" s="2" t="s">
        <v>648</v>
      </c>
      <c r="E32109" s="2"/>
      <c r="F32109" s="2"/>
      <c r="G32109" s="2"/>
      <c r="H32109" s="2"/>
    </row>
    <row r="32110" spans="2:8">
      <c r="B32110" s="2" t="s">
        <v>32755</v>
      </c>
      <c r="C32110" s="2">
        <v>42</v>
      </c>
      <c r="D32110" s="2" t="s">
        <v>648</v>
      </c>
      <c r="E32110" s="2"/>
      <c r="F32110" s="2"/>
      <c r="G32110" s="2"/>
      <c r="H32110" s="2"/>
    </row>
    <row r="32111" spans="2:8">
      <c r="B32111" s="2" t="s">
        <v>32756</v>
      </c>
      <c r="C32111" s="2">
        <v>37</v>
      </c>
      <c r="D32111" s="2" t="s">
        <v>648</v>
      </c>
      <c r="E32111" s="2"/>
      <c r="F32111" s="2"/>
      <c r="G32111" s="2"/>
      <c r="H32111" s="2"/>
    </row>
    <row r="32112" spans="2:8">
      <c r="B32112" s="2" t="s">
        <v>32757</v>
      </c>
      <c r="C32112" s="2">
        <v>31</v>
      </c>
      <c r="D32112" s="2" t="s">
        <v>648</v>
      </c>
      <c r="E32112" s="2"/>
      <c r="F32112" s="2"/>
      <c r="G32112" s="2"/>
      <c r="H32112" s="2"/>
    </row>
    <row r="32113" spans="2:8">
      <c r="B32113" s="2" t="s">
        <v>32758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32759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32760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32761</v>
      </c>
      <c r="C32116" s="2">
        <v>20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32762</v>
      </c>
      <c r="C32117" s="2">
        <v>39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32763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32764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32765</v>
      </c>
      <c r="C32120" s="2">
        <v>20</v>
      </c>
      <c r="D32120" s="2" t="s">
        <v>648</v>
      </c>
      <c r="E32120" s="2"/>
      <c r="F32120" s="2"/>
      <c r="G32120" s="2"/>
      <c r="H32120" s="2"/>
    </row>
    <row r="32121" spans="2:8">
      <c r="B32121" s="2" t="s">
        <v>32766</v>
      </c>
      <c r="C32121" s="2">
        <v>25</v>
      </c>
      <c r="D32121" s="2" t="s">
        <v>648</v>
      </c>
      <c r="E32121" s="2"/>
      <c r="F32121" s="2"/>
      <c r="G32121" s="2"/>
      <c r="H32121" s="2"/>
    </row>
    <row r="32122" spans="2:8">
      <c r="B32122" s="2" t="s">
        <v>32767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32768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32769</v>
      </c>
      <c r="C32124" s="2">
        <v>40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32770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32771</v>
      </c>
      <c r="C32126" s="2">
        <v>35</v>
      </c>
      <c r="D32126" s="2" t="s">
        <v>648</v>
      </c>
      <c r="E32126" s="2"/>
      <c r="F32126" s="2"/>
      <c r="G32126" s="2"/>
      <c r="H32126" s="2"/>
    </row>
    <row r="32127" spans="2:8">
      <c r="B32127" s="2" t="s">
        <v>32772</v>
      </c>
      <c r="C32127" s="2">
        <v>43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32773</v>
      </c>
      <c r="C32128" s="2">
        <v>44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32774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32775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32776</v>
      </c>
      <c r="C32131" s="2">
        <v>41</v>
      </c>
      <c r="D32131" s="2" t="s">
        <v>648</v>
      </c>
      <c r="E32131" s="2"/>
      <c r="F32131" s="2"/>
      <c r="G32131" s="2"/>
      <c r="H32131" s="2"/>
    </row>
    <row r="32132" spans="2:8">
      <c r="B32132" s="2" t="s">
        <v>32777</v>
      </c>
      <c r="C32132" s="2">
        <v>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32778</v>
      </c>
      <c r="C32133" s="2">
        <v>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32779</v>
      </c>
      <c r="C32134" s="2">
        <v>11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32780</v>
      </c>
      <c r="C32135" s="2">
        <v>19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32781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32782</v>
      </c>
      <c r="C32137" s="2">
        <v>12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32783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32784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32785</v>
      </c>
      <c r="C32140" s="2">
        <v>50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32786</v>
      </c>
      <c r="C32141" s="2">
        <v>50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32787</v>
      </c>
      <c r="C32142" s="2">
        <v>26</v>
      </c>
      <c r="D32142" s="2" t="s">
        <v>648</v>
      </c>
      <c r="E32142" s="2"/>
      <c r="F32142" s="2"/>
      <c r="G32142" s="2"/>
      <c r="H32142" s="2"/>
    </row>
    <row r="32143" spans="2:8">
      <c r="B32143" s="2" t="s">
        <v>32788</v>
      </c>
      <c r="C32143" s="2">
        <v>33</v>
      </c>
      <c r="D32143" s="2" t="s">
        <v>648</v>
      </c>
      <c r="E32143" s="2"/>
      <c r="F32143" s="2"/>
      <c r="G32143" s="2"/>
      <c r="H32143" s="2"/>
    </row>
    <row r="32144" spans="2:8">
      <c r="B32144" s="2" t="s">
        <v>32789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32790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32791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32792</v>
      </c>
      <c r="C32147" s="2">
        <v>43</v>
      </c>
      <c r="D32147" s="2" t="s">
        <v>648</v>
      </c>
      <c r="E32147" s="2"/>
      <c r="F32147" s="2"/>
      <c r="G32147" s="2"/>
      <c r="H32147" s="2"/>
    </row>
    <row r="32148" spans="2:8">
      <c r="B32148" s="2" t="s">
        <v>32793</v>
      </c>
      <c r="C32148" s="2">
        <v>51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32794</v>
      </c>
      <c r="C32149" s="2">
        <v>48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32795</v>
      </c>
      <c r="C32150" s="2">
        <v>53</v>
      </c>
      <c r="D32150" s="2" t="s">
        <v>648</v>
      </c>
      <c r="E32150" s="2"/>
      <c r="F32150" s="2"/>
      <c r="G32150" s="2"/>
      <c r="H32150" s="2"/>
    </row>
    <row r="32151" spans="2:8">
      <c r="B32151" s="2" t="s">
        <v>32796</v>
      </c>
      <c r="C32151" s="2">
        <v>32</v>
      </c>
      <c r="D32151" s="2" t="s">
        <v>648</v>
      </c>
      <c r="E32151" s="2"/>
      <c r="F32151" s="2"/>
      <c r="G32151" s="2"/>
      <c r="H32151" s="2"/>
    </row>
    <row r="32152" spans="2:8">
      <c r="B32152" s="2" t="s">
        <v>32797</v>
      </c>
      <c r="C32152" s="2">
        <v>37</v>
      </c>
      <c r="D32152" s="2" t="s">
        <v>648</v>
      </c>
      <c r="E32152" s="2"/>
      <c r="F32152" s="2"/>
      <c r="G32152" s="2"/>
      <c r="H32152" s="2"/>
    </row>
    <row r="32153" spans="2:8">
      <c r="B32153" s="2" t="s">
        <v>32798</v>
      </c>
      <c r="C32153" s="2">
        <v>21</v>
      </c>
      <c r="D32153" s="2" t="s">
        <v>648</v>
      </c>
      <c r="E32153" s="2"/>
      <c r="F32153" s="2"/>
      <c r="G32153" s="2"/>
      <c r="H32153" s="2"/>
    </row>
    <row r="32154" spans="2:8">
      <c r="B32154" s="2" t="s">
        <v>32799</v>
      </c>
      <c r="C32154" s="2">
        <v>43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32800</v>
      </c>
      <c r="C32155" s="2">
        <v>42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32801</v>
      </c>
      <c r="C32156" s="2">
        <v>39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32802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32803</v>
      </c>
      <c r="C32158" s="2">
        <v>28</v>
      </c>
      <c r="D32158" s="2" t="s">
        <v>648</v>
      </c>
      <c r="E32158" s="2"/>
      <c r="F32158" s="2"/>
      <c r="G32158" s="2"/>
      <c r="H32158" s="2"/>
    </row>
    <row r="32159" spans="2:8">
      <c r="B32159" s="2" t="s">
        <v>32804</v>
      </c>
      <c r="C32159" s="2">
        <v>37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32805</v>
      </c>
      <c r="C32160" s="2">
        <v>38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32806</v>
      </c>
      <c r="C32161" s="2">
        <v>43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32807</v>
      </c>
      <c r="C32162" s="2">
        <v>40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32808</v>
      </c>
      <c r="C32163" s="2">
        <v>38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32809</v>
      </c>
      <c r="C32164" s="2">
        <v>39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32810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32811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32812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32813</v>
      </c>
      <c r="C32168" s="2">
        <v>35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32814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32815</v>
      </c>
      <c r="C32170" s="2">
        <v>35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32816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32817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32818</v>
      </c>
      <c r="C32173" s="2">
        <v>46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32819</v>
      </c>
      <c r="C32174" s="2">
        <v>43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32820</v>
      </c>
      <c r="C32175" s="2">
        <v>43</v>
      </c>
      <c r="D32175" s="2" t="s">
        <v>648</v>
      </c>
      <c r="E32175" s="2"/>
      <c r="F32175" s="2"/>
      <c r="G32175" s="2"/>
      <c r="H32175" s="2"/>
    </row>
    <row r="32176" spans="2:8">
      <c r="B32176" s="2" t="s">
        <v>32821</v>
      </c>
      <c r="C32176" s="2">
        <v>42</v>
      </c>
      <c r="D32176" s="2" t="s">
        <v>648</v>
      </c>
      <c r="E32176" s="2"/>
      <c r="F32176" s="2"/>
      <c r="G32176" s="2"/>
      <c r="H32176" s="2"/>
    </row>
    <row r="32177" spans="2:8">
      <c r="B32177" s="2" t="s">
        <v>32822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32823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32824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32825</v>
      </c>
      <c r="C32180" s="2">
        <v>36</v>
      </c>
      <c r="D32180" s="2" t="s">
        <v>648</v>
      </c>
      <c r="E32180" s="2"/>
      <c r="F32180" s="2"/>
      <c r="G32180" s="2"/>
      <c r="H32180" s="2"/>
    </row>
    <row r="32181" spans="2:8">
      <c r="B32181" s="2" t="s">
        <v>32826</v>
      </c>
      <c r="C32181" s="2">
        <v>43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32827</v>
      </c>
      <c r="C32182" s="2">
        <v>40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32828</v>
      </c>
      <c r="C32183" s="2">
        <v>38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32829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32830</v>
      </c>
      <c r="C32185" s="2">
        <v>16</v>
      </c>
      <c r="D32185" s="2" t="s">
        <v>648</v>
      </c>
      <c r="E32185" s="2"/>
      <c r="F32185" s="2"/>
      <c r="G32185" s="2"/>
      <c r="H32185" s="2"/>
    </row>
    <row r="32186" spans="2:8">
      <c r="B32186" s="2" t="s">
        <v>32831</v>
      </c>
      <c r="C32186" s="2">
        <v>23</v>
      </c>
      <c r="D32186" s="2" t="s">
        <v>648</v>
      </c>
      <c r="E32186" s="2"/>
      <c r="F32186" s="2"/>
      <c r="G32186" s="2"/>
      <c r="H32186" s="2"/>
    </row>
    <row r="32187" spans="2:8">
      <c r="B32187" s="2" t="s">
        <v>32832</v>
      </c>
      <c r="C32187" s="2">
        <v>31</v>
      </c>
      <c r="D32187" s="2" t="s">
        <v>648</v>
      </c>
      <c r="E32187" s="2"/>
      <c r="F32187" s="2"/>
      <c r="G32187" s="2"/>
      <c r="H32187" s="2"/>
    </row>
    <row r="32188" spans="2:8">
      <c r="B32188" s="2" t="s">
        <v>32833</v>
      </c>
      <c r="C32188" s="2">
        <v>41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32834</v>
      </c>
      <c r="C32189" s="2">
        <v>40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32835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32836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32837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32838</v>
      </c>
      <c r="C32193" s="2">
        <v>32</v>
      </c>
      <c r="D32193" s="2" t="s">
        <v>648</v>
      </c>
      <c r="E32193" s="2"/>
      <c r="F32193" s="2"/>
      <c r="G32193" s="2"/>
      <c r="H32193" s="2"/>
    </row>
    <row r="32194" spans="2:8">
      <c r="B32194" s="2" t="s">
        <v>32839</v>
      </c>
      <c r="C32194" s="2">
        <v>35</v>
      </c>
      <c r="D32194" s="2" t="s">
        <v>648</v>
      </c>
      <c r="E32194" s="2"/>
      <c r="F32194" s="2"/>
      <c r="G32194" s="2"/>
      <c r="H32194" s="2"/>
    </row>
    <row r="32195" spans="2:8">
      <c r="B32195" s="2" t="s">
        <v>32840</v>
      </c>
      <c r="C32195" s="2">
        <v>36</v>
      </c>
      <c r="D32195" s="2" t="s">
        <v>648</v>
      </c>
      <c r="E32195" s="2"/>
      <c r="F32195" s="2"/>
      <c r="G32195" s="2"/>
      <c r="H32195" s="2"/>
    </row>
    <row r="32196" spans="2:8">
      <c r="B32196" s="2" t="s">
        <v>32841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32842</v>
      </c>
      <c r="C32197" s="2">
        <v>44</v>
      </c>
      <c r="D32197" s="2" t="s">
        <v>648</v>
      </c>
      <c r="E32197" s="2"/>
      <c r="F32197" s="2"/>
      <c r="G32197" s="2"/>
      <c r="H32197" s="2"/>
    </row>
    <row r="32198" spans="2:8">
      <c r="B32198" s="2" t="s">
        <v>32843</v>
      </c>
      <c r="C32198" s="2">
        <v>27</v>
      </c>
      <c r="D32198" s="2" t="s">
        <v>648</v>
      </c>
      <c r="E32198" s="2"/>
      <c r="F32198" s="2"/>
      <c r="G32198" s="2"/>
      <c r="H32198" s="2"/>
    </row>
    <row r="32199" spans="2:8">
      <c r="B32199" s="2" t="s">
        <v>32844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32845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32846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32847</v>
      </c>
      <c r="C32202" s="2">
        <v>48</v>
      </c>
      <c r="D32202" s="2" t="s">
        <v>648</v>
      </c>
      <c r="E32202" s="2"/>
      <c r="F32202" s="2"/>
      <c r="G32202" s="2"/>
      <c r="H32202" s="2"/>
    </row>
    <row r="32203" spans="2:8">
      <c r="B32203" s="2" t="s">
        <v>32848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32849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32850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32851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32852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32853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32854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32855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32856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32857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32858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32859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32860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32861</v>
      </c>
      <c r="C32216" s="2">
        <v>19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32862</v>
      </c>
      <c r="C32217" s="2">
        <v>19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32863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32864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32865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32866</v>
      </c>
      <c r="C32221" s="2">
        <v>35</v>
      </c>
      <c r="D32221" s="2" t="s">
        <v>648</v>
      </c>
      <c r="E32221" s="2"/>
      <c r="F32221" s="2"/>
      <c r="G32221" s="2"/>
      <c r="H32221" s="2"/>
    </row>
    <row r="32222" spans="2:8">
      <c r="B32222" s="2" t="s">
        <v>32867</v>
      </c>
      <c r="C32222" s="2">
        <v>39</v>
      </c>
      <c r="D32222" s="2" t="s">
        <v>648</v>
      </c>
      <c r="E32222" s="2"/>
      <c r="F32222" s="2"/>
      <c r="G32222" s="2"/>
      <c r="H32222" s="2"/>
    </row>
    <row r="32223" spans="2:8">
      <c r="B32223" s="2" t="s">
        <v>32868</v>
      </c>
      <c r="C32223" s="2">
        <v>44</v>
      </c>
      <c r="D32223" s="2" t="s">
        <v>648</v>
      </c>
      <c r="E32223" s="2"/>
      <c r="F32223" s="2"/>
      <c r="G32223" s="2"/>
      <c r="H32223" s="2"/>
    </row>
    <row r="32224" spans="2:8">
      <c r="B32224" s="2" t="s">
        <v>32869</v>
      </c>
      <c r="C32224" s="2">
        <v>45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32870</v>
      </c>
      <c r="C32225" s="2">
        <v>42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32871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32872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32873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32874</v>
      </c>
      <c r="C32229" s="2">
        <v>13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32875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32876</v>
      </c>
      <c r="C32231" s="2">
        <v>24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32877</v>
      </c>
      <c r="C32232" s="2">
        <v>42</v>
      </c>
      <c r="D32232" s="2" t="s">
        <v>648</v>
      </c>
      <c r="E32232" s="2"/>
      <c r="F32232" s="2"/>
      <c r="G32232" s="2"/>
      <c r="H32232" s="2"/>
    </row>
    <row r="32233" spans="2:8">
      <c r="B32233" s="2" t="s">
        <v>32878</v>
      </c>
      <c r="C32233" s="2">
        <v>45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32879</v>
      </c>
      <c r="C32234" s="2">
        <v>44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32880</v>
      </c>
      <c r="C32235" s="2">
        <v>52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32881</v>
      </c>
      <c r="C32236" s="2">
        <v>35</v>
      </c>
      <c r="D32236" s="2" t="s">
        <v>648</v>
      </c>
      <c r="E32236" s="2"/>
      <c r="F32236" s="2"/>
      <c r="G32236" s="2"/>
      <c r="H32236" s="2"/>
    </row>
    <row r="32237" spans="2:8">
      <c r="B32237" s="2" t="s">
        <v>32882</v>
      </c>
      <c r="C32237" s="2">
        <v>48</v>
      </c>
      <c r="D32237" s="2" t="s">
        <v>648</v>
      </c>
      <c r="E32237" s="2"/>
      <c r="F32237" s="2"/>
      <c r="G32237" s="2"/>
      <c r="H32237" s="2"/>
    </row>
    <row r="32238" spans="2:8">
      <c r="B32238" s="2" t="s">
        <v>32883</v>
      </c>
      <c r="C32238" s="2">
        <v>50</v>
      </c>
      <c r="D32238" s="2" t="s">
        <v>648</v>
      </c>
      <c r="E32238" s="2"/>
      <c r="F32238" s="2"/>
      <c r="G32238" s="2"/>
      <c r="H32238" s="2"/>
    </row>
    <row r="32239" spans="2:8">
      <c r="B32239" s="2" t="s">
        <v>32884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32885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32886</v>
      </c>
      <c r="C32241" s="2">
        <v>41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32887</v>
      </c>
      <c r="C32242" s="2">
        <v>41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32888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32889</v>
      </c>
      <c r="C32244" s="2">
        <v>38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32890</v>
      </c>
      <c r="C32245" s="2">
        <v>48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32891</v>
      </c>
      <c r="C32246" s="2">
        <v>43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32892</v>
      </c>
      <c r="C32247" s="2">
        <v>45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32893</v>
      </c>
      <c r="C32248" s="2">
        <v>38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32894</v>
      </c>
      <c r="C32249" s="2">
        <v>56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32895</v>
      </c>
      <c r="C32250" s="2">
        <v>53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32896</v>
      </c>
      <c r="C32251" s="2">
        <v>31</v>
      </c>
      <c r="D32251" s="2" t="s">
        <v>648</v>
      </c>
      <c r="E32251" s="2"/>
      <c r="F32251" s="2"/>
      <c r="G32251" s="2"/>
      <c r="H32251" s="2"/>
    </row>
    <row r="32252" spans="2:8">
      <c r="B32252" s="2" t="s">
        <v>32897</v>
      </c>
      <c r="C32252" s="2">
        <v>35</v>
      </c>
      <c r="D32252" s="2" t="s">
        <v>648</v>
      </c>
      <c r="E32252" s="2"/>
      <c r="F32252" s="2"/>
      <c r="G32252" s="2"/>
      <c r="H32252" s="2"/>
    </row>
    <row r="32253" spans="2:8">
      <c r="B32253" s="2" t="s">
        <v>32898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32899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32900</v>
      </c>
      <c r="C32255" s="2">
        <v>49</v>
      </c>
      <c r="D32255" s="2" t="s">
        <v>648</v>
      </c>
      <c r="E32255" s="2"/>
      <c r="F32255" s="2"/>
      <c r="G32255" s="2"/>
      <c r="H32255" s="2"/>
    </row>
    <row r="32256" spans="2:8">
      <c r="B32256" s="2" t="s">
        <v>32901</v>
      </c>
      <c r="C32256" s="2">
        <v>43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32902</v>
      </c>
      <c r="C32257" s="2">
        <v>42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32903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32904</v>
      </c>
      <c r="C32259" s="2">
        <v>44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32905</v>
      </c>
      <c r="C32260" s="2">
        <v>46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32906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32907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32908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32909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32910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32911</v>
      </c>
      <c r="C32266" s="2">
        <v>36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32912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32913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32914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32915</v>
      </c>
      <c r="C32270" s="2">
        <v>48</v>
      </c>
      <c r="D32270" s="2" t="s">
        <v>648</v>
      </c>
      <c r="E32270" s="2"/>
      <c r="F32270" s="2"/>
      <c r="G32270" s="2"/>
      <c r="H32270" s="2"/>
    </row>
    <row r="32271" spans="2:8">
      <c r="B32271" s="2" t="s">
        <v>32916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32917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32918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32919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32920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32921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32922</v>
      </c>
      <c r="C32277" s="2">
        <v>29</v>
      </c>
      <c r="D32277" s="2" t="s">
        <v>648</v>
      </c>
      <c r="E32277" s="2"/>
      <c r="F32277" s="2"/>
      <c r="G32277" s="2"/>
      <c r="H32277" s="2"/>
    </row>
    <row r="32278" spans="2:8">
      <c r="B32278" s="2" t="s">
        <v>32923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32924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32925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32926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32927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32928</v>
      </c>
      <c r="C32283" s="2">
        <v>49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32929</v>
      </c>
      <c r="C32284" s="2">
        <v>48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32930</v>
      </c>
      <c r="C32285" s="2">
        <v>44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32931</v>
      </c>
      <c r="C32286" s="2">
        <v>27</v>
      </c>
      <c r="D32286" s="2" t="s">
        <v>648</v>
      </c>
      <c r="E32286" s="2"/>
      <c r="F32286" s="2"/>
      <c r="G32286" s="2"/>
      <c r="H32286" s="2"/>
    </row>
    <row r="32287" spans="2:8">
      <c r="B32287" s="2" t="s">
        <v>32932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32933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32934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32935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32936</v>
      </c>
      <c r="C32291" s="2">
        <v>37</v>
      </c>
      <c r="D32291" s="2" t="s">
        <v>648</v>
      </c>
      <c r="E32291" s="2"/>
      <c r="F32291" s="2"/>
      <c r="G32291" s="2"/>
      <c r="H32291" s="2"/>
    </row>
    <row r="32292" spans="2:8">
      <c r="B32292" s="2" t="s">
        <v>32937</v>
      </c>
      <c r="C32292" s="2">
        <v>20</v>
      </c>
      <c r="D32292" s="2" t="s">
        <v>648</v>
      </c>
      <c r="E32292" s="2"/>
      <c r="F32292" s="2"/>
      <c r="G32292" s="2"/>
      <c r="H32292" s="2"/>
    </row>
    <row r="32293" spans="2:8">
      <c r="B32293" s="2" t="s">
        <v>32938</v>
      </c>
      <c r="C32293" s="2">
        <v>17</v>
      </c>
      <c r="D32293" s="2" t="s">
        <v>648</v>
      </c>
      <c r="E32293" s="2"/>
      <c r="F32293" s="2"/>
      <c r="G32293" s="2"/>
      <c r="H32293" s="2"/>
    </row>
    <row r="32294" spans="2:8">
      <c r="B32294" s="2" t="s">
        <v>32939</v>
      </c>
      <c r="C32294" s="2">
        <v>15</v>
      </c>
      <c r="D32294" s="2" t="s">
        <v>648</v>
      </c>
      <c r="E32294" s="2"/>
      <c r="F32294" s="2"/>
      <c r="G32294" s="2"/>
      <c r="H32294" s="2"/>
    </row>
    <row r="32295" spans="2:8">
      <c r="B32295" s="2" t="s">
        <v>32940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32941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32942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32943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32944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32945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32946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32947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32948</v>
      </c>
      <c r="C32303" s="2">
        <v>15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32949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32950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32951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32952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32953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32954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32955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32956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32957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32958</v>
      </c>
      <c r="C32313" s="2">
        <v>23</v>
      </c>
      <c r="D32313" s="2" t="s">
        <v>648</v>
      </c>
      <c r="E32313" s="2"/>
      <c r="F32313" s="2"/>
      <c r="G32313" s="2"/>
      <c r="H32313" s="2"/>
    </row>
    <row r="32314" spans="2:8">
      <c r="B32314" s="2" t="s">
        <v>32959</v>
      </c>
      <c r="C32314" s="2">
        <v>16</v>
      </c>
      <c r="D32314" s="2" t="s">
        <v>648</v>
      </c>
      <c r="E32314" s="2"/>
      <c r="F32314" s="2"/>
      <c r="G32314" s="2"/>
      <c r="H32314" s="2"/>
    </row>
    <row r="32315" spans="2:8">
      <c r="B32315" s="2" t="s">
        <v>32960</v>
      </c>
      <c r="C32315" s="2">
        <v>24</v>
      </c>
      <c r="D32315" s="2" t="s">
        <v>648</v>
      </c>
      <c r="E32315" s="2"/>
      <c r="F32315" s="2"/>
      <c r="G32315" s="2"/>
      <c r="H32315" s="2"/>
    </row>
    <row r="32316" spans="2:8">
      <c r="B32316" s="2" t="s">
        <v>32961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32962</v>
      </c>
      <c r="C32317" s="2">
        <v>25</v>
      </c>
      <c r="D32317" s="2" t="s">
        <v>648</v>
      </c>
      <c r="E32317" s="2"/>
      <c r="F32317" s="2"/>
      <c r="G32317" s="2"/>
      <c r="H32317" s="2"/>
    </row>
    <row r="32318" spans="2:8">
      <c r="B32318" s="2" t="s">
        <v>32963</v>
      </c>
      <c r="C32318" s="2">
        <v>29</v>
      </c>
      <c r="D32318" s="2" t="s">
        <v>648</v>
      </c>
      <c r="E32318" s="2"/>
      <c r="F32318" s="2"/>
      <c r="G32318" s="2"/>
      <c r="H32318" s="2"/>
    </row>
    <row r="32319" spans="2:8">
      <c r="B32319" s="2" t="s">
        <v>32964</v>
      </c>
      <c r="C32319" s="2">
        <v>30</v>
      </c>
      <c r="D32319" s="2" t="s">
        <v>648</v>
      </c>
      <c r="E32319" s="2"/>
      <c r="F32319" s="2"/>
      <c r="G32319" s="2"/>
      <c r="H32319" s="2"/>
    </row>
    <row r="32320" spans="2:8">
      <c r="B32320" s="2" t="s">
        <v>32965</v>
      </c>
      <c r="C32320" s="2">
        <v>21</v>
      </c>
      <c r="D32320" s="2" t="s">
        <v>648</v>
      </c>
      <c r="E32320" s="2"/>
      <c r="F32320" s="2"/>
      <c r="G32320" s="2"/>
      <c r="H32320" s="2"/>
    </row>
    <row r="32321" spans="2:8">
      <c r="B32321" s="2" t="s">
        <v>32966</v>
      </c>
      <c r="C32321" s="2">
        <v>26</v>
      </c>
      <c r="D32321" s="2" t="s">
        <v>648</v>
      </c>
      <c r="E32321" s="2"/>
      <c r="F32321" s="2"/>
      <c r="G32321" s="2"/>
      <c r="H32321" s="2"/>
    </row>
    <row r="32322" spans="2:8">
      <c r="B32322" s="2" t="s">
        <v>32967</v>
      </c>
      <c r="C32322" s="2">
        <v>17</v>
      </c>
      <c r="D32322" s="2" t="s">
        <v>648</v>
      </c>
      <c r="E32322" s="2"/>
      <c r="F32322" s="2"/>
      <c r="G32322" s="2"/>
      <c r="H32322" s="2"/>
    </row>
    <row r="32323" spans="2:8">
      <c r="B32323" s="2" t="s">
        <v>32968</v>
      </c>
      <c r="C32323" s="2">
        <v>21</v>
      </c>
      <c r="D32323" s="2" t="s">
        <v>648</v>
      </c>
      <c r="E32323" s="2"/>
      <c r="F32323" s="2"/>
      <c r="G32323" s="2"/>
      <c r="H32323" s="2"/>
    </row>
    <row r="32324" spans="2:8">
      <c r="B32324" s="2" t="s">
        <v>32969</v>
      </c>
      <c r="C32324" s="2">
        <v>24</v>
      </c>
      <c r="D32324" s="2" t="s">
        <v>648</v>
      </c>
      <c r="E32324" s="2"/>
      <c r="F32324" s="2"/>
      <c r="G32324" s="2"/>
      <c r="H32324" s="2"/>
    </row>
    <row r="32325" spans="2:8">
      <c r="B32325" s="2" t="s">
        <v>32970</v>
      </c>
      <c r="C32325" s="2">
        <v>24</v>
      </c>
      <c r="D32325" s="2" t="s">
        <v>648</v>
      </c>
      <c r="E32325" s="2"/>
      <c r="F32325" s="2"/>
      <c r="G32325" s="2"/>
      <c r="H32325" s="2"/>
    </row>
    <row r="32326" spans="2:8">
      <c r="B32326" s="2" t="s">
        <v>32971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32972</v>
      </c>
      <c r="C32327" s="2">
        <v>17</v>
      </c>
      <c r="D32327" s="2" t="s">
        <v>648</v>
      </c>
      <c r="E32327" s="2"/>
      <c r="F32327" s="2"/>
      <c r="G32327" s="2"/>
      <c r="H32327" s="2"/>
    </row>
    <row r="32328" spans="2:8">
      <c r="B32328" s="2" t="s">
        <v>32973</v>
      </c>
      <c r="C32328" s="2">
        <v>22</v>
      </c>
      <c r="D32328" s="2" t="s">
        <v>648</v>
      </c>
      <c r="E32328" s="2"/>
      <c r="F32328" s="2"/>
      <c r="G32328" s="2"/>
      <c r="H32328" s="2"/>
    </row>
    <row r="32329" spans="2:8">
      <c r="B32329" s="2" t="s">
        <v>32974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32975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32976</v>
      </c>
      <c r="C32331" s="2">
        <v>14</v>
      </c>
      <c r="D32331" s="2" t="s">
        <v>648</v>
      </c>
      <c r="E32331" s="2"/>
      <c r="F32331" s="2"/>
      <c r="G32331" s="2"/>
      <c r="H32331" s="2"/>
    </row>
    <row r="32332" spans="2:8">
      <c r="B32332" s="2" t="s">
        <v>32977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32978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32979</v>
      </c>
      <c r="C32334" s="2">
        <v>20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32980</v>
      </c>
      <c r="C32335" s="2">
        <v>16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32981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32982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32983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32984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32985</v>
      </c>
      <c r="C32340" s="2">
        <v>39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32986</v>
      </c>
      <c r="C32341" s="2">
        <v>37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32987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32988</v>
      </c>
      <c r="C32343" s="2">
        <v>41</v>
      </c>
      <c r="D32343" s="2" t="s">
        <v>648</v>
      </c>
      <c r="E32343" s="2"/>
      <c r="F32343" s="2"/>
      <c r="G32343" s="2"/>
      <c r="H32343" s="2"/>
    </row>
    <row r="32344" spans="2:8">
      <c r="B32344" s="2" t="s">
        <v>32989</v>
      </c>
      <c r="C32344" s="2">
        <v>15</v>
      </c>
      <c r="D32344" s="2" t="s">
        <v>648</v>
      </c>
      <c r="E32344" s="2"/>
      <c r="F32344" s="2"/>
      <c r="G32344" s="2"/>
      <c r="H32344" s="2"/>
    </row>
    <row r="32345" spans="2:8">
      <c r="B32345" s="2" t="s">
        <v>32990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32991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32992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32993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32994</v>
      </c>
      <c r="C32349" s="2">
        <v>35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32995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32996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32997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32998</v>
      </c>
      <c r="C32353" s="2">
        <v>42</v>
      </c>
      <c r="D32353" s="2" t="s">
        <v>648</v>
      </c>
      <c r="E32353" s="2"/>
      <c r="F32353" s="2"/>
      <c r="G32353" s="2"/>
      <c r="H32353" s="2"/>
    </row>
    <row r="32354" spans="2:8">
      <c r="B32354" s="2" t="s">
        <v>32999</v>
      </c>
      <c r="C32354" s="2">
        <v>43</v>
      </c>
      <c r="D32354" s="2" t="s">
        <v>648</v>
      </c>
      <c r="E32354" s="2"/>
      <c r="F32354" s="2"/>
      <c r="G32354" s="2"/>
      <c r="H32354" s="2"/>
    </row>
    <row r="32355" spans="2:8">
      <c r="B32355" s="2" t="s">
        <v>33000</v>
      </c>
      <c r="C32355" s="2">
        <v>40</v>
      </c>
      <c r="D32355" s="2" t="s">
        <v>19</v>
      </c>
      <c r="E32355" s="2"/>
      <c r="F32355" s="2"/>
      <c r="G32355" s="2"/>
      <c r="H32355" s="2"/>
    </row>
    <row r="32356" spans="2:8">
      <c r="B32356" s="2" t="s">
        <v>33001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33002</v>
      </c>
      <c r="C32357" s="2">
        <v>36</v>
      </c>
      <c r="D32357" s="2" t="s">
        <v>19</v>
      </c>
      <c r="E32357" s="2"/>
      <c r="F32357" s="2"/>
      <c r="G32357" s="2"/>
      <c r="H32357" s="2"/>
    </row>
    <row r="32358" spans="2:8">
      <c r="B32358" s="2" t="s">
        <v>33003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33004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33005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33006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33007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33008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33009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33010</v>
      </c>
      <c r="C32365" s="2">
        <v>19</v>
      </c>
      <c r="D32365" s="2" t="s">
        <v>648</v>
      </c>
      <c r="E32365" s="2"/>
      <c r="F32365" s="2"/>
      <c r="G32365" s="2"/>
      <c r="H32365" s="2"/>
    </row>
    <row r="32366" spans="2:8">
      <c r="B32366" s="2" t="s">
        <v>33011</v>
      </c>
      <c r="C32366" s="2">
        <v>30</v>
      </c>
      <c r="D32366" s="2" t="s">
        <v>648</v>
      </c>
      <c r="E32366" s="2"/>
      <c r="F32366" s="2"/>
      <c r="G32366" s="2"/>
      <c r="H32366" s="2"/>
    </row>
    <row r="32367" spans="2:8">
      <c r="B32367" s="2" t="s">
        <v>33012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33013</v>
      </c>
      <c r="C32368" s="2">
        <v>42</v>
      </c>
      <c r="D32368" s="2" t="s">
        <v>19</v>
      </c>
      <c r="E32368" s="2"/>
      <c r="F32368" s="2"/>
      <c r="G32368" s="2"/>
      <c r="H32368" s="2"/>
    </row>
    <row r="32369" spans="2:8">
      <c r="B32369" s="2" t="s">
        <v>33014</v>
      </c>
      <c r="C32369" s="2">
        <v>12</v>
      </c>
      <c r="D32369" s="2" t="s">
        <v>648</v>
      </c>
      <c r="E32369" s="2"/>
      <c r="F32369" s="2"/>
      <c r="G32369" s="2"/>
      <c r="H32369" s="2"/>
    </row>
    <row r="32370" spans="2:8">
      <c r="B32370" s="2" t="s">
        <v>33015</v>
      </c>
      <c r="C32370" s="2">
        <v>14</v>
      </c>
      <c r="D32370" s="2" t="s">
        <v>648</v>
      </c>
      <c r="E32370" s="2"/>
      <c r="F32370" s="2"/>
      <c r="G32370" s="2"/>
      <c r="H32370" s="2"/>
    </row>
    <row r="32371" spans="2:8">
      <c r="B32371" s="2" t="s">
        <v>33016</v>
      </c>
      <c r="C32371" s="2">
        <v>22</v>
      </c>
      <c r="D32371" s="2" t="s">
        <v>648</v>
      </c>
      <c r="E32371" s="2"/>
      <c r="F32371" s="2"/>
      <c r="G32371" s="2"/>
      <c r="H32371" s="2"/>
    </row>
    <row r="32372" spans="2:8">
      <c r="B32372" s="2" t="s">
        <v>33017</v>
      </c>
      <c r="C32372" s="2">
        <v>32</v>
      </c>
      <c r="D32372" s="2" t="s">
        <v>648</v>
      </c>
      <c r="E32372" s="2"/>
      <c r="F32372" s="2"/>
      <c r="G32372" s="2"/>
      <c r="H32372" s="2"/>
    </row>
    <row r="32373" spans="2:8">
      <c r="B32373" s="2" t="s">
        <v>33018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33019</v>
      </c>
      <c r="C32374" s="2">
        <v>35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33020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33021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33022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33023</v>
      </c>
      <c r="C32378" s="2">
        <v>26</v>
      </c>
      <c r="D32378" s="2" t="s">
        <v>648</v>
      </c>
      <c r="E32378" s="2"/>
      <c r="F32378" s="2"/>
      <c r="G32378" s="2"/>
      <c r="H32378" s="2"/>
    </row>
    <row r="32379" spans="2:8">
      <c r="B32379" s="2" t="s">
        <v>33024</v>
      </c>
      <c r="C32379" s="2">
        <v>32</v>
      </c>
      <c r="D32379" s="2" t="s">
        <v>648</v>
      </c>
      <c r="E32379" s="2"/>
      <c r="F32379" s="2"/>
      <c r="G32379" s="2"/>
      <c r="H32379" s="2"/>
    </row>
    <row r="32380" spans="2:8">
      <c r="B32380" s="2" t="s">
        <v>33025</v>
      </c>
      <c r="C32380" s="2">
        <v>34</v>
      </c>
      <c r="D32380" s="2" t="s">
        <v>648</v>
      </c>
      <c r="E32380" s="2"/>
      <c r="F32380" s="2"/>
      <c r="G32380" s="2"/>
      <c r="H32380" s="2"/>
    </row>
    <row r="32381" spans="2:8">
      <c r="B32381" s="2" t="s">
        <v>33026</v>
      </c>
      <c r="C32381" s="2">
        <v>28</v>
      </c>
      <c r="D32381" s="2" t="s">
        <v>648</v>
      </c>
      <c r="E32381" s="2"/>
      <c r="F32381" s="2"/>
      <c r="G32381" s="2"/>
      <c r="H32381" s="2"/>
    </row>
    <row r="32382" spans="2:8">
      <c r="B32382" s="2" t="s">
        <v>33027</v>
      </c>
      <c r="C32382" s="2">
        <v>32</v>
      </c>
      <c r="D32382" s="2" t="s">
        <v>648</v>
      </c>
      <c r="E32382" s="2"/>
      <c r="F32382" s="2"/>
      <c r="G32382" s="2"/>
      <c r="H32382" s="2"/>
    </row>
    <row r="32383" spans="2:8">
      <c r="B32383" s="2" t="s">
        <v>33028</v>
      </c>
      <c r="C32383" s="2">
        <v>13</v>
      </c>
      <c r="D32383" s="2" t="s">
        <v>648</v>
      </c>
      <c r="E32383" s="2"/>
      <c r="F32383" s="2"/>
      <c r="G32383" s="2"/>
      <c r="H32383" s="2"/>
    </row>
    <row r="32384" spans="2:8">
      <c r="B32384" s="2" t="s">
        <v>33029</v>
      </c>
      <c r="C32384" s="2">
        <v>43</v>
      </c>
      <c r="D32384" s="2" t="s">
        <v>648</v>
      </c>
      <c r="E32384" s="2"/>
      <c r="F32384" s="2"/>
      <c r="G32384" s="2"/>
      <c r="H32384" s="2"/>
    </row>
    <row r="32385" spans="2:8">
      <c r="B32385" s="2" t="s">
        <v>33030</v>
      </c>
      <c r="C32385" s="2">
        <v>40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33031</v>
      </c>
      <c r="C32386" s="2">
        <v>36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33032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33033</v>
      </c>
      <c r="C32388" s="2">
        <v>42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33034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33035</v>
      </c>
      <c r="C32390" s="2">
        <v>35</v>
      </c>
      <c r="D32390" s="2" t="s">
        <v>648</v>
      </c>
      <c r="E32390" s="2"/>
      <c r="F32390" s="2"/>
      <c r="G32390" s="2"/>
      <c r="H32390" s="2"/>
    </row>
    <row r="32391" spans="2:8">
      <c r="B32391" s="2" t="s">
        <v>33036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33037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33038</v>
      </c>
      <c r="C32393" s="2">
        <v>45</v>
      </c>
      <c r="D32393" s="2" t="s">
        <v>648</v>
      </c>
      <c r="E32393" s="2"/>
      <c r="F32393" s="2"/>
      <c r="G32393" s="2"/>
      <c r="H32393" s="2"/>
    </row>
    <row r="32394" spans="2:8">
      <c r="B32394" s="2" t="s">
        <v>33039</v>
      </c>
      <c r="C32394" s="2">
        <v>43</v>
      </c>
      <c r="D32394" s="2" t="s">
        <v>648</v>
      </c>
      <c r="E32394" s="2"/>
      <c r="F32394" s="2"/>
      <c r="G32394" s="2"/>
      <c r="H32394" s="2"/>
    </row>
    <row r="32395" spans="2:8">
      <c r="B32395" s="2" t="s">
        <v>33040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33041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33042</v>
      </c>
      <c r="C32397" s="2">
        <v>14</v>
      </c>
      <c r="D32397" s="2" t="s">
        <v>648</v>
      </c>
      <c r="E32397" s="2"/>
      <c r="F32397" s="2"/>
      <c r="G32397" s="2"/>
      <c r="H32397" s="2"/>
    </row>
    <row r="32398" spans="2:8">
      <c r="B32398" s="2" t="s">
        <v>33043</v>
      </c>
      <c r="C32398" s="2">
        <v>14</v>
      </c>
      <c r="D32398" s="2" t="s">
        <v>648</v>
      </c>
      <c r="E32398" s="2"/>
      <c r="F32398" s="2"/>
      <c r="G32398" s="2"/>
      <c r="H32398" s="2"/>
    </row>
    <row r="32399" spans="2:8">
      <c r="B32399" s="2" t="s">
        <v>33044</v>
      </c>
      <c r="C32399" s="2">
        <v>44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33045</v>
      </c>
      <c r="C32400" s="2">
        <v>43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33046</v>
      </c>
      <c r="C32401" s="2">
        <v>21</v>
      </c>
      <c r="D32401" s="2" t="s">
        <v>648</v>
      </c>
      <c r="E32401" s="2"/>
      <c r="F32401" s="2"/>
      <c r="G32401" s="2"/>
      <c r="H32401" s="2"/>
    </row>
    <row r="32402" spans="2:8">
      <c r="B32402" s="2" t="s">
        <v>33047</v>
      </c>
      <c r="C32402" s="2">
        <v>29</v>
      </c>
      <c r="D32402" s="2" t="s">
        <v>648</v>
      </c>
      <c r="E32402" s="2"/>
      <c r="F32402" s="2"/>
      <c r="G32402" s="2"/>
      <c r="H32402" s="2"/>
    </row>
    <row r="32403" spans="2:8">
      <c r="B32403" s="2" t="s">
        <v>33048</v>
      </c>
      <c r="C32403" s="2">
        <v>50</v>
      </c>
      <c r="D32403" s="2" t="s">
        <v>648</v>
      </c>
      <c r="E32403" s="2"/>
      <c r="F32403" s="2"/>
      <c r="G32403" s="2"/>
      <c r="H32403" s="2"/>
    </row>
    <row r="32404" spans="2:8">
      <c r="B32404" s="2" t="s">
        <v>33049</v>
      </c>
      <c r="C32404" s="2">
        <v>36</v>
      </c>
      <c r="D32404" s="2" t="s">
        <v>648</v>
      </c>
      <c r="E32404" s="2"/>
      <c r="F32404" s="2"/>
      <c r="G32404" s="2"/>
      <c r="H32404" s="2"/>
    </row>
    <row r="32405" spans="2:8">
      <c r="B32405" s="2" t="s">
        <v>33050</v>
      </c>
      <c r="C32405" s="2">
        <v>42</v>
      </c>
      <c r="D32405" s="2" t="s">
        <v>648</v>
      </c>
      <c r="E32405" s="2"/>
      <c r="F32405" s="2"/>
      <c r="G32405" s="2"/>
      <c r="H32405" s="2"/>
    </row>
    <row r="32406" spans="2:8">
      <c r="B32406" s="2" t="s">
        <v>33051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33052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33053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33054</v>
      </c>
      <c r="C32409" s="2">
        <v>32</v>
      </c>
      <c r="D32409" s="2" t="s">
        <v>648</v>
      </c>
      <c r="E32409" s="2"/>
      <c r="F32409" s="2"/>
      <c r="G32409" s="2"/>
      <c r="H32409" s="2"/>
    </row>
    <row r="32410" spans="2:8">
      <c r="B32410" s="2" t="s">
        <v>33055</v>
      </c>
      <c r="C32410" s="2">
        <v>24</v>
      </c>
      <c r="D32410" s="2" t="s">
        <v>648</v>
      </c>
      <c r="E32410" s="2"/>
      <c r="F32410" s="2"/>
      <c r="G32410" s="2"/>
      <c r="H32410" s="2"/>
    </row>
    <row r="32411" spans="2:8">
      <c r="B32411" s="2" t="s">
        <v>33056</v>
      </c>
      <c r="C32411" s="2">
        <v>42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33057</v>
      </c>
      <c r="C32412" s="2">
        <v>44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33058</v>
      </c>
      <c r="C32413" s="2">
        <v>42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33059</v>
      </c>
      <c r="C32414" s="2">
        <v>50</v>
      </c>
      <c r="D32414" s="2" t="s">
        <v>648</v>
      </c>
      <c r="E32414" s="2"/>
      <c r="F32414" s="2"/>
      <c r="G32414" s="2"/>
      <c r="H32414" s="2"/>
    </row>
    <row r="32415" spans="2:8">
      <c r="B32415" s="2" t="s">
        <v>33060</v>
      </c>
      <c r="C32415" s="2">
        <v>57</v>
      </c>
      <c r="D32415" s="2" t="s">
        <v>648</v>
      </c>
      <c r="E32415" s="2"/>
      <c r="F32415" s="2"/>
      <c r="G32415" s="2"/>
      <c r="H32415" s="2"/>
    </row>
    <row r="32416" spans="2:8">
      <c r="B32416" s="2" t="s">
        <v>33061</v>
      </c>
      <c r="C32416" s="2">
        <v>40</v>
      </c>
      <c r="D32416" s="2" t="s">
        <v>648</v>
      </c>
      <c r="E32416" s="2"/>
      <c r="F32416" s="2"/>
      <c r="G32416" s="2"/>
      <c r="H32416" s="2"/>
    </row>
    <row r="32417" spans="2:8">
      <c r="B32417" s="2" t="s">
        <v>33062</v>
      </c>
      <c r="C32417" s="2">
        <v>18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33063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33064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33065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33066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33067</v>
      </c>
      <c r="C32422" s="2">
        <v>49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33068</v>
      </c>
      <c r="C32423" s="2">
        <v>46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33069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33070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33071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33072</v>
      </c>
      <c r="C32427" s="2">
        <v>42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33073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33074</v>
      </c>
      <c r="C32429" s="2">
        <v>16</v>
      </c>
      <c r="D32429" s="2" t="s">
        <v>648</v>
      </c>
      <c r="E32429" s="2"/>
      <c r="F32429" s="2"/>
      <c r="G32429" s="2"/>
      <c r="H32429" s="2"/>
    </row>
    <row r="32430" spans="2:8">
      <c r="B32430" s="2" t="s">
        <v>33075</v>
      </c>
      <c r="C32430" s="2">
        <v>21</v>
      </c>
      <c r="D32430" s="2" t="s">
        <v>648</v>
      </c>
      <c r="E32430" s="2"/>
      <c r="F32430" s="2"/>
      <c r="G32430" s="2"/>
      <c r="H32430" s="2"/>
    </row>
    <row r="32431" spans="2:8">
      <c r="B32431" s="2" t="s">
        <v>33076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33077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33078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33079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33080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33081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33082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33083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33084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33085</v>
      </c>
      <c r="C32440" s="2">
        <v>40</v>
      </c>
      <c r="D32440" s="2" t="s">
        <v>648</v>
      </c>
      <c r="E32440" s="2"/>
      <c r="F32440" s="2"/>
      <c r="G32440" s="2"/>
      <c r="H32440" s="2"/>
    </row>
    <row r="32441" spans="2:8">
      <c r="B32441" s="2" t="s">
        <v>33086</v>
      </c>
      <c r="C32441" s="2">
        <v>35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33087</v>
      </c>
      <c r="C32442" s="2">
        <v>35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33088</v>
      </c>
      <c r="C32443" s="2">
        <v>35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33089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33090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33091</v>
      </c>
      <c r="C32446" s="2">
        <v>36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33092</v>
      </c>
      <c r="C32447" s="2">
        <v>44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33093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33094</v>
      </c>
      <c r="C32449" s="2">
        <v>20</v>
      </c>
      <c r="D32449" s="2" t="s">
        <v>648</v>
      </c>
      <c r="E32449" s="2"/>
      <c r="F32449" s="2"/>
      <c r="G32449" s="2"/>
      <c r="H32449" s="2"/>
    </row>
    <row r="32450" spans="2:8">
      <c r="B32450" s="2" t="s">
        <v>33095</v>
      </c>
      <c r="C32450" s="2">
        <v>29</v>
      </c>
      <c r="D32450" s="2" t="s">
        <v>648</v>
      </c>
      <c r="E32450" s="2"/>
      <c r="F32450" s="2"/>
      <c r="G32450" s="2"/>
      <c r="H32450" s="2"/>
    </row>
    <row r="32451" spans="2:8">
      <c r="B32451" s="2" t="s">
        <v>33096</v>
      </c>
      <c r="C32451" s="2">
        <v>14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33097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33098</v>
      </c>
      <c r="C32453" s="2">
        <v>16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33099</v>
      </c>
      <c r="C32454" s="2">
        <v>37</v>
      </c>
      <c r="D32454" s="2" t="s">
        <v>648</v>
      </c>
      <c r="E32454" s="2"/>
      <c r="F32454" s="2"/>
      <c r="G32454" s="2"/>
      <c r="H32454" s="2"/>
    </row>
    <row r="32455" spans="2:8">
      <c r="B32455" s="2" t="s">
        <v>33100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33101</v>
      </c>
      <c r="C32456" s="2">
        <v>36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33102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33103</v>
      </c>
      <c r="C32458" s="2">
        <v>46</v>
      </c>
      <c r="D32458" s="2" t="s">
        <v>19</v>
      </c>
      <c r="E32458" s="2"/>
      <c r="F32458" s="2"/>
      <c r="G32458" s="2"/>
      <c r="H32458" s="2"/>
    </row>
    <row r="32459" spans="2:8">
      <c r="B32459" s="2" t="s">
        <v>33104</v>
      </c>
      <c r="C32459" s="2">
        <v>38</v>
      </c>
      <c r="D32459" s="2" t="s">
        <v>648</v>
      </c>
      <c r="E32459" s="2"/>
      <c r="F32459" s="2"/>
      <c r="G32459" s="2"/>
      <c r="H32459" s="2"/>
    </row>
    <row r="32460" spans="2:8">
      <c r="B32460" s="2" t="s">
        <v>33105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33106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33107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33108</v>
      </c>
      <c r="C32463" s="2">
        <v>19</v>
      </c>
      <c r="D32463" s="2" t="s">
        <v>19</v>
      </c>
      <c r="E32463" s="2"/>
      <c r="F32463" s="2"/>
      <c r="G32463" s="2"/>
      <c r="H32463" s="2"/>
    </row>
    <row r="32464" spans="2:8">
      <c r="B32464" s="2" t="s">
        <v>33109</v>
      </c>
      <c r="C32464" s="2">
        <v>40</v>
      </c>
      <c r="D32464" s="2" t="s">
        <v>648</v>
      </c>
      <c r="E32464" s="2"/>
      <c r="F32464" s="2"/>
      <c r="G32464" s="2"/>
      <c r="H32464" s="2"/>
    </row>
    <row r="32465" spans="2:8">
      <c r="B32465" s="2" t="s">
        <v>33110</v>
      </c>
      <c r="C32465" s="2">
        <v>39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33111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33112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33113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33114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33115</v>
      </c>
      <c r="C32470" s="2">
        <v>44</v>
      </c>
      <c r="D32470" s="2" t="s">
        <v>19</v>
      </c>
      <c r="E32470" s="2"/>
      <c r="F32470" s="2"/>
      <c r="G32470" s="2"/>
      <c r="H32470" s="2"/>
    </row>
    <row r="32471" spans="2:8">
      <c r="B32471" s="2" t="s">
        <v>33116</v>
      </c>
      <c r="C32471" s="2">
        <v>37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33117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33118</v>
      </c>
      <c r="C32473" s="2">
        <v>30</v>
      </c>
      <c r="D32473" s="2" t="s">
        <v>648</v>
      </c>
      <c r="E32473" s="2"/>
      <c r="F32473" s="2"/>
      <c r="G32473" s="2"/>
      <c r="H32473" s="2"/>
    </row>
    <row r="32474" spans="2:8">
      <c r="B32474" s="2" t="s">
        <v>33119</v>
      </c>
      <c r="C32474" s="2">
        <v>33</v>
      </c>
      <c r="D32474" s="2" t="s">
        <v>648</v>
      </c>
      <c r="E32474" s="2"/>
      <c r="F32474" s="2"/>
      <c r="G32474" s="2"/>
      <c r="H32474" s="2"/>
    </row>
    <row r="32475" spans="2:8">
      <c r="B32475" s="2" t="s">
        <v>33120</v>
      </c>
      <c r="C32475" s="2">
        <v>46</v>
      </c>
      <c r="D32475" s="2" t="s">
        <v>648</v>
      </c>
      <c r="E32475" s="2"/>
      <c r="F32475" s="2"/>
      <c r="G32475" s="2"/>
      <c r="H32475" s="2"/>
    </row>
    <row r="32476" spans="2:8">
      <c r="B32476" s="2" t="s">
        <v>33121</v>
      </c>
      <c r="C32476" s="2">
        <v>49</v>
      </c>
      <c r="D32476" s="2" t="s">
        <v>648</v>
      </c>
      <c r="E32476" s="2"/>
      <c r="F32476" s="2"/>
      <c r="G32476" s="2"/>
      <c r="H32476" s="2"/>
    </row>
    <row r="32477" spans="2:8">
      <c r="B32477" s="2" t="s">
        <v>33122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33123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33124</v>
      </c>
      <c r="C32479" s="2">
        <v>26</v>
      </c>
      <c r="D32479" s="2" t="s">
        <v>648</v>
      </c>
      <c r="E32479" s="2"/>
      <c r="F32479" s="2"/>
      <c r="G32479" s="2"/>
      <c r="H32479" s="2"/>
    </row>
    <row r="32480" spans="2:8">
      <c r="B32480" s="2" t="s">
        <v>33125</v>
      </c>
      <c r="C32480" s="2">
        <v>34</v>
      </c>
      <c r="D32480" s="2" t="s">
        <v>648</v>
      </c>
      <c r="E32480" s="2"/>
      <c r="F32480" s="2"/>
      <c r="G32480" s="2"/>
      <c r="H32480" s="2"/>
    </row>
    <row r="32481" spans="2:8">
      <c r="B32481" s="2" t="s">
        <v>33126</v>
      </c>
      <c r="C32481" s="2">
        <v>47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33127</v>
      </c>
      <c r="C32482" s="2">
        <v>43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33128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33129</v>
      </c>
      <c r="C32484" s="2">
        <v>33</v>
      </c>
      <c r="D32484" s="2" t="s">
        <v>648</v>
      </c>
      <c r="E32484" s="2"/>
      <c r="F32484" s="2"/>
      <c r="G32484" s="2"/>
      <c r="H32484" s="2"/>
    </row>
    <row r="32485" spans="2:8">
      <c r="B32485" s="2" t="s">
        <v>33130</v>
      </c>
      <c r="C32485" s="2">
        <v>38</v>
      </c>
      <c r="D32485" s="2" t="s">
        <v>648</v>
      </c>
      <c r="E32485" s="2"/>
      <c r="F32485" s="2"/>
      <c r="G32485" s="2"/>
      <c r="H32485" s="2"/>
    </row>
    <row r="32486" spans="2:8">
      <c r="B32486" s="2" t="s">
        <v>33131</v>
      </c>
      <c r="C32486" s="2">
        <v>40</v>
      </c>
      <c r="D32486" s="2" t="s">
        <v>648</v>
      </c>
      <c r="E32486" s="2"/>
      <c r="F32486" s="2"/>
      <c r="G32486" s="2"/>
      <c r="H32486" s="2"/>
    </row>
    <row r="32487" spans="2:8">
      <c r="B32487" s="2" t="s">
        <v>33132</v>
      </c>
      <c r="C32487" s="2">
        <v>19</v>
      </c>
      <c r="D32487" s="2" t="s">
        <v>648</v>
      </c>
      <c r="E32487" s="2"/>
      <c r="F32487" s="2"/>
      <c r="G32487" s="2"/>
      <c r="H32487" s="2"/>
    </row>
    <row r="32488" spans="2:8">
      <c r="B32488" s="2" t="s">
        <v>33133</v>
      </c>
      <c r="C32488" s="2">
        <v>23</v>
      </c>
      <c r="D32488" s="2" t="s">
        <v>648</v>
      </c>
      <c r="E32488" s="2"/>
      <c r="F32488" s="2"/>
      <c r="G32488" s="2"/>
      <c r="H32488" s="2"/>
    </row>
    <row r="32489" spans="2:8">
      <c r="B32489" s="2" t="s">
        <v>33134</v>
      </c>
      <c r="C32489" s="2">
        <v>13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33135</v>
      </c>
      <c r="C32490" s="2">
        <v>11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33136</v>
      </c>
      <c r="C32491" s="2">
        <v>44</v>
      </c>
      <c r="D32491" s="2" t="s">
        <v>648</v>
      </c>
      <c r="E32491" s="2"/>
      <c r="F32491" s="2"/>
      <c r="G32491" s="2"/>
      <c r="H32491" s="2"/>
    </row>
    <row r="32492" spans="2:8">
      <c r="B32492" s="2" t="s">
        <v>33137</v>
      </c>
      <c r="C32492" s="2">
        <v>43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33138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33139</v>
      </c>
      <c r="C32494" s="2">
        <v>48</v>
      </c>
      <c r="D32494" s="2" t="s">
        <v>648</v>
      </c>
      <c r="E32494" s="2"/>
      <c r="F32494" s="2"/>
      <c r="G32494" s="2"/>
      <c r="H32494" s="2"/>
    </row>
    <row r="32495" spans="2:8">
      <c r="B32495" s="2" t="s">
        <v>33140</v>
      </c>
      <c r="C32495" s="2">
        <v>19</v>
      </c>
      <c r="D32495" s="2" t="s">
        <v>648</v>
      </c>
      <c r="E32495" s="2"/>
      <c r="F32495" s="2"/>
      <c r="G32495" s="2"/>
      <c r="H32495" s="2"/>
    </row>
    <row r="32496" spans="2:8">
      <c r="B32496" s="2" t="s">
        <v>33141</v>
      </c>
      <c r="C32496" s="2">
        <v>29</v>
      </c>
      <c r="D32496" s="2" t="s">
        <v>648</v>
      </c>
      <c r="E32496" s="2"/>
      <c r="F32496" s="2"/>
      <c r="G32496" s="2"/>
      <c r="H32496" s="2"/>
    </row>
    <row r="32497" spans="2:8">
      <c r="B32497" s="2" t="s">
        <v>33142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33143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33144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33145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33146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33147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33148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33149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33150</v>
      </c>
      <c r="C32505" s="2">
        <v>45</v>
      </c>
      <c r="D32505" s="2" t="s">
        <v>648</v>
      </c>
      <c r="E32505" s="2"/>
      <c r="F32505" s="2"/>
      <c r="G32505" s="2"/>
      <c r="H32505" s="2"/>
    </row>
    <row r="32506" spans="2:8">
      <c r="B32506" s="2" t="s">
        <v>33151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33152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33153</v>
      </c>
      <c r="C32508" s="2">
        <v>40</v>
      </c>
      <c r="D32508" s="2" t="s">
        <v>648</v>
      </c>
      <c r="E32508" s="2"/>
      <c r="F32508" s="2"/>
      <c r="G32508" s="2"/>
      <c r="H32508" s="2"/>
    </row>
    <row r="32509" spans="2:8">
      <c r="B32509" s="2" t="s">
        <v>33154</v>
      </c>
      <c r="C32509" s="2">
        <v>42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33155</v>
      </c>
      <c r="C32510" s="2">
        <v>43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33156</v>
      </c>
      <c r="C32511" s="2">
        <v>26</v>
      </c>
      <c r="D32511" s="2" t="s">
        <v>648</v>
      </c>
      <c r="E32511" s="2"/>
      <c r="F32511" s="2"/>
      <c r="G32511" s="2"/>
      <c r="H32511" s="2"/>
    </row>
    <row r="32512" spans="2:8">
      <c r="B32512" s="2" t="s">
        <v>33157</v>
      </c>
      <c r="C32512" s="2">
        <v>39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33158</v>
      </c>
      <c r="C32513" s="2">
        <v>37</v>
      </c>
      <c r="D32513" s="2" t="s">
        <v>648</v>
      </c>
      <c r="E32513" s="2"/>
      <c r="F32513" s="2"/>
      <c r="G32513" s="2"/>
      <c r="H32513" s="2"/>
    </row>
    <row r="32514" spans="2:8">
      <c r="B32514" s="2" t="s">
        <v>33159</v>
      </c>
      <c r="C32514" s="2">
        <v>30</v>
      </c>
      <c r="D32514" s="2" t="s">
        <v>648</v>
      </c>
      <c r="E32514" s="2"/>
      <c r="F32514" s="2"/>
      <c r="G32514" s="2"/>
      <c r="H32514" s="2"/>
    </row>
    <row r="32515" spans="2:8">
      <c r="B32515" s="2" t="s">
        <v>33160</v>
      </c>
      <c r="C32515" s="2">
        <v>32</v>
      </c>
      <c r="D32515" s="2" t="s">
        <v>648</v>
      </c>
      <c r="E32515" s="2"/>
      <c r="F32515" s="2"/>
      <c r="G32515" s="2"/>
      <c r="H32515" s="2"/>
    </row>
    <row r="32516" spans="2:8">
      <c r="B32516" s="2" t="s">
        <v>33161</v>
      </c>
      <c r="C32516" s="2">
        <v>34</v>
      </c>
      <c r="D32516" s="2" t="s">
        <v>648</v>
      </c>
      <c r="E32516" s="2"/>
      <c r="F32516" s="2"/>
      <c r="G32516" s="2"/>
      <c r="H32516" s="2"/>
    </row>
    <row r="32517" spans="2:8">
      <c r="B32517" s="2" t="s">
        <v>33162</v>
      </c>
      <c r="C32517" s="2">
        <v>21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33163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33164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33165</v>
      </c>
      <c r="C32520" s="2">
        <v>36</v>
      </c>
      <c r="D32520" s="2" t="s">
        <v>648</v>
      </c>
      <c r="E32520" s="2"/>
      <c r="F32520" s="2"/>
      <c r="G32520" s="2"/>
      <c r="H32520" s="2"/>
    </row>
    <row r="32521" spans="2:8">
      <c r="B32521" s="2" t="s">
        <v>33166</v>
      </c>
      <c r="C32521" s="2">
        <v>41</v>
      </c>
      <c r="D32521" s="2" t="s">
        <v>648</v>
      </c>
      <c r="E32521" s="2"/>
      <c r="F32521" s="2"/>
      <c r="G32521" s="2"/>
      <c r="H32521" s="2"/>
    </row>
    <row r="32522" spans="2:8">
      <c r="B32522" s="2" t="s">
        <v>33167</v>
      </c>
      <c r="C32522" s="2">
        <v>35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33168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33169</v>
      </c>
      <c r="C32524" s="2">
        <v>57</v>
      </c>
      <c r="D32524" s="2" t="s">
        <v>648</v>
      </c>
      <c r="E32524" s="2"/>
      <c r="F32524" s="2"/>
      <c r="G32524" s="2"/>
      <c r="H32524" s="2"/>
    </row>
    <row r="32525" spans="2:8">
      <c r="B32525" s="2" t="s">
        <v>33170</v>
      </c>
      <c r="C32525" s="2">
        <v>43</v>
      </c>
      <c r="D32525" s="2" t="s">
        <v>648</v>
      </c>
      <c r="E32525" s="2"/>
      <c r="F32525" s="2"/>
      <c r="G32525" s="2"/>
      <c r="H32525" s="2"/>
    </row>
    <row r="32526" spans="2:8">
      <c r="B32526" s="2" t="s">
        <v>33171</v>
      </c>
      <c r="C32526" s="2">
        <v>44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33172</v>
      </c>
      <c r="C32527" s="2">
        <v>40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33173</v>
      </c>
      <c r="C32528" s="2">
        <v>21</v>
      </c>
      <c r="D32528" s="2" t="s">
        <v>648</v>
      </c>
      <c r="E32528" s="2"/>
      <c r="F32528" s="2"/>
      <c r="G32528" s="2"/>
      <c r="H32528" s="2"/>
    </row>
    <row r="32529" spans="2:8">
      <c r="B32529" s="2" t="s">
        <v>33174</v>
      </c>
      <c r="C32529" s="2">
        <v>39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33175</v>
      </c>
      <c r="C32530" s="2">
        <v>36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33176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33177</v>
      </c>
      <c r="C32532" s="2">
        <v>47</v>
      </c>
      <c r="D32532" s="2" t="s">
        <v>648</v>
      </c>
      <c r="E32532" s="2"/>
      <c r="F32532" s="2"/>
      <c r="G32532" s="2"/>
      <c r="H32532" s="2"/>
    </row>
    <row r="32533" spans="2:8">
      <c r="B32533" s="2" t="s">
        <v>33178</v>
      </c>
      <c r="C32533" s="2">
        <v>41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33179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33180</v>
      </c>
      <c r="C32535" s="2">
        <v>36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33181</v>
      </c>
      <c r="C32536" s="2">
        <v>33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33182</v>
      </c>
      <c r="C32537" s="2">
        <v>34</v>
      </c>
      <c r="D32537" s="2" t="s">
        <v>648</v>
      </c>
      <c r="E32537" s="2"/>
      <c r="F32537" s="2"/>
      <c r="G32537" s="2"/>
      <c r="H32537" s="2"/>
    </row>
    <row r="32538" spans="2:8">
      <c r="B32538" s="2" t="s">
        <v>33183</v>
      </c>
      <c r="C32538" s="2">
        <v>42</v>
      </c>
      <c r="D32538" s="2" t="s">
        <v>648</v>
      </c>
      <c r="E32538" s="2"/>
      <c r="F32538" s="2"/>
      <c r="G32538" s="2"/>
      <c r="H32538" s="2"/>
    </row>
    <row r="32539" spans="2:8">
      <c r="B32539" s="2" t="s">
        <v>33184</v>
      </c>
      <c r="C32539" s="2">
        <v>40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33185</v>
      </c>
      <c r="C32540" s="2">
        <v>38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33186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33187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33188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33189</v>
      </c>
      <c r="C32544" s="2">
        <v>39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33190</v>
      </c>
      <c r="C32545" s="2">
        <v>32</v>
      </c>
      <c r="D32545" s="2" t="s">
        <v>648</v>
      </c>
      <c r="E32545" s="2"/>
      <c r="F32545" s="2"/>
      <c r="G32545" s="2"/>
      <c r="H32545" s="2"/>
    </row>
    <row r="32546" spans="2:8">
      <c r="B32546" s="2" t="s">
        <v>33191</v>
      </c>
      <c r="C32546" s="2">
        <v>35</v>
      </c>
      <c r="D32546" s="2" t="s">
        <v>648</v>
      </c>
      <c r="E32546" s="2"/>
      <c r="F32546" s="2"/>
      <c r="G32546" s="2"/>
      <c r="H32546" s="2"/>
    </row>
    <row r="32547" spans="2:8">
      <c r="B32547" s="2" t="s">
        <v>33192</v>
      </c>
      <c r="C32547" s="2">
        <v>36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33193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33194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33195</v>
      </c>
      <c r="C32550" s="2">
        <v>44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33196</v>
      </c>
      <c r="C32551" s="2">
        <v>42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33197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33198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33199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33200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33201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33202</v>
      </c>
      <c r="C32557" s="2">
        <v>32</v>
      </c>
      <c r="D32557" s="2" t="s">
        <v>648</v>
      </c>
      <c r="E32557" s="2"/>
      <c r="F32557" s="2"/>
      <c r="G32557" s="2"/>
      <c r="H32557" s="2"/>
    </row>
    <row r="32558" spans="2:8">
      <c r="B32558" s="2" t="s">
        <v>33203</v>
      </c>
      <c r="C32558" s="2">
        <v>37</v>
      </c>
      <c r="D32558" s="2" t="s">
        <v>648</v>
      </c>
      <c r="E32558" s="2"/>
      <c r="F32558" s="2"/>
      <c r="G32558" s="2"/>
      <c r="H32558" s="2"/>
    </row>
    <row r="32559" spans="2:8">
      <c r="B32559" s="2" t="s">
        <v>33204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33205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33206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33207</v>
      </c>
      <c r="C32562" s="2">
        <v>26</v>
      </c>
      <c r="D32562" s="2" t="s">
        <v>648</v>
      </c>
      <c r="E32562" s="2"/>
      <c r="F32562" s="2"/>
      <c r="G32562" s="2"/>
      <c r="H32562" s="2"/>
    </row>
    <row r="32563" spans="2:8">
      <c r="B32563" s="2" t="s">
        <v>33208</v>
      </c>
      <c r="C32563" s="2">
        <v>26</v>
      </c>
      <c r="D32563" s="2" t="s">
        <v>648</v>
      </c>
      <c r="E32563" s="2"/>
      <c r="F32563" s="2"/>
      <c r="G32563" s="2"/>
      <c r="H32563" s="2"/>
    </row>
    <row r="32564" spans="2:8">
      <c r="B32564" s="2" t="s">
        <v>33209</v>
      </c>
      <c r="C32564" s="2">
        <v>37</v>
      </c>
      <c r="D32564" s="2" t="s">
        <v>648</v>
      </c>
      <c r="E32564" s="2"/>
      <c r="F32564" s="2"/>
      <c r="G32564" s="2"/>
      <c r="H32564" s="2"/>
    </row>
    <row r="32565" spans="2:8">
      <c r="B32565" s="2" t="s">
        <v>33210</v>
      </c>
      <c r="C32565" s="2">
        <v>47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33211</v>
      </c>
      <c r="C32566" s="2">
        <v>46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33212</v>
      </c>
      <c r="C32567" s="2">
        <v>45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33213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33214</v>
      </c>
      <c r="C32569" s="2">
        <v>41</v>
      </c>
      <c r="D32569" s="2" t="s">
        <v>648</v>
      </c>
      <c r="E32569" s="2"/>
      <c r="F32569" s="2"/>
      <c r="G32569" s="2"/>
      <c r="H32569" s="2"/>
    </row>
    <row r="32570" spans="2:8">
      <c r="B32570" s="2" t="s">
        <v>33215</v>
      </c>
      <c r="C32570" s="2">
        <v>21</v>
      </c>
      <c r="D32570" s="2" t="s">
        <v>648</v>
      </c>
      <c r="E32570" s="2"/>
      <c r="F32570" s="2"/>
      <c r="G32570" s="2"/>
      <c r="H32570" s="2"/>
    </row>
    <row r="32571" spans="2:8">
      <c r="B32571" s="2" t="s">
        <v>33216</v>
      </c>
      <c r="C32571" s="2">
        <v>30</v>
      </c>
      <c r="D32571" s="2" t="s">
        <v>648</v>
      </c>
      <c r="E32571" s="2"/>
      <c r="F32571" s="2"/>
      <c r="G32571" s="2"/>
      <c r="H32571" s="2"/>
    </row>
    <row r="32572" spans="2:8">
      <c r="B32572" s="2" t="s">
        <v>33217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33218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33219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33220</v>
      </c>
      <c r="C32575" s="2">
        <v>21</v>
      </c>
      <c r="D32575" s="2" t="s">
        <v>648</v>
      </c>
      <c r="E32575" s="2"/>
      <c r="F32575" s="2"/>
      <c r="G32575" s="2"/>
      <c r="H32575" s="2"/>
    </row>
    <row r="32576" spans="2:8">
      <c r="B32576" s="2" t="s">
        <v>33221</v>
      </c>
      <c r="C32576" s="2">
        <v>30</v>
      </c>
      <c r="D32576" s="2" t="s">
        <v>648</v>
      </c>
      <c r="E32576" s="2"/>
      <c r="F32576" s="2"/>
      <c r="G32576" s="2"/>
      <c r="H32576" s="2"/>
    </row>
    <row r="32577" spans="2:8">
      <c r="B32577" s="2" t="s">
        <v>33222</v>
      </c>
      <c r="C32577" s="2">
        <v>25</v>
      </c>
      <c r="D32577" s="2" t="s">
        <v>648</v>
      </c>
      <c r="E32577" s="2"/>
      <c r="F32577" s="2"/>
      <c r="G32577" s="2"/>
      <c r="H32577" s="2"/>
    </row>
    <row r="32578" spans="2:8">
      <c r="B32578" s="2" t="s">
        <v>33223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33224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33225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33226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33227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33228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33229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33230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33231</v>
      </c>
      <c r="C32586" s="2">
        <v>36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33232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33233</v>
      </c>
      <c r="C32588" s="2">
        <v>31</v>
      </c>
      <c r="D32588" s="2" t="s">
        <v>648</v>
      </c>
      <c r="E32588" s="2"/>
      <c r="F32588" s="2"/>
      <c r="G32588" s="2"/>
      <c r="H32588" s="2"/>
    </row>
    <row r="32589" spans="2:8">
      <c r="B32589" s="2" t="s">
        <v>33234</v>
      </c>
      <c r="C32589" s="2">
        <v>35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33235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33236</v>
      </c>
      <c r="C32591" s="2">
        <v>40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33237</v>
      </c>
      <c r="C32592" s="2">
        <v>42</v>
      </c>
      <c r="D32592" s="2" t="s">
        <v>648</v>
      </c>
      <c r="E32592" s="2"/>
      <c r="F32592" s="2"/>
      <c r="G32592" s="2"/>
      <c r="H32592" s="2"/>
    </row>
    <row r="32593" spans="2:8">
      <c r="B32593" s="2" t="s">
        <v>33238</v>
      </c>
      <c r="C32593" s="2">
        <v>37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33239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33240</v>
      </c>
      <c r="C32595" s="2">
        <v>31</v>
      </c>
      <c r="D32595" s="2" t="s">
        <v>648</v>
      </c>
      <c r="E32595" s="2"/>
      <c r="F32595" s="2"/>
      <c r="G32595" s="2"/>
      <c r="H32595" s="2"/>
    </row>
    <row r="32596" spans="2:8">
      <c r="B32596" s="2" t="s">
        <v>33241</v>
      </c>
      <c r="C32596" s="2">
        <v>36</v>
      </c>
      <c r="D32596" s="2" t="s">
        <v>648</v>
      </c>
      <c r="E32596" s="2"/>
      <c r="F32596" s="2"/>
      <c r="G32596" s="2"/>
      <c r="H32596" s="2"/>
    </row>
    <row r="32597" spans="2:8">
      <c r="B32597" s="2" t="s">
        <v>33242</v>
      </c>
      <c r="C32597" s="2">
        <v>42</v>
      </c>
      <c r="D32597" s="2" t="s">
        <v>648</v>
      </c>
      <c r="E32597" s="2"/>
      <c r="F32597" s="2"/>
      <c r="G32597" s="2"/>
      <c r="H32597" s="2"/>
    </row>
    <row r="32598" spans="2:8">
      <c r="B32598" s="2" t="s">
        <v>33243</v>
      </c>
      <c r="C32598" s="2">
        <v>17</v>
      </c>
      <c r="D32598" s="2" t="s">
        <v>648</v>
      </c>
      <c r="E32598" s="2"/>
      <c r="F32598" s="2"/>
      <c r="G32598" s="2"/>
      <c r="H32598" s="2"/>
    </row>
    <row r="32599" spans="2:8">
      <c r="B32599" s="2" t="s">
        <v>33244</v>
      </c>
      <c r="C32599" s="2">
        <v>21</v>
      </c>
      <c r="D32599" s="2" t="s">
        <v>648</v>
      </c>
      <c r="E32599" s="2"/>
      <c r="F32599" s="2"/>
      <c r="G32599" s="2"/>
      <c r="H32599" s="2"/>
    </row>
    <row r="32600" spans="2:8">
      <c r="B32600" s="2" t="s">
        <v>33245</v>
      </c>
      <c r="C32600" s="2">
        <v>24</v>
      </c>
      <c r="D32600" s="2" t="s">
        <v>648</v>
      </c>
      <c r="E32600" s="2"/>
      <c r="F32600" s="2"/>
      <c r="G32600" s="2"/>
      <c r="H32600" s="2"/>
    </row>
    <row r="32601" spans="2:8">
      <c r="B32601" s="2" t="s">
        <v>33246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33247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33248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33249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33250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33251</v>
      </c>
      <c r="C32606" s="2">
        <v>45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33252</v>
      </c>
      <c r="C32607" s="2">
        <v>42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33253</v>
      </c>
      <c r="C32608" s="2">
        <v>15</v>
      </c>
      <c r="D32608" s="2" t="s">
        <v>648</v>
      </c>
      <c r="E32608" s="2"/>
      <c r="F32608" s="2"/>
      <c r="G32608" s="2"/>
      <c r="H32608" s="2"/>
    </row>
    <row r="32609" spans="2:8">
      <c r="B32609" s="2" t="s">
        <v>33254</v>
      </c>
      <c r="C32609" s="2">
        <v>21</v>
      </c>
      <c r="D32609" s="2" t="s">
        <v>648</v>
      </c>
      <c r="E32609" s="2"/>
      <c r="F32609" s="2"/>
      <c r="G32609" s="2"/>
      <c r="H32609" s="2"/>
    </row>
    <row r="32610" spans="2:8">
      <c r="B32610" s="2" t="s">
        <v>33255</v>
      </c>
      <c r="C32610" s="2">
        <v>25</v>
      </c>
      <c r="D32610" s="2" t="s">
        <v>648</v>
      </c>
      <c r="E32610" s="2"/>
      <c r="F32610" s="2"/>
      <c r="G32610" s="2"/>
      <c r="H32610" s="2"/>
    </row>
    <row r="32611" spans="2:8">
      <c r="B32611" s="2" t="s">
        <v>33256</v>
      </c>
      <c r="C32611" s="2">
        <v>31</v>
      </c>
      <c r="D32611" s="2" t="s">
        <v>648</v>
      </c>
      <c r="E32611" s="2"/>
      <c r="F32611" s="2"/>
      <c r="G32611" s="2"/>
      <c r="H32611" s="2"/>
    </row>
    <row r="32612" spans="2:8">
      <c r="B32612" s="2" t="s">
        <v>33257</v>
      </c>
      <c r="C32612" s="2">
        <v>23</v>
      </c>
      <c r="D32612" s="2" t="s">
        <v>648</v>
      </c>
      <c r="E32612" s="2"/>
      <c r="F32612" s="2"/>
      <c r="G32612" s="2"/>
      <c r="H32612" s="2"/>
    </row>
    <row r="32613" spans="2:8">
      <c r="B32613" s="2" t="s">
        <v>33258</v>
      </c>
      <c r="C32613" s="2">
        <v>31</v>
      </c>
      <c r="D32613" s="2" t="s">
        <v>648</v>
      </c>
      <c r="E32613" s="2"/>
      <c r="F32613" s="2"/>
      <c r="G32613" s="2"/>
      <c r="H32613" s="2"/>
    </row>
    <row r="32614" spans="2:8">
      <c r="B32614" s="2" t="s">
        <v>33259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33260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33261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33262</v>
      </c>
      <c r="C32617" s="2">
        <v>35</v>
      </c>
      <c r="D32617" s="2" t="s">
        <v>648</v>
      </c>
      <c r="E32617" s="2"/>
      <c r="F32617" s="2"/>
      <c r="G32617" s="2"/>
      <c r="H32617" s="2"/>
    </row>
    <row r="32618" spans="2:8">
      <c r="B32618" s="2" t="s">
        <v>33263</v>
      </c>
      <c r="C32618" s="2">
        <v>46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33264</v>
      </c>
      <c r="C32619" s="2">
        <v>46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33265</v>
      </c>
      <c r="C32620" s="2">
        <v>15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33266</v>
      </c>
      <c r="C32621" s="2">
        <v>14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33267</v>
      </c>
      <c r="C32622" s="2">
        <v>38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33268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33269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33270</v>
      </c>
      <c r="C32625" s="2">
        <v>43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33271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33272</v>
      </c>
      <c r="C32627" s="2">
        <v>34</v>
      </c>
      <c r="D32627" s="2" t="s">
        <v>648</v>
      </c>
      <c r="E32627" s="2"/>
      <c r="F32627" s="2"/>
      <c r="G32627" s="2"/>
      <c r="H32627" s="2"/>
    </row>
    <row r="32628" spans="2:8">
      <c r="B32628" s="2" t="s">
        <v>33273</v>
      </c>
      <c r="C32628" s="2">
        <v>37</v>
      </c>
      <c r="D32628" s="2" t="s">
        <v>648</v>
      </c>
      <c r="E32628" s="2"/>
      <c r="F32628" s="2"/>
      <c r="G32628" s="2"/>
      <c r="H32628" s="2"/>
    </row>
    <row r="32629" spans="2:8">
      <c r="B32629" s="2" t="s">
        <v>33274</v>
      </c>
      <c r="C32629" s="2">
        <v>45</v>
      </c>
      <c r="D32629" s="2" t="s">
        <v>648</v>
      </c>
      <c r="E32629" s="2"/>
      <c r="F32629" s="2"/>
      <c r="G32629" s="2"/>
      <c r="H32629" s="2"/>
    </row>
    <row r="32630" spans="2:8">
      <c r="B32630" s="2" t="s">
        <v>33275</v>
      </c>
      <c r="C32630" s="2">
        <v>21</v>
      </c>
      <c r="D32630" s="2" t="s">
        <v>648</v>
      </c>
      <c r="E32630" s="2"/>
      <c r="F32630" s="2"/>
      <c r="G32630" s="2"/>
      <c r="H32630" s="2"/>
    </row>
    <row r="32631" spans="2:8">
      <c r="B32631" s="2" t="s">
        <v>33276</v>
      </c>
      <c r="C32631" s="2">
        <v>35</v>
      </c>
      <c r="D32631" s="2" t="s">
        <v>648</v>
      </c>
      <c r="E32631" s="2"/>
      <c r="F32631" s="2"/>
      <c r="G32631" s="2"/>
      <c r="H32631" s="2"/>
    </row>
    <row r="32632" spans="2:8">
      <c r="B32632" s="2" t="s">
        <v>33277</v>
      </c>
      <c r="C32632" s="2">
        <v>26</v>
      </c>
      <c r="D32632" s="2" t="s">
        <v>648</v>
      </c>
      <c r="E32632" s="2"/>
      <c r="F32632" s="2"/>
      <c r="G32632" s="2"/>
      <c r="H32632" s="2"/>
    </row>
    <row r="32633" spans="2:8">
      <c r="B32633" s="2" t="s">
        <v>33278</v>
      </c>
      <c r="C32633" s="2">
        <v>44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33279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33280</v>
      </c>
      <c r="C32635" s="2">
        <v>47</v>
      </c>
      <c r="D32635" s="2" t="s">
        <v>648</v>
      </c>
      <c r="E32635" s="2"/>
      <c r="F32635" s="2"/>
      <c r="G32635" s="2"/>
      <c r="H32635" s="2"/>
    </row>
    <row r="32636" spans="2:8">
      <c r="B32636" s="2" t="s">
        <v>33281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33282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33283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33284</v>
      </c>
      <c r="C32639" s="2">
        <v>37</v>
      </c>
      <c r="D32639" s="2" t="s">
        <v>648</v>
      </c>
      <c r="E32639" s="2"/>
      <c r="F32639" s="2"/>
      <c r="G32639" s="2"/>
      <c r="H32639" s="2"/>
    </row>
    <row r="32640" spans="2:8">
      <c r="B32640" s="2" t="s">
        <v>33285</v>
      </c>
      <c r="C32640" s="2">
        <v>18</v>
      </c>
      <c r="D32640" s="2" t="s">
        <v>648</v>
      </c>
      <c r="E32640" s="2"/>
      <c r="F32640" s="2"/>
      <c r="G32640" s="2"/>
      <c r="H32640" s="2"/>
    </row>
    <row r="32641" spans="2:8">
      <c r="B32641" s="2" t="s">
        <v>33286</v>
      </c>
      <c r="C32641" s="2">
        <v>28</v>
      </c>
      <c r="D32641" s="2" t="s">
        <v>648</v>
      </c>
      <c r="E32641" s="2"/>
      <c r="F32641" s="2"/>
      <c r="G32641" s="2"/>
      <c r="H32641" s="2"/>
    </row>
    <row r="32642" spans="2:8">
      <c r="B32642" s="2" t="s">
        <v>33287</v>
      </c>
      <c r="C32642" s="2">
        <v>28</v>
      </c>
      <c r="D32642" s="2" t="s">
        <v>648</v>
      </c>
      <c r="E32642" s="2"/>
      <c r="F32642" s="2"/>
      <c r="G32642" s="2"/>
      <c r="H32642" s="2"/>
    </row>
    <row r="32643" spans="2:8">
      <c r="B32643" s="2" t="s">
        <v>33288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33289</v>
      </c>
      <c r="C32644" s="2">
        <v>19</v>
      </c>
      <c r="D32644" s="2" t="s">
        <v>648</v>
      </c>
      <c r="E32644" s="2"/>
      <c r="F32644" s="2"/>
      <c r="G32644" s="2"/>
      <c r="H32644" s="2"/>
    </row>
    <row r="32645" spans="2:8">
      <c r="B32645" s="2" t="s">
        <v>33290</v>
      </c>
      <c r="C32645" s="2">
        <v>19</v>
      </c>
      <c r="D32645" s="2" t="s">
        <v>648</v>
      </c>
      <c r="E32645" s="2"/>
      <c r="F32645" s="2"/>
      <c r="G32645" s="2"/>
      <c r="H32645" s="2"/>
    </row>
    <row r="32646" spans="2:8">
      <c r="B32646" s="2" t="s">
        <v>33291</v>
      </c>
      <c r="C32646" s="2">
        <v>21</v>
      </c>
      <c r="D32646" s="2" t="s">
        <v>648</v>
      </c>
      <c r="E32646" s="2"/>
      <c r="F32646" s="2"/>
      <c r="G32646" s="2"/>
      <c r="H32646" s="2"/>
    </row>
    <row r="32647" spans="2:8">
      <c r="B32647" s="2" t="s">
        <v>33292</v>
      </c>
      <c r="C32647" s="2">
        <v>28</v>
      </c>
      <c r="D32647" s="2" t="s">
        <v>648</v>
      </c>
      <c r="E32647" s="2"/>
      <c r="F32647" s="2"/>
      <c r="G32647" s="2"/>
      <c r="H32647" s="2"/>
    </row>
    <row r="32648" spans="2:8">
      <c r="B32648" s="2" t="s">
        <v>33293</v>
      </c>
      <c r="C32648" s="2">
        <v>28</v>
      </c>
      <c r="D32648" s="2" t="s">
        <v>648</v>
      </c>
      <c r="E32648" s="2"/>
      <c r="F32648" s="2"/>
      <c r="G32648" s="2"/>
      <c r="H32648" s="2"/>
    </row>
    <row r="32649" spans="2:8">
      <c r="B32649" s="2" t="s">
        <v>33294</v>
      </c>
      <c r="C32649" s="2">
        <v>42</v>
      </c>
      <c r="D32649" s="2" t="s">
        <v>648</v>
      </c>
      <c r="E32649" s="2"/>
      <c r="F32649" s="2"/>
      <c r="G32649" s="2"/>
      <c r="H32649" s="2"/>
    </row>
    <row r="32650" spans="2:8">
      <c r="B32650" s="2" t="s">
        <v>33295</v>
      </c>
      <c r="C32650" s="2">
        <v>16</v>
      </c>
      <c r="D32650" s="2" t="s">
        <v>648</v>
      </c>
      <c r="E32650" s="2"/>
      <c r="F32650" s="2"/>
      <c r="G32650" s="2"/>
      <c r="H32650" s="2"/>
    </row>
    <row r="32651" spans="2:8">
      <c r="B32651" s="2" t="s">
        <v>33296</v>
      </c>
      <c r="C32651" s="2">
        <v>25</v>
      </c>
      <c r="D32651" s="2" t="s">
        <v>648</v>
      </c>
      <c r="E32651" s="2"/>
      <c r="F32651" s="2"/>
      <c r="G32651" s="2"/>
      <c r="H32651" s="2"/>
    </row>
    <row r="32652" spans="2:8">
      <c r="B32652" s="2" t="s">
        <v>33297</v>
      </c>
      <c r="C32652" s="2">
        <v>27</v>
      </c>
      <c r="D32652" s="2" t="s">
        <v>648</v>
      </c>
      <c r="E32652" s="2"/>
      <c r="F32652" s="2"/>
      <c r="G32652" s="2"/>
      <c r="H32652" s="2"/>
    </row>
    <row r="32653" spans="2:8">
      <c r="B32653" s="2" t="s">
        <v>33298</v>
      </c>
      <c r="C32653" s="2">
        <v>41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33299</v>
      </c>
      <c r="C32654" s="2">
        <v>42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33300</v>
      </c>
      <c r="C32655" s="2">
        <v>35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33301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33302</v>
      </c>
      <c r="C32657" s="2">
        <v>22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33303</v>
      </c>
      <c r="C32658" s="2">
        <v>23</v>
      </c>
      <c r="D32658" s="2" t="s">
        <v>648</v>
      </c>
      <c r="E32658" s="2"/>
      <c r="F32658" s="2"/>
      <c r="G32658" s="2"/>
      <c r="H32658" s="2"/>
    </row>
    <row r="32659" spans="2:8">
      <c r="B32659" s="2" t="s">
        <v>33304</v>
      </c>
      <c r="C32659" s="2">
        <v>25</v>
      </c>
      <c r="D32659" s="2" t="s">
        <v>648</v>
      </c>
      <c r="E32659" s="2"/>
      <c r="F32659" s="2"/>
      <c r="G32659" s="2"/>
      <c r="H32659" s="2"/>
    </row>
    <row r="32660" spans="2:8">
      <c r="B32660" s="2" t="s">
        <v>33305</v>
      </c>
      <c r="C32660" s="2">
        <v>24</v>
      </c>
      <c r="D32660" s="2" t="s">
        <v>648</v>
      </c>
      <c r="E32660" s="2"/>
      <c r="F32660" s="2"/>
      <c r="G32660" s="2"/>
      <c r="H32660" s="2"/>
    </row>
    <row r="32661" spans="2:8">
      <c r="B32661" s="2" t="s">
        <v>33306</v>
      </c>
      <c r="C32661" s="2">
        <v>47</v>
      </c>
      <c r="D32661" s="2" t="s">
        <v>648</v>
      </c>
      <c r="E32661" s="2"/>
      <c r="F32661" s="2"/>
      <c r="G32661" s="2"/>
      <c r="H32661" s="2"/>
    </row>
    <row r="32662" spans="2:8">
      <c r="B32662" s="2" t="s">
        <v>33307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33308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33309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33310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33311</v>
      </c>
      <c r="C32666" s="2">
        <v>28</v>
      </c>
      <c r="D32666" s="2" t="s">
        <v>648</v>
      </c>
      <c r="E32666" s="2"/>
      <c r="F32666" s="2"/>
      <c r="G32666" s="2"/>
      <c r="H32666" s="2"/>
    </row>
    <row r="32667" spans="2:8">
      <c r="B32667" s="2" t="s">
        <v>33312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33313</v>
      </c>
      <c r="C32668" s="2">
        <v>28</v>
      </c>
      <c r="D32668" s="2" t="s">
        <v>648</v>
      </c>
      <c r="E32668" s="2"/>
      <c r="F32668" s="2"/>
      <c r="G32668" s="2"/>
      <c r="H32668" s="2"/>
    </row>
    <row r="32669" spans="2:8">
      <c r="B32669" s="2" t="s">
        <v>33314</v>
      </c>
      <c r="C32669" s="2">
        <v>35</v>
      </c>
      <c r="D32669" s="2" t="s">
        <v>648</v>
      </c>
      <c r="E32669" s="2"/>
      <c r="F32669" s="2"/>
      <c r="G32669" s="2"/>
      <c r="H32669" s="2"/>
    </row>
    <row r="32670" spans="2:8">
      <c r="B32670" s="2" t="s">
        <v>33315</v>
      </c>
      <c r="C32670" s="2">
        <v>37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33316</v>
      </c>
      <c r="C32671" s="2">
        <v>38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33317</v>
      </c>
      <c r="C32672" s="2">
        <v>35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33318</v>
      </c>
      <c r="C32673" s="2">
        <v>53</v>
      </c>
      <c r="D32673" s="2" t="s">
        <v>648</v>
      </c>
      <c r="E32673" s="2"/>
      <c r="F32673" s="2"/>
      <c r="G32673" s="2"/>
      <c r="H32673" s="2"/>
    </row>
    <row r="32674" spans="2:8">
      <c r="B32674" s="2" t="s">
        <v>33319</v>
      </c>
      <c r="C32674" s="2">
        <v>21</v>
      </c>
      <c r="D32674" s="2" t="s">
        <v>648</v>
      </c>
      <c r="E32674" s="2"/>
      <c r="F32674" s="2"/>
      <c r="G32674" s="2"/>
      <c r="H32674" s="2"/>
    </row>
    <row r="32675" spans="2:8">
      <c r="B32675" s="2" t="s">
        <v>33320</v>
      </c>
      <c r="C32675" s="2">
        <v>16</v>
      </c>
      <c r="D32675" s="2" t="s">
        <v>648</v>
      </c>
      <c r="E32675" s="2"/>
      <c r="F32675" s="2"/>
      <c r="G32675" s="2"/>
      <c r="H32675" s="2"/>
    </row>
    <row r="32676" spans="2:8">
      <c r="B32676" s="2" t="s">
        <v>33321</v>
      </c>
      <c r="C32676" s="2">
        <v>22</v>
      </c>
      <c r="D32676" s="2" t="s">
        <v>648</v>
      </c>
      <c r="E32676" s="2"/>
      <c r="F32676" s="2"/>
      <c r="G32676" s="2"/>
      <c r="H32676" s="2"/>
    </row>
    <row r="32677" spans="2:8">
      <c r="B32677" s="2" t="s">
        <v>33322</v>
      </c>
      <c r="C32677" s="2">
        <v>44</v>
      </c>
      <c r="D32677" s="2" t="s">
        <v>648</v>
      </c>
      <c r="E32677" s="2"/>
      <c r="F32677" s="2"/>
      <c r="G32677" s="2"/>
      <c r="H32677" s="2"/>
    </row>
    <row r="32678" spans="2:8">
      <c r="B32678" s="2" t="s">
        <v>33323</v>
      </c>
      <c r="C32678" s="2">
        <v>39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33324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33325</v>
      </c>
      <c r="C32680" s="2">
        <v>41</v>
      </c>
      <c r="D32680" s="2" t="s">
        <v>648</v>
      </c>
      <c r="E32680" s="2"/>
      <c r="F32680" s="2"/>
      <c r="G32680" s="2"/>
      <c r="H32680" s="2"/>
    </row>
    <row r="32681" spans="2:8">
      <c r="B32681" s="2" t="s">
        <v>33326</v>
      </c>
      <c r="C32681" s="2">
        <v>23</v>
      </c>
      <c r="D32681" s="2" t="s">
        <v>648</v>
      </c>
      <c r="E32681" s="2"/>
      <c r="F32681" s="2"/>
      <c r="G32681" s="2"/>
      <c r="H32681" s="2"/>
    </row>
    <row r="32682" spans="2:8">
      <c r="B32682" s="2" t="s">
        <v>33327</v>
      </c>
      <c r="C32682" s="2">
        <v>40</v>
      </c>
      <c r="D32682" s="2" t="s">
        <v>648</v>
      </c>
      <c r="E32682" s="2"/>
      <c r="F32682" s="2"/>
      <c r="G32682" s="2"/>
      <c r="H32682" s="2"/>
    </row>
    <row r="32683" spans="2:8">
      <c r="B32683" s="2" t="s">
        <v>33328</v>
      </c>
      <c r="C32683" s="2">
        <v>44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33329</v>
      </c>
      <c r="C32684" s="2">
        <v>40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33330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33331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33332</v>
      </c>
      <c r="C32687" s="2">
        <v>20</v>
      </c>
      <c r="D32687" s="2" t="s">
        <v>648</v>
      </c>
      <c r="E32687" s="2"/>
      <c r="F32687" s="2"/>
      <c r="G32687" s="2"/>
      <c r="H32687" s="2"/>
    </row>
    <row r="32688" spans="2:8">
      <c r="B32688" s="2" t="s">
        <v>33333</v>
      </c>
      <c r="C32688" s="2">
        <v>27</v>
      </c>
      <c r="D32688" s="2" t="s">
        <v>648</v>
      </c>
      <c r="E32688" s="2"/>
      <c r="F32688" s="2"/>
      <c r="G32688" s="2"/>
      <c r="H32688" s="2"/>
    </row>
    <row r="32689" spans="2:8">
      <c r="B32689" s="2" t="s">
        <v>33334</v>
      </c>
      <c r="C32689" s="2">
        <v>25</v>
      </c>
      <c r="D32689" s="2" t="s">
        <v>648</v>
      </c>
      <c r="E32689" s="2"/>
      <c r="F32689" s="2"/>
      <c r="G32689" s="2"/>
      <c r="H32689" s="2"/>
    </row>
    <row r="32690" spans="2:8">
      <c r="B32690" s="2" t="s">
        <v>33335</v>
      </c>
      <c r="C32690" s="2">
        <v>27</v>
      </c>
      <c r="D32690" s="2" t="s">
        <v>648</v>
      </c>
      <c r="E32690" s="2"/>
      <c r="F32690" s="2"/>
      <c r="G32690" s="2"/>
      <c r="H32690" s="2"/>
    </row>
    <row r="32691" spans="2:8">
      <c r="B32691" s="2" t="s">
        <v>33336</v>
      </c>
      <c r="C32691" s="2">
        <v>38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33337</v>
      </c>
      <c r="C32692" s="2">
        <v>39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33338</v>
      </c>
      <c r="C32693" s="2">
        <v>35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33339</v>
      </c>
      <c r="C32694" s="2">
        <v>48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33340</v>
      </c>
      <c r="C32695" s="2">
        <v>46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33341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33342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33343</v>
      </c>
      <c r="C32698" s="2">
        <v>39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33344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33345</v>
      </c>
      <c r="C32700" s="2">
        <v>22</v>
      </c>
      <c r="D32700" s="2" t="s">
        <v>648</v>
      </c>
      <c r="E32700" s="2"/>
      <c r="F32700" s="2"/>
      <c r="G32700" s="2"/>
      <c r="H32700" s="2"/>
    </row>
    <row r="32701" spans="2:8">
      <c r="B32701" s="2" t="s">
        <v>33346</v>
      </c>
      <c r="C32701" s="2">
        <v>33</v>
      </c>
      <c r="D32701" s="2" t="s">
        <v>648</v>
      </c>
      <c r="E32701" s="2"/>
      <c r="F32701" s="2"/>
      <c r="G32701" s="2"/>
      <c r="H32701" s="2"/>
    </row>
    <row r="32702" spans="2:8">
      <c r="B32702" s="2" t="s">
        <v>33347</v>
      </c>
      <c r="C32702" s="2">
        <v>32</v>
      </c>
      <c r="D32702" s="2" t="s">
        <v>648</v>
      </c>
      <c r="E32702" s="2"/>
      <c r="F32702" s="2"/>
      <c r="G32702" s="2"/>
      <c r="H32702" s="2"/>
    </row>
    <row r="32703" spans="2:8">
      <c r="B32703" s="2" t="s">
        <v>33348</v>
      </c>
      <c r="C32703" s="2">
        <v>37</v>
      </c>
      <c r="D32703" s="2" t="s">
        <v>648</v>
      </c>
      <c r="E32703" s="2"/>
      <c r="F32703" s="2"/>
      <c r="G32703" s="2"/>
      <c r="H32703" s="2"/>
    </row>
    <row r="32704" spans="2:8">
      <c r="B32704" s="2" t="s">
        <v>33349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33350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33351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33352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33353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33354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33355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33356</v>
      </c>
      <c r="C32711" s="2">
        <v>19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33357</v>
      </c>
      <c r="C32712" s="2">
        <v>47</v>
      </c>
      <c r="D32712" s="2" t="s">
        <v>648</v>
      </c>
      <c r="E32712" s="2"/>
      <c r="F32712" s="2"/>
      <c r="G32712" s="2"/>
      <c r="H32712" s="2"/>
    </row>
    <row r="32713" spans="2:8">
      <c r="B32713" s="2" t="s">
        <v>33358</v>
      </c>
      <c r="C32713" s="2">
        <v>43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33359</v>
      </c>
      <c r="C32714" s="2">
        <v>42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33360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33361</v>
      </c>
      <c r="C32716" s="2">
        <v>37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33362</v>
      </c>
      <c r="C32717" s="2">
        <v>38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33363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33364</v>
      </c>
      <c r="C32719" s="2">
        <v>39</v>
      </c>
      <c r="D32719" s="2" t="s">
        <v>648</v>
      </c>
      <c r="E32719" s="2"/>
      <c r="F32719" s="2"/>
      <c r="G32719" s="2"/>
      <c r="H32719" s="2"/>
    </row>
    <row r="32720" spans="2:8">
      <c r="B32720" s="2" t="s">
        <v>33365</v>
      </c>
      <c r="C32720" s="2">
        <v>21</v>
      </c>
      <c r="D32720" s="2" t="s">
        <v>648</v>
      </c>
      <c r="E32720" s="2"/>
      <c r="F32720" s="2"/>
      <c r="G32720" s="2"/>
      <c r="H32720" s="2"/>
    </row>
    <row r="32721" spans="2:8">
      <c r="B32721" s="2" t="s">
        <v>33366</v>
      </c>
      <c r="C32721" s="2">
        <v>31</v>
      </c>
      <c r="D32721" s="2" t="s">
        <v>648</v>
      </c>
      <c r="E32721" s="2"/>
      <c r="F32721" s="2"/>
      <c r="G32721" s="2"/>
      <c r="H32721" s="2"/>
    </row>
    <row r="32722" spans="2:8">
      <c r="B32722" s="2" t="s">
        <v>33367</v>
      </c>
      <c r="C32722" s="2">
        <v>45</v>
      </c>
      <c r="D32722" s="2" t="s">
        <v>648</v>
      </c>
      <c r="E32722" s="2"/>
      <c r="F32722" s="2"/>
      <c r="G32722" s="2"/>
      <c r="H32722" s="2"/>
    </row>
    <row r="32723" spans="2:8">
      <c r="B32723" s="2" t="s">
        <v>33368</v>
      </c>
      <c r="C32723" s="2">
        <v>41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33369</v>
      </c>
      <c r="C32724" s="2">
        <v>40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33370</v>
      </c>
      <c r="C32725" s="2">
        <v>39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33371</v>
      </c>
      <c r="C32726" s="2">
        <v>41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33372</v>
      </c>
      <c r="C32727" s="2">
        <v>38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33373</v>
      </c>
      <c r="C32728" s="2">
        <v>37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33374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33375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33376</v>
      </c>
      <c r="C32731" s="2">
        <v>37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33377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33378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33379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33380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33381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33382</v>
      </c>
      <c r="C32737" s="2">
        <v>21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33383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33384</v>
      </c>
      <c r="C32739" s="2">
        <v>26</v>
      </c>
      <c r="D32739" s="2" t="s">
        <v>648</v>
      </c>
      <c r="E32739" s="2"/>
      <c r="F32739" s="2"/>
      <c r="G32739" s="2"/>
      <c r="H32739" s="2"/>
    </row>
    <row r="32740" spans="2:8">
      <c r="B32740" s="2" t="s">
        <v>33385</v>
      </c>
      <c r="C32740" s="2">
        <v>34</v>
      </c>
      <c r="D32740" s="2" t="s">
        <v>648</v>
      </c>
      <c r="E32740" s="2"/>
      <c r="F32740" s="2"/>
      <c r="G32740" s="2"/>
      <c r="H32740" s="2"/>
    </row>
    <row r="32741" spans="2:8">
      <c r="B32741" s="2" t="s">
        <v>33386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33387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33388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33389</v>
      </c>
      <c r="C32744" s="2">
        <v>16</v>
      </c>
      <c r="D32744" s="2" t="s">
        <v>648</v>
      </c>
      <c r="E32744" s="2"/>
      <c r="F32744" s="2"/>
      <c r="G32744" s="2"/>
      <c r="H32744" s="2"/>
    </row>
    <row r="32745" spans="2:8">
      <c r="B32745" s="2" t="s">
        <v>33390</v>
      </c>
      <c r="C32745" s="2">
        <v>19</v>
      </c>
      <c r="D32745" s="2" t="s">
        <v>648</v>
      </c>
      <c r="E32745" s="2"/>
      <c r="F32745" s="2"/>
      <c r="G32745" s="2"/>
      <c r="H32745" s="2"/>
    </row>
    <row r="32746" spans="2:8">
      <c r="B32746" s="2" t="s">
        <v>33391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33392</v>
      </c>
      <c r="C32747" s="2">
        <v>36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33393</v>
      </c>
      <c r="C32748" s="2">
        <v>50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33394</v>
      </c>
      <c r="C32749" s="2">
        <v>43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33395</v>
      </c>
      <c r="C32750" s="2">
        <v>20</v>
      </c>
      <c r="D32750" s="2" t="s">
        <v>648</v>
      </c>
      <c r="E32750" s="2"/>
      <c r="F32750" s="2"/>
      <c r="G32750" s="2"/>
      <c r="H32750" s="2"/>
    </row>
    <row r="32751" spans="2:8">
      <c r="B32751" s="2" t="s">
        <v>33396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33397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33398</v>
      </c>
      <c r="C32753" s="2">
        <v>19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33399</v>
      </c>
      <c r="C32754" s="2">
        <v>33</v>
      </c>
      <c r="D32754" s="2" t="s">
        <v>648</v>
      </c>
      <c r="E32754" s="2"/>
      <c r="F32754" s="2"/>
      <c r="G32754" s="2"/>
      <c r="H32754" s="2"/>
    </row>
    <row r="32755" spans="2:8">
      <c r="B32755" s="2" t="s">
        <v>33400</v>
      </c>
      <c r="C32755" s="2">
        <v>41</v>
      </c>
      <c r="D32755" s="2" t="s">
        <v>648</v>
      </c>
      <c r="E32755" s="2"/>
      <c r="F32755" s="2"/>
      <c r="G32755" s="2"/>
      <c r="H32755" s="2"/>
    </row>
    <row r="32756" spans="2:8">
      <c r="B32756" s="2" t="s">
        <v>33401</v>
      </c>
      <c r="C32756" s="2">
        <v>37</v>
      </c>
      <c r="D32756" s="2" t="s">
        <v>648</v>
      </c>
      <c r="E32756" s="2"/>
      <c r="F32756" s="2"/>
      <c r="G32756" s="2"/>
      <c r="H32756" s="2"/>
    </row>
    <row r="32757" spans="2:8">
      <c r="B32757" s="2" t="s">
        <v>33402</v>
      </c>
      <c r="C32757" s="2">
        <v>35</v>
      </c>
      <c r="D32757" s="2" t="s">
        <v>648</v>
      </c>
      <c r="E32757" s="2"/>
      <c r="F32757" s="2"/>
      <c r="G32757" s="2"/>
      <c r="H32757" s="2"/>
    </row>
    <row r="32758" spans="2:8">
      <c r="B32758" s="2" t="s">
        <v>33403</v>
      </c>
      <c r="C32758" s="2">
        <v>36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33404</v>
      </c>
      <c r="C32759" s="2">
        <v>43</v>
      </c>
      <c r="D32759" s="2" t="s">
        <v>648</v>
      </c>
      <c r="E32759" s="2"/>
      <c r="F32759" s="2"/>
      <c r="G32759" s="2"/>
      <c r="H32759" s="2"/>
    </row>
    <row r="32760" spans="2:8">
      <c r="B32760" s="2" t="s">
        <v>33405</v>
      </c>
      <c r="C32760" s="2">
        <v>42</v>
      </c>
      <c r="D32760" s="2" t="s">
        <v>648</v>
      </c>
      <c r="E32760" s="2"/>
      <c r="F32760" s="2"/>
      <c r="G32760" s="2"/>
      <c r="H32760" s="2"/>
    </row>
    <row r="32761" spans="2:8">
      <c r="B32761" s="2" t="s">
        <v>33406</v>
      </c>
      <c r="C32761" s="2">
        <v>44</v>
      </c>
      <c r="D32761" s="2" t="s">
        <v>648</v>
      </c>
      <c r="E32761" s="2"/>
      <c r="F32761" s="2"/>
      <c r="G32761" s="2"/>
      <c r="H32761" s="2"/>
    </row>
    <row r="32762" spans="2:8">
      <c r="B32762" s="2" t="s">
        <v>33407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33408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33409</v>
      </c>
      <c r="C32764" s="2">
        <v>39</v>
      </c>
      <c r="D32764" s="2" t="s">
        <v>648</v>
      </c>
      <c r="E32764" s="2"/>
      <c r="F32764" s="2"/>
      <c r="G32764" s="2"/>
      <c r="H32764" s="2"/>
    </row>
    <row r="32765" spans="2:8">
      <c r="B32765" s="2" t="s">
        <v>33410</v>
      </c>
      <c r="C32765" s="2">
        <v>35</v>
      </c>
      <c r="D32765" s="2" t="s">
        <v>648</v>
      </c>
      <c r="E32765" s="2"/>
      <c r="F32765" s="2"/>
      <c r="G32765" s="2"/>
      <c r="H32765" s="2"/>
    </row>
    <row r="32766" spans="2:8">
      <c r="B32766" s="2" t="s">
        <v>33411</v>
      </c>
      <c r="C32766" s="2">
        <v>40</v>
      </c>
      <c r="D32766" s="2" t="s">
        <v>648</v>
      </c>
      <c r="E32766" s="2"/>
      <c r="F32766" s="2"/>
      <c r="G32766" s="2"/>
      <c r="H32766" s="2"/>
    </row>
    <row r="32767" spans="2:8">
      <c r="B32767" s="2" t="s">
        <v>33412</v>
      </c>
      <c r="C32767" s="2">
        <v>45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33413</v>
      </c>
      <c r="C32768" s="2">
        <v>43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33414</v>
      </c>
      <c r="C32769" s="2">
        <v>44</v>
      </c>
      <c r="D32769" s="2" t="s">
        <v>648</v>
      </c>
      <c r="E32769" s="2"/>
      <c r="F32769" s="2"/>
      <c r="G32769" s="2"/>
      <c r="H32769" s="2"/>
    </row>
    <row r="32770" spans="2:8">
      <c r="B32770" s="2" t="s">
        <v>33415</v>
      </c>
      <c r="C32770" s="2">
        <v>42</v>
      </c>
      <c r="D32770" s="2" t="s">
        <v>648</v>
      </c>
      <c r="E32770" s="2"/>
      <c r="F32770" s="2"/>
      <c r="G32770" s="2"/>
      <c r="H32770" s="2"/>
    </row>
    <row r="32771" spans="2:8">
      <c r="B32771" s="2" t="s">
        <v>33416</v>
      </c>
      <c r="C32771" s="2">
        <v>50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33417</v>
      </c>
      <c r="C32772" s="2">
        <v>37</v>
      </c>
      <c r="D32772" s="2" t="s">
        <v>648</v>
      </c>
      <c r="E32772" s="2"/>
      <c r="F32772" s="2"/>
      <c r="G32772" s="2"/>
      <c r="H32772" s="2"/>
    </row>
    <row r="32773" spans="2:8">
      <c r="B32773" s="2" t="s">
        <v>33418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33419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33420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33421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33422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33423</v>
      </c>
      <c r="C32778" s="2">
        <v>21</v>
      </c>
      <c r="D32778" s="2" t="s">
        <v>648</v>
      </c>
      <c r="E32778" s="2"/>
      <c r="F32778" s="2"/>
      <c r="G32778" s="2"/>
      <c r="H32778" s="2"/>
    </row>
    <row r="32779" spans="2:8">
      <c r="B32779" s="2" t="s">
        <v>33424</v>
      </c>
      <c r="C32779" s="2">
        <v>30</v>
      </c>
      <c r="D32779" s="2" t="s">
        <v>648</v>
      </c>
      <c r="E32779" s="2"/>
      <c r="F32779" s="2"/>
      <c r="G32779" s="2"/>
      <c r="H32779" s="2"/>
    </row>
    <row r="32780" spans="2:8">
      <c r="B32780" s="2" t="s">
        <v>33425</v>
      </c>
      <c r="C32780" s="2">
        <v>30</v>
      </c>
      <c r="D32780" s="2" t="s">
        <v>648</v>
      </c>
      <c r="E32780" s="2"/>
      <c r="F32780" s="2"/>
      <c r="G32780" s="2"/>
      <c r="H32780" s="2"/>
    </row>
    <row r="32781" spans="2:8">
      <c r="B32781" s="2" t="s">
        <v>33426</v>
      </c>
      <c r="C32781" s="2">
        <v>29</v>
      </c>
      <c r="D32781" s="2" t="s">
        <v>648</v>
      </c>
      <c r="E32781" s="2"/>
      <c r="F32781" s="2"/>
      <c r="G32781" s="2"/>
      <c r="H32781" s="2"/>
    </row>
    <row r="32782" spans="2:8">
      <c r="B32782" s="2" t="s">
        <v>33427</v>
      </c>
      <c r="C32782" s="2">
        <v>28</v>
      </c>
      <c r="D32782" s="2" t="s">
        <v>648</v>
      </c>
      <c r="E32782" s="2"/>
      <c r="F32782" s="2"/>
      <c r="G32782" s="2"/>
      <c r="H32782" s="2"/>
    </row>
    <row r="32783" spans="2:8">
      <c r="B32783" s="2" t="s">
        <v>33428</v>
      </c>
      <c r="C32783" s="2">
        <v>47</v>
      </c>
      <c r="D32783" s="2" t="s">
        <v>648</v>
      </c>
      <c r="E32783" s="2"/>
      <c r="F32783" s="2"/>
      <c r="G32783" s="2"/>
      <c r="H32783" s="2"/>
    </row>
    <row r="32784" spans="2:8">
      <c r="B32784" s="2" t="s">
        <v>33429</v>
      </c>
      <c r="C32784" s="2">
        <v>38</v>
      </c>
      <c r="D32784" s="2" t="s">
        <v>648</v>
      </c>
      <c r="E32784" s="2"/>
      <c r="F32784" s="2"/>
      <c r="G32784" s="2"/>
      <c r="H32784" s="2"/>
    </row>
    <row r="32785" spans="2:8">
      <c r="B32785" s="2" t="s">
        <v>33430</v>
      </c>
      <c r="C32785" s="2">
        <v>43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33431</v>
      </c>
      <c r="C32786" s="2">
        <v>41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33432</v>
      </c>
      <c r="C32787" s="2">
        <v>34</v>
      </c>
      <c r="D32787" s="2" t="s">
        <v>648</v>
      </c>
      <c r="E32787" s="2"/>
      <c r="F32787" s="2"/>
      <c r="G32787" s="2"/>
      <c r="H32787" s="2"/>
    </row>
    <row r="32788" spans="2:8">
      <c r="B32788" s="2" t="s">
        <v>33433</v>
      </c>
      <c r="C32788" s="2">
        <v>41</v>
      </c>
      <c r="D32788" s="2" t="s">
        <v>648</v>
      </c>
      <c r="E32788" s="2"/>
      <c r="F32788" s="2"/>
      <c r="G32788" s="2"/>
      <c r="H32788" s="2"/>
    </row>
    <row r="32789" spans="2:8">
      <c r="B32789" s="2" t="s">
        <v>33434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33435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33436</v>
      </c>
      <c r="C32791" s="2">
        <v>11</v>
      </c>
      <c r="D32791" s="2" t="s">
        <v>648</v>
      </c>
      <c r="E32791" s="2"/>
      <c r="F32791" s="2"/>
      <c r="G32791" s="2"/>
      <c r="H32791" s="2"/>
    </row>
    <row r="32792" spans="2:8">
      <c r="B32792" s="2" t="s">
        <v>33437</v>
      </c>
      <c r="C32792" s="2">
        <v>12</v>
      </c>
      <c r="D32792" s="2" t="s">
        <v>648</v>
      </c>
      <c r="E32792" s="2"/>
      <c r="F32792" s="2"/>
      <c r="G32792" s="2"/>
      <c r="H32792" s="2"/>
    </row>
    <row r="32793" spans="2:8">
      <c r="B32793" s="2" t="s">
        <v>33438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33439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33440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33441</v>
      </c>
      <c r="C32796" s="2">
        <v>39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33442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33443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33444</v>
      </c>
      <c r="C32799" s="2">
        <v>49</v>
      </c>
      <c r="D32799" s="2" t="s">
        <v>648</v>
      </c>
      <c r="E32799" s="2"/>
      <c r="F32799" s="2"/>
      <c r="G32799" s="2"/>
      <c r="H32799" s="2"/>
    </row>
    <row r="32800" spans="2:8">
      <c r="B32800" s="2" t="s">
        <v>33445</v>
      </c>
      <c r="C32800" s="2">
        <v>30</v>
      </c>
      <c r="D32800" s="2" t="s">
        <v>648</v>
      </c>
      <c r="E32800" s="2"/>
      <c r="F32800" s="2"/>
      <c r="G32800" s="2"/>
      <c r="H32800" s="2"/>
    </row>
    <row r="32801" spans="2:8">
      <c r="B32801" s="2" t="s">
        <v>33446</v>
      </c>
      <c r="C32801" s="2">
        <v>23</v>
      </c>
      <c r="D32801" s="2" t="s">
        <v>648</v>
      </c>
      <c r="E32801" s="2"/>
      <c r="F32801" s="2"/>
      <c r="G32801" s="2"/>
      <c r="H32801" s="2"/>
    </row>
    <row r="32802" spans="2:8">
      <c r="B32802" s="2" t="s">
        <v>33447</v>
      </c>
      <c r="C32802" s="2">
        <v>30</v>
      </c>
      <c r="D32802" s="2" t="s">
        <v>648</v>
      </c>
      <c r="E32802" s="2"/>
      <c r="F32802" s="2"/>
      <c r="G32802" s="2"/>
      <c r="H32802" s="2"/>
    </row>
    <row r="32803" spans="2:8">
      <c r="B32803" s="2" t="s">
        <v>33448</v>
      </c>
      <c r="C32803" s="2">
        <v>42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33449</v>
      </c>
      <c r="C32804" s="2">
        <v>39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33450</v>
      </c>
      <c r="C32805" s="2">
        <v>44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33451</v>
      </c>
      <c r="C32806" s="2">
        <v>46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33452</v>
      </c>
      <c r="C32807" s="2">
        <v>52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33453</v>
      </c>
      <c r="C32808" s="2">
        <v>43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33454</v>
      </c>
      <c r="C32809" s="2">
        <v>46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33455</v>
      </c>
      <c r="C32810" s="2">
        <v>44</v>
      </c>
      <c r="D32810" s="2" t="s">
        <v>648</v>
      </c>
      <c r="E32810" s="2"/>
      <c r="F32810" s="2"/>
      <c r="G32810" s="2"/>
      <c r="H32810" s="2"/>
    </row>
    <row r="32811" spans="2:8">
      <c r="B32811" s="2" t="s">
        <v>33456</v>
      </c>
      <c r="C32811" s="2">
        <v>47</v>
      </c>
      <c r="D32811" s="2" t="s">
        <v>648</v>
      </c>
      <c r="E32811" s="2"/>
      <c r="F32811" s="2"/>
      <c r="G32811" s="2"/>
      <c r="H32811" s="2"/>
    </row>
    <row r="32812" spans="2:8">
      <c r="B32812" s="2" t="s">
        <v>33457</v>
      </c>
      <c r="C32812" s="2">
        <v>44</v>
      </c>
      <c r="D32812" s="2" t="s">
        <v>648</v>
      </c>
      <c r="E32812" s="2"/>
      <c r="F32812" s="2"/>
      <c r="G32812" s="2"/>
      <c r="H32812" s="2"/>
    </row>
    <row r="32813" spans="2:8">
      <c r="B32813" s="2" t="s">
        <v>33458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33459</v>
      </c>
      <c r="C32814" s="2">
        <v>38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33460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33461</v>
      </c>
      <c r="C32816" s="2">
        <v>26</v>
      </c>
      <c r="D32816" s="2" t="s">
        <v>648</v>
      </c>
      <c r="E32816" s="2"/>
      <c r="F32816" s="2"/>
      <c r="G32816" s="2"/>
      <c r="H32816" s="2"/>
    </row>
    <row r="32817" spans="2:8">
      <c r="B32817" s="2" t="s">
        <v>33462</v>
      </c>
      <c r="C32817" s="2">
        <v>34</v>
      </c>
      <c r="D32817" s="2" t="s">
        <v>648</v>
      </c>
      <c r="E32817" s="2"/>
      <c r="F32817" s="2"/>
      <c r="G32817" s="2"/>
      <c r="H32817" s="2"/>
    </row>
    <row r="32818" spans="2:8">
      <c r="B32818" s="2" t="s">
        <v>33463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33464</v>
      </c>
      <c r="C32819" s="2">
        <v>25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33465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33466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33467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33468</v>
      </c>
      <c r="C32823" s="2">
        <v>42</v>
      </c>
      <c r="D32823" s="2" t="s">
        <v>648</v>
      </c>
      <c r="E32823" s="2"/>
      <c r="F32823" s="2"/>
      <c r="G32823" s="2"/>
      <c r="H32823" s="2"/>
    </row>
    <row r="32824" spans="2:8">
      <c r="B32824" s="2" t="s">
        <v>33469</v>
      </c>
      <c r="C32824" s="2">
        <v>41</v>
      </c>
      <c r="D32824" s="2" t="s">
        <v>648</v>
      </c>
      <c r="E32824" s="2"/>
      <c r="F32824" s="2"/>
      <c r="G32824" s="2"/>
      <c r="H32824" s="2"/>
    </row>
    <row r="32825" spans="2:8">
      <c r="B32825" s="2" t="s">
        <v>33470</v>
      </c>
      <c r="C32825" s="2">
        <v>42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33471</v>
      </c>
      <c r="C32826" s="2">
        <v>38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33472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33473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33474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33475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33476</v>
      </c>
      <c r="C32831" s="2">
        <v>19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33477</v>
      </c>
      <c r="C32832" s="2">
        <v>18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33478</v>
      </c>
      <c r="C32833" s="2">
        <v>16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33479</v>
      </c>
      <c r="C32834" s="2">
        <v>56</v>
      </c>
      <c r="D32834" s="2" t="s">
        <v>648</v>
      </c>
      <c r="E32834" s="2"/>
      <c r="F32834" s="2"/>
      <c r="G32834" s="2"/>
      <c r="H32834" s="2"/>
    </row>
    <row r="32835" spans="2:8">
      <c r="B32835" s="2" t="s">
        <v>33480</v>
      </c>
      <c r="C32835" s="2">
        <v>40</v>
      </c>
      <c r="D32835" s="2" t="s">
        <v>648</v>
      </c>
      <c r="E32835" s="2"/>
      <c r="F32835" s="2"/>
      <c r="G32835" s="2"/>
      <c r="H32835" s="2"/>
    </row>
    <row r="32836" spans="2:8">
      <c r="B32836" s="2" t="s">
        <v>33481</v>
      </c>
      <c r="C32836" s="2">
        <v>36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33482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33483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33484</v>
      </c>
      <c r="C32839" s="2">
        <v>37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33485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33486</v>
      </c>
      <c r="C32841" s="2">
        <v>47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33487</v>
      </c>
      <c r="C32842" s="2">
        <v>43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33488</v>
      </c>
      <c r="C32843" s="2">
        <v>39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33489</v>
      </c>
      <c r="C32844" s="2">
        <v>38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33490</v>
      </c>
      <c r="C32845" s="2">
        <v>41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33491</v>
      </c>
      <c r="C32846" s="2">
        <v>38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33492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33493</v>
      </c>
      <c r="C32848" s="2">
        <v>40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33494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33495</v>
      </c>
      <c r="C32850" s="2">
        <v>35</v>
      </c>
      <c r="D32850" s="2" t="s">
        <v>648</v>
      </c>
      <c r="E32850" s="2"/>
      <c r="F32850" s="2"/>
      <c r="G32850" s="2"/>
      <c r="H32850" s="2"/>
    </row>
    <row r="32851" spans="2:8">
      <c r="B32851" s="2" t="s">
        <v>33496</v>
      </c>
      <c r="C32851" s="2">
        <v>43</v>
      </c>
      <c r="D32851" s="2" t="s">
        <v>648</v>
      </c>
      <c r="E32851" s="2"/>
      <c r="F32851" s="2"/>
      <c r="G32851" s="2"/>
      <c r="H32851" s="2"/>
    </row>
    <row r="32852" spans="2:8">
      <c r="B32852" s="2" t="s">
        <v>33497</v>
      </c>
      <c r="C32852" s="2">
        <v>34</v>
      </c>
      <c r="D32852" s="2" t="s">
        <v>648</v>
      </c>
      <c r="E32852" s="2"/>
      <c r="F32852" s="2"/>
      <c r="G32852" s="2"/>
      <c r="H32852" s="2"/>
    </row>
    <row r="32853" spans="2:8">
      <c r="B32853" s="2" t="s">
        <v>33498</v>
      </c>
      <c r="C32853" s="2">
        <v>18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33499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33500</v>
      </c>
      <c r="C32855" s="2">
        <v>22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33501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33502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33503</v>
      </c>
      <c r="C32858" s="2">
        <v>33</v>
      </c>
      <c r="D32858" s="2" t="s">
        <v>648</v>
      </c>
      <c r="E32858" s="2"/>
      <c r="F32858" s="2"/>
      <c r="G32858" s="2"/>
      <c r="H32858" s="2"/>
    </row>
    <row r="32859" spans="2:8">
      <c r="B32859" s="2" t="s">
        <v>33504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33505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33506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33507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33508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33509</v>
      </c>
      <c r="C32864" s="2">
        <v>15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33510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33511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33512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33513</v>
      </c>
      <c r="C32868" s="2">
        <v>48</v>
      </c>
      <c r="D32868" s="2" t="s">
        <v>648</v>
      </c>
      <c r="E32868" s="2"/>
      <c r="F32868" s="2"/>
      <c r="G32868" s="2"/>
      <c r="H32868" s="2"/>
    </row>
    <row r="32869" spans="2:8">
      <c r="B32869" s="2" t="s">
        <v>33514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33515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33516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33517</v>
      </c>
      <c r="C32872" s="2">
        <v>16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33518</v>
      </c>
      <c r="C32873" s="2">
        <v>39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33519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33520</v>
      </c>
      <c r="C32875" s="2">
        <v>41</v>
      </c>
      <c r="D32875" s="2" t="s">
        <v>648</v>
      </c>
      <c r="E32875" s="2"/>
      <c r="F32875" s="2"/>
      <c r="G32875" s="2"/>
      <c r="H32875" s="2"/>
    </row>
    <row r="32876" spans="2:8">
      <c r="B32876" s="2" t="s">
        <v>33521</v>
      </c>
      <c r="C32876" s="2">
        <v>13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33522</v>
      </c>
      <c r="C32877" s="2">
        <v>13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33523</v>
      </c>
      <c r="C32878" s="2">
        <v>13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33524</v>
      </c>
      <c r="C32879" s="2">
        <v>12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33525</v>
      </c>
      <c r="C32880" s="2">
        <v>35</v>
      </c>
      <c r="D32880" s="2" t="s">
        <v>648</v>
      </c>
      <c r="E32880" s="2"/>
      <c r="F32880" s="2"/>
      <c r="G32880" s="2"/>
      <c r="H32880" s="2"/>
    </row>
    <row r="32881" spans="2:8">
      <c r="B32881" s="2" t="s">
        <v>33526</v>
      </c>
      <c r="C32881" s="2">
        <v>41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33527</v>
      </c>
      <c r="C32882" s="2">
        <v>40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33528</v>
      </c>
      <c r="C32883" s="2">
        <v>37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33529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33530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33531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33532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33533</v>
      </c>
      <c r="C32888" s="2">
        <v>36</v>
      </c>
      <c r="D32888" s="2" t="s">
        <v>648</v>
      </c>
      <c r="E32888" s="2"/>
      <c r="F32888" s="2"/>
      <c r="G32888" s="2"/>
      <c r="H32888" s="2"/>
    </row>
    <row r="32889" spans="2:8">
      <c r="B32889" s="2" t="s">
        <v>33534</v>
      </c>
      <c r="C32889" s="2">
        <v>41</v>
      </c>
      <c r="D32889" s="2" t="s">
        <v>648</v>
      </c>
      <c r="E32889" s="2"/>
      <c r="F32889" s="2"/>
      <c r="G32889" s="2"/>
      <c r="H32889" s="2"/>
    </row>
    <row r="32890" spans="2:8">
      <c r="B32890" s="2" t="s">
        <v>33535</v>
      </c>
      <c r="C32890" s="2">
        <v>36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33536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33537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33538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33539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33540</v>
      </c>
      <c r="C32895" s="2">
        <v>38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33541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33542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33543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33544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33545</v>
      </c>
      <c r="C32900" s="2">
        <v>38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33546</v>
      </c>
      <c r="C32901" s="2">
        <v>34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33547</v>
      </c>
      <c r="C32902" s="2">
        <v>20</v>
      </c>
      <c r="D32902" s="2" t="s">
        <v>648</v>
      </c>
      <c r="E32902" s="2"/>
      <c r="F32902" s="2"/>
      <c r="G32902" s="2"/>
      <c r="H32902" s="2"/>
    </row>
    <row r="32903" spans="2:8">
      <c r="B32903" s="2" t="s">
        <v>33548</v>
      </c>
      <c r="C32903" s="2">
        <v>28</v>
      </c>
      <c r="D32903" s="2" t="s">
        <v>648</v>
      </c>
      <c r="E32903" s="2"/>
      <c r="F32903" s="2"/>
      <c r="G32903" s="2"/>
      <c r="H32903" s="2"/>
    </row>
    <row r="32904" spans="2:8">
      <c r="B32904" s="2" t="s">
        <v>33549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33550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33551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33552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33553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33554</v>
      </c>
      <c r="C32909" s="2">
        <v>44</v>
      </c>
      <c r="D32909" s="2" t="s">
        <v>648</v>
      </c>
      <c r="E32909" s="2"/>
      <c r="F32909" s="2"/>
      <c r="G32909" s="2"/>
      <c r="H32909" s="2"/>
    </row>
    <row r="32910" spans="2:8">
      <c r="B32910" s="2" t="s">
        <v>33555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33556</v>
      </c>
      <c r="C32911" s="2">
        <v>37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33557</v>
      </c>
      <c r="C32912" s="2">
        <v>34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33558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33559</v>
      </c>
      <c r="C32914" s="2">
        <v>39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33560</v>
      </c>
      <c r="C32915" s="2">
        <v>36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33561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33562</v>
      </c>
      <c r="C32917" s="2">
        <v>21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33563</v>
      </c>
      <c r="C32918" s="2">
        <v>20</v>
      </c>
      <c r="D32918" s="2" t="s">
        <v>648</v>
      </c>
      <c r="E32918" s="2"/>
      <c r="F32918" s="2"/>
      <c r="G32918" s="2"/>
      <c r="H32918" s="2"/>
    </row>
    <row r="32919" spans="2:8">
      <c r="B32919" s="2" t="s">
        <v>33564</v>
      </c>
      <c r="C32919" s="2">
        <v>28</v>
      </c>
      <c r="D32919" s="2" t="s">
        <v>648</v>
      </c>
      <c r="E32919" s="2"/>
      <c r="F32919" s="2"/>
      <c r="G32919" s="2"/>
      <c r="H32919" s="2"/>
    </row>
    <row r="32920" spans="2:8">
      <c r="B32920" s="2" t="s">
        <v>33565</v>
      </c>
      <c r="C32920" s="2">
        <v>22</v>
      </c>
      <c r="D32920" s="2" t="s">
        <v>648</v>
      </c>
      <c r="E32920" s="2"/>
      <c r="F32920" s="2"/>
      <c r="G32920" s="2"/>
      <c r="H32920" s="2"/>
    </row>
    <row r="32921" spans="2:8">
      <c r="B32921" s="2" t="s">
        <v>33566</v>
      </c>
      <c r="C32921" s="2">
        <v>33</v>
      </c>
      <c r="D32921" s="2" t="s">
        <v>648</v>
      </c>
      <c r="E32921" s="2"/>
      <c r="F32921" s="2"/>
      <c r="G32921" s="2"/>
      <c r="H32921" s="2"/>
    </row>
    <row r="32922" spans="2:8">
      <c r="B32922" s="2" t="s">
        <v>33567</v>
      </c>
      <c r="C32922" s="2">
        <v>43</v>
      </c>
      <c r="D32922" s="2" t="s">
        <v>648</v>
      </c>
      <c r="E32922" s="2"/>
      <c r="F32922" s="2"/>
      <c r="G32922" s="2"/>
      <c r="H32922" s="2"/>
    </row>
    <row r="32923" spans="2:8">
      <c r="B32923" s="2" t="s">
        <v>33568</v>
      </c>
      <c r="C32923" s="2">
        <v>36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33569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33570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33571</v>
      </c>
      <c r="C32926" s="2">
        <v>32</v>
      </c>
      <c r="D32926" s="2" t="s">
        <v>648</v>
      </c>
      <c r="E32926" s="2"/>
      <c r="F32926" s="2"/>
      <c r="G32926" s="2"/>
      <c r="H32926" s="2"/>
    </row>
    <row r="32927" spans="2:8">
      <c r="B32927" s="2" t="s">
        <v>33572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33573</v>
      </c>
      <c r="C32928" s="2">
        <v>35</v>
      </c>
      <c r="D32928" s="2" t="s">
        <v>648</v>
      </c>
      <c r="E32928" s="2"/>
      <c r="F32928" s="2"/>
      <c r="G32928" s="2"/>
      <c r="H32928" s="2"/>
    </row>
    <row r="32929" spans="2:8">
      <c r="B32929" s="2" t="s">
        <v>33574</v>
      </c>
      <c r="C32929" s="2">
        <v>20</v>
      </c>
      <c r="D32929" s="2" t="s">
        <v>648</v>
      </c>
      <c r="E32929" s="2"/>
      <c r="F32929" s="2"/>
      <c r="G32929" s="2"/>
      <c r="H32929" s="2"/>
    </row>
    <row r="32930" spans="2:8">
      <c r="B32930" s="2" t="s">
        <v>33575</v>
      </c>
      <c r="C32930" s="2">
        <v>27</v>
      </c>
      <c r="D32930" s="2" t="s">
        <v>648</v>
      </c>
      <c r="E32930" s="2"/>
      <c r="F32930" s="2"/>
      <c r="G32930" s="2"/>
      <c r="H32930" s="2"/>
    </row>
    <row r="32931" spans="2:8">
      <c r="B32931" s="2" t="s">
        <v>33576</v>
      </c>
      <c r="C32931" s="2">
        <v>35</v>
      </c>
      <c r="D32931" s="2" t="s">
        <v>648</v>
      </c>
      <c r="E32931" s="2"/>
      <c r="F32931" s="2"/>
      <c r="G32931" s="2"/>
      <c r="H32931" s="2"/>
    </row>
    <row r="32932" spans="2:8">
      <c r="B32932" s="2" t="s">
        <v>33577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33578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33579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33580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33581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33582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33583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33584</v>
      </c>
      <c r="C32939" s="2">
        <v>35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33585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33586</v>
      </c>
      <c r="C32941" s="2">
        <v>33</v>
      </c>
      <c r="D32941" s="2" t="s">
        <v>648</v>
      </c>
      <c r="E32941" s="2"/>
      <c r="F32941" s="2"/>
      <c r="G32941" s="2"/>
      <c r="H32941" s="2"/>
    </row>
    <row r="32942" spans="2:8">
      <c r="B32942" s="2" t="s">
        <v>33587</v>
      </c>
      <c r="C32942" s="2">
        <v>37</v>
      </c>
      <c r="D32942" s="2" t="s">
        <v>648</v>
      </c>
      <c r="E32942" s="2"/>
      <c r="F32942" s="2"/>
      <c r="G32942" s="2"/>
      <c r="H32942" s="2"/>
    </row>
    <row r="32943" spans="2:8">
      <c r="B32943" s="2" t="s">
        <v>33588</v>
      </c>
      <c r="C32943" s="2">
        <v>42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33589</v>
      </c>
      <c r="C32944" s="2">
        <v>36</v>
      </c>
      <c r="D32944" s="2" t="s">
        <v>648</v>
      </c>
      <c r="E32944" s="2"/>
      <c r="F32944" s="2"/>
      <c r="G32944" s="2"/>
      <c r="H32944" s="2"/>
    </row>
    <row r="32945" spans="2:8">
      <c r="B32945" s="2" t="s">
        <v>33590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33591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33592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33593</v>
      </c>
      <c r="C32948" s="2">
        <v>33</v>
      </c>
      <c r="D32948" s="2" t="s">
        <v>648</v>
      </c>
      <c r="E32948" s="2"/>
      <c r="F32948" s="2"/>
      <c r="G32948" s="2"/>
      <c r="H32948" s="2"/>
    </row>
    <row r="32949" spans="2:8">
      <c r="B32949" s="2" t="s">
        <v>33594</v>
      </c>
      <c r="C32949" s="2">
        <v>37</v>
      </c>
      <c r="D32949" s="2" t="s">
        <v>648</v>
      </c>
      <c r="E32949" s="2"/>
      <c r="F32949" s="2"/>
      <c r="G32949" s="2"/>
      <c r="H32949" s="2"/>
    </row>
    <row r="32950" spans="2:8">
      <c r="B32950" s="2" t="s">
        <v>33595</v>
      </c>
      <c r="C32950" s="2">
        <v>38</v>
      </c>
      <c r="D32950" s="2" t="s">
        <v>648</v>
      </c>
      <c r="E32950" s="2"/>
      <c r="F32950" s="2"/>
      <c r="G32950" s="2"/>
      <c r="H32950" s="2"/>
    </row>
    <row r="32951" spans="2:8">
      <c r="B32951" s="2" t="s">
        <v>33596</v>
      </c>
      <c r="C32951" s="2">
        <v>39</v>
      </c>
      <c r="D32951" s="2" t="s">
        <v>648</v>
      </c>
      <c r="E32951" s="2"/>
      <c r="F32951" s="2"/>
      <c r="G32951" s="2"/>
      <c r="H32951" s="2"/>
    </row>
    <row r="32952" spans="2:8">
      <c r="B32952" s="2" t="s">
        <v>33597</v>
      </c>
      <c r="C32952" s="2">
        <v>39</v>
      </c>
      <c r="D32952" s="2" t="s">
        <v>648</v>
      </c>
      <c r="E32952" s="2"/>
      <c r="F32952" s="2"/>
      <c r="G32952" s="2"/>
      <c r="H32952" s="2"/>
    </row>
    <row r="32953" spans="2:8">
      <c r="B32953" s="2" t="s">
        <v>33598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33599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33600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33601</v>
      </c>
      <c r="C32956" s="2">
        <v>46</v>
      </c>
      <c r="D32956" s="2" t="s">
        <v>648</v>
      </c>
      <c r="E32956" s="2"/>
      <c r="F32956" s="2"/>
      <c r="G32956" s="2"/>
      <c r="H32956" s="2"/>
    </row>
    <row r="32957" spans="2:8">
      <c r="B32957" s="2" t="s">
        <v>33602</v>
      </c>
      <c r="C32957" s="2">
        <v>37</v>
      </c>
      <c r="D32957" s="2" t="s">
        <v>648</v>
      </c>
      <c r="E32957" s="2"/>
      <c r="F32957" s="2"/>
      <c r="G32957" s="2"/>
      <c r="H32957" s="2"/>
    </row>
    <row r="32958" spans="2:8">
      <c r="B32958" s="2" t="s">
        <v>33603</v>
      </c>
      <c r="C32958" s="2">
        <v>38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33604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33605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33606</v>
      </c>
      <c r="C32961" s="2">
        <v>36</v>
      </c>
      <c r="D32961" s="2" t="s">
        <v>648</v>
      </c>
      <c r="E32961" s="2"/>
      <c r="F32961" s="2"/>
      <c r="G32961" s="2"/>
      <c r="H32961" s="2"/>
    </row>
    <row r="32962" spans="2:8">
      <c r="B32962" s="2" t="s">
        <v>33607</v>
      </c>
      <c r="C32962" s="2">
        <v>40</v>
      </c>
      <c r="D32962" s="2" t="s">
        <v>648</v>
      </c>
      <c r="E32962" s="2"/>
      <c r="F32962" s="2"/>
      <c r="G32962" s="2"/>
      <c r="H32962" s="2"/>
    </row>
    <row r="32963" spans="2:8">
      <c r="B32963" s="2" t="s">
        <v>33608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33609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33610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33611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33612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33613</v>
      </c>
      <c r="C32968" s="2">
        <v>40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33614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33615</v>
      </c>
      <c r="C32970" s="2">
        <v>38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33616</v>
      </c>
      <c r="C32971" s="2">
        <v>36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33617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33618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33619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33620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33621</v>
      </c>
      <c r="C32976" s="2">
        <v>22</v>
      </c>
      <c r="D32976" s="2" t="s">
        <v>648</v>
      </c>
      <c r="E32976" s="2"/>
      <c r="F32976" s="2"/>
      <c r="G32976" s="2"/>
      <c r="H32976" s="2"/>
    </row>
    <row r="32977" spans="2:8">
      <c r="B32977" s="2" t="s">
        <v>33622</v>
      </c>
      <c r="C32977" s="2">
        <v>40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33623</v>
      </c>
      <c r="C32978" s="2">
        <v>28</v>
      </c>
      <c r="D32978" s="2" t="s">
        <v>648</v>
      </c>
      <c r="E32978" s="2"/>
      <c r="F32978" s="2"/>
      <c r="G32978" s="2"/>
      <c r="H32978" s="2"/>
    </row>
    <row r="32979" spans="2:8">
      <c r="B32979" s="2" t="s">
        <v>33624</v>
      </c>
      <c r="C32979" s="2">
        <v>35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33625</v>
      </c>
      <c r="C32980" s="2">
        <v>45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33626</v>
      </c>
      <c r="C32981" s="2">
        <v>44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33627</v>
      </c>
      <c r="C32982" s="2">
        <v>43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33628</v>
      </c>
      <c r="C32983" s="2">
        <v>39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33629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33630</v>
      </c>
      <c r="C32985" s="2">
        <v>43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33631</v>
      </c>
      <c r="C32986" s="2">
        <v>39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33632</v>
      </c>
      <c r="C32987" s="2">
        <v>39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33633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33634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33635</v>
      </c>
      <c r="C32990" s="2">
        <v>43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33636</v>
      </c>
      <c r="C32991" s="2">
        <v>43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33637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33638</v>
      </c>
      <c r="C32993" s="2">
        <v>40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33639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33640</v>
      </c>
      <c r="C32995" s="2">
        <v>35</v>
      </c>
      <c r="D32995" s="2" t="s">
        <v>648</v>
      </c>
      <c r="E32995" s="2"/>
      <c r="F32995" s="2"/>
      <c r="G32995" s="2"/>
      <c r="H32995" s="2"/>
    </row>
    <row r="32996" spans="2:8">
      <c r="B32996" s="2" t="s">
        <v>33641</v>
      </c>
      <c r="C32996" s="2">
        <v>20</v>
      </c>
      <c r="D32996" s="2" t="s">
        <v>648</v>
      </c>
      <c r="E32996" s="2"/>
      <c r="F32996" s="2"/>
      <c r="G32996" s="2"/>
      <c r="H32996" s="2"/>
    </row>
    <row r="32997" spans="2:8">
      <c r="B32997" s="2" t="s">
        <v>33642</v>
      </c>
      <c r="C32997" s="2">
        <v>34</v>
      </c>
      <c r="D32997" s="2" t="s">
        <v>648</v>
      </c>
      <c r="E32997" s="2"/>
      <c r="F32997" s="2"/>
      <c r="G32997" s="2"/>
      <c r="H32997" s="2"/>
    </row>
    <row r="32998" spans="2:8">
      <c r="B32998" s="2" t="s">
        <v>33643</v>
      </c>
      <c r="C32998" s="2">
        <v>37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33644</v>
      </c>
      <c r="C32999" s="2">
        <v>38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33645</v>
      </c>
      <c r="C33000" s="2">
        <v>39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33646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33647</v>
      </c>
      <c r="C33002" s="2">
        <v>37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33648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33649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33650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33651</v>
      </c>
      <c r="C33006" s="2">
        <v>21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33652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33653</v>
      </c>
      <c r="C33008" s="2">
        <v>45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33654</v>
      </c>
      <c r="C33009" s="2">
        <v>41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33655</v>
      </c>
      <c r="C33010" s="2">
        <v>38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33656</v>
      </c>
      <c r="C33011" s="2">
        <v>40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33657</v>
      </c>
      <c r="C33012" s="2">
        <v>13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33658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33659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33660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33661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33662</v>
      </c>
      <c r="C33017" s="2">
        <v>43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33663</v>
      </c>
      <c r="C33018" s="2">
        <v>40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33664</v>
      </c>
      <c r="C33019" s="2">
        <v>20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33665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33666</v>
      </c>
      <c r="C33021" s="2">
        <v>18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33667</v>
      </c>
      <c r="C33022" s="2">
        <v>39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33668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33669</v>
      </c>
      <c r="C33024" s="2">
        <v>21</v>
      </c>
      <c r="D33024" s="2" t="s">
        <v>648</v>
      </c>
      <c r="E33024" s="2"/>
      <c r="F33024" s="2"/>
      <c r="G33024" s="2"/>
      <c r="H33024" s="2"/>
    </row>
    <row r="33025" spans="2:8">
      <c r="B33025" s="2" t="s">
        <v>33670</v>
      </c>
      <c r="C33025" s="2">
        <v>22</v>
      </c>
      <c r="D33025" s="2" t="s">
        <v>648</v>
      </c>
      <c r="E33025" s="2"/>
      <c r="F33025" s="2"/>
      <c r="G33025" s="2"/>
      <c r="H33025" s="2"/>
    </row>
    <row r="33026" spans="2:8">
      <c r="B33026" s="2" t="s">
        <v>33671</v>
      </c>
      <c r="C33026" s="2">
        <v>29</v>
      </c>
      <c r="D33026" s="2" t="s">
        <v>648</v>
      </c>
      <c r="E33026" s="2"/>
      <c r="F33026" s="2"/>
      <c r="G33026" s="2"/>
      <c r="H33026" s="2"/>
    </row>
    <row r="33027" spans="2:8">
      <c r="B33027" s="2" t="s">
        <v>33672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33673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33674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33675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33676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33677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33678</v>
      </c>
      <c r="C33033" s="2">
        <v>19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33679</v>
      </c>
      <c r="C33034" s="2">
        <v>38</v>
      </c>
      <c r="D33034" s="2" t="s">
        <v>648</v>
      </c>
      <c r="E33034" s="2"/>
      <c r="F33034" s="2"/>
      <c r="G33034" s="2"/>
      <c r="H33034" s="2"/>
    </row>
    <row r="33035" spans="2:8">
      <c r="B33035" s="2" t="s">
        <v>33680</v>
      </c>
      <c r="C33035" s="2">
        <v>48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33681</v>
      </c>
      <c r="C33036" s="2">
        <v>46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33682</v>
      </c>
      <c r="C33037" s="2">
        <v>38</v>
      </c>
      <c r="D33037" s="2" t="s">
        <v>648</v>
      </c>
      <c r="E33037" s="2"/>
      <c r="F33037" s="2"/>
      <c r="G33037" s="2"/>
      <c r="H33037" s="2"/>
    </row>
    <row r="33038" spans="2:8">
      <c r="B33038" s="2" t="s">
        <v>33683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33684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33685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33686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33687</v>
      </c>
      <c r="C33042" s="2">
        <v>10</v>
      </c>
      <c r="D33042" s="2" t="s">
        <v>648</v>
      </c>
      <c r="E33042" s="2"/>
      <c r="F33042" s="2"/>
      <c r="G33042" s="2"/>
      <c r="H33042" s="2"/>
    </row>
    <row r="33043" spans="2:8">
      <c r="B33043" s="2" t="s">
        <v>33688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33689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33690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33691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33692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33693</v>
      </c>
      <c r="C33048" s="2">
        <v>13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33694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33695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33696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33697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33698</v>
      </c>
      <c r="C33053" s="2">
        <v>35</v>
      </c>
      <c r="D33053" s="2" t="s">
        <v>648</v>
      </c>
      <c r="E33053" s="2"/>
      <c r="F33053" s="2"/>
      <c r="G33053" s="2"/>
      <c r="H33053" s="2"/>
    </row>
    <row r="33054" spans="2:8">
      <c r="B33054" s="2" t="s">
        <v>33699</v>
      </c>
      <c r="C33054" s="2">
        <v>38</v>
      </c>
      <c r="D33054" s="2" t="s">
        <v>648</v>
      </c>
      <c r="E33054" s="2"/>
      <c r="F33054" s="2"/>
      <c r="G33054" s="2"/>
      <c r="H33054" s="2"/>
    </row>
    <row r="33055" spans="2:8">
      <c r="B33055" s="2" t="s">
        <v>33700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33701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33702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33703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33704</v>
      </c>
      <c r="C33059" s="2">
        <v>39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33705</v>
      </c>
      <c r="C33060" s="2">
        <v>40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33706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33707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33708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33709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33710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33711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33712</v>
      </c>
      <c r="C33067" s="2">
        <v>42</v>
      </c>
      <c r="D33067" s="2" t="s">
        <v>648</v>
      </c>
      <c r="E33067" s="2"/>
      <c r="F33067" s="2"/>
      <c r="G33067" s="2"/>
      <c r="H33067" s="2"/>
    </row>
    <row r="33068" spans="2:8">
      <c r="B33068" s="2" t="s">
        <v>33713</v>
      </c>
      <c r="C33068" s="2">
        <v>33</v>
      </c>
      <c r="D33068" s="2" t="s">
        <v>648</v>
      </c>
      <c r="E33068" s="2"/>
      <c r="F33068" s="2"/>
      <c r="G33068" s="2"/>
      <c r="H33068" s="2"/>
    </row>
    <row r="33069" spans="2:8">
      <c r="B33069" s="2" t="s">
        <v>33714</v>
      </c>
      <c r="C33069" s="2">
        <v>41</v>
      </c>
      <c r="D33069" s="2" t="s">
        <v>648</v>
      </c>
      <c r="E33069" s="2"/>
      <c r="F33069" s="2"/>
      <c r="G33069" s="2"/>
      <c r="H33069" s="2"/>
    </row>
    <row r="33070" spans="2:8">
      <c r="B33070" s="2" t="s">
        <v>33715</v>
      </c>
      <c r="C33070" s="2">
        <v>19</v>
      </c>
      <c r="D33070" s="2" t="s">
        <v>648</v>
      </c>
      <c r="E33070" s="2"/>
      <c r="F33070" s="2"/>
      <c r="G33070" s="2"/>
      <c r="H33070" s="2"/>
    </row>
    <row r="33071" spans="2:8">
      <c r="B33071" s="2" t="s">
        <v>33716</v>
      </c>
      <c r="C33071" s="2">
        <v>28</v>
      </c>
      <c r="D33071" s="2" t="s">
        <v>648</v>
      </c>
      <c r="E33071" s="2"/>
      <c r="F33071" s="2"/>
      <c r="G33071" s="2"/>
      <c r="H33071" s="2"/>
    </row>
    <row r="33072" spans="2:8">
      <c r="B33072" s="2" t="s">
        <v>33717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33718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33719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33720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33721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33722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33723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33724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33725</v>
      </c>
      <c r="C33080" s="2">
        <v>39</v>
      </c>
      <c r="D33080" s="2" t="s">
        <v>648</v>
      </c>
      <c r="E33080" s="2"/>
      <c r="F33080" s="2"/>
      <c r="G33080" s="2"/>
      <c r="H33080" s="2"/>
    </row>
    <row r="33081" spans="2:8">
      <c r="B33081" s="2" t="s">
        <v>33726</v>
      </c>
      <c r="C33081" s="2">
        <v>40</v>
      </c>
      <c r="D33081" s="2" t="s">
        <v>648</v>
      </c>
      <c r="E33081" s="2"/>
      <c r="F33081" s="2"/>
      <c r="G33081" s="2"/>
      <c r="H33081" s="2"/>
    </row>
    <row r="33082" spans="2:8">
      <c r="B33082" s="2" t="s">
        <v>33727</v>
      </c>
      <c r="C33082" s="2">
        <v>43</v>
      </c>
      <c r="D33082" s="2" t="s">
        <v>648</v>
      </c>
      <c r="E33082" s="2"/>
      <c r="F33082" s="2"/>
      <c r="G33082" s="2"/>
      <c r="H33082" s="2"/>
    </row>
    <row r="33083" spans="2:8">
      <c r="B33083" s="2" t="s">
        <v>33728</v>
      </c>
      <c r="C33083" s="2">
        <v>40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33729</v>
      </c>
      <c r="C33084" s="2">
        <v>39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33730</v>
      </c>
      <c r="C33085" s="2">
        <v>38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33731</v>
      </c>
      <c r="C33086" s="2">
        <v>37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33732</v>
      </c>
      <c r="C33087" s="2">
        <v>46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33733</v>
      </c>
      <c r="C33088" s="2">
        <v>48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33734</v>
      </c>
      <c r="C33089" s="2">
        <v>40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33735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33736</v>
      </c>
      <c r="C33091" s="2">
        <v>38</v>
      </c>
      <c r="D33091" s="2" t="s">
        <v>648</v>
      </c>
      <c r="E33091" s="2"/>
      <c r="F33091" s="2"/>
      <c r="G33091" s="2"/>
      <c r="H33091" s="2"/>
    </row>
    <row r="33092" spans="2:8">
      <c r="B33092" s="2" t="s">
        <v>33737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33738</v>
      </c>
      <c r="C33093" s="2">
        <v>38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33739</v>
      </c>
      <c r="C33094" s="2">
        <v>51</v>
      </c>
      <c r="D33094" s="2" t="s">
        <v>648</v>
      </c>
      <c r="E33094" s="2"/>
      <c r="F33094" s="2"/>
      <c r="G33094" s="2"/>
      <c r="H33094" s="2"/>
    </row>
    <row r="33095" spans="2:8">
      <c r="B33095" s="2" t="s">
        <v>33740</v>
      </c>
      <c r="C33095" s="2">
        <v>25</v>
      </c>
      <c r="D33095" s="2" t="s">
        <v>648</v>
      </c>
      <c r="E33095" s="2"/>
      <c r="F33095" s="2"/>
      <c r="G33095" s="2"/>
      <c r="H33095" s="2"/>
    </row>
    <row r="33096" spans="2:8">
      <c r="B33096" s="2" t="s">
        <v>33741</v>
      </c>
      <c r="C33096" s="2">
        <v>30</v>
      </c>
      <c r="D33096" s="2" t="s">
        <v>648</v>
      </c>
      <c r="E33096" s="2"/>
      <c r="F33096" s="2"/>
      <c r="G33096" s="2"/>
      <c r="H33096" s="2"/>
    </row>
    <row r="33097" spans="2:8">
      <c r="B33097" s="2" t="s">
        <v>33742</v>
      </c>
      <c r="C33097" s="2">
        <v>38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33743</v>
      </c>
      <c r="C33098" s="2">
        <v>39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33744</v>
      </c>
      <c r="C33099" s="2">
        <v>38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33745</v>
      </c>
      <c r="C33100" s="2">
        <v>17</v>
      </c>
      <c r="D33100" s="2" t="s">
        <v>648</v>
      </c>
      <c r="E33100" s="2"/>
      <c r="F33100" s="2"/>
      <c r="G33100" s="2"/>
      <c r="H33100" s="2"/>
    </row>
    <row r="33101" spans="2:8">
      <c r="B33101" s="2" t="s">
        <v>33746</v>
      </c>
      <c r="C33101" s="2">
        <v>50</v>
      </c>
      <c r="D33101" s="2" t="s">
        <v>648</v>
      </c>
      <c r="E33101" s="2"/>
      <c r="F33101" s="2"/>
      <c r="G33101" s="2"/>
      <c r="H33101" s="2"/>
    </row>
    <row r="33102" spans="2:8">
      <c r="B33102" s="2" t="s">
        <v>33747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33748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33749</v>
      </c>
      <c r="C33104" s="2">
        <v>36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33750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33751</v>
      </c>
      <c r="C33106" s="2">
        <v>39</v>
      </c>
      <c r="D33106" s="2" t="s">
        <v>648</v>
      </c>
      <c r="E33106" s="2"/>
      <c r="F33106" s="2"/>
      <c r="G33106" s="2"/>
      <c r="H33106" s="2"/>
    </row>
    <row r="33107" spans="2:8">
      <c r="B33107" s="2" t="s">
        <v>33752</v>
      </c>
      <c r="C33107" s="2">
        <v>41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33753</v>
      </c>
      <c r="C33108" s="2">
        <v>38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33754</v>
      </c>
      <c r="C33109" s="2">
        <v>42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33755</v>
      </c>
      <c r="C33110" s="2">
        <v>38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33756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33757</v>
      </c>
      <c r="C33112" s="2">
        <v>41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33758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33759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33760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33761</v>
      </c>
      <c r="C33116" s="2">
        <v>33</v>
      </c>
      <c r="D33116" s="2" t="s">
        <v>648</v>
      </c>
      <c r="E33116" s="2"/>
      <c r="F33116" s="2"/>
      <c r="G33116" s="2"/>
      <c r="H33116" s="2"/>
    </row>
    <row r="33117" spans="2:8">
      <c r="B33117" s="2" t="s">
        <v>33762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33763</v>
      </c>
      <c r="C33118" s="2">
        <v>25</v>
      </c>
      <c r="D33118" s="2" t="s">
        <v>648</v>
      </c>
      <c r="E33118" s="2"/>
      <c r="F33118" s="2"/>
      <c r="G33118" s="2"/>
      <c r="H33118" s="2"/>
    </row>
    <row r="33119" spans="2:8">
      <c r="B33119" s="2" t="s">
        <v>33764</v>
      </c>
      <c r="C33119" s="2">
        <v>35</v>
      </c>
      <c r="D33119" s="2" t="s">
        <v>648</v>
      </c>
      <c r="E33119" s="2"/>
      <c r="F33119" s="2"/>
      <c r="G33119" s="2"/>
      <c r="H33119" s="2"/>
    </row>
    <row r="33120" spans="2:8">
      <c r="B33120" s="2" t="s">
        <v>33765</v>
      </c>
      <c r="C33120" s="2">
        <v>47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33766</v>
      </c>
      <c r="C33121" s="2">
        <v>49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33767</v>
      </c>
      <c r="C33122" s="2">
        <v>44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33768</v>
      </c>
      <c r="C33123" s="2">
        <v>41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33769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33770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33771</v>
      </c>
      <c r="C33126" s="2">
        <v>43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33772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33773</v>
      </c>
      <c r="C33128" s="2">
        <v>55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33774</v>
      </c>
      <c r="C33129" s="2">
        <v>51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33775</v>
      </c>
      <c r="C33130" s="2">
        <v>47</v>
      </c>
      <c r="D33130" s="2" t="s">
        <v>648</v>
      </c>
      <c r="E33130" s="2"/>
      <c r="F33130" s="2"/>
      <c r="G33130" s="2"/>
      <c r="H33130" s="2"/>
    </row>
    <row r="33131" spans="2:8">
      <c r="B33131" s="2" t="s">
        <v>33776</v>
      </c>
      <c r="C33131" s="2">
        <v>31</v>
      </c>
      <c r="D33131" s="2" t="s">
        <v>648</v>
      </c>
      <c r="E33131" s="2"/>
      <c r="F33131" s="2"/>
      <c r="G33131" s="2"/>
      <c r="H33131" s="2"/>
    </row>
    <row r="33132" spans="2:8">
      <c r="B33132" s="2" t="s">
        <v>33777</v>
      </c>
      <c r="C33132" s="2">
        <v>42</v>
      </c>
      <c r="D33132" s="2" t="s">
        <v>648</v>
      </c>
      <c r="E33132" s="2"/>
      <c r="F33132" s="2"/>
      <c r="G33132" s="2"/>
      <c r="H33132" s="2"/>
    </row>
    <row r="33133" spans="2:8">
      <c r="B33133" s="2" t="s">
        <v>33778</v>
      </c>
      <c r="C33133" s="2">
        <v>43</v>
      </c>
      <c r="D33133" s="2" t="s">
        <v>648</v>
      </c>
      <c r="E33133" s="2"/>
      <c r="F33133" s="2"/>
      <c r="G33133" s="2"/>
      <c r="H33133" s="2"/>
    </row>
    <row r="33134" spans="2:8">
      <c r="B33134" s="2" t="s">
        <v>33779</v>
      </c>
      <c r="C33134" s="2">
        <v>53</v>
      </c>
      <c r="D33134" s="2" t="s">
        <v>648</v>
      </c>
      <c r="E33134" s="2"/>
      <c r="F33134" s="2"/>
      <c r="G33134" s="2"/>
      <c r="H33134" s="2"/>
    </row>
    <row r="33135" spans="2:8">
      <c r="B33135" s="2" t="s">
        <v>33780</v>
      </c>
      <c r="C33135" s="2">
        <v>46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33781</v>
      </c>
      <c r="C33136" s="2">
        <v>44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33782</v>
      </c>
      <c r="C33137" s="2">
        <v>24</v>
      </c>
      <c r="D33137" s="2" t="s">
        <v>648</v>
      </c>
      <c r="E33137" s="2"/>
      <c r="F33137" s="2"/>
      <c r="G33137" s="2"/>
      <c r="H33137" s="2"/>
    </row>
    <row r="33138" spans="2:8">
      <c r="B33138" s="2" t="s">
        <v>33783</v>
      </c>
      <c r="C33138" s="2">
        <v>46</v>
      </c>
      <c r="D33138" s="2" t="s">
        <v>648</v>
      </c>
      <c r="E33138" s="2"/>
      <c r="F33138" s="2"/>
      <c r="G33138" s="2"/>
      <c r="H33138" s="2"/>
    </row>
    <row r="33139" spans="2:8">
      <c r="B33139" s="2" t="s">
        <v>33784</v>
      </c>
      <c r="C33139" s="2">
        <v>53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33785</v>
      </c>
      <c r="C33140" s="2">
        <v>51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33786</v>
      </c>
      <c r="C33141" s="2">
        <v>46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33787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33788</v>
      </c>
      <c r="C33143" s="2">
        <v>50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33789</v>
      </c>
      <c r="C33144" s="2">
        <v>47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33790</v>
      </c>
      <c r="C33145" s="2">
        <v>44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33791</v>
      </c>
      <c r="C33146" s="2">
        <v>39</v>
      </c>
      <c r="D33146" s="2" t="s">
        <v>648</v>
      </c>
      <c r="E33146" s="2"/>
      <c r="F33146" s="2"/>
      <c r="G33146" s="2"/>
      <c r="H33146" s="2"/>
    </row>
    <row r="33147" spans="2:8">
      <c r="B33147" s="2" t="s">
        <v>33792</v>
      </c>
      <c r="C33147" s="2">
        <v>42</v>
      </c>
      <c r="D33147" s="2" t="s">
        <v>648</v>
      </c>
      <c r="E33147" s="2"/>
      <c r="F33147" s="2"/>
      <c r="G33147" s="2"/>
      <c r="H33147" s="2"/>
    </row>
    <row r="33148" spans="2:8">
      <c r="B33148" s="2" t="s">
        <v>33793</v>
      </c>
      <c r="C33148" s="2">
        <v>46</v>
      </c>
      <c r="D33148" s="2" t="s">
        <v>648</v>
      </c>
      <c r="E33148" s="2"/>
      <c r="F33148" s="2"/>
      <c r="G33148" s="2"/>
      <c r="H33148" s="2"/>
    </row>
    <row r="33149" spans="2:8">
      <c r="B33149" s="2" t="s">
        <v>33794</v>
      </c>
      <c r="C33149" s="2">
        <v>44</v>
      </c>
      <c r="D33149" s="2" t="s">
        <v>648</v>
      </c>
      <c r="E33149" s="2"/>
      <c r="F33149" s="2"/>
      <c r="G33149" s="2"/>
      <c r="H33149" s="2"/>
    </row>
    <row r="33150" spans="2:8">
      <c r="B33150" s="2" t="s">
        <v>33795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33796</v>
      </c>
      <c r="C33151" s="2">
        <v>38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33797</v>
      </c>
      <c r="C33152" s="2">
        <v>36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33798</v>
      </c>
      <c r="C33153" s="2">
        <v>39</v>
      </c>
      <c r="D33153" s="2" t="s">
        <v>648</v>
      </c>
      <c r="E33153" s="2"/>
      <c r="F33153" s="2"/>
      <c r="G33153" s="2"/>
      <c r="H33153" s="2"/>
    </row>
    <row r="33154" spans="2:8">
      <c r="B33154" s="2" t="s">
        <v>33799</v>
      </c>
      <c r="C33154" s="2">
        <v>46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33800</v>
      </c>
      <c r="C33155" s="2">
        <v>47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33801</v>
      </c>
      <c r="C33156" s="2">
        <v>42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33802</v>
      </c>
      <c r="C33157" s="2">
        <v>34</v>
      </c>
      <c r="D33157" s="2" t="s">
        <v>648</v>
      </c>
      <c r="E33157" s="2"/>
      <c r="F33157" s="2"/>
      <c r="G33157" s="2"/>
      <c r="H33157" s="2"/>
    </row>
    <row r="33158" spans="2:8">
      <c r="B33158" s="2" t="s">
        <v>33803</v>
      </c>
      <c r="C33158" s="2">
        <v>34</v>
      </c>
      <c r="D33158" s="2" t="s">
        <v>648</v>
      </c>
      <c r="E33158" s="2"/>
      <c r="F33158" s="2"/>
      <c r="G33158" s="2"/>
      <c r="H33158" s="2"/>
    </row>
    <row r="33159" spans="2:8">
      <c r="B33159" s="2" t="s">
        <v>33804</v>
      </c>
      <c r="C33159" s="2">
        <v>44</v>
      </c>
      <c r="D33159" s="2" t="s">
        <v>648</v>
      </c>
      <c r="E33159" s="2"/>
      <c r="F33159" s="2"/>
      <c r="G33159" s="2"/>
      <c r="H33159" s="2"/>
    </row>
    <row r="33160" spans="2:8">
      <c r="B33160" s="2" t="s">
        <v>33805</v>
      </c>
      <c r="C33160" s="2">
        <v>41</v>
      </c>
      <c r="D33160" s="2" t="s">
        <v>648</v>
      </c>
      <c r="E33160" s="2"/>
      <c r="F33160" s="2"/>
      <c r="G33160" s="2"/>
      <c r="H33160" s="2"/>
    </row>
    <row r="33161" spans="2:8">
      <c r="B33161" s="2" t="s">
        <v>33806</v>
      </c>
      <c r="C33161" s="2">
        <v>36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33807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33808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33809</v>
      </c>
      <c r="C33164" s="2">
        <v>16</v>
      </c>
      <c r="D33164" s="2" t="s">
        <v>648</v>
      </c>
      <c r="E33164" s="2"/>
      <c r="F33164" s="2"/>
      <c r="G33164" s="2"/>
      <c r="H33164" s="2"/>
    </row>
    <row r="33165" spans="2:8">
      <c r="B33165" s="2" t="s">
        <v>33810</v>
      </c>
      <c r="C33165" s="2">
        <v>16</v>
      </c>
      <c r="D33165" s="2" t="s">
        <v>648</v>
      </c>
      <c r="E33165" s="2"/>
      <c r="F33165" s="2"/>
      <c r="G33165" s="2"/>
      <c r="H33165" s="2"/>
    </row>
    <row r="33166" spans="2:8">
      <c r="B33166" s="2" t="s">
        <v>33811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33812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33813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33814</v>
      </c>
      <c r="C33169" s="2">
        <v>36</v>
      </c>
      <c r="D33169" s="2" t="s">
        <v>648</v>
      </c>
      <c r="E33169" s="2"/>
      <c r="F33169" s="2"/>
      <c r="G33169" s="2"/>
      <c r="H33169" s="2"/>
    </row>
    <row r="33170" spans="2:8">
      <c r="B33170" s="2" t="s">
        <v>33815</v>
      </c>
      <c r="C33170" s="2">
        <v>41</v>
      </c>
      <c r="D33170" s="2" t="s">
        <v>648</v>
      </c>
      <c r="E33170" s="2"/>
      <c r="F33170" s="2"/>
      <c r="G33170" s="2"/>
      <c r="H33170" s="2"/>
    </row>
    <row r="33171" spans="2:8">
      <c r="B33171" s="2" t="s">
        <v>33816</v>
      </c>
      <c r="C33171" s="2">
        <v>38</v>
      </c>
      <c r="D33171" s="2" t="s">
        <v>648</v>
      </c>
      <c r="E33171" s="2"/>
      <c r="F33171" s="2"/>
      <c r="G33171" s="2"/>
      <c r="H33171" s="2"/>
    </row>
    <row r="33172" spans="2:8">
      <c r="B33172" s="2" t="s">
        <v>33817</v>
      </c>
      <c r="C33172" s="2">
        <v>49</v>
      </c>
      <c r="D33172" s="2" t="s">
        <v>648</v>
      </c>
      <c r="E33172" s="2"/>
      <c r="F33172" s="2"/>
      <c r="G33172" s="2"/>
      <c r="H33172" s="2"/>
    </row>
    <row r="33173" spans="2:8">
      <c r="B33173" s="2" t="s">
        <v>33818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33819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33820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33821</v>
      </c>
      <c r="C33176" s="2">
        <v>20</v>
      </c>
      <c r="D33176" s="2" t="s">
        <v>648</v>
      </c>
      <c r="E33176" s="2"/>
      <c r="F33176" s="2"/>
      <c r="G33176" s="2"/>
      <c r="H33176" s="2"/>
    </row>
    <row r="33177" spans="2:8">
      <c r="B33177" s="2" t="s">
        <v>33822</v>
      </c>
      <c r="C33177" s="2">
        <v>31</v>
      </c>
      <c r="D33177" s="2" t="s">
        <v>648</v>
      </c>
      <c r="E33177" s="2"/>
      <c r="F33177" s="2"/>
      <c r="G33177" s="2"/>
      <c r="H33177" s="2"/>
    </row>
    <row r="33178" spans="2:8">
      <c r="B33178" s="2" t="s">
        <v>33823</v>
      </c>
      <c r="C33178" s="2">
        <v>36</v>
      </c>
      <c r="D33178" s="2" t="s">
        <v>648</v>
      </c>
      <c r="E33178" s="2"/>
      <c r="F33178" s="2"/>
      <c r="G33178" s="2"/>
      <c r="H33178" s="2"/>
    </row>
    <row r="33179" spans="2:8">
      <c r="B33179" s="2" t="s">
        <v>33824</v>
      </c>
      <c r="C33179" s="2">
        <v>54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33825</v>
      </c>
      <c r="C33180" s="2">
        <v>48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33826</v>
      </c>
      <c r="C33181" s="2">
        <v>39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33827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33828</v>
      </c>
      <c r="C33183" s="2">
        <v>31</v>
      </c>
      <c r="D33183" s="2" t="s">
        <v>648</v>
      </c>
      <c r="E33183" s="2"/>
      <c r="F33183" s="2"/>
      <c r="G33183" s="2"/>
      <c r="H33183" s="2"/>
    </row>
    <row r="33184" spans="2:8">
      <c r="B33184" s="2" t="s">
        <v>33829</v>
      </c>
      <c r="C33184" s="2">
        <v>33</v>
      </c>
      <c r="D33184" s="2" t="s">
        <v>648</v>
      </c>
      <c r="E33184" s="2"/>
      <c r="F33184" s="2"/>
      <c r="G33184" s="2"/>
      <c r="H33184" s="2"/>
    </row>
    <row r="33185" spans="2:8">
      <c r="B33185" s="2" t="s">
        <v>33830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33831</v>
      </c>
      <c r="C33186" s="2">
        <v>44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33832</v>
      </c>
      <c r="C33187" s="2">
        <v>44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33833</v>
      </c>
      <c r="C33188" s="2">
        <v>41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33834</v>
      </c>
      <c r="C33189" s="2">
        <v>37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33835</v>
      </c>
      <c r="C33190" s="2">
        <v>39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33836</v>
      </c>
      <c r="C33191" s="2">
        <v>41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33837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33838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33839</v>
      </c>
      <c r="C33194" s="2">
        <v>52</v>
      </c>
      <c r="D33194" s="2" t="s">
        <v>648</v>
      </c>
      <c r="E33194" s="2"/>
      <c r="F33194" s="2"/>
      <c r="G33194" s="2"/>
      <c r="H33194" s="2"/>
    </row>
    <row r="33195" spans="2:8">
      <c r="B33195" s="2" t="s">
        <v>33840</v>
      </c>
      <c r="C33195" s="2">
        <v>19</v>
      </c>
      <c r="D33195" s="2" t="s">
        <v>648</v>
      </c>
      <c r="E33195" s="2"/>
      <c r="F33195" s="2"/>
      <c r="G33195" s="2"/>
      <c r="H33195" s="2"/>
    </row>
    <row r="33196" spans="2:8">
      <c r="B33196" s="2" t="s">
        <v>33841</v>
      </c>
      <c r="C33196" s="2">
        <v>24</v>
      </c>
      <c r="D33196" s="2" t="s">
        <v>648</v>
      </c>
      <c r="E33196" s="2"/>
      <c r="F33196" s="2"/>
      <c r="G33196" s="2"/>
      <c r="H33196" s="2"/>
    </row>
    <row r="33197" spans="2:8">
      <c r="B33197" s="2" t="s">
        <v>33842</v>
      </c>
      <c r="C33197" s="2">
        <v>18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33843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33844</v>
      </c>
      <c r="C33199" s="2">
        <v>16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33845</v>
      </c>
      <c r="C33200" s="2">
        <v>26</v>
      </c>
      <c r="D33200" s="2" t="s">
        <v>648</v>
      </c>
      <c r="E33200" s="2"/>
      <c r="F33200" s="2"/>
      <c r="G33200" s="2"/>
      <c r="H33200" s="2"/>
    </row>
    <row r="33201" spans="2:8">
      <c r="B33201" s="2" t="s">
        <v>33846</v>
      </c>
      <c r="C33201" s="2">
        <v>42</v>
      </c>
      <c r="D33201" s="2" t="s">
        <v>648</v>
      </c>
      <c r="E33201" s="2"/>
      <c r="F33201" s="2"/>
      <c r="G33201" s="2"/>
      <c r="H33201" s="2"/>
    </row>
    <row r="33202" spans="2:8">
      <c r="B33202" s="2" t="s">
        <v>33847</v>
      </c>
      <c r="C33202" s="2">
        <v>42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33848</v>
      </c>
      <c r="C33203" s="2">
        <v>40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33849</v>
      </c>
      <c r="C33204" s="2">
        <v>38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33850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33851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33852</v>
      </c>
      <c r="C33207" s="2">
        <v>39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33853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33854</v>
      </c>
      <c r="C33209" s="2">
        <v>45</v>
      </c>
      <c r="D33209" s="2" t="s">
        <v>648</v>
      </c>
      <c r="E33209" s="2"/>
      <c r="F33209" s="2"/>
      <c r="G33209" s="2"/>
      <c r="H33209" s="2"/>
    </row>
    <row r="33210" spans="2:8">
      <c r="B33210" s="2" t="s">
        <v>33855</v>
      </c>
      <c r="C33210" s="2">
        <v>27</v>
      </c>
      <c r="D33210" s="2" t="s">
        <v>648</v>
      </c>
      <c r="E33210" s="2"/>
      <c r="F33210" s="2"/>
      <c r="G33210" s="2"/>
      <c r="H33210" s="2"/>
    </row>
    <row r="33211" spans="2:8">
      <c r="B33211" s="2" t="s">
        <v>33856</v>
      </c>
      <c r="C33211" s="2">
        <v>28</v>
      </c>
      <c r="D33211" s="2" t="s">
        <v>648</v>
      </c>
      <c r="E33211" s="2"/>
      <c r="F33211" s="2"/>
      <c r="G33211" s="2"/>
      <c r="H33211" s="2"/>
    </row>
    <row r="33212" spans="2:8">
      <c r="B33212" s="2" t="s">
        <v>33857</v>
      </c>
      <c r="C33212" s="2">
        <v>28</v>
      </c>
      <c r="D33212" s="2" t="s">
        <v>648</v>
      </c>
      <c r="E33212" s="2"/>
      <c r="F33212" s="2"/>
      <c r="G33212" s="2"/>
      <c r="H33212" s="2"/>
    </row>
    <row r="33213" spans="2:8">
      <c r="B33213" s="2" t="s">
        <v>33858</v>
      </c>
      <c r="C33213" s="2">
        <v>28</v>
      </c>
      <c r="D33213" s="2" t="s">
        <v>648</v>
      </c>
      <c r="E33213" s="2"/>
      <c r="F33213" s="2"/>
      <c r="G33213" s="2"/>
      <c r="H33213" s="2"/>
    </row>
    <row r="33214" spans="2:8">
      <c r="B33214" s="2" t="s">
        <v>33859</v>
      </c>
      <c r="C33214" s="2">
        <v>28</v>
      </c>
      <c r="D33214" s="2" t="s">
        <v>648</v>
      </c>
      <c r="E33214" s="2"/>
      <c r="F33214" s="2"/>
      <c r="G33214" s="2"/>
      <c r="H33214" s="2"/>
    </row>
    <row r="33215" spans="2:8">
      <c r="B33215" s="2" t="s">
        <v>33860</v>
      </c>
      <c r="C33215" s="2">
        <v>38</v>
      </c>
      <c r="D33215" s="2" t="s">
        <v>648</v>
      </c>
      <c r="E33215" s="2"/>
      <c r="F33215" s="2"/>
      <c r="G33215" s="2"/>
      <c r="H33215" s="2"/>
    </row>
    <row r="33216" spans="2:8">
      <c r="B33216" s="2" t="s">
        <v>33861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33862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33863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33864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33865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33866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33867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33868</v>
      </c>
      <c r="C33223" s="2">
        <v>36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33869</v>
      </c>
      <c r="C33224" s="2">
        <v>21</v>
      </c>
      <c r="D33224" s="2" t="s">
        <v>648</v>
      </c>
      <c r="E33224" s="2"/>
      <c r="F33224" s="2"/>
      <c r="G33224" s="2"/>
      <c r="H33224" s="2"/>
    </row>
    <row r="33225" spans="2:8">
      <c r="B33225" s="2" t="s">
        <v>33870</v>
      </c>
      <c r="C33225" s="2">
        <v>28</v>
      </c>
      <c r="D33225" s="2" t="s">
        <v>648</v>
      </c>
      <c r="E33225" s="2"/>
      <c r="F33225" s="2"/>
      <c r="G33225" s="2"/>
      <c r="H33225" s="2"/>
    </row>
    <row r="33226" spans="2:8">
      <c r="B33226" s="2" t="s">
        <v>33871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33872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33873</v>
      </c>
      <c r="C33228" s="2">
        <v>37</v>
      </c>
      <c r="D33228" s="2" t="s">
        <v>648</v>
      </c>
      <c r="E33228" s="2"/>
      <c r="F33228" s="2"/>
      <c r="G33228" s="2"/>
      <c r="H33228" s="2"/>
    </row>
    <row r="33229" spans="2:8">
      <c r="B33229" s="2" t="s">
        <v>33874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33875</v>
      </c>
      <c r="C33230" s="2">
        <v>20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33876</v>
      </c>
      <c r="C33231" s="2">
        <v>23</v>
      </c>
      <c r="D33231" s="2" t="s">
        <v>648</v>
      </c>
      <c r="E33231" s="2"/>
      <c r="F33231" s="2"/>
      <c r="G33231" s="2"/>
      <c r="H33231" s="2"/>
    </row>
    <row r="33232" spans="2:8">
      <c r="B33232" s="2" t="s">
        <v>33877</v>
      </c>
      <c r="C33232" s="2">
        <v>41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33878</v>
      </c>
      <c r="C33233" s="2">
        <v>36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33879</v>
      </c>
      <c r="C33234" s="2">
        <v>11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33880</v>
      </c>
      <c r="C33235" s="2">
        <v>42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33881</v>
      </c>
      <c r="C33236" s="2">
        <v>41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33882</v>
      </c>
      <c r="C33237" s="2">
        <v>24</v>
      </c>
      <c r="D33237" s="2" t="s">
        <v>648</v>
      </c>
      <c r="E33237" s="2"/>
      <c r="F33237" s="2"/>
      <c r="G33237" s="2"/>
      <c r="H33237" s="2"/>
    </row>
    <row r="33238" spans="2:8">
      <c r="B33238" s="2" t="s">
        <v>33883</v>
      </c>
      <c r="C33238" s="2">
        <v>31</v>
      </c>
      <c r="D33238" s="2" t="s">
        <v>648</v>
      </c>
      <c r="E33238" s="2"/>
      <c r="F33238" s="2"/>
      <c r="G33238" s="2"/>
      <c r="H33238" s="2"/>
    </row>
    <row r="33239" spans="2:8">
      <c r="B33239" s="2" t="s">
        <v>33884</v>
      </c>
      <c r="C33239" s="2">
        <v>38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33885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33886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33887</v>
      </c>
      <c r="C33242" s="2">
        <v>40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33888</v>
      </c>
      <c r="C33243" s="2">
        <v>39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33889</v>
      </c>
      <c r="C33244" s="2">
        <v>48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33890</v>
      </c>
      <c r="C33245" s="2">
        <v>43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33891</v>
      </c>
      <c r="C33246" s="2">
        <v>38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33892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33893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33894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33895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33896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33897</v>
      </c>
      <c r="C33252" s="2">
        <v>46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33898</v>
      </c>
      <c r="C33253" s="2">
        <v>46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33899</v>
      </c>
      <c r="C33254" s="2">
        <v>39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33900</v>
      </c>
      <c r="C33255" s="2">
        <v>37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33901</v>
      </c>
      <c r="C33256" s="2">
        <v>36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33902</v>
      </c>
      <c r="C33257" s="2">
        <v>34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33903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33904</v>
      </c>
      <c r="C33259" s="2">
        <v>45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33905</v>
      </c>
      <c r="C33260" s="2">
        <v>40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33906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33907</v>
      </c>
      <c r="C33262" s="2">
        <v>21</v>
      </c>
      <c r="D33262" s="2" t="s">
        <v>648</v>
      </c>
      <c r="E33262" s="2"/>
      <c r="F33262" s="2"/>
      <c r="G33262" s="2"/>
      <c r="H33262" s="2"/>
    </row>
    <row r="33263" spans="2:8">
      <c r="B33263" s="2" t="s">
        <v>33908</v>
      </c>
      <c r="C33263" s="2">
        <v>32</v>
      </c>
      <c r="D33263" s="2" t="s">
        <v>648</v>
      </c>
      <c r="E33263" s="2"/>
      <c r="F33263" s="2"/>
      <c r="G33263" s="2"/>
      <c r="H33263" s="2"/>
    </row>
    <row r="33264" spans="2:8">
      <c r="B33264" s="2" t="s">
        <v>33909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33910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33911</v>
      </c>
      <c r="C33266" s="2">
        <v>38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33912</v>
      </c>
      <c r="C33267" s="2">
        <v>37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33913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33914</v>
      </c>
      <c r="C33269" s="2">
        <v>35</v>
      </c>
      <c r="D33269" s="2" t="s">
        <v>648</v>
      </c>
      <c r="E33269" s="2"/>
      <c r="F33269" s="2"/>
      <c r="G33269" s="2"/>
      <c r="H33269" s="2"/>
    </row>
    <row r="33270" spans="2:8">
      <c r="B33270" s="2" t="s">
        <v>33915</v>
      </c>
      <c r="C33270" s="2">
        <v>44</v>
      </c>
      <c r="D33270" s="2" t="s">
        <v>648</v>
      </c>
      <c r="E33270" s="2"/>
      <c r="F33270" s="2"/>
      <c r="G33270" s="2"/>
      <c r="H33270" s="2"/>
    </row>
    <row r="33271" spans="2:8">
      <c r="B33271" s="2" t="s">
        <v>33916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33917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33918</v>
      </c>
      <c r="C33273" s="2">
        <v>16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33919</v>
      </c>
      <c r="C33274" s="2">
        <v>30</v>
      </c>
      <c r="D33274" s="2" t="s">
        <v>648</v>
      </c>
      <c r="E33274" s="2"/>
      <c r="F33274" s="2"/>
      <c r="G33274" s="2"/>
      <c r="H33274" s="2"/>
    </row>
    <row r="33275" spans="2:8">
      <c r="B33275" s="2" t="s">
        <v>33920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33921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33922</v>
      </c>
      <c r="C33277" s="2">
        <v>42</v>
      </c>
      <c r="D33277" s="2" t="s">
        <v>648</v>
      </c>
      <c r="E33277" s="2"/>
      <c r="F33277" s="2"/>
      <c r="G33277" s="2"/>
      <c r="H33277" s="2"/>
    </row>
    <row r="33278" spans="2:8">
      <c r="B33278" s="2" t="s">
        <v>33923</v>
      </c>
      <c r="C33278" s="2">
        <v>49</v>
      </c>
      <c r="D33278" s="2" t="s">
        <v>648</v>
      </c>
      <c r="E33278" s="2"/>
      <c r="F33278" s="2"/>
      <c r="G33278" s="2"/>
      <c r="H33278" s="2"/>
    </row>
    <row r="33279" spans="2:8">
      <c r="B33279" s="2" t="s">
        <v>33924</v>
      </c>
      <c r="C33279" s="2">
        <v>34</v>
      </c>
      <c r="D33279" s="2" t="s">
        <v>648</v>
      </c>
      <c r="E33279" s="2"/>
      <c r="F33279" s="2"/>
      <c r="G33279" s="2"/>
      <c r="H33279" s="2"/>
    </row>
    <row r="33280" spans="2:8">
      <c r="B33280" s="2" t="s">
        <v>33925</v>
      </c>
      <c r="C33280" s="2">
        <v>37</v>
      </c>
      <c r="D33280" s="2" t="s">
        <v>648</v>
      </c>
      <c r="E33280" s="2"/>
      <c r="F33280" s="2"/>
      <c r="G33280" s="2"/>
      <c r="H33280" s="2"/>
    </row>
    <row r="33281" spans="2:8">
      <c r="B33281" s="2" t="s">
        <v>33926</v>
      </c>
      <c r="C33281" s="2">
        <v>31</v>
      </c>
      <c r="D33281" s="2" t="s">
        <v>648</v>
      </c>
      <c r="E33281" s="2"/>
      <c r="F33281" s="2"/>
      <c r="G33281" s="2"/>
      <c r="H33281" s="2"/>
    </row>
    <row r="33282" spans="2:8">
      <c r="B33282" s="2" t="s">
        <v>33927</v>
      </c>
      <c r="C33282" s="2">
        <v>34</v>
      </c>
      <c r="D33282" s="2" t="s">
        <v>648</v>
      </c>
      <c r="E33282" s="2"/>
      <c r="F33282" s="2"/>
      <c r="G33282" s="2"/>
      <c r="H33282" s="2"/>
    </row>
    <row r="33283" spans="2:8">
      <c r="B33283" s="2" t="s">
        <v>33928</v>
      </c>
      <c r="C33283" s="2">
        <v>45</v>
      </c>
      <c r="D33283" s="2" t="s">
        <v>648</v>
      </c>
      <c r="E33283" s="2"/>
      <c r="F33283" s="2"/>
      <c r="G33283" s="2"/>
      <c r="H33283" s="2"/>
    </row>
    <row r="33284" spans="2:8">
      <c r="B33284" s="2" t="s">
        <v>33929</v>
      </c>
      <c r="C33284" s="2">
        <v>49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33930</v>
      </c>
      <c r="C33285" s="2">
        <v>48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33931</v>
      </c>
      <c r="C33286" s="2">
        <v>43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33932</v>
      </c>
      <c r="C33287" s="2">
        <v>40</v>
      </c>
      <c r="D33287" s="2" t="s">
        <v>648</v>
      </c>
      <c r="E33287" s="2"/>
      <c r="F33287" s="2"/>
      <c r="G33287" s="2"/>
      <c r="H33287" s="2"/>
    </row>
    <row r="33288" spans="2:8">
      <c r="B33288" s="2" t="s">
        <v>33933</v>
      </c>
      <c r="C33288" s="2">
        <v>43</v>
      </c>
      <c r="D33288" s="2" t="s">
        <v>648</v>
      </c>
      <c r="E33288" s="2"/>
      <c r="F33288" s="2"/>
      <c r="G33288" s="2"/>
      <c r="H33288" s="2"/>
    </row>
    <row r="33289" spans="2:8">
      <c r="B33289" s="2" t="s">
        <v>33934</v>
      </c>
      <c r="C33289" s="2">
        <v>41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33935</v>
      </c>
      <c r="C33290" s="2">
        <v>38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33936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33937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33938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33939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33940</v>
      </c>
      <c r="C33295" s="2">
        <v>40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33941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33942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33943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33944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33945</v>
      </c>
      <c r="C33300" s="2">
        <v>14</v>
      </c>
      <c r="D33300" s="2" t="s">
        <v>648</v>
      </c>
      <c r="E33300" s="2"/>
      <c r="F33300" s="2"/>
      <c r="G33300" s="2"/>
      <c r="H33300" s="2"/>
    </row>
    <row r="33301" spans="2:8">
      <c r="B33301" s="2" t="s">
        <v>33946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33947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33948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33949</v>
      </c>
      <c r="C33304" s="2">
        <v>19</v>
      </c>
      <c r="D33304" s="2" t="s">
        <v>648</v>
      </c>
      <c r="E33304" s="2"/>
      <c r="F33304" s="2"/>
      <c r="G33304" s="2"/>
      <c r="H33304" s="2"/>
    </row>
    <row r="33305" spans="2:8">
      <c r="B33305" s="2" t="s">
        <v>33950</v>
      </c>
      <c r="C33305" s="2">
        <v>36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33951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33952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33953</v>
      </c>
      <c r="C33308" s="2">
        <v>34</v>
      </c>
      <c r="D33308" s="2" t="s">
        <v>648</v>
      </c>
      <c r="E33308" s="2"/>
      <c r="F33308" s="2"/>
      <c r="G33308" s="2"/>
      <c r="H33308" s="2"/>
    </row>
    <row r="33309" spans="2:8">
      <c r="B33309" s="2" t="s">
        <v>33954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33955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33956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33957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33958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33959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33960</v>
      </c>
      <c r="C33315" s="2">
        <v>37</v>
      </c>
      <c r="D33315" s="2" t="s">
        <v>648</v>
      </c>
      <c r="E33315" s="2"/>
      <c r="F33315" s="2"/>
      <c r="G33315" s="2"/>
      <c r="H33315" s="2"/>
    </row>
    <row r="33316" spans="2:8">
      <c r="B33316" s="2" t="s">
        <v>33961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33962</v>
      </c>
      <c r="C33317" s="2">
        <v>34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33963</v>
      </c>
      <c r="C33318" s="2">
        <v>34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33964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33965</v>
      </c>
      <c r="C33320" s="2">
        <v>36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33966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33967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33968</v>
      </c>
      <c r="C33323" s="2">
        <v>47</v>
      </c>
      <c r="D33323" s="2" t="s">
        <v>648</v>
      </c>
      <c r="E33323" s="2"/>
      <c r="F33323" s="2"/>
      <c r="G33323" s="2"/>
      <c r="H33323" s="2"/>
    </row>
    <row r="33324" spans="2:8">
      <c r="B33324" s="2" t="s">
        <v>33969</v>
      </c>
      <c r="C33324" s="2">
        <v>42</v>
      </c>
      <c r="D33324" s="2" t="s">
        <v>648</v>
      </c>
      <c r="E33324" s="2"/>
      <c r="F33324" s="2"/>
      <c r="G33324" s="2"/>
      <c r="H33324" s="2"/>
    </row>
    <row r="33325" spans="2:8">
      <c r="B33325" s="2" t="s">
        <v>33970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33971</v>
      </c>
      <c r="C33326" s="2">
        <v>27</v>
      </c>
      <c r="D33326" s="2" t="s">
        <v>648</v>
      </c>
      <c r="E33326" s="2"/>
      <c r="F33326" s="2"/>
      <c r="G33326" s="2"/>
      <c r="H33326" s="2"/>
    </row>
    <row r="33327" spans="2:8">
      <c r="B33327" s="2" t="s">
        <v>33972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33973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33974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33975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33976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33977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33978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33979</v>
      </c>
      <c r="C33334" s="2">
        <v>20</v>
      </c>
      <c r="D33334" s="2" t="s">
        <v>648</v>
      </c>
      <c r="E33334" s="2"/>
      <c r="F33334" s="2"/>
      <c r="G33334" s="2"/>
      <c r="H33334" s="2"/>
    </row>
    <row r="33335" spans="2:8">
      <c r="B33335" s="2" t="s">
        <v>33980</v>
      </c>
      <c r="C33335" s="2">
        <v>24</v>
      </c>
      <c r="D33335" s="2" t="s">
        <v>648</v>
      </c>
      <c r="E33335" s="2"/>
      <c r="F33335" s="2"/>
      <c r="G33335" s="2"/>
      <c r="H33335" s="2"/>
    </row>
    <row r="33336" spans="2:8">
      <c r="B33336" s="2" t="s">
        <v>33981</v>
      </c>
      <c r="C33336" s="2">
        <v>23</v>
      </c>
      <c r="D33336" s="2" t="s">
        <v>648</v>
      </c>
      <c r="E33336" s="2"/>
      <c r="F33336" s="2"/>
      <c r="G33336" s="2"/>
      <c r="H33336" s="2"/>
    </row>
    <row r="33337" spans="2:8">
      <c r="B33337" s="2" t="s">
        <v>33982</v>
      </c>
      <c r="C33337" s="2">
        <v>37</v>
      </c>
      <c r="D33337" s="2" t="s">
        <v>648</v>
      </c>
      <c r="E33337" s="2"/>
      <c r="F33337" s="2"/>
      <c r="G33337" s="2"/>
      <c r="H33337" s="2"/>
    </row>
    <row r="33338" spans="2:8">
      <c r="B33338" s="2" t="s">
        <v>33983</v>
      </c>
      <c r="C33338" s="2">
        <v>39</v>
      </c>
      <c r="D33338" s="2" t="s">
        <v>648</v>
      </c>
      <c r="E33338" s="2"/>
      <c r="F33338" s="2"/>
      <c r="G33338" s="2"/>
      <c r="H33338" s="2"/>
    </row>
    <row r="33339" spans="2:8">
      <c r="B33339" s="2" t="s">
        <v>33984</v>
      </c>
      <c r="C33339" s="2">
        <v>47</v>
      </c>
      <c r="D33339" s="2" t="s">
        <v>648</v>
      </c>
      <c r="E33339" s="2"/>
      <c r="F33339" s="2"/>
      <c r="G33339" s="2"/>
      <c r="H33339" s="2"/>
    </row>
    <row r="33340" spans="2:8">
      <c r="B33340" s="2" t="s">
        <v>33985</v>
      </c>
      <c r="C33340" s="2">
        <v>33</v>
      </c>
      <c r="D33340" s="2" t="s">
        <v>648</v>
      </c>
      <c r="E33340" s="2"/>
      <c r="F33340" s="2"/>
      <c r="G33340" s="2"/>
      <c r="H33340" s="2"/>
    </row>
    <row r="33341" spans="2:8">
      <c r="B33341" s="2" t="s">
        <v>33986</v>
      </c>
      <c r="C33341" s="2">
        <v>35</v>
      </c>
      <c r="D33341" s="2" t="s">
        <v>648</v>
      </c>
      <c r="E33341" s="2"/>
      <c r="F33341" s="2"/>
      <c r="G33341" s="2"/>
      <c r="H33341" s="2"/>
    </row>
    <row r="33342" spans="2:8">
      <c r="B33342" s="2" t="s">
        <v>33987</v>
      </c>
      <c r="C33342" s="2">
        <v>44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33988</v>
      </c>
      <c r="C33343" s="2">
        <v>43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33989</v>
      </c>
      <c r="C33344" s="2">
        <v>36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33990</v>
      </c>
      <c r="C33345" s="2">
        <v>17</v>
      </c>
      <c r="D33345" s="2" t="s">
        <v>648</v>
      </c>
      <c r="E33345" s="2"/>
      <c r="F33345" s="2"/>
      <c r="G33345" s="2"/>
      <c r="H33345" s="2"/>
    </row>
    <row r="33346" spans="2:8">
      <c r="B33346" s="2" t="s">
        <v>33991</v>
      </c>
      <c r="C33346" s="2">
        <v>26</v>
      </c>
      <c r="D33346" s="2" t="s">
        <v>648</v>
      </c>
      <c r="E33346" s="2"/>
      <c r="F33346" s="2"/>
      <c r="G33346" s="2"/>
      <c r="H33346" s="2"/>
    </row>
    <row r="33347" spans="2:8">
      <c r="B33347" s="2" t="s">
        <v>33992</v>
      </c>
      <c r="C33347" s="2">
        <v>35</v>
      </c>
      <c r="D33347" s="2" t="s">
        <v>648</v>
      </c>
      <c r="E33347" s="2"/>
      <c r="F33347" s="2"/>
      <c r="G33347" s="2"/>
      <c r="H33347" s="2"/>
    </row>
    <row r="33348" spans="2:8">
      <c r="B33348" s="2" t="s">
        <v>33993</v>
      </c>
      <c r="C33348" s="2">
        <v>14</v>
      </c>
      <c r="D33348" s="2" t="s">
        <v>648</v>
      </c>
      <c r="E33348" s="2"/>
      <c r="F33348" s="2"/>
      <c r="G33348" s="2"/>
      <c r="H33348" s="2"/>
    </row>
    <row r="33349" spans="2:8">
      <c r="B33349" s="2" t="s">
        <v>33994</v>
      </c>
      <c r="C33349" s="2">
        <v>15</v>
      </c>
      <c r="D33349" s="2" t="s">
        <v>648</v>
      </c>
      <c r="E33349" s="2"/>
      <c r="F33349" s="2"/>
      <c r="G33349" s="2"/>
      <c r="H33349" s="2"/>
    </row>
    <row r="33350" spans="2:8">
      <c r="B33350" s="2" t="s">
        <v>33995</v>
      </c>
      <c r="C33350" s="2">
        <v>27</v>
      </c>
      <c r="D33350" s="2" t="s">
        <v>648</v>
      </c>
      <c r="E33350" s="2"/>
      <c r="F33350" s="2"/>
      <c r="G33350" s="2"/>
      <c r="H33350" s="2"/>
    </row>
    <row r="33351" spans="2:8">
      <c r="B33351" s="2" t="s">
        <v>33996</v>
      </c>
      <c r="C33351" s="2">
        <v>34</v>
      </c>
      <c r="D33351" s="2" t="s">
        <v>648</v>
      </c>
      <c r="E33351" s="2"/>
      <c r="F33351" s="2"/>
      <c r="G33351" s="2"/>
      <c r="H33351" s="2"/>
    </row>
    <row r="33352" spans="2:8">
      <c r="B33352" s="2" t="s">
        <v>33997</v>
      </c>
      <c r="C33352" s="2">
        <v>32</v>
      </c>
      <c r="D33352" s="2" t="s">
        <v>648</v>
      </c>
      <c r="E33352" s="2"/>
      <c r="F33352" s="2"/>
      <c r="G33352" s="2"/>
      <c r="H33352" s="2"/>
    </row>
    <row r="33353" spans="2:8">
      <c r="B33353" s="2" t="s">
        <v>33998</v>
      </c>
      <c r="C33353" s="2">
        <v>37</v>
      </c>
      <c r="D33353" s="2" t="s">
        <v>648</v>
      </c>
      <c r="E33353" s="2"/>
      <c r="F33353" s="2"/>
      <c r="G33353" s="2"/>
      <c r="H33353" s="2"/>
    </row>
    <row r="33354" spans="2:8">
      <c r="B33354" s="2" t="s">
        <v>33999</v>
      </c>
      <c r="C33354" s="2">
        <v>48</v>
      </c>
      <c r="D33354" s="2" t="s">
        <v>19</v>
      </c>
      <c r="E33354" s="2"/>
      <c r="F33354" s="2"/>
      <c r="G33354" s="2"/>
      <c r="H33354" s="2"/>
    </row>
    <row r="33355" spans="2:8">
      <c r="B33355" s="2" t="s">
        <v>34000</v>
      </c>
      <c r="C33355" s="2">
        <v>45</v>
      </c>
      <c r="D33355" s="2" t="s">
        <v>648</v>
      </c>
      <c r="E33355" s="2"/>
      <c r="F33355" s="2"/>
      <c r="G33355" s="2"/>
      <c r="H33355" s="2"/>
    </row>
    <row r="33356" spans="2:8">
      <c r="B33356" s="2" t="s">
        <v>34001</v>
      </c>
      <c r="C33356" s="2">
        <v>45</v>
      </c>
      <c r="D33356" s="2" t="s">
        <v>648</v>
      </c>
      <c r="E33356" s="2"/>
      <c r="F33356" s="2"/>
      <c r="G33356" s="2"/>
      <c r="H33356" s="2"/>
    </row>
    <row r="33357" spans="2:8">
      <c r="B33357" s="2" t="s">
        <v>34002</v>
      </c>
      <c r="C33357" s="2">
        <v>36</v>
      </c>
      <c r="D33357" s="2" t="s">
        <v>19</v>
      </c>
      <c r="E33357" s="2"/>
      <c r="F33357" s="2"/>
      <c r="G33357" s="2"/>
      <c r="H33357" s="2"/>
    </row>
    <row r="33358" spans="2:8">
      <c r="B33358" s="2" t="s">
        <v>34003</v>
      </c>
      <c r="C33358" s="2">
        <v>36</v>
      </c>
      <c r="D33358" s="2" t="s">
        <v>19</v>
      </c>
      <c r="E33358" s="2"/>
      <c r="F33358" s="2"/>
      <c r="G33358" s="2"/>
      <c r="H33358" s="2"/>
    </row>
    <row r="33359" spans="2:8">
      <c r="B33359" s="2" t="s">
        <v>34004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34005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34006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34007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34008</v>
      </c>
      <c r="C33363" s="2">
        <v>30</v>
      </c>
      <c r="D33363" s="2" t="s">
        <v>648</v>
      </c>
      <c r="E33363" s="2"/>
      <c r="F33363" s="2"/>
      <c r="G33363" s="2"/>
      <c r="H33363" s="2"/>
    </row>
    <row r="33364" spans="2:8">
      <c r="B33364" s="2" t="s">
        <v>34009</v>
      </c>
      <c r="C33364" s="2">
        <v>32</v>
      </c>
      <c r="D33364" s="2" t="s">
        <v>648</v>
      </c>
      <c r="E33364" s="2"/>
      <c r="F33364" s="2"/>
      <c r="G33364" s="2"/>
      <c r="H33364" s="2"/>
    </row>
    <row r="33365" spans="2:8">
      <c r="B33365" s="2" t="s">
        <v>34010</v>
      </c>
      <c r="C33365" s="2">
        <v>36</v>
      </c>
      <c r="D33365" s="2" t="s">
        <v>648</v>
      </c>
      <c r="E33365" s="2"/>
      <c r="F33365" s="2"/>
      <c r="G33365" s="2"/>
      <c r="H33365" s="2"/>
    </row>
    <row r="33366" spans="2:8">
      <c r="B33366" s="2" t="s">
        <v>34011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34012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34013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34014</v>
      </c>
      <c r="C33369" s="2">
        <v>41</v>
      </c>
      <c r="D33369" s="2" t="s">
        <v>19</v>
      </c>
      <c r="E33369" s="2"/>
      <c r="F33369" s="2"/>
      <c r="G33369" s="2"/>
      <c r="H33369" s="2"/>
    </row>
    <row r="33370" spans="2:8">
      <c r="B33370" s="2" t="s">
        <v>34015</v>
      </c>
      <c r="C33370" s="2">
        <v>39</v>
      </c>
      <c r="D33370" s="2" t="s">
        <v>19</v>
      </c>
      <c r="E33370" s="2"/>
      <c r="F33370" s="2"/>
      <c r="G33370" s="2"/>
      <c r="H33370" s="2"/>
    </row>
    <row r="33371" spans="2:8">
      <c r="B33371" s="2" t="s">
        <v>34016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34017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34018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34019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34020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34021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34022</v>
      </c>
      <c r="C33377" s="2">
        <v>15</v>
      </c>
      <c r="D33377" s="2" t="s">
        <v>648</v>
      </c>
      <c r="E33377" s="2"/>
      <c r="F33377" s="2"/>
      <c r="G33377" s="2"/>
      <c r="H33377" s="2"/>
    </row>
    <row r="33378" spans="2:8">
      <c r="B33378" s="2" t="s">
        <v>34023</v>
      </c>
      <c r="C33378" s="2">
        <v>18</v>
      </c>
      <c r="D33378" s="2" t="s">
        <v>648</v>
      </c>
      <c r="E33378" s="2"/>
      <c r="F33378" s="2"/>
      <c r="G33378" s="2"/>
      <c r="H33378" s="2"/>
    </row>
    <row r="33379" spans="2:8">
      <c r="B33379" s="2" t="s">
        <v>34024</v>
      </c>
      <c r="C33379" s="2">
        <v>20</v>
      </c>
      <c r="D33379" s="2" t="s">
        <v>648</v>
      </c>
      <c r="E33379" s="2"/>
      <c r="F33379" s="2"/>
      <c r="G33379" s="2"/>
      <c r="H33379" s="2"/>
    </row>
    <row r="33380" spans="2:8">
      <c r="B33380" s="2" t="s">
        <v>34025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34026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34027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34028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34029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34030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34031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34032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34033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34034</v>
      </c>
      <c r="C33389" s="2">
        <v>52</v>
      </c>
      <c r="D33389" s="2" t="s">
        <v>648</v>
      </c>
      <c r="E33389" s="2"/>
      <c r="F33389" s="2"/>
      <c r="G33389" s="2"/>
      <c r="H33389" s="2"/>
    </row>
    <row r="33390" spans="2:8">
      <c r="B33390" s="2" t="s">
        <v>34035</v>
      </c>
      <c r="C33390" s="2">
        <v>38</v>
      </c>
      <c r="D33390" s="2" t="s">
        <v>648</v>
      </c>
      <c r="E33390" s="2"/>
      <c r="F33390" s="2"/>
      <c r="G33390" s="2"/>
      <c r="H33390" s="2"/>
    </row>
    <row r="33391" spans="2:8">
      <c r="B33391" s="2" t="s">
        <v>34036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34037</v>
      </c>
      <c r="C33392" s="2">
        <v>38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34038</v>
      </c>
      <c r="C33393" s="2">
        <v>38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34039</v>
      </c>
      <c r="C33394" s="2">
        <v>47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34040</v>
      </c>
      <c r="C33395" s="2">
        <v>45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34041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34042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34043</v>
      </c>
      <c r="C33398" s="2">
        <v>11</v>
      </c>
      <c r="D33398" s="2" t="s">
        <v>648</v>
      </c>
      <c r="E33398" s="2"/>
      <c r="F33398" s="2"/>
      <c r="G33398" s="2"/>
      <c r="H33398" s="2"/>
    </row>
    <row r="33399" spans="2:8">
      <c r="B33399" s="2" t="s">
        <v>34044</v>
      </c>
      <c r="C33399" s="2">
        <v>36</v>
      </c>
      <c r="D33399" s="2" t="s">
        <v>648</v>
      </c>
      <c r="E33399" s="2"/>
      <c r="F33399" s="2"/>
      <c r="G33399" s="2"/>
      <c r="H33399" s="2"/>
    </row>
    <row r="33400" spans="2:8">
      <c r="B33400" s="2" t="s">
        <v>34045</v>
      </c>
      <c r="C33400" s="2">
        <v>40</v>
      </c>
      <c r="D33400" s="2" t="s">
        <v>648</v>
      </c>
      <c r="E33400" s="2"/>
      <c r="F33400" s="2"/>
      <c r="G33400" s="2"/>
      <c r="H33400" s="2"/>
    </row>
    <row r="33401" spans="2:8">
      <c r="B33401" s="2" t="s">
        <v>34046</v>
      </c>
      <c r="C33401" s="2">
        <v>47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34047</v>
      </c>
      <c r="C33402" s="2">
        <v>42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34048</v>
      </c>
      <c r="C33403" s="2">
        <v>39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34049</v>
      </c>
      <c r="C33404" s="2">
        <v>38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34050</v>
      </c>
      <c r="C33405" s="2">
        <v>36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34051</v>
      </c>
      <c r="C33406" s="2">
        <v>39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34052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34053</v>
      </c>
      <c r="C33408" s="2">
        <v>43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34054</v>
      </c>
      <c r="C33409" s="2">
        <v>40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34055</v>
      </c>
      <c r="C33410" s="2">
        <v>44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34056</v>
      </c>
      <c r="C33411" s="2">
        <v>39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34057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34058</v>
      </c>
      <c r="C33413" s="2">
        <v>25</v>
      </c>
      <c r="D33413" s="2" t="s">
        <v>648</v>
      </c>
      <c r="E33413" s="2"/>
      <c r="F33413" s="2"/>
      <c r="G33413" s="2"/>
      <c r="H33413" s="2"/>
    </row>
    <row r="33414" spans="2:8">
      <c r="B33414" s="2" t="s">
        <v>34059</v>
      </c>
      <c r="C33414" s="2">
        <v>17</v>
      </c>
      <c r="D33414" s="2" t="s">
        <v>648</v>
      </c>
      <c r="E33414" s="2"/>
      <c r="F33414" s="2"/>
      <c r="G33414" s="2"/>
      <c r="H33414" s="2"/>
    </row>
    <row r="33415" spans="2:8">
      <c r="B33415" s="2" t="s">
        <v>34060</v>
      </c>
      <c r="C33415" s="2">
        <v>19</v>
      </c>
      <c r="D33415" s="2" t="s">
        <v>648</v>
      </c>
      <c r="E33415" s="2"/>
      <c r="F33415" s="2"/>
      <c r="G33415" s="2"/>
      <c r="H33415" s="2"/>
    </row>
    <row r="33416" spans="2:8">
      <c r="B33416" s="2" t="s">
        <v>34061</v>
      </c>
      <c r="C33416" s="2">
        <v>20</v>
      </c>
      <c r="D33416" s="2" t="s">
        <v>648</v>
      </c>
      <c r="E33416" s="2"/>
      <c r="F33416" s="2"/>
      <c r="G33416" s="2"/>
      <c r="H33416" s="2"/>
    </row>
    <row r="33417" spans="2:8">
      <c r="B33417" s="2" t="s">
        <v>34062</v>
      </c>
      <c r="C33417" s="2">
        <v>38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34063</v>
      </c>
      <c r="C33418" s="2">
        <v>43</v>
      </c>
      <c r="D33418" s="2" t="s">
        <v>648</v>
      </c>
      <c r="E33418" s="2"/>
      <c r="F33418" s="2"/>
      <c r="G33418" s="2"/>
      <c r="H33418" s="2"/>
    </row>
    <row r="33419" spans="2:8">
      <c r="B33419" s="2" t="s">
        <v>34064</v>
      </c>
      <c r="C33419" s="2">
        <v>35</v>
      </c>
      <c r="D33419" s="2" t="s">
        <v>648</v>
      </c>
      <c r="E33419" s="2"/>
      <c r="F33419" s="2"/>
      <c r="G33419" s="2"/>
      <c r="H33419" s="2"/>
    </row>
    <row r="33420" spans="2:8">
      <c r="B33420" s="2" t="s">
        <v>34065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34066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34067</v>
      </c>
      <c r="C33422" s="2">
        <v>33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34068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34069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34070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34071</v>
      </c>
      <c r="C33426" s="2">
        <v>38</v>
      </c>
      <c r="D33426" s="2" t="s">
        <v>648</v>
      </c>
      <c r="E33426" s="2"/>
      <c r="F33426" s="2"/>
      <c r="G33426" s="2"/>
      <c r="H33426" s="2"/>
    </row>
    <row r="33427" spans="2:8">
      <c r="B33427" s="2" t="s">
        <v>34072</v>
      </c>
      <c r="C33427" s="2">
        <v>45</v>
      </c>
      <c r="D33427" s="2" t="s">
        <v>648</v>
      </c>
      <c r="E33427" s="2"/>
      <c r="F33427" s="2"/>
      <c r="G33427" s="2"/>
      <c r="H33427" s="2"/>
    </row>
    <row r="33428" spans="2:8">
      <c r="B33428" s="2" t="s">
        <v>34073</v>
      </c>
      <c r="C33428" s="2">
        <v>28</v>
      </c>
      <c r="D33428" s="2" t="s">
        <v>648</v>
      </c>
      <c r="E33428" s="2"/>
      <c r="F33428" s="2"/>
      <c r="G33428" s="2"/>
      <c r="H33428" s="2"/>
    </row>
    <row r="33429" spans="2:8">
      <c r="B33429" s="2" t="s">
        <v>34074</v>
      </c>
      <c r="C33429" s="2">
        <v>32</v>
      </c>
      <c r="D33429" s="2" t="s">
        <v>648</v>
      </c>
      <c r="E33429" s="2"/>
      <c r="F33429" s="2"/>
      <c r="G33429" s="2"/>
      <c r="H33429" s="2"/>
    </row>
    <row r="33430" spans="2:8">
      <c r="B33430" s="2" t="s">
        <v>34075</v>
      </c>
      <c r="C33430" s="2">
        <v>17</v>
      </c>
      <c r="D33430" s="2" t="s">
        <v>648</v>
      </c>
      <c r="E33430" s="2"/>
      <c r="F33430" s="2"/>
      <c r="G33430" s="2"/>
      <c r="H33430" s="2"/>
    </row>
    <row r="33431" spans="2:8">
      <c r="B33431" s="2" t="s">
        <v>34076</v>
      </c>
      <c r="C33431" s="2">
        <v>22</v>
      </c>
      <c r="D33431" s="2" t="s">
        <v>648</v>
      </c>
      <c r="E33431" s="2"/>
      <c r="F33431" s="2"/>
      <c r="G33431" s="2"/>
      <c r="H33431" s="2"/>
    </row>
    <row r="33432" spans="2:8">
      <c r="B33432" s="2" t="s">
        <v>34077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34078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34079</v>
      </c>
      <c r="C33434" s="2">
        <v>38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34080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34081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34082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34083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34084</v>
      </c>
      <c r="C33439" s="2">
        <v>31</v>
      </c>
      <c r="D33439" s="2" t="s">
        <v>648</v>
      </c>
      <c r="E33439" s="2"/>
      <c r="F33439" s="2"/>
      <c r="G33439" s="2"/>
      <c r="H33439" s="2"/>
    </row>
    <row r="33440" spans="2:8">
      <c r="B33440" s="2" t="s">
        <v>34085</v>
      </c>
      <c r="C33440" s="2">
        <v>37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34086</v>
      </c>
      <c r="C33441" s="2">
        <v>36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34087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34088</v>
      </c>
      <c r="C33443" s="2">
        <v>51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34089</v>
      </c>
      <c r="C33444" s="2">
        <v>49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34090</v>
      </c>
      <c r="C33445" s="2">
        <v>41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34091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34092</v>
      </c>
      <c r="C33447" s="2">
        <v>34</v>
      </c>
      <c r="D33447" s="2" t="s">
        <v>648</v>
      </c>
      <c r="E33447" s="2"/>
      <c r="F33447" s="2"/>
      <c r="G33447" s="2"/>
      <c r="H33447" s="2"/>
    </row>
    <row r="33448" spans="2:8">
      <c r="B33448" s="2" t="s">
        <v>34093</v>
      </c>
      <c r="C33448" s="2">
        <v>36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34094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34095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34096</v>
      </c>
      <c r="C33451" s="2">
        <v>38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34097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34098</v>
      </c>
      <c r="C33453" s="2">
        <v>21</v>
      </c>
      <c r="D33453" s="2" t="s">
        <v>648</v>
      </c>
      <c r="E33453" s="2"/>
      <c r="F33453" s="2"/>
      <c r="G33453" s="2"/>
      <c r="H33453" s="2"/>
    </row>
    <row r="33454" spans="2:8">
      <c r="B33454" s="2" t="s">
        <v>34099</v>
      </c>
      <c r="C33454" s="2">
        <v>28</v>
      </c>
      <c r="D33454" s="2" t="s">
        <v>648</v>
      </c>
      <c r="E33454" s="2"/>
      <c r="F33454" s="2"/>
      <c r="G33454" s="2"/>
      <c r="H33454" s="2"/>
    </row>
    <row r="33455" spans="2:8">
      <c r="B33455" s="2" t="s">
        <v>34100</v>
      </c>
      <c r="C33455" s="2">
        <v>36</v>
      </c>
      <c r="D33455" s="2" t="s">
        <v>19</v>
      </c>
      <c r="E33455" s="2"/>
      <c r="F33455" s="2"/>
      <c r="G33455" s="2"/>
      <c r="H33455" s="2"/>
    </row>
    <row r="33456" spans="2:8">
      <c r="B33456" s="2" t="s">
        <v>34101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34102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34103</v>
      </c>
      <c r="C33458" s="2">
        <v>42</v>
      </c>
      <c r="D33458" s="2" t="s">
        <v>19</v>
      </c>
      <c r="E33458" s="2"/>
      <c r="F33458" s="2"/>
      <c r="G33458" s="2"/>
      <c r="H33458" s="2"/>
    </row>
    <row r="33459" spans="2:8">
      <c r="B33459" s="2" t="s">
        <v>34104</v>
      </c>
      <c r="C33459" s="2">
        <v>40</v>
      </c>
      <c r="D33459" s="2" t="s">
        <v>19</v>
      </c>
      <c r="E33459" s="2"/>
      <c r="F33459" s="2"/>
      <c r="G33459" s="2"/>
      <c r="H33459" s="2"/>
    </row>
    <row r="33460" spans="2:8">
      <c r="B33460" s="2" t="s">
        <v>34105</v>
      </c>
      <c r="C33460" s="2">
        <v>17</v>
      </c>
      <c r="D33460" s="2" t="s">
        <v>19</v>
      </c>
      <c r="E33460" s="2"/>
      <c r="F33460" s="2"/>
      <c r="G33460" s="2"/>
      <c r="H33460" s="2"/>
    </row>
    <row r="33461" spans="2:8">
      <c r="B33461" s="2" t="s">
        <v>34106</v>
      </c>
      <c r="C33461" s="2">
        <v>14</v>
      </c>
      <c r="D33461" s="2" t="s">
        <v>19</v>
      </c>
      <c r="E33461" s="2"/>
      <c r="F33461" s="2"/>
      <c r="G33461" s="2"/>
      <c r="H33461" s="2"/>
    </row>
    <row r="33462" spans="2:8">
      <c r="B33462" s="2" t="s">
        <v>34107</v>
      </c>
      <c r="C33462" s="2">
        <v>40</v>
      </c>
      <c r="D33462" s="2" t="s">
        <v>648</v>
      </c>
      <c r="E33462" s="2"/>
      <c r="F33462" s="2"/>
      <c r="G33462" s="2"/>
      <c r="H33462" s="2"/>
    </row>
    <row r="33463" spans="2:8">
      <c r="B33463" s="2" t="s">
        <v>34108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34109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34110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34111</v>
      </c>
      <c r="C33466" s="2">
        <v>18</v>
      </c>
      <c r="D33466" s="2" t="s">
        <v>648</v>
      </c>
      <c r="E33466" s="2"/>
      <c r="F33466" s="2"/>
      <c r="G33466" s="2"/>
      <c r="H33466" s="2"/>
    </row>
    <row r="33467" spans="2:8">
      <c r="B33467" s="2" t="s">
        <v>34112</v>
      </c>
      <c r="C33467" s="2">
        <v>20</v>
      </c>
      <c r="D33467" s="2" t="s">
        <v>648</v>
      </c>
      <c r="E33467" s="2"/>
      <c r="F33467" s="2"/>
      <c r="G33467" s="2"/>
      <c r="H33467" s="2"/>
    </row>
    <row r="33468" spans="2:8">
      <c r="B33468" s="2" t="s">
        <v>34113</v>
      </c>
      <c r="C33468" s="2">
        <v>29</v>
      </c>
      <c r="D33468" s="2" t="s">
        <v>648</v>
      </c>
      <c r="E33468" s="2"/>
      <c r="F33468" s="2"/>
      <c r="G33468" s="2"/>
      <c r="H33468" s="2"/>
    </row>
    <row r="33469" spans="2:8">
      <c r="B33469" s="2" t="s">
        <v>34114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34115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34116</v>
      </c>
      <c r="C33471" s="2">
        <v>39</v>
      </c>
      <c r="D33471" s="2" t="s">
        <v>648</v>
      </c>
      <c r="E33471" s="2"/>
      <c r="F33471" s="2"/>
      <c r="G33471" s="2"/>
      <c r="H33471" s="2"/>
    </row>
    <row r="33472" spans="2:8">
      <c r="B33472" s="2" t="s">
        <v>34117</v>
      </c>
      <c r="C33472" s="2">
        <v>43</v>
      </c>
      <c r="D33472" s="2" t="s">
        <v>19</v>
      </c>
      <c r="E33472" s="2"/>
      <c r="F33472" s="2"/>
      <c r="G33472" s="2"/>
      <c r="H33472" s="2"/>
    </row>
    <row r="33473" spans="2:8">
      <c r="B33473" s="2" t="s">
        <v>34118</v>
      </c>
      <c r="C33473" s="2">
        <v>39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34119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34120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34121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34122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34123</v>
      </c>
      <c r="C33478" s="2">
        <v>42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34124</v>
      </c>
      <c r="C33479" s="2">
        <v>38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34125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34126</v>
      </c>
      <c r="C33481" s="2">
        <v>49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34127</v>
      </c>
      <c r="C33482" s="2">
        <v>49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34128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34129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34130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34131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34132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34133</v>
      </c>
      <c r="C33488" s="2">
        <v>39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34134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34135</v>
      </c>
      <c r="C33490" s="2">
        <v>44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34136</v>
      </c>
      <c r="C33491" s="2">
        <v>42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34137</v>
      </c>
      <c r="C33492" s="2">
        <v>37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34138</v>
      </c>
      <c r="C33493" s="2">
        <v>43</v>
      </c>
      <c r="D33493" s="2" t="s">
        <v>648</v>
      </c>
      <c r="E33493" s="2"/>
      <c r="F33493" s="2"/>
      <c r="G33493" s="2"/>
      <c r="H33493" s="2"/>
    </row>
    <row r="33494" spans="2:8">
      <c r="B33494" s="2" t="s">
        <v>34139</v>
      </c>
      <c r="C33494" s="2">
        <v>40</v>
      </c>
      <c r="D33494" s="2" t="s">
        <v>648</v>
      </c>
      <c r="E33494" s="2"/>
      <c r="F33494" s="2"/>
      <c r="G33494" s="2"/>
      <c r="H33494" s="2"/>
    </row>
    <row r="33495" spans="2:8">
      <c r="B33495" s="2" t="s">
        <v>34140</v>
      </c>
      <c r="C33495" s="2">
        <v>44</v>
      </c>
      <c r="D33495" s="2" t="s">
        <v>648</v>
      </c>
      <c r="E33495" s="2"/>
      <c r="F33495" s="2"/>
      <c r="G33495" s="2"/>
      <c r="H33495" s="2"/>
    </row>
    <row r="33496" spans="2:8">
      <c r="B33496" s="2" t="s">
        <v>34141</v>
      </c>
      <c r="C33496" s="2">
        <v>36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34142</v>
      </c>
      <c r="C33497" s="2">
        <v>39</v>
      </c>
      <c r="D33497" s="2" t="s">
        <v>648</v>
      </c>
      <c r="E33497" s="2"/>
      <c r="F33497" s="2"/>
      <c r="G33497" s="2"/>
      <c r="H33497" s="2"/>
    </row>
    <row r="33498" spans="2:8">
      <c r="B33498" s="2" t="s">
        <v>34143</v>
      </c>
      <c r="C33498" s="2">
        <v>45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34144</v>
      </c>
      <c r="C33499" s="2">
        <v>42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34145</v>
      </c>
      <c r="C33500" s="2">
        <v>40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34146</v>
      </c>
      <c r="C33501" s="2">
        <v>31</v>
      </c>
      <c r="D33501" s="2" t="s">
        <v>648</v>
      </c>
      <c r="E33501" s="2"/>
      <c r="F33501" s="2"/>
      <c r="G33501" s="2"/>
      <c r="H33501" s="2"/>
    </row>
    <row r="33502" spans="2:8">
      <c r="B33502" s="2" t="s">
        <v>34147</v>
      </c>
      <c r="C33502" s="2">
        <v>51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34148</v>
      </c>
      <c r="C33503" s="2">
        <v>49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34149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34150</v>
      </c>
      <c r="C33505" s="2">
        <v>19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34151</v>
      </c>
      <c r="C33506" s="2">
        <v>47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34152</v>
      </c>
      <c r="C33507" s="2">
        <v>46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34153</v>
      </c>
      <c r="C33508" s="2">
        <v>48</v>
      </c>
      <c r="D33508" s="2" t="s">
        <v>648</v>
      </c>
      <c r="E33508" s="2"/>
      <c r="F33508" s="2"/>
      <c r="G33508" s="2"/>
      <c r="H33508" s="2"/>
    </row>
    <row r="33509" spans="2:8">
      <c r="B33509" s="2" t="s">
        <v>34154</v>
      </c>
      <c r="C33509" s="2">
        <v>41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34155</v>
      </c>
      <c r="C33510" s="2">
        <v>46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34156</v>
      </c>
      <c r="C33511" s="2">
        <v>41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34157</v>
      </c>
      <c r="C33512" s="2">
        <v>42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34158</v>
      </c>
      <c r="C33513" s="2">
        <v>38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34159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34160</v>
      </c>
      <c r="C33515" s="2">
        <v>40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34161</v>
      </c>
      <c r="C33516" s="2">
        <v>40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34162</v>
      </c>
      <c r="C33517" s="2">
        <v>38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34163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34164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34165</v>
      </c>
      <c r="C33520" s="2">
        <v>40</v>
      </c>
      <c r="D33520" s="2" t="s">
        <v>648</v>
      </c>
      <c r="E33520" s="2"/>
      <c r="F33520" s="2"/>
      <c r="G33520" s="2"/>
      <c r="H33520" s="2"/>
    </row>
    <row r="33521" spans="2:8">
      <c r="B33521" s="2" t="s">
        <v>34166</v>
      </c>
      <c r="C33521" s="2">
        <v>37</v>
      </c>
      <c r="D33521" s="2" t="s">
        <v>648</v>
      </c>
      <c r="E33521" s="2"/>
      <c r="F33521" s="2"/>
      <c r="G33521" s="2"/>
      <c r="H33521" s="2"/>
    </row>
    <row r="33522" spans="2:8">
      <c r="B33522" s="2" t="s">
        <v>34167</v>
      </c>
      <c r="C33522" s="2">
        <v>44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34168</v>
      </c>
      <c r="C33523" s="2">
        <v>45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34169</v>
      </c>
      <c r="C33524" s="2">
        <v>43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34170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34171</v>
      </c>
      <c r="C33526" s="2">
        <v>39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34172</v>
      </c>
      <c r="C33527" s="2">
        <v>37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34173</v>
      </c>
      <c r="C33528" s="2">
        <v>50</v>
      </c>
      <c r="D33528" s="2" t="s">
        <v>648</v>
      </c>
      <c r="E33528" s="2"/>
      <c r="F33528" s="2"/>
      <c r="G33528" s="2"/>
      <c r="H33528" s="2"/>
    </row>
    <row r="33529" spans="2:8">
      <c r="B33529" s="2" t="s">
        <v>34174</v>
      </c>
      <c r="C33529" s="2">
        <v>33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34175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34176</v>
      </c>
      <c r="C33531" s="2">
        <v>38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34177</v>
      </c>
      <c r="C33532" s="2">
        <v>38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34178</v>
      </c>
      <c r="C33533" s="2">
        <v>38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34179</v>
      </c>
      <c r="C33534" s="2">
        <v>43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34180</v>
      </c>
      <c r="C33535" s="2">
        <v>41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34181</v>
      </c>
      <c r="C33536" s="2">
        <v>39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34182</v>
      </c>
      <c r="C33537" s="2">
        <v>37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34183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34184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34185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34186</v>
      </c>
      <c r="C33541" s="2">
        <v>51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34187</v>
      </c>
      <c r="C33542" s="2">
        <v>47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34188</v>
      </c>
      <c r="C33543" s="2">
        <v>34</v>
      </c>
      <c r="D33543" s="2" t="s">
        <v>648</v>
      </c>
      <c r="E33543" s="2"/>
      <c r="F33543" s="2"/>
      <c r="G33543" s="2"/>
      <c r="H33543" s="2"/>
    </row>
    <row r="33544" spans="2:8">
      <c r="B33544" s="2" t="s">
        <v>34189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34190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34191</v>
      </c>
      <c r="C33546" s="2">
        <v>38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34192</v>
      </c>
      <c r="C33547" s="2">
        <v>24</v>
      </c>
      <c r="D33547" s="2" t="s">
        <v>648</v>
      </c>
      <c r="E33547" s="2"/>
      <c r="F33547" s="2"/>
      <c r="G33547" s="2"/>
      <c r="H33547" s="2"/>
    </row>
    <row r="33548" spans="2:8">
      <c r="B33548" s="2" t="s">
        <v>34193</v>
      </c>
      <c r="C33548" s="2">
        <v>38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34194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34195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34196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34197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34198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34199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34200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34201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34202</v>
      </c>
      <c r="C33557" s="2">
        <v>43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34203</v>
      </c>
      <c r="C33558" s="2">
        <v>39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34204</v>
      </c>
      <c r="C33559" s="2">
        <v>45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34205</v>
      </c>
      <c r="C33560" s="2">
        <v>44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34206</v>
      </c>
      <c r="C33561" s="2">
        <v>49</v>
      </c>
      <c r="D33561" s="2" t="s">
        <v>648</v>
      </c>
      <c r="E33561" s="2"/>
      <c r="F33561" s="2"/>
      <c r="G33561" s="2"/>
      <c r="H33561" s="2"/>
    </row>
    <row r="33562" spans="2:8">
      <c r="B33562" s="2" t="s">
        <v>34207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34208</v>
      </c>
      <c r="C33563" s="2">
        <v>38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34209</v>
      </c>
      <c r="C33564" s="2">
        <v>37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34210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34211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34212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34213</v>
      </c>
      <c r="C33568" s="2">
        <v>26</v>
      </c>
      <c r="D33568" s="2" t="s">
        <v>648</v>
      </c>
      <c r="E33568" s="2"/>
      <c r="F33568" s="2"/>
      <c r="G33568" s="2"/>
      <c r="H33568" s="2"/>
    </row>
    <row r="33569" spans="2:8">
      <c r="B33569" s="2" t="s">
        <v>34214</v>
      </c>
      <c r="C33569" s="2">
        <v>31</v>
      </c>
      <c r="D33569" s="2" t="s">
        <v>648</v>
      </c>
      <c r="E33569" s="2"/>
      <c r="F33569" s="2"/>
      <c r="G33569" s="2"/>
      <c r="H33569" s="2"/>
    </row>
    <row r="33570" spans="2:8">
      <c r="B33570" s="2" t="s">
        <v>34215</v>
      </c>
      <c r="C33570" s="2">
        <v>45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34216</v>
      </c>
      <c r="C33571" s="2">
        <v>43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34217</v>
      </c>
      <c r="C33572" s="2">
        <v>38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34218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34219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34220</v>
      </c>
      <c r="C33575" s="2">
        <v>24</v>
      </c>
      <c r="D33575" s="2" t="s">
        <v>648</v>
      </c>
      <c r="E33575" s="2"/>
      <c r="F33575" s="2"/>
      <c r="G33575" s="2"/>
      <c r="H33575" s="2"/>
    </row>
    <row r="33576" spans="2:8">
      <c r="B33576" s="2" t="s">
        <v>34221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34222</v>
      </c>
      <c r="C33577" s="2">
        <v>36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34223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34224</v>
      </c>
      <c r="C33579" s="2">
        <v>49</v>
      </c>
      <c r="D33579" s="2" t="s">
        <v>648</v>
      </c>
      <c r="E33579" s="2"/>
      <c r="F33579" s="2"/>
      <c r="G33579" s="2"/>
      <c r="H33579" s="2"/>
    </row>
    <row r="33580" spans="2:8">
      <c r="B33580" s="2" t="s">
        <v>34225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34226</v>
      </c>
      <c r="C33581" s="2">
        <v>38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34227</v>
      </c>
      <c r="C33582" s="2">
        <v>17</v>
      </c>
      <c r="D33582" s="2" t="s">
        <v>648</v>
      </c>
      <c r="E33582" s="2"/>
      <c r="F33582" s="2"/>
      <c r="G33582" s="2"/>
      <c r="H33582" s="2"/>
    </row>
    <row r="33583" spans="2:8">
      <c r="B33583" s="2" t="s">
        <v>34228</v>
      </c>
      <c r="C33583" s="2">
        <v>23</v>
      </c>
      <c r="D33583" s="2" t="s">
        <v>648</v>
      </c>
      <c r="E33583" s="2"/>
      <c r="F33583" s="2"/>
      <c r="G33583" s="2"/>
      <c r="H33583" s="2"/>
    </row>
    <row r="33584" spans="2:8">
      <c r="B33584" s="2" t="s">
        <v>34229</v>
      </c>
      <c r="C33584" s="2">
        <v>37</v>
      </c>
      <c r="D33584" s="2" t="s">
        <v>648</v>
      </c>
      <c r="E33584" s="2"/>
      <c r="F33584" s="2"/>
      <c r="G33584" s="2"/>
      <c r="H33584" s="2"/>
    </row>
    <row r="33585" spans="2:8">
      <c r="B33585" s="2" t="s">
        <v>34230</v>
      </c>
      <c r="C33585" s="2">
        <v>42</v>
      </c>
      <c r="D33585" s="2" t="s">
        <v>648</v>
      </c>
      <c r="E33585" s="2"/>
      <c r="F33585" s="2"/>
      <c r="G33585" s="2"/>
      <c r="H33585" s="2"/>
    </row>
    <row r="33586" spans="2:8">
      <c r="B33586" s="2" t="s">
        <v>34231</v>
      </c>
      <c r="C33586" s="2">
        <v>34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34232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34233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34234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34235</v>
      </c>
      <c r="C33590" s="2">
        <v>48</v>
      </c>
      <c r="D33590" s="2" t="s">
        <v>648</v>
      </c>
      <c r="E33590" s="2"/>
      <c r="F33590" s="2"/>
      <c r="G33590" s="2"/>
      <c r="H33590" s="2"/>
    </row>
    <row r="33591" spans="2:8">
      <c r="B33591" s="2" t="s">
        <v>34236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34237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34238</v>
      </c>
      <c r="C33593" s="2">
        <v>36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34239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34240</v>
      </c>
      <c r="C33595" s="2">
        <v>42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34241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34242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34243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34244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34245</v>
      </c>
      <c r="C33600" s="2">
        <v>50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34246</v>
      </c>
      <c r="C33601" s="2">
        <v>45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34247</v>
      </c>
      <c r="C33602" s="2">
        <v>23</v>
      </c>
      <c r="D33602" s="2" t="s">
        <v>648</v>
      </c>
      <c r="E33602" s="2"/>
      <c r="F33602" s="2"/>
      <c r="G33602" s="2"/>
      <c r="H33602" s="2"/>
    </row>
    <row r="33603" spans="2:8">
      <c r="B33603" s="2" t="s">
        <v>34248</v>
      </c>
      <c r="C33603" s="2">
        <v>16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34249</v>
      </c>
      <c r="C33604" s="2">
        <v>17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34250</v>
      </c>
      <c r="C33605" s="2">
        <v>17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34251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34252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34253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34254</v>
      </c>
      <c r="C33609" s="2">
        <v>48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34255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34256</v>
      </c>
      <c r="C33611" s="2">
        <v>46</v>
      </c>
      <c r="D33611" s="2" t="s">
        <v>648</v>
      </c>
      <c r="E33611" s="2"/>
      <c r="F33611" s="2"/>
      <c r="G33611" s="2"/>
      <c r="H33611" s="2"/>
    </row>
    <row r="33612" spans="2:8">
      <c r="B33612" s="2" t="s">
        <v>34257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34258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34259</v>
      </c>
      <c r="C33614" s="2">
        <v>48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34260</v>
      </c>
      <c r="C33615" s="2">
        <v>45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34261</v>
      </c>
      <c r="C33616" s="2">
        <v>42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34262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34263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34264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34265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34266</v>
      </c>
      <c r="C33621" s="2">
        <v>41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34267</v>
      </c>
      <c r="C33622" s="2">
        <v>43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34268</v>
      </c>
      <c r="C33623" s="2">
        <v>44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34269</v>
      </c>
      <c r="C33624" s="2">
        <v>42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34270</v>
      </c>
      <c r="C33625" s="2">
        <v>41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34271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34272</v>
      </c>
      <c r="C33627" s="2">
        <v>40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34273</v>
      </c>
      <c r="C33628" s="2">
        <v>37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34274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34275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34276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34277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34278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34279</v>
      </c>
      <c r="C33634" s="2">
        <v>25</v>
      </c>
      <c r="D33634" s="2" t="s">
        <v>648</v>
      </c>
      <c r="E33634" s="2"/>
      <c r="F33634" s="2"/>
      <c r="G33634" s="2"/>
      <c r="H33634" s="2"/>
    </row>
    <row r="33635" spans="2:8">
      <c r="B33635" s="2" t="s">
        <v>34280</v>
      </c>
      <c r="C33635" s="2">
        <v>34</v>
      </c>
      <c r="D33635" s="2" t="s">
        <v>648</v>
      </c>
      <c r="E33635" s="2"/>
      <c r="F33635" s="2"/>
      <c r="G33635" s="2"/>
      <c r="H33635" s="2"/>
    </row>
    <row r="33636" spans="2:8">
      <c r="B33636" s="2" t="s">
        <v>34281</v>
      </c>
      <c r="C33636" s="2">
        <v>33</v>
      </c>
      <c r="D33636" s="2" t="s">
        <v>648</v>
      </c>
      <c r="E33636" s="2"/>
      <c r="F33636" s="2"/>
      <c r="G33636" s="2"/>
      <c r="H33636" s="2"/>
    </row>
    <row r="33637" spans="2:8">
      <c r="B33637" s="2" t="s">
        <v>34282</v>
      </c>
      <c r="C33637" s="2">
        <v>36</v>
      </c>
      <c r="D33637" s="2" t="s">
        <v>648</v>
      </c>
      <c r="E33637" s="2"/>
      <c r="F33637" s="2"/>
      <c r="G33637" s="2"/>
      <c r="H33637" s="2"/>
    </row>
    <row r="33638" spans="2:8">
      <c r="B33638" s="2" t="s">
        <v>34283</v>
      </c>
      <c r="C33638" s="2">
        <v>41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34284</v>
      </c>
      <c r="C33639" s="2">
        <v>40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34285</v>
      </c>
      <c r="C33640" s="2">
        <v>40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34286</v>
      </c>
      <c r="C33641" s="2">
        <v>38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34287</v>
      </c>
      <c r="C33642" s="2">
        <v>29</v>
      </c>
      <c r="D33642" s="2" t="s">
        <v>648</v>
      </c>
      <c r="E33642" s="2"/>
      <c r="F33642" s="2"/>
      <c r="G33642" s="2"/>
      <c r="H33642" s="2"/>
    </row>
    <row r="33643" spans="2:8">
      <c r="B33643" s="2" t="s">
        <v>34288</v>
      </c>
      <c r="C33643" s="2">
        <v>34</v>
      </c>
      <c r="D33643" s="2" t="s">
        <v>648</v>
      </c>
      <c r="E33643" s="2"/>
      <c r="F33643" s="2"/>
      <c r="G33643" s="2"/>
      <c r="H33643" s="2"/>
    </row>
    <row r="33644" spans="2:8">
      <c r="B33644" s="2" t="s">
        <v>34289</v>
      </c>
      <c r="C33644" s="2">
        <v>14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34290</v>
      </c>
      <c r="C33645" s="2">
        <v>49</v>
      </c>
      <c r="D33645" s="2" t="s">
        <v>648</v>
      </c>
      <c r="E33645" s="2"/>
      <c r="F33645" s="2"/>
      <c r="G33645" s="2"/>
      <c r="H33645" s="2"/>
    </row>
    <row r="33646" spans="2:8">
      <c r="B33646" s="2" t="s">
        <v>34291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34292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34293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34294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34295</v>
      </c>
      <c r="C33650" s="2">
        <v>24</v>
      </c>
      <c r="D33650" s="2" t="s">
        <v>648</v>
      </c>
      <c r="E33650" s="2"/>
      <c r="F33650" s="2"/>
      <c r="G33650" s="2"/>
      <c r="H33650" s="2"/>
    </row>
    <row r="33651" spans="2:8">
      <c r="B33651" s="2" t="s">
        <v>34296</v>
      </c>
      <c r="C33651" s="2">
        <v>28</v>
      </c>
      <c r="D33651" s="2" t="s">
        <v>648</v>
      </c>
      <c r="E33651" s="2"/>
      <c r="F33651" s="2"/>
      <c r="G33651" s="2"/>
      <c r="H33651" s="2"/>
    </row>
    <row r="33652" spans="2:8">
      <c r="B33652" s="2" t="s">
        <v>34297</v>
      </c>
      <c r="C33652" s="2">
        <v>39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34298</v>
      </c>
      <c r="C33653" s="2">
        <v>39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34299</v>
      </c>
      <c r="C33654" s="2">
        <v>38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34300</v>
      </c>
      <c r="C33655" s="2">
        <v>37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34301</v>
      </c>
      <c r="C33656" s="2">
        <v>15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34302</v>
      </c>
      <c r="C33657" s="2">
        <v>13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34303</v>
      </c>
      <c r="C33658" s="2">
        <v>12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34304</v>
      </c>
      <c r="C33659" s="2">
        <v>38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34305</v>
      </c>
      <c r="C33660" s="2">
        <v>44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34306</v>
      </c>
      <c r="C33661" s="2">
        <v>39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34307</v>
      </c>
      <c r="C33662" s="2">
        <v>39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34308</v>
      </c>
      <c r="C33663" s="2">
        <v>40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34309</v>
      </c>
      <c r="C33664" s="2">
        <v>48</v>
      </c>
      <c r="D33664" s="2" t="s">
        <v>648</v>
      </c>
      <c r="E33664" s="2"/>
      <c r="F33664" s="2"/>
      <c r="G33664" s="2"/>
      <c r="H33664" s="2"/>
    </row>
    <row r="33665" spans="2:8">
      <c r="B33665" s="2" t="s">
        <v>34310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34311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34312</v>
      </c>
      <c r="C33667" s="2">
        <v>42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34313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34314</v>
      </c>
      <c r="C33669" s="2">
        <v>36</v>
      </c>
      <c r="D33669" s="2" t="s">
        <v>648</v>
      </c>
      <c r="E33669" s="2"/>
      <c r="F33669" s="2"/>
      <c r="G33669" s="2"/>
      <c r="H33669" s="2"/>
    </row>
    <row r="33670" spans="2:8">
      <c r="B33670" s="2" t="s">
        <v>34315</v>
      </c>
      <c r="C33670" s="2">
        <v>38</v>
      </c>
      <c r="D33670" s="2" t="s">
        <v>648</v>
      </c>
      <c r="E33670" s="2"/>
      <c r="F33670" s="2"/>
      <c r="G33670" s="2"/>
      <c r="H33670" s="2"/>
    </row>
    <row r="33671" spans="2:8">
      <c r="B33671" s="2" t="s">
        <v>34316</v>
      </c>
      <c r="C33671" s="2">
        <v>39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34317</v>
      </c>
      <c r="C33672" s="2">
        <v>37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34318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34319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34320</v>
      </c>
      <c r="C33675" s="2">
        <v>32</v>
      </c>
      <c r="D33675" s="2" t="s">
        <v>648</v>
      </c>
      <c r="E33675" s="2"/>
      <c r="F33675" s="2"/>
      <c r="G33675" s="2"/>
      <c r="H33675" s="2"/>
    </row>
    <row r="33676" spans="2:8">
      <c r="B33676" s="2" t="s">
        <v>34321</v>
      </c>
      <c r="C33676" s="2">
        <v>41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34322</v>
      </c>
      <c r="C33677" s="2">
        <v>41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34323</v>
      </c>
      <c r="C33678" s="2">
        <v>36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34324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34325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34326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34327</v>
      </c>
      <c r="C33682" s="2">
        <v>46</v>
      </c>
      <c r="D33682" s="2" t="s">
        <v>648</v>
      </c>
      <c r="E33682" s="2"/>
      <c r="F33682" s="2"/>
      <c r="G33682" s="2"/>
      <c r="H33682" s="2"/>
    </row>
    <row r="33683" spans="2:8">
      <c r="B33683" s="2" t="s">
        <v>34328</v>
      </c>
      <c r="C33683" s="2">
        <v>42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34329</v>
      </c>
      <c r="C33684" s="2">
        <v>41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34330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34331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34332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34333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34334</v>
      </c>
      <c r="C33689" s="2">
        <v>43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34335</v>
      </c>
      <c r="C33690" s="2">
        <v>39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34336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34337</v>
      </c>
      <c r="C33692" s="2">
        <v>11</v>
      </c>
      <c r="D33692" s="2" t="s">
        <v>648</v>
      </c>
      <c r="E33692" s="2"/>
      <c r="F33692" s="2"/>
      <c r="G33692" s="2"/>
      <c r="H33692" s="2"/>
    </row>
    <row r="33693" spans="2:8">
      <c r="B33693" s="2" t="s">
        <v>34338</v>
      </c>
      <c r="C33693" s="2">
        <v>13</v>
      </c>
      <c r="D33693" s="2" t="s">
        <v>648</v>
      </c>
      <c r="E33693" s="2"/>
      <c r="F33693" s="2"/>
      <c r="G33693" s="2"/>
      <c r="H33693" s="2"/>
    </row>
    <row r="33694" spans="2:8">
      <c r="B33694" s="2" t="s">
        <v>34339</v>
      </c>
      <c r="C33694" s="2">
        <v>40</v>
      </c>
      <c r="D33694" s="2" t="s">
        <v>648</v>
      </c>
      <c r="E33694" s="2"/>
      <c r="F33694" s="2"/>
      <c r="G33694" s="2"/>
      <c r="H33694" s="2"/>
    </row>
    <row r="33695" spans="2:8">
      <c r="B33695" s="2" t="s">
        <v>34340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34341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34342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34343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34344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34345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34346</v>
      </c>
      <c r="C33701" s="2">
        <v>47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34347</v>
      </c>
      <c r="C33702" s="2">
        <v>45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34348</v>
      </c>
      <c r="C33703" s="2">
        <v>21</v>
      </c>
      <c r="D33703" s="2" t="s">
        <v>648</v>
      </c>
      <c r="E33703" s="2"/>
      <c r="F33703" s="2"/>
      <c r="G33703" s="2"/>
      <c r="H33703" s="2"/>
    </row>
    <row r="33704" spans="2:8">
      <c r="B33704" s="2" t="s">
        <v>34349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34350</v>
      </c>
      <c r="C33705" s="2">
        <v>49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34351</v>
      </c>
      <c r="C33706" s="2">
        <v>41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34352</v>
      </c>
      <c r="C33707" s="2">
        <v>38</v>
      </c>
      <c r="D33707" s="2" t="s">
        <v>648</v>
      </c>
      <c r="E33707" s="2"/>
      <c r="F33707" s="2"/>
      <c r="G33707" s="2"/>
      <c r="H33707" s="2"/>
    </row>
    <row r="33708" spans="2:8">
      <c r="B33708" s="2" t="s">
        <v>34353</v>
      </c>
      <c r="C33708" s="2">
        <v>18</v>
      </c>
      <c r="D33708" s="2" t="s">
        <v>648</v>
      </c>
      <c r="E33708" s="2"/>
      <c r="F33708" s="2"/>
      <c r="G33708" s="2"/>
      <c r="H33708" s="2"/>
    </row>
    <row r="33709" spans="2:8">
      <c r="B33709" s="2" t="s">
        <v>34354</v>
      </c>
      <c r="C33709" s="2">
        <v>25</v>
      </c>
      <c r="D33709" s="2" t="s">
        <v>648</v>
      </c>
      <c r="E33709" s="2"/>
      <c r="F33709" s="2"/>
      <c r="G33709" s="2"/>
      <c r="H33709" s="2"/>
    </row>
    <row r="33710" spans="2:8">
      <c r="B33710" s="2" t="s">
        <v>34355</v>
      </c>
      <c r="C33710" s="2">
        <v>32</v>
      </c>
      <c r="D33710" s="2" t="s">
        <v>648</v>
      </c>
      <c r="E33710" s="2"/>
      <c r="F33710" s="2"/>
      <c r="G33710" s="2"/>
      <c r="H33710" s="2"/>
    </row>
    <row r="33711" spans="2:8">
      <c r="B33711" s="2" t="s">
        <v>34356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34357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34358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34359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34360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34361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34362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34363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34364</v>
      </c>
      <c r="C33719" s="2">
        <v>42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34365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34366</v>
      </c>
      <c r="C33721" s="2">
        <v>39</v>
      </c>
      <c r="D33721" s="2" t="s">
        <v>648</v>
      </c>
      <c r="E33721" s="2"/>
      <c r="F33721" s="2"/>
      <c r="G33721" s="2"/>
      <c r="H33721" s="2"/>
    </row>
    <row r="33722" spans="2:8">
      <c r="B33722" s="2" t="s">
        <v>34367</v>
      </c>
      <c r="C33722" s="2">
        <v>49</v>
      </c>
      <c r="D33722" s="2" t="s">
        <v>648</v>
      </c>
      <c r="E33722" s="2"/>
      <c r="F33722" s="2"/>
      <c r="G33722" s="2"/>
      <c r="H33722" s="2"/>
    </row>
    <row r="33723" spans="2:8">
      <c r="B33723" s="2" t="s">
        <v>34368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34369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34370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34371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34372</v>
      </c>
      <c r="C33727" s="2">
        <v>17</v>
      </c>
      <c r="D33727" s="2" t="s">
        <v>648</v>
      </c>
      <c r="E33727" s="2"/>
      <c r="F33727" s="2"/>
      <c r="G33727" s="2"/>
      <c r="H33727" s="2"/>
    </row>
    <row r="33728" spans="2:8">
      <c r="B33728" s="2" t="s">
        <v>34373</v>
      </c>
      <c r="C33728" s="2">
        <v>17</v>
      </c>
      <c r="D33728" s="2" t="s">
        <v>648</v>
      </c>
      <c r="E33728" s="2"/>
      <c r="F33728" s="2"/>
      <c r="G33728" s="2"/>
      <c r="H33728" s="2"/>
    </row>
    <row r="33729" spans="2:8">
      <c r="B33729" s="2" t="s">
        <v>34374</v>
      </c>
      <c r="C33729" s="2">
        <v>34</v>
      </c>
      <c r="D33729" s="2" t="s">
        <v>648</v>
      </c>
      <c r="E33729" s="2"/>
      <c r="F33729" s="2"/>
      <c r="G33729" s="2"/>
      <c r="H33729" s="2"/>
    </row>
    <row r="33730" spans="2:8">
      <c r="B33730" s="2" t="s">
        <v>34375</v>
      </c>
      <c r="C33730" s="2">
        <v>39</v>
      </c>
      <c r="D33730" s="2" t="s">
        <v>648</v>
      </c>
      <c r="E33730" s="2"/>
      <c r="F33730" s="2"/>
      <c r="G33730" s="2"/>
      <c r="H33730" s="2"/>
    </row>
    <row r="33731" spans="2:8">
      <c r="B33731" s="2" t="s">
        <v>34376</v>
      </c>
      <c r="C33731" s="2">
        <v>43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34377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34378</v>
      </c>
      <c r="C33733" s="2">
        <v>45</v>
      </c>
      <c r="D33733" s="2" t="s">
        <v>648</v>
      </c>
      <c r="E33733" s="2"/>
      <c r="F33733" s="2"/>
      <c r="G33733" s="2"/>
      <c r="H33733" s="2"/>
    </row>
    <row r="33734" spans="2:8">
      <c r="B33734" s="2" t="s">
        <v>34379</v>
      </c>
      <c r="C33734" s="2">
        <v>40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34380</v>
      </c>
      <c r="C33735" s="2">
        <v>42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34381</v>
      </c>
      <c r="C33736" s="2">
        <v>43</v>
      </c>
      <c r="D33736" s="2" t="s">
        <v>648</v>
      </c>
      <c r="E33736" s="2"/>
      <c r="F33736" s="2"/>
      <c r="G33736" s="2"/>
      <c r="H33736" s="2"/>
    </row>
    <row r="33737" spans="2:8">
      <c r="B33737" s="2" t="s">
        <v>34382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34383</v>
      </c>
      <c r="C33738" s="2">
        <v>39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34384</v>
      </c>
      <c r="C33739" s="2">
        <v>38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34385</v>
      </c>
      <c r="C33740" s="2">
        <v>22</v>
      </c>
      <c r="D33740" s="2" t="s">
        <v>648</v>
      </c>
      <c r="E33740" s="2"/>
      <c r="F33740" s="2"/>
      <c r="G33740" s="2"/>
      <c r="H33740" s="2"/>
    </row>
    <row r="33741" spans="2:8">
      <c r="B33741" s="2" t="s">
        <v>34386</v>
      </c>
      <c r="C33741" s="2">
        <v>41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34387</v>
      </c>
      <c r="C33742" s="2">
        <v>40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34388</v>
      </c>
      <c r="C33743" s="2">
        <v>36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34389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34390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34391</v>
      </c>
      <c r="C33746" s="2">
        <v>19</v>
      </c>
      <c r="D33746" s="2" t="s">
        <v>648</v>
      </c>
      <c r="E33746" s="2"/>
      <c r="F33746" s="2"/>
      <c r="G33746" s="2"/>
      <c r="H33746" s="2"/>
    </row>
    <row r="33747" spans="2:8">
      <c r="B33747" s="2" t="s">
        <v>34392</v>
      </c>
      <c r="C33747" s="2">
        <v>23</v>
      </c>
      <c r="D33747" s="2" t="s">
        <v>648</v>
      </c>
      <c r="E33747" s="2"/>
      <c r="F33747" s="2"/>
      <c r="G33747" s="2"/>
      <c r="H33747" s="2"/>
    </row>
    <row r="33748" spans="2:8">
      <c r="B33748" s="2" t="s">
        <v>34393</v>
      </c>
      <c r="C33748" s="2">
        <v>43</v>
      </c>
      <c r="D33748" s="2" t="s">
        <v>648</v>
      </c>
      <c r="E33748" s="2"/>
      <c r="F33748" s="2"/>
      <c r="G33748" s="2"/>
      <c r="H33748" s="2"/>
    </row>
    <row r="33749" spans="2:8">
      <c r="B33749" s="2" t="s">
        <v>34394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34395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34396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34397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34398</v>
      </c>
      <c r="C33753" s="2">
        <v>23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34399</v>
      </c>
      <c r="C33754" s="2">
        <v>19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34400</v>
      </c>
      <c r="C33755" s="2">
        <v>45</v>
      </c>
      <c r="D33755" s="2" t="s">
        <v>648</v>
      </c>
      <c r="E33755" s="2"/>
      <c r="F33755" s="2"/>
      <c r="G33755" s="2"/>
      <c r="H33755" s="2"/>
    </row>
    <row r="33756" spans="2:8">
      <c r="B33756" s="2" t="s">
        <v>34401</v>
      </c>
      <c r="C33756" s="2">
        <v>33</v>
      </c>
      <c r="D33756" s="2" t="s">
        <v>648</v>
      </c>
      <c r="E33756" s="2"/>
      <c r="F33756" s="2"/>
      <c r="G33756" s="2"/>
      <c r="H33756" s="2"/>
    </row>
    <row r="33757" spans="2:8">
      <c r="B33757" s="2" t="s">
        <v>34402</v>
      </c>
      <c r="C33757" s="2">
        <v>18</v>
      </c>
      <c r="D33757" s="2" t="s">
        <v>648</v>
      </c>
      <c r="E33757" s="2"/>
      <c r="F33757" s="2"/>
      <c r="G33757" s="2"/>
      <c r="H33757" s="2"/>
    </row>
    <row r="33758" spans="2:8">
      <c r="B33758" s="2" t="s">
        <v>34403</v>
      </c>
      <c r="C33758" s="2">
        <v>25</v>
      </c>
      <c r="D33758" s="2" t="s">
        <v>648</v>
      </c>
      <c r="E33758" s="2"/>
      <c r="F33758" s="2"/>
      <c r="G33758" s="2"/>
      <c r="H33758" s="2"/>
    </row>
    <row r="33759" spans="2:8">
      <c r="B33759" s="2" t="s">
        <v>34404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34405</v>
      </c>
      <c r="C33760" s="2">
        <v>43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34406</v>
      </c>
      <c r="C33761" s="2">
        <v>42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34407</v>
      </c>
      <c r="C33762" s="2">
        <v>42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34408</v>
      </c>
      <c r="C33763" s="2">
        <v>41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34409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34410</v>
      </c>
      <c r="C33765" s="2">
        <v>19</v>
      </c>
      <c r="D33765" s="2" t="s">
        <v>648</v>
      </c>
      <c r="E33765" s="2"/>
      <c r="F33765" s="2"/>
      <c r="G33765" s="2"/>
      <c r="H33765" s="2"/>
    </row>
    <row r="33766" spans="2:8">
      <c r="B33766" s="2" t="s">
        <v>34411</v>
      </c>
      <c r="C33766" s="2">
        <v>27</v>
      </c>
      <c r="D33766" s="2" t="s">
        <v>648</v>
      </c>
      <c r="E33766" s="2"/>
      <c r="F33766" s="2"/>
      <c r="G33766" s="2"/>
      <c r="H33766" s="2"/>
    </row>
    <row r="33767" spans="2:8">
      <c r="B33767" s="2" t="s">
        <v>34412</v>
      </c>
      <c r="C33767" s="2">
        <v>36</v>
      </c>
      <c r="D33767" s="2" t="s">
        <v>648</v>
      </c>
      <c r="E33767" s="2"/>
      <c r="F33767" s="2"/>
      <c r="G33767" s="2"/>
      <c r="H33767" s="2"/>
    </row>
    <row r="33768" spans="2:8">
      <c r="B33768" s="2" t="s">
        <v>34413</v>
      </c>
      <c r="C33768" s="2">
        <v>42</v>
      </c>
      <c r="D33768" s="2" t="s">
        <v>648</v>
      </c>
      <c r="E33768" s="2"/>
      <c r="F33768" s="2"/>
      <c r="G33768" s="2"/>
      <c r="H33768" s="2"/>
    </row>
    <row r="33769" spans="2:8">
      <c r="B33769" s="2" t="s">
        <v>34414</v>
      </c>
      <c r="C33769" s="2">
        <v>43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34415</v>
      </c>
      <c r="C33770" s="2">
        <v>40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34416</v>
      </c>
      <c r="C33771" s="2">
        <v>42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34417</v>
      </c>
      <c r="C33772" s="2">
        <v>41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34418</v>
      </c>
      <c r="C33773" s="2">
        <v>48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34419</v>
      </c>
      <c r="C33774" s="2">
        <v>45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34420</v>
      </c>
      <c r="C33775" s="2">
        <v>15</v>
      </c>
      <c r="D33775" s="2" t="s">
        <v>648</v>
      </c>
      <c r="E33775" s="2"/>
      <c r="F33775" s="2"/>
      <c r="G33775" s="2"/>
      <c r="H33775" s="2"/>
    </row>
    <row r="33776" spans="2:8">
      <c r="B33776" s="2" t="s">
        <v>34421</v>
      </c>
      <c r="C33776" s="2">
        <v>43</v>
      </c>
      <c r="D33776" s="2" t="s">
        <v>648</v>
      </c>
      <c r="E33776" s="2"/>
      <c r="F33776" s="2"/>
      <c r="G33776" s="2"/>
      <c r="H33776" s="2"/>
    </row>
    <row r="33777" spans="2:8">
      <c r="B33777" s="2" t="s">
        <v>34422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34423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34424</v>
      </c>
      <c r="C33779" s="2">
        <v>36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34425</v>
      </c>
      <c r="C33780" s="2">
        <v>34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34426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34427</v>
      </c>
      <c r="C33782" s="2">
        <v>40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34428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34429</v>
      </c>
      <c r="C33784" s="2">
        <v>37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34430</v>
      </c>
      <c r="C33785" s="2">
        <v>38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34431</v>
      </c>
      <c r="C33786" s="2">
        <v>37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34432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34433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34434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34435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34436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34437</v>
      </c>
      <c r="C33792" s="2">
        <v>65</v>
      </c>
      <c r="D33792" s="2" t="s">
        <v>648</v>
      </c>
      <c r="E33792" s="2"/>
      <c r="F33792" s="2"/>
      <c r="G33792" s="2"/>
      <c r="H33792" s="2"/>
    </row>
    <row r="33793" spans="2:8">
      <c r="B33793" s="2" t="s">
        <v>34438</v>
      </c>
      <c r="C33793" s="2">
        <v>47</v>
      </c>
      <c r="D33793" s="2" t="s">
        <v>648</v>
      </c>
      <c r="E33793" s="2"/>
      <c r="F33793" s="2"/>
      <c r="G33793" s="2"/>
      <c r="H33793" s="2"/>
    </row>
    <row r="33794" spans="2:8">
      <c r="B33794" s="2" t="s">
        <v>34439</v>
      </c>
      <c r="C33794" s="2">
        <v>41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34440</v>
      </c>
      <c r="C33795" s="2">
        <v>39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34441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34442</v>
      </c>
      <c r="C33797" s="2">
        <v>43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34443</v>
      </c>
      <c r="C33798" s="2">
        <v>42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34444</v>
      </c>
      <c r="C33799" s="2">
        <v>36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34445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34446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34447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34448</v>
      </c>
      <c r="C33803" s="2">
        <v>44</v>
      </c>
      <c r="D33803" s="2" t="s">
        <v>648</v>
      </c>
      <c r="E33803" s="2"/>
      <c r="F33803" s="2"/>
      <c r="G33803" s="2"/>
      <c r="H33803" s="2"/>
    </row>
    <row r="33804" spans="2:8">
      <c r="B33804" s="2" t="s">
        <v>34449</v>
      </c>
      <c r="C33804" s="2">
        <v>46</v>
      </c>
      <c r="D33804" s="2" t="s">
        <v>648</v>
      </c>
      <c r="E33804" s="2"/>
      <c r="F33804" s="2"/>
      <c r="G33804" s="2"/>
      <c r="H33804" s="2"/>
    </row>
    <row r="33805" spans="2:8">
      <c r="B33805" s="2" t="s">
        <v>34450</v>
      </c>
      <c r="C33805" s="2">
        <v>16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34451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34452</v>
      </c>
      <c r="C33807" s="2">
        <v>17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34453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34454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34455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34456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34457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34458</v>
      </c>
      <c r="C33813" s="2">
        <v>37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34459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34460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34461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34462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34463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34464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34465</v>
      </c>
      <c r="C33820" s="2">
        <v>35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34466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34467</v>
      </c>
      <c r="C33822" s="2">
        <v>38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34468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34469</v>
      </c>
      <c r="C33824" s="2">
        <v>50</v>
      </c>
      <c r="D33824" s="2" t="s">
        <v>648</v>
      </c>
      <c r="E33824" s="2"/>
      <c r="F33824" s="2"/>
      <c r="G33824" s="2"/>
      <c r="H33824" s="2"/>
    </row>
    <row r="33825" spans="2:8">
      <c r="B33825" s="2" t="s">
        <v>34470</v>
      </c>
      <c r="C33825" s="2">
        <v>41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34471</v>
      </c>
      <c r="C33826" s="2">
        <v>41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34472</v>
      </c>
      <c r="C33827" s="2">
        <v>37</v>
      </c>
      <c r="D33827" s="2" t="s">
        <v>648</v>
      </c>
      <c r="E33827" s="2"/>
      <c r="F33827" s="2"/>
      <c r="G33827" s="2"/>
      <c r="H33827" s="2"/>
    </row>
    <row r="33828" spans="2:8">
      <c r="B33828" s="2" t="s">
        <v>34473</v>
      </c>
      <c r="C33828" s="2">
        <v>36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34474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34475</v>
      </c>
      <c r="C33830" s="2">
        <v>26</v>
      </c>
      <c r="D33830" s="2" t="s">
        <v>648</v>
      </c>
      <c r="E33830" s="2"/>
      <c r="F33830" s="2"/>
      <c r="G33830" s="2"/>
      <c r="H33830" s="2"/>
    </row>
    <row r="33831" spans="2:8">
      <c r="B33831" s="2" t="s">
        <v>34476</v>
      </c>
      <c r="C33831" s="2">
        <v>31</v>
      </c>
      <c r="D33831" s="2" t="s">
        <v>648</v>
      </c>
      <c r="E33831" s="2"/>
      <c r="F33831" s="2"/>
      <c r="G33831" s="2"/>
      <c r="H33831" s="2"/>
    </row>
    <row r="33832" spans="2:8">
      <c r="B33832" s="2" t="s">
        <v>34477</v>
      </c>
      <c r="C33832" s="2">
        <v>45</v>
      </c>
      <c r="D33832" s="2" t="s">
        <v>648</v>
      </c>
      <c r="E33832" s="2"/>
      <c r="F33832" s="2"/>
      <c r="G33832" s="2"/>
      <c r="H33832" s="2"/>
    </row>
    <row r="33833" spans="2:8">
      <c r="B33833" s="2" t="s">
        <v>34478</v>
      </c>
      <c r="C33833" s="2">
        <v>38</v>
      </c>
      <c r="D33833" s="2" t="s">
        <v>648</v>
      </c>
      <c r="E33833" s="2"/>
      <c r="F33833" s="2"/>
      <c r="G33833" s="2"/>
      <c r="H33833" s="2"/>
    </row>
    <row r="33834" spans="2:8">
      <c r="B33834" s="2" t="s">
        <v>34479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34480</v>
      </c>
      <c r="C33835" s="2">
        <v>41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34481</v>
      </c>
      <c r="C33836" s="2">
        <v>37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34482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34483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34484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34485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34486</v>
      </c>
      <c r="C33841" s="2">
        <v>27</v>
      </c>
      <c r="D33841" s="2" t="s">
        <v>648</v>
      </c>
      <c r="E33841" s="2"/>
      <c r="F33841" s="2"/>
      <c r="G33841" s="2"/>
      <c r="H33841" s="2"/>
    </row>
    <row r="33842" spans="2:8">
      <c r="B33842" s="2" t="s">
        <v>34487</v>
      </c>
      <c r="C33842" s="2">
        <v>19</v>
      </c>
      <c r="D33842" s="2" t="s">
        <v>648</v>
      </c>
      <c r="E33842" s="2"/>
      <c r="F33842" s="2"/>
      <c r="G33842" s="2"/>
      <c r="H33842" s="2"/>
    </row>
    <row r="33843" spans="2:8">
      <c r="B33843" s="2" t="s">
        <v>34488</v>
      </c>
      <c r="C33843" s="2">
        <v>16</v>
      </c>
      <c r="D33843" s="2" t="s">
        <v>648</v>
      </c>
      <c r="E33843" s="2"/>
      <c r="F33843" s="2"/>
      <c r="G33843" s="2"/>
      <c r="H33843" s="2"/>
    </row>
    <row r="33844" spans="2:8">
      <c r="B33844" s="2" t="s">
        <v>34489</v>
      </c>
      <c r="C33844" s="2">
        <v>23</v>
      </c>
      <c r="D33844" s="2" t="s">
        <v>648</v>
      </c>
      <c r="E33844" s="2"/>
      <c r="F33844" s="2"/>
      <c r="G33844" s="2"/>
      <c r="H33844" s="2"/>
    </row>
    <row r="33845" spans="2:8">
      <c r="B33845" s="2" t="s">
        <v>34490</v>
      </c>
      <c r="C33845" s="2">
        <v>32</v>
      </c>
      <c r="D33845" s="2" t="s">
        <v>648</v>
      </c>
      <c r="E33845" s="2"/>
      <c r="F33845" s="2"/>
      <c r="G33845" s="2"/>
      <c r="H33845" s="2"/>
    </row>
    <row r="33846" spans="2:8">
      <c r="B33846" s="2" t="s">
        <v>34491</v>
      </c>
      <c r="C33846" s="2">
        <v>41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34492</v>
      </c>
      <c r="C33847" s="2">
        <v>48</v>
      </c>
      <c r="D33847" s="2" t="s">
        <v>648</v>
      </c>
      <c r="E33847" s="2"/>
      <c r="F33847" s="2"/>
      <c r="G33847" s="2"/>
      <c r="H33847" s="2"/>
    </row>
    <row r="33848" spans="2:8">
      <c r="B33848" s="2" t="s">
        <v>34493</v>
      </c>
      <c r="C33848" s="2">
        <v>48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34494</v>
      </c>
      <c r="C33849" s="2">
        <v>47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34495</v>
      </c>
      <c r="C33850" s="2">
        <v>44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34496</v>
      </c>
      <c r="C33851" s="2">
        <v>47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34497</v>
      </c>
      <c r="C33852" s="2">
        <v>42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34498</v>
      </c>
      <c r="C33853" s="2">
        <v>40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34499</v>
      </c>
      <c r="C33854" s="2">
        <v>39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34500</v>
      </c>
      <c r="C33855" s="2">
        <v>37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34501</v>
      </c>
      <c r="C33856" s="2">
        <v>43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34502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34503</v>
      </c>
      <c r="C33858" s="2">
        <v>39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34504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34505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34506</v>
      </c>
      <c r="C33861" s="2">
        <v>23</v>
      </c>
      <c r="D33861" s="2" t="s">
        <v>648</v>
      </c>
      <c r="E33861" s="2"/>
      <c r="F33861" s="2"/>
      <c r="G33861" s="2"/>
      <c r="H33861" s="2"/>
    </row>
    <row r="33862" spans="2:8">
      <c r="B33862" s="2" t="s">
        <v>34507</v>
      </c>
      <c r="C33862" s="2">
        <v>26</v>
      </c>
      <c r="D33862" s="2" t="s">
        <v>648</v>
      </c>
      <c r="E33862" s="2"/>
      <c r="F33862" s="2"/>
      <c r="G33862" s="2"/>
      <c r="H33862" s="2"/>
    </row>
    <row r="33863" spans="2:8">
      <c r="B33863" s="2" t="s">
        <v>34508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34509</v>
      </c>
      <c r="C33864" s="2">
        <v>35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34510</v>
      </c>
      <c r="C33865" s="2">
        <v>41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34511</v>
      </c>
      <c r="C33866" s="2">
        <v>48</v>
      </c>
      <c r="D33866" s="2" t="s">
        <v>648</v>
      </c>
      <c r="E33866" s="2"/>
      <c r="F33866" s="2"/>
      <c r="G33866" s="2"/>
      <c r="H33866" s="2"/>
    </row>
    <row r="33867" spans="2:8">
      <c r="B33867" s="2" t="s">
        <v>34512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34513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34514</v>
      </c>
      <c r="C33869" s="2">
        <v>17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34515</v>
      </c>
      <c r="C33870" s="2">
        <v>14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34516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34517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34518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34519</v>
      </c>
      <c r="C33874" s="2">
        <v>38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34520</v>
      </c>
      <c r="C33875" s="2">
        <v>36</v>
      </c>
      <c r="D33875" s="2" t="s">
        <v>648</v>
      </c>
      <c r="E33875" s="2"/>
      <c r="F33875" s="2"/>
      <c r="G33875" s="2"/>
      <c r="H33875" s="2"/>
    </row>
    <row r="33876" spans="2:8">
      <c r="B33876" s="2" t="s">
        <v>34521</v>
      </c>
      <c r="C33876" s="2">
        <v>39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34522</v>
      </c>
      <c r="C33877" s="2">
        <v>41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34523</v>
      </c>
      <c r="C33878" s="2">
        <v>39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34524</v>
      </c>
      <c r="C33879" s="2">
        <v>17</v>
      </c>
      <c r="D33879" s="2" t="s">
        <v>648</v>
      </c>
      <c r="E33879" s="2"/>
      <c r="F33879" s="2"/>
      <c r="G33879" s="2"/>
      <c r="H33879" s="2"/>
    </row>
    <row r="33880" spans="2:8">
      <c r="B33880" s="2" t="s">
        <v>34525</v>
      </c>
      <c r="C33880" s="2">
        <v>26</v>
      </c>
      <c r="D33880" s="2" t="s">
        <v>648</v>
      </c>
      <c r="E33880" s="2"/>
      <c r="F33880" s="2"/>
      <c r="G33880" s="2"/>
      <c r="H33880" s="2"/>
    </row>
    <row r="33881" spans="2:8">
      <c r="B33881" s="2" t="s">
        <v>34526</v>
      </c>
      <c r="C33881" s="2">
        <v>40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34527</v>
      </c>
      <c r="C33882" s="2">
        <v>38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34528</v>
      </c>
      <c r="C33883" s="2">
        <v>47</v>
      </c>
      <c r="D33883" s="2" t="s">
        <v>648</v>
      </c>
      <c r="E33883" s="2"/>
      <c r="F33883" s="2"/>
      <c r="G33883" s="2"/>
      <c r="H33883" s="2"/>
    </row>
    <row r="33884" spans="2:8">
      <c r="B33884" s="2" t="s">
        <v>34529</v>
      </c>
      <c r="C33884" s="2">
        <v>41</v>
      </c>
      <c r="D33884" s="2" t="s">
        <v>648</v>
      </c>
      <c r="E33884" s="2"/>
      <c r="F33884" s="2"/>
      <c r="G33884" s="2"/>
      <c r="H33884" s="2"/>
    </row>
    <row r="33885" spans="2:8">
      <c r="B33885" s="2" t="s">
        <v>34530</v>
      </c>
      <c r="C33885" s="2">
        <v>41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34531</v>
      </c>
      <c r="C33886" s="2">
        <v>42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34532</v>
      </c>
      <c r="C33887" s="2">
        <v>39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34533</v>
      </c>
      <c r="C33888" s="2">
        <v>39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34534</v>
      </c>
      <c r="C33889" s="2">
        <v>39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34535</v>
      </c>
      <c r="C33890" s="2">
        <v>37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34536</v>
      </c>
      <c r="C33891" s="2">
        <v>47</v>
      </c>
      <c r="D33891" s="2" t="s">
        <v>648</v>
      </c>
      <c r="E33891" s="2"/>
      <c r="F33891" s="2"/>
      <c r="G33891" s="2"/>
      <c r="H33891" s="2"/>
    </row>
    <row r="33892" spans="2:8">
      <c r="B33892" s="2" t="s">
        <v>34537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34538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34539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34540</v>
      </c>
      <c r="C33895" s="2">
        <v>43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34541</v>
      </c>
      <c r="C33896" s="2">
        <v>41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34542</v>
      </c>
      <c r="C33897" s="2">
        <v>41</v>
      </c>
      <c r="D33897" s="2" t="s">
        <v>648</v>
      </c>
      <c r="E33897" s="2"/>
      <c r="F33897" s="2"/>
      <c r="G33897" s="2"/>
      <c r="H33897" s="2"/>
    </row>
    <row r="33898" spans="2:8">
      <c r="B33898" s="2" t="s">
        <v>34543</v>
      </c>
      <c r="C33898" s="2">
        <v>50</v>
      </c>
      <c r="D33898" s="2" t="s">
        <v>648</v>
      </c>
      <c r="E33898" s="2"/>
      <c r="F33898" s="2"/>
      <c r="G33898" s="2"/>
      <c r="H33898" s="2"/>
    </row>
    <row r="33899" spans="2:8">
      <c r="B33899" s="2" t="s">
        <v>34544</v>
      </c>
      <c r="C33899" s="2">
        <v>47</v>
      </c>
      <c r="D33899" s="2" t="s">
        <v>648</v>
      </c>
      <c r="E33899" s="2"/>
      <c r="F33899" s="2"/>
      <c r="G33899" s="2"/>
      <c r="H33899" s="2"/>
    </row>
    <row r="33900" spans="2:8">
      <c r="B33900" s="2" t="s">
        <v>34545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34546</v>
      </c>
      <c r="C33901" s="2">
        <v>18</v>
      </c>
      <c r="D33901" s="2" t="s">
        <v>648</v>
      </c>
      <c r="E33901" s="2"/>
      <c r="F33901" s="2"/>
      <c r="G33901" s="2"/>
      <c r="H33901" s="2"/>
    </row>
    <row r="33902" spans="2:8">
      <c r="B33902" s="2" t="s">
        <v>34547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34548</v>
      </c>
      <c r="C33903" s="2">
        <v>26</v>
      </c>
      <c r="D33903" s="2" t="s">
        <v>648</v>
      </c>
      <c r="E33903" s="2"/>
      <c r="F33903" s="2"/>
      <c r="G33903" s="2"/>
      <c r="H33903" s="2"/>
    </row>
    <row r="33904" spans="2:8">
      <c r="B33904" s="2" t="s">
        <v>34549</v>
      </c>
      <c r="C33904" s="2">
        <v>33</v>
      </c>
      <c r="D33904" s="2" t="s">
        <v>648</v>
      </c>
      <c r="E33904" s="2"/>
      <c r="F33904" s="2"/>
      <c r="G33904" s="2"/>
      <c r="H33904" s="2"/>
    </row>
    <row r="33905" spans="2:8">
      <c r="B33905" s="2" t="s">
        <v>34550</v>
      </c>
      <c r="C33905" s="2">
        <v>44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34551</v>
      </c>
      <c r="C33906" s="2">
        <v>43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34552</v>
      </c>
      <c r="C33907" s="2">
        <v>47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34553</v>
      </c>
      <c r="C33908" s="2">
        <v>45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34554</v>
      </c>
      <c r="C33909" s="2">
        <v>41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34555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34556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34557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34558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34559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34560</v>
      </c>
      <c r="C33915" s="2">
        <v>47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34561</v>
      </c>
      <c r="C33916" s="2">
        <v>45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34562</v>
      </c>
      <c r="C33917" s="2">
        <v>42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34563</v>
      </c>
      <c r="C33918" s="2">
        <v>40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34564</v>
      </c>
      <c r="C33919" s="2">
        <v>45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34565</v>
      </c>
      <c r="C33920" s="2">
        <v>43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34566</v>
      </c>
      <c r="C33921" s="2">
        <v>42</v>
      </c>
      <c r="D33921" s="2" t="s">
        <v>648</v>
      </c>
      <c r="E33921" s="2"/>
      <c r="F33921" s="2"/>
      <c r="G33921" s="2"/>
      <c r="H33921" s="2"/>
    </row>
    <row r="33922" spans="2:8">
      <c r="B33922" s="2" t="s">
        <v>34567</v>
      </c>
      <c r="C33922" s="2">
        <v>50</v>
      </c>
      <c r="D33922" s="2" t="s">
        <v>648</v>
      </c>
      <c r="E33922" s="2"/>
      <c r="F33922" s="2"/>
      <c r="G33922" s="2"/>
      <c r="H33922" s="2"/>
    </row>
    <row r="33923" spans="2:8">
      <c r="B33923" s="2" t="s">
        <v>34568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34569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34570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34571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34572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34573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34574</v>
      </c>
      <c r="C33929" s="2">
        <v>35</v>
      </c>
      <c r="D33929" s="2" t="s">
        <v>648</v>
      </c>
      <c r="E33929" s="2"/>
      <c r="F33929" s="2"/>
      <c r="G33929" s="2"/>
      <c r="H33929" s="2"/>
    </row>
    <row r="33930" spans="2:8">
      <c r="B33930" s="2" t="s">
        <v>34575</v>
      </c>
      <c r="C33930" s="2">
        <v>36</v>
      </c>
      <c r="D33930" s="2" t="s">
        <v>648</v>
      </c>
      <c r="E33930" s="2"/>
      <c r="F33930" s="2"/>
      <c r="G33930" s="2"/>
      <c r="H33930" s="2"/>
    </row>
    <row r="33931" spans="2:8">
      <c r="B33931" s="2" t="s">
        <v>34576</v>
      </c>
      <c r="C33931" s="2">
        <v>43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34577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34578</v>
      </c>
      <c r="C33933" s="2">
        <v>31</v>
      </c>
      <c r="D33933" s="2" t="s">
        <v>648</v>
      </c>
      <c r="E33933" s="2"/>
      <c r="F33933" s="2"/>
      <c r="G33933" s="2"/>
      <c r="H33933" s="2"/>
    </row>
    <row r="33934" spans="2:8">
      <c r="B33934" s="2" t="s">
        <v>34579</v>
      </c>
      <c r="C33934" s="2">
        <v>48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34580</v>
      </c>
      <c r="C33935" s="2">
        <v>46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34581</v>
      </c>
      <c r="C33936" s="2">
        <v>36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34582</v>
      </c>
      <c r="C33937" s="2">
        <v>39</v>
      </c>
      <c r="D33937" s="2" t="s">
        <v>648</v>
      </c>
      <c r="E33937" s="2"/>
      <c r="F33937" s="2"/>
      <c r="G33937" s="2"/>
      <c r="H33937" s="2"/>
    </row>
    <row r="33938" spans="2:8">
      <c r="B33938" s="2" t="s">
        <v>34583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34584</v>
      </c>
      <c r="C33939" s="2">
        <v>37</v>
      </c>
      <c r="D33939" s="2" t="s">
        <v>648</v>
      </c>
      <c r="E33939" s="2"/>
      <c r="F33939" s="2"/>
      <c r="G33939" s="2"/>
      <c r="H33939" s="2"/>
    </row>
    <row r="33940" spans="2:8">
      <c r="B33940" s="2" t="s">
        <v>34585</v>
      </c>
      <c r="C33940" s="2">
        <v>42</v>
      </c>
      <c r="D33940" s="2" t="s">
        <v>648</v>
      </c>
      <c r="E33940" s="2"/>
      <c r="F33940" s="2"/>
      <c r="G33940" s="2"/>
      <c r="H33940" s="2"/>
    </row>
    <row r="33941" spans="2:8">
      <c r="B33941" s="2" t="s">
        <v>34586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34587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34588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34589</v>
      </c>
      <c r="C33944" s="2">
        <v>38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34590</v>
      </c>
      <c r="C33945" s="2">
        <v>46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34591</v>
      </c>
      <c r="C33946" s="2">
        <v>45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34592</v>
      </c>
      <c r="C33947" s="2">
        <v>40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34593</v>
      </c>
      <c r="C33948" s="2">
        <v>40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34594</v>
      </c>
      <c r="C33949" s="2">
        <v>40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34595</v>
      </c>
      <c r="C33950" s="2">
        <v>24</v>
      </c>
      <c r="D33950" s="2" t="s">
        <v>648</v>
      </c>
      <c r="E33950" s="2"/>
      <c r="F33950" s="2"/>
      <c r="G33950" s="2"/>
      <c r="H33950" s="2"/>
    </row>
    <row r="33951" spans="2:8">
      <c r="B33951" s="2" t="s">
        <v>34596</v>
      </c>
      <c r="C33951" s="2">
        <v>35</v>
      </c>
      <c r="D33951" s="2" t="s">
        <v>648</v>
      </c>
      <c r="E33951" s="2"/>
      <c r="F33951" s="2"/>
      <c r="G33951" s="2"/>
      <c r="H33951" s="2"/>
    </row>
    <row r="33952" spans="2:8">
      <c r="B33952" s="2" t="s">
        <v>34597</v>
      </c>
      <c r="C33952" s="2">
        <v>20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34598</v>
      </c>
      <c r="C33953" s="2">
        <v>19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34599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34600</v>
      </c>
      <c r="C33955" s="2">
        <v>43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34601</v>
      </c>
      <c r="C33956" s="2">
        <v>38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34602</v>
      </c>
      <c r="C33957" s="2">
        <v>33</v>
      </c>
      <c r="D33957" s="2" t="s">
        <v>648</v>
      </c>
      <c r="E33957" s="2"/>
      <c r="F33957" s="2"/>
      <c r="G33957" s="2"/>
      <c r="H33957" s="2"/>
    </row>
    <row r="33958" spans="2:8">
      <c r="B33958" s="2" t="s">
        <v>34603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34604</v>
      </c>
      <c r="C33959" s="2">
        <v>41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34605</v>
      </c>
      <c r="C33960" s="2">
        <v>50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34606</v>
      </c>
      <c r="C33961" s="2">
        <v>21</v>
      </c>
      <c r="D33961" s="2" t="s">
        <v>648</v>
      </c>
      <c r="E33961" s="2"/>
      <c r="F33961" s="2"/>
      <c r="G33961" s="2"/>
      <c r="H33961" s="2"/>
    </row>
    <row r="33962" spans="2:8">
      <c r="B33962" s="2" t="s">
        <v>34607</v>
      </c>
      <c r="C33962" s="2">
        <v>28</v>
      </c>
      <c r="D33962" s="2" t="s">
        <v>648</v>
      </c>
      <c r="E33962" s="2"/>
      <c r="F33962" s="2"/>
      <c r="G33962" s="2"/>
      <c r="H33962" s="2"/>
    </row>
    <row r="33963" spans="2:8">
      <c r="B33963" s="2" t="s">
        <v>34608</v>
      </c>
      <c r="C33963" s="2">
        <v>44</v>
      </c>
      <c r="D33963" s="2" t="s">
        <v>648</v>
      </c>
      <c r="E33963" s="2"/>
      <c r="F33963" s="2"/>
      <c r="G33963" s="2"/>
      <c r="H33963" s="2"/>
    </row>
    <row r="33964" spans="2:8">
      <c r="B33964" s="2" t="s">
        <v>34609</v>
      </c>
      <c r="C33964" s="2">
        <v>48</v>
      </c>
      <c r="D33964" s="2" t="s">
        <v>648</v>
      </c>
      <c r="E33964" s="2"/>
      <c r="F33964" s="2"/>
      <c r="G33964" s="2"/>
      <c r="H33964" s="2"/>
    </row>
    <row r="33965" spans="2:8">
      <c r="B33965" s="2" t="s">
        <v>34610</v>
      </c>
      <c r="C33965" s="2">
        <v>43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34611</v>
      </c>
      <c r="C33966" s="2">
        <v>42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34612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34613</v>
      </c>
      <c r="C33968" s="2">
        <v>39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34614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34615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34616</v>
      </c>
      <c r="C33971" s="2">
        <v>36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34617</v>
      </c>
      <c r="C33972" s="2">
        <v>42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34618</v>
      </c>
      <c r="C33973" s="2">
        <v>41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34619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34620</v>
      </c>
      <c r="C33975" s="2">
        <v>46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34621</v>
      </c>
      <c r="C33976" s="2">
        <v>41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34622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34623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34624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34625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34626</v>
      </c>
      <c r="C33981" s="2">
        <v>35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34627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34628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34629</v>
      </c>
      <c r="C33984" s="2">
        <v>47</v>
      </c>
      <c r="D33984" s="2" t="s">
        <v>648</v>
      </c>
      <c r="E33984" s="2"/>
      <c r="F33984" s="2"/>
      <c r="G33984" s="2"/>
      <c r="H33984" s="2"/>
    </row>
    <row r="33985" spans="2:8">
      <c r="B33985" s="2" t="s">
        <v>34630</v>
      </c>
      <c r="C33985" s="2">
        <v>46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34631</v>
      </c>
      <c r="C33986" s="2">
        <v>45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34632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34633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34634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34635</v>
      </c>
      <c r="C33990" s="2">
        <v>41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34636</v>
      </c>
      <c r="C33991" s="2">
        <v>37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34637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34638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34639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34640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34641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34642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34643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34644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34645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34646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34647</v>
      </c>
      <c r="C34002" s="2">
        <v>38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34648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34649</v>
      </c>
      <c r="C34004" s="2">
        <v>44</v>
      </c>
      <c r="D34004" s="2" t="s">
        <v>648</v>
      </c>
      <c r="E34004" s="2"/>
      <c r="F34004" s="2"/>
      <c r="G34004" s="2"/>
      <c r="H34004" s="2"/>
    </row>
    <row r="34005" spans="2:8">
      <c r="B34005" s="2" t="s">
        <v>34650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34651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34652</v>
      </c>
      <c r="C34007" s="2">
        <v>42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34653</v>
      </c>
      <c r="C34008" s="2">
        <v>41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34654</v>
      </c>
      <c r="C34009" s="2">
        <v>38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34655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34656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34657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34658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34659</v>
      </c>
      <c r="C34014" s="2">
        <v>42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34660</v>
      </c>
      <c r="C34015" s="2">
        <v>38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34661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34662</v>
      </c>
      <c r="C34017" s="2">
        <v>43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34663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34664</v>
      </c>
      <c r="C34019" s="2">
        <v>32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34665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34666</v>
      </c>
      <c r="C34021" s="2">
        <v>36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34667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34668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34669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34670</v>
      </c>
      <c r="C34025" s="2">
        <v>34</v>
      </c>
      <c r="D34025" s="2" t="s">
        <v>648</v>
      </c>
      <c r="E34025" s="2"/>
      <c r="F34025" s="2"/>
      <c r="G34025" s="2"/>
      <c r="H34025" s="2"/>
    </row>
    <row r="34026" spans="2:8">
      <c r="B34026" s="2" t="s">
        <v>34671</v>
      </c>
      <c r="C34026" s="2">
        <v>40</v>
      </c>
      <c r="D34026" s="2" t="s">
        <v>648</v>
      </c>
      <c r="E34026" s="2"/>
      <c r="F34026" s="2"/>
      <c r="G34026" s="2"/>
      <c r="H34026" s="2"/>
    </row>
    <row r="34027" spans="2:8">
      <c r="B34027" s="2" t="s">
        <v>34672</v>
      </c>
      <c r="C34027" s="2">
        <v>39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34673</v>
      </c>
      <c r="C34028" s="2">
        <v>38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34674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34675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34676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34677</v>
      </c>
      <c r="C34032" s="2">
        <v>37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34678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34679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34680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34681</v>
      </c>
      <c r="C34036" s="2">
        <v>35</v>
      </c>
      <c r="D34036" s="2" t="s">
        <v>648</v>
      </c>
      <c r="E34036" s="2"/>
      <c r="F34036" s="2"/>
      <c r="G34036" s="2"/>
      <c r="H34036" s="2"/>
    </row>
    <row r="34037" spans="2:8">
      <c r="B34037" s="2" t="s">
        <v>34682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34683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34684</v>
      </c>
      <c r="C34039" s="2">
        <v>37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34685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34686</v>
      </c>
      <c r="C34041" s="2">
        <v>18</v>
      </c>
      <c r="D34041" s="2" t="s">
        <v>648</v>
      </c>
      <c r="E34041" s="2"/>
      <c r="F34041" s="2"/>
      <c r="G34041" s="2"/>
      <c r="H34041" s="2"/>
    </row>
    <row r="34042" spans="2:8">
      <c r="B34042" s="2" t="s">
        <v>34687</v>
      </c>
      <c r="C34042" s="2">
        <v>19</v>
      </c>
      <c r="D34042" s="2" t="s">
        <v>648</v>
      </c>
      <c r="E34042" s="2"/>
      <c r="F34042" s="2"/>
      <c r="G34042" s="2"/>
      <c r="H34042" s="2"/>
    </row>
    <row r="34043" spans="2:8">
      <c r="B34043" s="2" t="s">
        <v>34688</v>
      </c>
      <c r="C34043" s="2">
        <v>24</v>
      </c>
      <c r="D34043" s="2" t="s">
        <v>648</v>
      </c>
      <c r="E34043" s="2"/>
      <c r="F34043" s="2"/>
      <c r="G34043" s="2"/>
      <c r="H34043" s="2"/>
    </row>
    <row r="34044" spans="2:8">
      <c r="B34044" s="2" t="s">
        <v>34689</v>
      </c>
      <c r="C34044" s="2">
        <v>26</v>
      </c>
      <c r="D34044" s="2" t="s">
        <v>648</v>
      </c>
      <c r="E34044" s="2"/>
      <c r="F34044" s="2"/>
      <c r="G34044" s="2"/>
      <c r="H34044" s="2"/>
    </row>
    <row r="34045" spans="2:8">
      <c r="B34045" s="2" t="s">
        <v>34690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34691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34692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34693</v>
      </c>
      <c r="C34048" s="2">
        <v>15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34694</v>
      </c>
      <c r="C34049" s="2">
        <v>14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34695</v>
      </c>
      <c r="C34050" s="2">
        <v>37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34696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34697</v>
      </c>
      <c r="C34052" s="2">
        <v>36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34698</v>
      </c>
      <c r="C34053" s="2">
        <v>36</v>
      </c>
      <c r="D34053" s="2" t="s">
        <v>648</v>
      </c>
      <c r="E34053" s="2"/>
      <c r="F34053" s="2"/>
      <c r="G34053" s="2"/>
      <c r="H34053" s="2"/>
    </row>
    <row r="34054" spans="2:8">
      <c r="B34054" s="2" t="s">
        <v>34699</v>
      </c>
      <c r="C34054" s="2">
        <v>38</v>
      </c>
      <c r="D34054" s="2" t="s">
        <v>648</v>
      </c>
      <c r="E34054" s="2"/>
      <c r="F34054" s="2"/>
      <c r="G34054" s="2"/>
      <c r="H34054" s="2"/>
    </row>
    <row r="34055" spans="2:8">
      <c r="B34055" s="2" t="s">
        <v>34700</v>
      </c>
      <c r="C34055" s="2">
        <v>45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34701</v>
      </c>
      <c r="C34056" s="2">
        <v>41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34702</v>
      </c>
      <c r="C34057" s="2">
        <v>40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34703</v>
      </c>
      <c r="C34058" s="2">
        <v>36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34704</v>
      </c>
      <c r="C34059" s="2">
        <v>44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34705</v>
      </c>
      <c r="C34060" s="2">
        <v>41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34706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34707</v>
      </c>
      <c r="C34062" s="2">
        <v>16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34708</v>
      </c>
      <c r="C34063" s="2">
        <v>14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34709</v>
      </c>
      <c r="C34064" s="2">
        <v>23</v>
      </c>
      <c r="D34064" s="2" t="s">
        <v>648</v>
      </c>
      <c r="E34064" s="2"/>
      <c r="F34064" s="2"/>
      <c r="G34064" s="2"/>
      <c r="H34064" s="2"/>
    </row>
    <row r="34065" spans="2:8">
      <c r="B34065" s="2" t="s">
        <v>34710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34711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34712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34713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34714</v>
      </c>
      <c r="C34069" s="2">
        <v>35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34715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34716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34717</v>
      </c>
      <c r="C34072" s="2">
        <v>38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34718</v>
      </c>
      <c r="C34073" s="2">
        <v>35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34719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34720</v>
      </c>
      <c r="C34075" s="2">
        <v>28</v>
      </c>
      <c r="D34075" s="2" t="s">
        <v>648</v>
      </c>
      <c r="E34075" s="2"/>
      <c r="F34075" s="2"/>
      <c r="G34075" s="2"/>
      <c r="H34075" s="2"/>
    </row>
    <row r="34076" spans="2:8">
      <c r="B34076" s="2" t="s">
        <v>34721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34722</v>
      </c>
      <c r="C34077" s="2">
        <v>19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34723</v>
      </c>
      <c r="C34078" s="2">
        <v>18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34724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34725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34726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34727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34728</v>
      </c>
      <c r="C34083" s="2">
        <v>39</v>
      </c>
      <c r="D34083" s="2" t="s">
        <v>648</v>
      </c>
      <c r="E34083" s="2"/>
      <c r="F34083" s="2"/>
      <c r="G34083" s="2"/>
      <c r="H34083" s="2"/>
    </row>
    <row r="34084" spans="2:8">
      <c r="B34084" s="2" t="s">
        <v>34729</v>
      </c>
      <c r="C34084" s="2">
        <v>45</v>
      </c>
      <c r="D34084" s="2" t="s">
        <v>648</v>
      </c>
      <c r="E34084" s="2"/>
      <c r="F34084" s="2"/>
      <c r="G34084" s="2"/>
      <c r="H34084" s="2"/>
    </row>
    <row r="34085" spans="2:8">
      <c r="B34085" s="2" t="s">
        <v>34730</v>
      </c>
      <c r="C34085" s="2">
        <v>41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34731</v>
      </c>
      <c r="C34086" s="2">
        <v>38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34732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34733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34734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34735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34736</v>
      </c>
      <c r="C34091" s="2">
        <v>26</v>
      </c>
      <c r="D34091" s="2" t="s">
        <v>648</v>
      </c>
      <c r="E34091" s="2"/>
      <c r="F34091" s="2"/>
      <c r="G34091" s="2"/>
      <c r="H34091" s="2"/>
    </row>
    <row r="34092" spans="2:8">
      <c r="B34092" s="2" t="s">
        <v>34737</v>
      </c>
      <c r="C34092" s="2">
        <v>29</v>
      </c>
      <c r="D34092" s="2" t="s">
        <v>648</v>
      </c>
      <c r="E34092" s="2"/>
      <c r="F34092" s="2"/>
      <c r="G34092" s="2"/>
      <c r="H34092" s="2"/>
    </row>
    <row r="34093" spans="2:8">
      <c r="B34093" s="2" t="s">
        <v>34738</v>
      </c>
      <c r="C34093" s="2">
        <v>38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34739</v>
      </c>
      <c r="C34094" s="2">
        <v>42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34740</v>
      </c>
      <c r="C34095" s="2">
        <v>36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34741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34742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34743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34744</v>
      </c>
      <c r="C34099" s="2">
        <v>37</v>
      </c>
      <c r="D34099" s="2" t="s">
        <v>648</v>
      </c>
      <c r="E34099" s="2"/>
      <c r="F34099" s="2"/>
      <c r="G34099" s="2"/>
      <c r="H34099" s="2"/>
    </row>
    <row r="34100" spans="2:8">
      <c r="B34100" s="2" t="s">
        <v>34745</v>
      </c>
      <c r="C34100" s="2">
        <v>42</v>
      </c>
      <c r="D34100" s="2" t="s">
        <v>648</v>
      </c>
      <c r="E34100" s="2"/>
      <c r="F34100" s="2"/>
      <c r="G34100" s="2"/>
      <c r="H34100" s="2"/>
    </row>
    <row r="34101" spans="2:8">
      <c r="B34101" s="2" t="s">
        <v>34746</v>
      </c>
      <c r="C34101" s="2">
        <v>45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34747</v>
      </c>
      <c r="C34102" s="2">
        <v>43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34748</v>
      </c>
      <c r="C34103" s="2">
        <v>38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34749</v>
      </c>
      <c r="C34104" s="2">
        <v>54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34750</v>
      </c>
      <c r="C34105" s="2">
        <v>52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34751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34752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34753</v>
      </c>
      <c r="C34108" s="2">
        <v>33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34754</v>
      </c>
      <c r="C34109" s="2">
        <v>41</v>
      </c>
      <c r="D34109" s="2" t="s">
        <v>648</v>
      </c>
      <c r="E34109" s="2"/>
      <c r="F34109" s="2"/>
      <c r="G34109" s="2"/>
      <c r="H34109" s="2"/>
    </row>
    <row r="34110" spans="2:8">
      <c r="B34110" s="2" t="s">
        <v>34755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34756</v>
      </c>
      <c r="C34111" s="2">
        <v>44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34757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34758</v>
      </c>
      <c r="C34113" s="2">
        <v>21</v>
      </c>
      <c r="D34113" s="2" t="s">
        <v>648</v>
      </c>
      <c r="E34113" s="2"/>
      <c r="F34113" s="2"/>
      <c r="G34113" s="2"/>
      <c r="H34113" s="2"/>
    </row>
    <row r="34114" spans="2:8">
      <c r="B34114" s="2" t="s">
        <v>34759</v>
      </c>
      <c r="C34114" s="2">
        <v>43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34760</v>
      </c>
      <c r="C34115" s="2">
        <v>39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34761</v>
      </c>
      <c r="C34116" s="2">
        <v>47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34762</v>
      </c>
      <c r="C34117" s="2">
        <v>42</v>
      </c>
      <c r="D34117" s="2" t="s">
        <v>648</v>
      </c>
      <c r="E34117" s="2"/>
      <c r="F34117" s="2"/>
      <c r="G34117" s="2"/>
      <c r="H34117" s="2"/>
    </row>
    <row r="34118" spans="2:8">
      <c r="B34118" s="2" t="s">
        <v>34763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34764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34765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34766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34767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34768</v>
      </c>
      <c r="C34123" s="2">
        <v>39</v>
      </c>
      <c r="D34123" s="2" t="s">
        <v>648</v>
      </c>
      <c r="E34123" s="2"/>
      <c r="F34123" s="2"/>
      <c r="G34123" s="2"/>
      <c r="H34123" s="2"/>
    </row>
    <row r="34124" spans="2:8">
      <c r="B34124" s="2" t="s">
        <v>34769</v>
      </c>
      <c r="C34124" s="2">
        <v>42</v>
      </c>
      <c r="D34124" s="2" t="s">
        <v>648</v>
      </c>
      <c r="E34124" s="2"/>
      <c r="F34124" s="2"/>
      <c r="G34124" s="2"/>
      <c r="H34124" s="2"/>
    </row>
    <row r="34125" spans="2:8">
      <c r="B34125" s="2" t="s">
        <v>34770</v>
      </c>
      <c r="C34125" s="2">
        <v>34</v>
      </c>
      <c r="D34125" s="2" t="s">
        <v>648</v>
      </c>
      <c r="E34125" s="2"/>
      <c r="F34125" s="2"/>
      <c r="G34125" s="2"/>
      <c r="H34125" s="2"/>
    </row>
    <row r="34126" spans="2:8">
      <c r="B34126" s="2" t="s">
        <v>34771</v>
      </c>
      <c r="C34126" s="2">
        <v>38</v>
      </c>
      <c r="D34126" s="2" t="s">
        <v>648</v>
      </c>
      <c r="E34126" s="2"/>
      <c r="F34126" s="2"/>
      <c r="G34126" s="2"/>
      <c r="H34126" s="2"/>
    </row>
    <row r="34127" spans="2:8">
      <c r="B34127" s="2" t="s">
        <v>34772</v>
      </c>
      <c r="C34127" s="2">
        <v>40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34773</v>
      </c>
      <c r="C34128" s="2">
        <v>39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34774</v>
      </c>
      <c r="C34129" s="2">
        <v>45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34775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34776</v>
      </c>
      <c r="C34131" s="2">
        <v>41</v>
      </c>
      <c r="D34131" s="2" t="s">
        <v>648</v>
      </c>
      <c r="E34131" s="2"/>
      <c r="F34131" s="2"/>
      <c r="G34131" s="2"/>
      <c r="H34131" s="2"/>
    </row>
    <row r="34132" spans="2:8">
      <c r="B34132" s="2" t="s">
        <v>34777</v>
      </c>
      <c r="C34132" s="2">
        <v>39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34778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34779</v>
      </c>
      <c r="C34134" s="2">
        <v>35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34780</v>
      </c>
      <c r="C34135" s="2">
        <v>37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34781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34782</v>
      </c>
      <c r="C34137" s="2">
        <v>22</v>
      </c>
      <c r="D34137" s="2" t="s">
        <v>648</v>
      </c>
      <c r="E34137" s="2"/>
      <c r="F34137" s="2"/>
      <c r="G34137" s="2"/>
      <c r="H34137" s="2"/>
    </row>
    <row r="34138" spans="2:8">
      <c r="B34138" s="2" t="s">
        <v>34783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34784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34785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34786</v>
      </c>
      <c r="C34141" s="2">
        <v>36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34787</v>
      </c>
      <c r="C34142" s="2">
        <v>43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34788</v>
      </c>
      <c r="C34143" s="2">
        <v>42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34789</v>
      </c>
      <c r="C34144" s="2">
        <v>38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34790</v>
      </c>
      <c r="C34145" s="2">
        <v>39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34791</v>
      </c>
      <c r="C34146" s="2">
        <v>34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34792</v>
      </c>
      <c r="C34147" s="2">
        <v>40</v>
      </c>
      <c r="D34147" s="2" t="s">
        <v>648</v>
      </c>
      <c r="E34147" s="2"/>
      <c r="F34147" s="2"/>
      <c r="G34147" s="2"/>
      <c r="H34147" s="2"/>
    </row>
    <row r="34148" spans="2:8">
      <c r="B34148" s="2" t="s">
        <v>34793</v>
      </c>
      <c r="C34148" s="2">
        <v>39</v>
      </c>
      <c r="D34148" s="2" t="s">
        <v>648</v>
      </c>
      <c r="E34148" s="2"/>
      <c r="F34148" s="2"/>
      <c r="G34148" s="2"/>
      <c r="H34148" s="2"/>
    </row>
    <row r="34149" spans="2:8">
      <c r="B34149" s="2" t="s">
        <v>34794</v>
      </c>
      <c r="C34149" s="2">
        <v>19</v>
      </c>
      <c r="D34149" s="2" t="s">
        <v>648</v>
      </c>
      <c r="E34149" s="2"/>
      <c r="F34149" s="2"/>
      <c r="G34149" s="2"/>
      <c r="H34149" s="2"/>
    </row>
    <row r="34150" spans="2:8">
      <c r="B34150" s="2" t="s">
        <v>34795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34796</v>
      </c>
      <c r="C34151" s="2">
        <v>35</v>
      </c>
      <c r="D34151" s="2" t="s">
        <v>648</v>
      </c>
      <c r="E34151" s="2"/>
      <c r="F34151" s="2"/>
      <c r="G34151" s="2"/>
      <c r="H34151" s="2"/>
    </row>
    <row r="34152" spans="2:8">
      <c r="B34152" s="2" t="s">
        <v>34797</v>
      </c>
      <c r="C34152" s="2">
        <v>43</v>
      </c>
      <c r="D34152" s="2" t="s">
        <v>648</v>
      </c>
      <c r="E34152" s="2"/>
      <c r="F34152" s="2"/>
      <c r="G34152" s="2"/>
      <c r="H34152" s="2"/>
    </row>
    <row r="34153" spans="2:8">
      <c r="B34153" s="2" t="s">
        <v>34798</v>
      </c>
      <c r="C34153" s="2">
        <v>17</v>
      </c>
      <c r="D34153" s="2" t="s">
        <v>648</v>
      </c>
      <c r="E34153" s="2"/>
      <c r="F34153" s="2"/>
      <c r="G34153" s="2"/>
      <c r="H34153" s="2"/>
    </row>
    <row r="34154" spans="2:8">
      <c r="B34154" s="2" t="s">
        <v>34799</v>
      </c>
      <c r="C34154" s="2">
        <v>25</v>
      </c>
      <c r="D34154" s="2" t="s">
        <v>648</v>
      </c>
      <c r="E34154" s="2"/>
      <c r="F34154" s="2"/>
      <c r="G34154" s="2"/>
      <c r="H34154" s="2"/>
    </row>
    <row r="34155" spans="2:8">
      <c r="B34155" s="2" t="s">
        <v>34800</v>
      </c>
      <c r="C34155" s="2">
        <v>39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34801</v>
      </c>
      <c r="C34156" s="2">
        <v>38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34802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34803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34804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34805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34806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34807</v>
      </c>
      <c r="C34162" s="2">
        <v>33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34808</v>
      </c>
      <c r="C34163" s="2">
        <v>26</v>
      </c>
      <c r="D34163" s="2" t="s">
        <v>648</v>
      </c>
      <c r="E34163" s="2"/>
      <c r="F34163" s="2"/>
      <c r="G34163" s="2"/>
      <c r="H34163" s="2"/>
    </row>
    <row r="34164" spans="2:8">
      <c r="B34164" s="2" t="s">
        <v>34809</v>
      </c>
      <c r="C34164" s="2">
        <v>39</v>
      </c>
      <c r="D34164" s="2" t="s">
        <v>648</v>
      </c>
      <c r="E34164" s="2"/>
      <c r="F34164" s="2"/>
      <c r="G34164" s="2"/>
      <c r="H34164" s="2"/>
    </row>
    <row r="34165" spans="2:8">
      <c r="B34165" s="2" t="s">
        <v>34810</v>
      </c>
      <c r="C34165" s="2">
        <v>28</v>
      </c>
      <c r="D34165" s="2" t="s">
        <v>648</v>
      </c>
      <c r="E34165" s="2"/>
      <c r="F34165" s="2"/>
      <c r="G34165" s="2"/>
      <c r="H34165" s="2"/>
    </row>
    <row r="34166" spans="2:8">
      <c r="B34166" s="2" t="s">
        <v>34811</v>
      </c>
      <c r="C34166" s="2">
        <v>36</v>
      </c>
      <c r="D34166" s="2" t="s">
        <v>648</v>
      </c>
      <c r="E34166" s="2"/>
      <c r="F34166" s="2"/>
      <c r="G34166" s="2"/>
      <c r="H34166" s="2"/>
    </row>
    <row r="34167" spans="2:8">
      <c r="B34167" s="2" t="s">
        <v>34812</v>
      </c>
      <c r="C34167" s="2">
        <v>45</v>
      </c>
      <c r="D34167" s="2" t="s">
        <v>648</v>
      </c>
      <c r="E34167" s="2"/>
      <c r="F34167" s="2"/>
      <c r="G34167" s="2"/>
      <c r="H34167" s="2"/>
    </row>
    <row r="34168" spans="2:8">
      <c r="B34168" s="2" t="s">
        <v>34813</v>
      </c>
      <c r="C34168" s="2">
        <v>37</v>
      </c>
      <c r="D34168" s="2" t="s">
        <v>648</v>
      </c>
      <c r="E34168" s="2"/>
      <c r="F34168" s="2"/>
      <c r="G34168" s="2"/>
      <c r="H34168" s="2"/>
    </row>
    <row r="34169" spans="2:8">
      <c r="B34169" s="2" t="s">
        <v>34814</v>
      </c>
      <c r="C34169" s="2">
        <v>45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34815</v>
      </c>
      <c r="C34170" s="2">
        <v>46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34816</v>
      </c>
      <c r="C34171" s="2">
        <v>45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34817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34818</v>
      </c>
      <c r="C34173" s="2">
        <v>38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34819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34820</v>
      </c>
      <c r="C34175" s="2">
        <v>39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34821</v>
      </c>
      <c r="C34176" s="2">
        <v>40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34822</v>
      </c>
      <c r="C34177" s="2">
        <v>37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34823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34824</v>
      </c>
      <c r="C34179" s="2">
        <v>35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34825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34826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34827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34828</v>
      </c>
      <c r="C34183" s="2">
        <v>45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34829</v>
      </c>
      <c r="C34184" s="2">
        <v>45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34830</v>
      </c>
      <c r="C34185" s="2">
        <v>52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34831</v>
      </c>
      <c r="C34186" s="2">
        <v>48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34832</v>
      </c>
      <c r="C34187" s="2">
        <v>46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34833</v>
      </c>
      <c r="C34188" s="2">
        <v>45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34834</v>
      </c>
      <c r="C34189" s="2">
        <v>45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34835</v>
      </c>
      <c r="C34190" s="2">
        <v>26</v>
      </c>
      <c r="D34190" s="2" t="s">
        <v>648</v>
      </c>
      <c r="E34190" s="2"/>
      <c r="F34190" s="2"/>
      <c r="G34190" s="2"/>
      <c r="H34190" s="2"/>
    </row>
    <row r="34191" spans="2:8">
      <c r="B34191" s="2" t="s">
        <v>34836</v>
      </c>
      <c r="C34191" s="2">
        <v>34</v>
      </c>
      <c r="D34191" s="2" t="s">
        <v>648</v>
      </c>
      <c r="E34191" s="2"/>
      <c r="F34191" s="2"/>
      <c r="G34191" s="2"/>
      <c r="H34191" s="2"/>
    </row>
    <row r="34192" spans="2:8">
      <c r="B34192" s="2" t="s">
        <v>34837</v>
      </c>
      <c r="C34192" s="2">
        <v>45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34838</v>
      </c>
      <c r="C34193" s="2">
        <v>44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34839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34840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34841</v>
      </c>
      <c r="C34196" s="2">
        <v>23</v>
      </c>
      <c r="D34196" s="2" t="s">
        <v>648</v>
      </c>
      <c r="E34196" s="2"/>
      <c r="F34196" s="2"/>
      <c r="G34196" s="2"/>
      <c r="H34196" s="2"/>
    </row>
    <row r="34197" spans="2:8">
      <c r="B34197" s="2" t="s">
        <v>34842</v>
      </c>
      <c r="C34197" s="2">
        <v>32</v>
      </c>
      <c r="D34197" s="2" t="s">
        <v>648</v>
      </c>
      <c r="E34197" s="2"/>
      <c r="F34197" s="2"/>
      <c r="G34197" s="2"/>
      <c r="H34197" s="2"/>
    </row>
    <row r="34198" spans="2:8">
      <c r="B34198" s="2" t="s">
        <v>34843</v>
      </c>
      <c r="C34198" s="2">
        <v>38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34844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34845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34846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34847</v>
      </c>
      <c r="C34202" s="2">
        <v>41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34848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34849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34850</v>
      </c>
      <c r="C34205" s="2">
        <v>38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34851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34852</v>
      </c>
      <c r="C34207" s="2">
        <v>33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34853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34854</v>
      </c>
      <c r="C34209" s="2">
        <v>36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34855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34856</v>
      </c>
      <c r="C34211" s="2">
        <v>47</v>
      </c>
      <c r="D34211" s="2" t="s">
        <v>648</v>
      </c>
      <c r="E34211" s="2"/>
      <c r="F34211" s="2"/>
      <c r="G34211" s="2"/>
      <c r="H34211" s="2"/>
    </row>
    <row r="34212" spans="2:8">
      <c r="B34212" s="2" t="s">
        <v>34857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34858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34859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34860</v>
      </c>
      <c r="C34215" s="2">
        <v>50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34861</v>
      </c>
      <c r="C34216" s="2">
        <v>46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34862</v>
      </c>
      <c r="C34217" s="2">
        <v>48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34863</v>
      </c>
      <c r="C34218" s="2">
        <v>42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34864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34865</v>
      </c>
      <c r="C34220" s="2">
        <v>41</v>
      </c>
      <c r="D34220" s="2" t="s">
        <v>648</v>
      </c>
      <c r="E34220" s="2"/>
      <c r="F34220" s="2"/>
      <c r="G34220" s="2"/>
      <c r="H34220" s="2"/>
    </row>
    <row r="34221" spans="2:8">
      <c r="B34221" s="2" t="s">
        <v>34866</v>
      </c>
      <c r="C34221" s="2">
        <v>20</v>
      </c>
      <c r="D34221" s="2" t="s">
        <v>648</v>
      </c>
      <c r="E34221" s="2"/>
      <c r="F34221" s="2"/>
      <c r="G34221" s="2"/>
      <c r="H34221" s="2"/>
    </row>
    <row r="34222" spans="2:8">
      <c r="B34222" s="2" t="s">
        <v>34867</v>
      </c>
      <c r="C34222" s="2">
        <v>31</v>
      </c>
      <c r="D34222" s="2" t="s">
        <v>648</v>
      </c>
      <c r="E34222" s="2"/>
      <c r="F34222" s="2"/>
      <c r="G34222" s="2"/>
      <c r="H34222" s="2"/>
    </row>
    <row r="34223" spans="2:8">
      <c r="B34223" s="2" t="s">
        <v>34868</v>
      </c>
      <c r="C34223" s="2">
        <v>39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34869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34870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34871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34872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34873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34874</v>
      </c>
      <c r="C34229" s="2">
        <v>35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34875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34876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34877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34878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34879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34880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34881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34882</v>
      </c>
      <c r="C34237" s="2">
        <v>47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34883</v>
      </c>
      <c r="C34238" s="2">
        <v>46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34884</v>
      </c>
      <c r="C34239" s="2">
        <v>38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34885</v>
      </c>
      <c r="C34240" s="2">
        <v>34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34886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34887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34888</v>
      </c>
      <c r="C34243" s="2">
        <v>40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34889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34890</v>
      </c>
      <c r="C34245" s="2">
        <v>32</v>
      </c>
      <c r="D34245" s="2" t="s">
        <v>648</v>
      </c>
      <c r="E34245" s="2"/>
      <c r="F34245" s="2"/>
      <c r="G34245" s="2"/>
      <c r="H34245" s="2"/>
    </row>
    <row r="34246" spans="2:8">
      <c r="B34246" s="2" t="s">
        <v>34891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34892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34893</v>
      </c>
      <c r="C34248" s="2">
        <v>41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34894</v>
      </c>
      <c r="C34249" s="2">
        <v>41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34895</v>
      </c>
      <c r="C34250" s="2">
        <v>21</v>
      </c>
      <c r="D34250" s="2" t="s">
        <v>648</v>
      </c>
      <c r="E34250" s="2"/>
      <c r="F34250" s="2"/>
      <c r="G34250" s="2"/>
      <c r="H34250" s="2"/>
    </row>
    <row r="34251" spans="2:8">
      <c r="B34251" s="2" t="s">
        <v>34896</v>
      </c>
      <c r="C34251" s="2">
        <v>22</v>
      </c>
      <c r="D34251" s="2" t="s">
        <v>648</v>
      </c>
      <c r="E34251" s="2"/>
      <c r="F34251" s="2"/>
      <c r="G34251" s="2"/>
      <c r="H34251" s="2"/>
    </row>
    <row r="34252" spans="2:8">
      <c r="B34252" s="2" t="s">
        <v>34897</v>
      </c>
      <c r="C34252" s="2">
        <v>41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34898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34899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34900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34901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34902</v>
      </c>
      <c r="C34257" s="2">
        <v>50</v>
      </c>
      <c r="D34257" s="2" t="s">
        <v>648</v>
      </c>
      <c r="E34257" s="2"/>
      <c r="F34257" s="2"/>
      <c r="G34257" s="2"/>
      <c r="H34257" s="2"/>
    </row>
    <row r="34258" spans="2:8">
      <c r="B34258" s="2" t="s">
        <v>34903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34904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34905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34906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34907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34908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34909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34910</v>
      </c>
      <c r="C34265" s="2">
        <v>39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34911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34912</v>
      </c>
      <c r="C34267" s="2">
        <v>41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34913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34914</v>
      </c>
      <c r="C34269" s="2">
        <v>41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34915</v>
      </c>
      <c r="C34270" s="2">
        <v>39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34916</v>
      </c>
      <c r="C34271" s="2">
        <v>36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34917</v>
      </c>
      <c r="C34272" s="2">
        <v>38</v>
      </c>
      <c r="D34272" s="2" t="s">
        <v>648</v>
      </c>
      <c r="E34272" s="2"/>
      <c r="F34272" s="2"/>
      <c r="G34272" s="2"/>
      <c r="H34272" s="2"/>
    </row>
    <row r="34273" spans="2:8">
      <c r="B34273" s="2" t="s">
        <v>34918</v>
      </c>
      <c r="C34273" s="2">
        <v>19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34919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34920</v>
      </c>
      <c r="C34275" s="2">
        <v>17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34921</v>
      </c>
      <c r="C34276" s="2">
        <v>45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34922</v>
      </c>
      <c r="C34277" s="2">
        <v>40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34923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34924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34925</v>
      </c>
      <c r="C34280" s="2">
        <v>38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34926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34927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34928</v>
      </c>
      <c r="C34283" s="2">
        <v>39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34929</v>
      </c>
      <c r="C34284" s="2">
        <v>37</v>
      </c>
      <c r="D34284" s="2" t="s">
        <v>648</v>
      </c>
      <c r="E34284" s="2"/>
      <c r="F34284" s="2"/>
      <c r="G34284" s="2"/>
      <c r="H34284" s="2"/>
    </row>
    <row r="34285" spans="2:8">
      <c r="B34285" s="2" t="s">
        <v>34930</v>
      </c>
      <c r="C34285" s="2">
        <v>38</v>
      </c>
      <c r="D34285" s="2" t="s">
        <v>648</v>
      </c>
      <c r="E34285" s="2"/>
      <c r="F34285" s="2"/>
      <c r="G34285" s="2"/>
      <c r="H34285" s="2"/>
    </row>
    <row r="34286" spans="2:8">
      <c r="B34286" s="2" t="s">
        <v>34931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34932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34933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34934</v>
      </c>
      <c r="C34289" s="2">
        <v>34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34935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34936</v>
      </c>
      <c r="C34291" s="2">
        <v>37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34937</v>
      </c>
      <c r="C34292" s="2">
        <v>47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34938</v>
      </c>
      <c r="C34293" s="2">
        <v>24</v>
      </c>
      <c r="D34293" s="2" t="s">
        <v>648</v>
      </c>
      <c r="E34293" s="2"/>
      <c r="F34293" s="2"/>
      <c r="G34293" s="2"/>
      <c r="H34293" s="2"/>
    </row>
    <row r="34294" spans="2:8">
      <c r="B34294" s="2" t="s">
        <v>34939</v>
      </c>
      <c r="C34294" s="2">
        <v>42</v>
      </c>
      <c r="D34294" s="2" t="s">
        <v>648</v>
      </c>
      <c r="E34294" s="2"/>
      <c r="F34294" s="2"/>
      <c r="G34294" s="2"/>
      <c r="H34294" s="2"/>
    </row>
    <row r="34295" spans="2:8">
      <c r="B34295" s="2" t="s">
        <v>34940</v>
      </c>
      <c r="C34295" s="2">
        <v>38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34941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34942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34943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34944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34945</v>
      </c>
      <c r="C34300" s="2">
        <v>36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34946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34947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34948</v>
      </c>
      <c r="C34303" s="2">
        <v>46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34949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34950</v>
      </c>
      <c r="C34305" s="2">
        <v>41</v>
      </c>
      <c r="D34305" s="2" t="s">
        <v>648</v>
      </c>
      <c r="E34305" s="2"/>
      <c r="F34305" s="2"/>
      <c r="G34305" s="2"/>
      <c r="H34305" s="2"/>
    </row>
    <row r="34306" spans="2:8">
      <c r="B34306" s="2" t="s">
        <v>34951</v>
      </c>
      <c r="C34306" s="2">
        <v>40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34952</v>
      </c>
      <c r="C34307" s="2">
        <v>37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34953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34954</v>
      </c>
      <c r="C34309" s="2">
        <v>33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34955</v>
      </c>
      <c r="C34310" s="2">
        <v>31</v>
      </c>
      <c r="D34310" s="2" t="s">
        <v>648</v>
      </c>
      <c r="E34310" s="2"/>
      <c r="F34310" s="2"/>
      <c r="G34310" s="2"/>
      <c r="H34310" s="2"/>
    </row>
    <row r="34311" spans="2:8">
      <c r="B34311" s="2" t="s">
        <v>34956</v>
      </c>
      <c r="C34311" s="2">
        <v>34</v>
      </c>
      <c r="D34311" s="2" t="s">
        <v>648</v>
      </c>
      <c r="E34311" s="2"/>
      <c r="F34311" s="2"/>
      <c r="G34311" s="2"/>
      <c r="H34311" s="2"/>
    </row>
    <row r="34312" spans="2:8">
      <c r="B34312" s="2" t="s">
        <v>34957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34958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34959</v>
      </c>
      <c r="C34314" s="2">
        <v>30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34960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34961</v>
      </c>
      <c r="C34316" s="2">
        <v>57</v>
      </c>
      <c r="D34316" s="2" t="s">
        <v>648</v>
      </c>
      <c r="E34316" s="2"/>
      <c r="F34316" s="2"/>
      <c r="G34316" s="2"/>
      <c r="H34316" s="2"/>
    </row>
    <row r="34317" spans="2:8">
      <c r="B34317" s="2" t="s">
        <v>34962</v>
      </c>
      <c r="C34317" s="2">
        <v>40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34963</v>
      </c>
      <c r="C34318" s="2">
        <v>36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34964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34965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34966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34967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34968</v>
      </c>
      <c r="C34323" s="2">
        <v>44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34969</v>
      </c>
      <c r="C34324" s="2">
        <v>44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34970</v>
      </c>
      <c r="C34325" s="2">
        <v>45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34971</v>
      </c>
      <c r="C34326" s="2">
        <v>38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34972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34973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34974</v>
      </c>
      <c r="C34329" s="2">
        <v>38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34975</v>
      </c>
      <c r="C34330" s="2">
        <v>38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34976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34977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34978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34979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34980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34981</v>
      </c>
      <c r="C34336" s="2">
        <v>44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34982</v>
      </c>
      <c r="C34337" s="2">
        <v>46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34983</v>
      </c>
      <c r="C34338" s="2">
        <v>42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34984</v>
      </c>
      <c r="C34339" s="2">
        <v>43</v>
      </c>
      <c r="D34339" s="2" t="s">
        <v>648</v>
      </c>
      <c r="E34339" s="2"/>
      <c r="F34339" s="2"/>
      <c r="G34339" s="2"/>
      <c r="H34339" s="2"/>
    </row>
    <row r="34340" spans="2:8">
      <c r="B34340" s="2" t="s">
        <v>34985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34986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34987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34988</v>
      </c>
      <c r="C34343" s="2">
        <v>42</v>
      </c>
      <c r="D34343" s="2" t="s">
        <v>648</v>
      </c>
      <c r="E34343" s="2"/>
      <c r="F34343" s="2"/>
      <c r="G34343" s="2"/>
      <c r="H34343" s="2"/>
    </row>
    <row r="34344" spans="2:8">
      <c r="B34344" s="2" t="s">
        <v>34989</v>
      </c>
      <c r="C34344" s="2">
        <v>45</v>
      </c>
      <c r="D34344" s="2" t="s">
        <v>648</v>
      </c>
      <c r="E34344" s="2"/>
      <c r="F34344" s="2"/>
      <c r="G34344" s="2"/>
      <c r="H34344" s="2"/>
    </row>
    <row r="34345" spans="2:8">
      <c r="B34345" s="2" t="s">
        <v>34990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34991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34992</v>
      </c>
      <c r="C34347" s="2">
        <v>16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34993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34994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34995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34996</v>
      </c>
      <c r="C34351" s="2">
        <v>42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34997</v>
      </c>
      <c r="C34352" s="2">
        <v>41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34998</v>
      </c>
      <c r="C34353" s="2">
        <v>38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34999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35000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35001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35002</v>
      </c>
      <c r="C34357" s="2">
        <v>37</v>
      </c>
      <c r="D34357" s="2" t="s">
        <v>19</v>
      </c>
      <c r="E34357" s="2"/>
      <c r="F34357" s="2"/>
      <c r="G34357" s="2"/>
      <c r="H34357" s="2"/>
    </row>
    <row r="34358" spans="2:8">
      <c r="B34358" s="2" t="s">
        <v>35003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35004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35005</v>
      </c>
      <c r="C34360" s="2">
        <v>46</v>
      </c>
      <c r="D34360" s="2" t="s">
        <v>648</v>
      </c>
      <c r="E34360" s="2"/>
      <c r="F34360" s="2"/>
      <c r="G34360" s="2"/>
      <c r="H34360" s="2"/>
    </row>
    <row r="34361" spans="2:8">
      <c r="B34361" s="2" t="s">
        <v>35006</v>
      </c>
      <c r="C34361" s="2">
        <v>39</v>
      </c>
      <c r="D34361" s="2" t="s">
        <v>19</v>
      </c>
      <c r="E34361" s="2"/>
      <c r="F34361" s="2"/>
      <c r="G34361" s="2"/>
      <c r="H34361" s="2"/>
    </row>
    <row r="34362" spans="2:8">
      <c r="B34362" s="2" t="s">
        <v>35007</v>
      </c>
      <c r="C34362" s="2">
        <v>40</v>
      </c>
      <c r="D34362" s="2" t="s">
        <v>19</v>
      </c>
      <c r="E34362" s="2"/>
      <c r="F34362" s="2"/>
      <c r="G34362" s="2"/>
      <c r="H34362" s="2"/>
    </row>
    <row r="34363" spans="2:8">
      <c r="B34363" s="2" t="s">
        <v>35008</v>
      </c>
      <c r="C34363" s="2">
        <v>34</v>
      </c>
      <c r="D34363" s="2" t="s">
        <v>648</v>
      </c>
      <c r="E34363" s="2"/>
      <c r="F34363" s="2"/>
      <c r="G34363" s="2"/>
      <c r="H34363" s="2"/>
    </row>
    <row r="34364" spans="2:8">
      <c r="B34364" s="2" t="s">
        <v>35009</v>
      </c>
      <c r="C34364" s="2">
        <v>42</v>
      </c>
      <c r="D34364" s="2" t="s">
        <v>19</v>
      </c>
      <c r="E34364" s="2"/>
      <c r="F34364" s="2"/>
      <c r="G34364" s="2"/>
      <c r="H34364" s="2"/>
    </row>
    <row r="34365" spans="2:8">
      <c r="B34365" s="2" t="s">
        <v>35010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35011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35012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35013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35014</v>
      </c>
      <c r="C34369" s="2">
        <v>48</v>
      </c>
      <c r="D34369" s="2" t="s">
        <v>19</v>
      </c>
      <c r="E34369" s="2"/>
      <c r="F34369" s="2"/>
      <c r="G34369" s="2"/>
      <c r="H34369" s="2"/>
    </row>
    <row r="34370" spans="2:8">
      <c r="B34370" s="2" t="s">
        <v>35015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35016</v>
      </c>
      <c r="C34371" s="2">
        <v>48</v>
      </c>
      <c r="D34371" s="2" t="s">
        <v>648</v>
      </c>
      <c r="E34371" s="2"/>
      <c r="F34371" s="2"/>
      <c r="G34371" s="2"/>
      <c r="H34371" s="2"/>
    </row>
    <row r="34372" spans="2:8">
      <c r="B34372" s="2" t="s">
        <v>35017</v>
      </c>
      <c r="C34372" s="2">
        <v>31</v>
      </c>
      <c r="D34372" s="2" t="s">
        <v>648</v>
      </c>
      <c r="E34372" s="2"/>
      <c r="F34372" s="2"/>
      <c r="G34372" s="2"/>
      <c r="H34372" s="2"/>
    </row>
    <row r="34373" spans="2:8">
      <c r="B34373" s="2" t="s">
        <v>35018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35019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35020</v>
      </c>
      <c r="C34375" s="2">
        <v>35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35021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35022</v>
      </c>
      <c r="C34377" s="2">
        <v>39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35023</v>
      </c>
      <c r="C34378" s="2">
        <v>34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35024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35025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35026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35027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35028</v>
      </c>
      <c r="C34383" s="2">
        <v>23</v>
      </c>
      <c r="D34383" s="2" t="s">
        <v>648</v>
      </c>
      <c r="E34383" s="2"/>
      <c r="F34383" s="2"/>
      <c r="G34383" s="2"/>
      <c r="H34383" s="2"/>
    </row>
    <row r="34384" spans="2:8">
      <c r="B34384" s="2" t="s">
        <v>35029</v>
      </c>
      <c r="C34384" s="2">
        <v>44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35030</v>
      </c>
      <c r="C34385" s="2">
        <v>42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35031</v>
      </c>
      <c r="C34386" s="2">
        <v>41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35032</v>
      </c>
      <c r="C34387" s="2">
        <v>39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35033</v>
      </c>
      <c r="C34388" s="2">
        <v>39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35034</v>
      </c>
      <c r="C34389" s="2">
        <v>39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35035</v>
      </c>
      <c r="C34390" s="2">
        <v>39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35036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35037</v>
      </c>
      <c r="C34392" s="2">
        <v>37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35038</v>
      </c>
      <c r="C34393" s="2">
        <v>37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35039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35040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35041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35042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35043</v>
      </c>
      <c r="C34398" s="2">
        <v>47</v>
      </c>
      <c r="D34398" s="2" t="s">
        <v>648</v>
      </c>
      <c r="E34398" s="2"/>
      <c r="F34398" s="2"/>
      <c r="G34398" s="2"/>
      <c r="H34398" s="2"/>
    </row>
    <row r="34399" spans="2:8">
      <c r="B34399" s="2" t="s">
        <v>35044</v>
      </c>
      <c r="C34399" s="2">
        <v>45</v>
      </c>
      <c r="D34399" s="2" t="s">
        <v>648</v>
      </c>
      <c r="E34399" s="2"/>
      <c r="F34399" s="2"/>
      <c r="G34399" s="2"/>
      <c r="H34399" s="2"/>
    </row>
    <row r="34400" spans="2:8">
      <c r="B34400" s="2" t="s">
        <v>35045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35046</v>
      </c>
      <c r="C34401" s="2">
        <v>32</v>
      </c>
      <c r="D34401" s="2" t="s">
        <v>648</v>
      </c>
      <c r="E34401" s="2"/>
      <c r="F34401" s="2"/>
      <c r="G34401" s="2"/>
      <c r="H34401" s="2"/>
    </row>
    <row r="34402" spans="2:8">
      <c r="B34402" s="2" t="s">
        <v>35047</v>
      </c>
      <c r="C34402" s="2">
        <v>46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35048</v>
      </c>
      <c r="C34403" s="2">
        <v>45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35049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35050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35051</v>
      </c>
      <c r="C34406" s="2">
        <v>18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35052</v>
      </c>
      <c r="C34407" s="2">
        <v>45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35053</v>
      </c>
      <c r="C34408" s="2">
        <v>42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35054</v>
      </c>
      <c r="C34409" s="2">
        <v>43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35055</v>
      </c>
      <c r="C34410" s="2">
        <v>42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35056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35057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35058</v>
      </c>
      <c r="C34413" s="2">
        <v>40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35059</v>
      </c>
      <c r="C34414" s="2">
        <v>36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35060</v>
      </c>
      <c r="C34415" s="2">
        <v>46</v>
      </c>
      <c r="D34415" s="2" t="s">
        <v>648</v>
      </c>
      <c r="E34415" s="2"/>
      <c r="F34415" s="2"/>
      <c r="G34415" s="2"/>
      <c r="H34415" s="2"/>
    </row>
    <row r="34416" spans="2:8">
      <c r="B34416" s="2" t="s">
        <v>35061</v>
      </c>
      <c r="C34416" s="2">
        <v>22</v>
      </c>
      <c r="D34416" s="2" t="s">
        <v>648</v>
      </c>
      <c r="E34416" s="2"/>
      <c r="F34416" s="2"/>
      <c r="G34416" s="2"/>
      <c r="H34416" s="2"/>
    </row>
    <row r="34417" spans="2:8">
      <c r="B34417" s="2" t="s">
        <v>35062</v>
      </c>
      <c r="C34417" s="2">
        <v>29</v>
      </c>
      <c r="D34417" s="2" t="s">
        <v>648</v>
      </c>
      <c r="E34417" s="2"/>
      <c r="F34417" s="2"/>
      <c r="G34417" s="2"/>
      <c r="H34417" s="2"/>
    </row>
    <row r="34418" spans="2:8">
      <c r="B34418" s="2" t="s">
        <v>35063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35064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35065</v>
      </c>
      <c r="C34420" s="2">
        <v>49</v>
      </c>
      <c r="D34420" s="2" t="s">
        <v>648</v>
      </c>
      <c r="E34420" s="2"/>
      <c r="F34420" s="2"/>
      <c r="G34420" s="2"/>
      <c r="H34420" s="2"/>
    </row>
    <row r="34421" spans="2:8">
      <c r="B34421" s="2" t="s">
        <v>35066</v>
      </c>
      <c r="C34421" s="2">
        <v>39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35067</v>
      </c>
      <c r="C34422" s="2">
        <v>37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35068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35069</v>
      </c>
      <c r="C34424" s="2">
        <v>26</v>
      </c>
      <c r="D34424" s="2" t="s">
        <v>648</v>
      </c>
      <c r="E34424" s="2"/>
      <c r="F34424" s="2"/>
      <c r="G34424" s="2"/>
      <c r="H34424" s="2"/>
    </row>
    <row r="34425" spans="2:8">
      <c r="B34425" s="2" t="s">
        <v>35070</v>
      </c>
      <c r="C34425" s="2">
        <v>23</v>
      </c>
      <c r="D34425" s="2" t="s">
        <v>648</v>
      </c>
      <c r="E34425" s="2"/>
      <c r="F34425" s="2"/>
      <c r="G34425" s="2"/>
      <c r="H34425" s="2"/>
    </row>
    <row r="34426" spans="2:8">
      <c r="B34426" s="2" t="s">
        <v>35071</v>
      </c>
      <c r="C34426" s="2">
        <v>29</v>
      </c>
      <c r="D34426" s="2" t="s">
        <v>648</v>
      </c>
      <c r="E34426" s="2"/>
      <c r="F34426" s="2"/>
      <c r="G34426" s="2"/>
      <c r="H34426" s="2"/>
    </row>
    <row r="34427" spans="2:8">
      <c r="B34427" s="2" t="s">
        <v>35072</v>
      </c>
      <c r="C34427" s="2">
        <v>44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35073</v>
      </c>
      <c r="C34428" s="2">
        <v>40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35074</v>
      </c>
      <c r="C34429" s="2">
        <v>39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35075</v>
      </c>
      <c r="C34430" s="2">
        <v>42</v>
      </c>
      <c r="D34430" s="2" t="s">
        <v>648</v>
      </c>
      <c r="E34430" s="2"/>
      <c r="F34430" s="2"/>
      <c r="G34430" s="2"/>
      <c r="H34430" s="2"/>
    </row>
    <row r="34431" spans="2:8">
      <c r="B34431" s="2" t="s">
        <v>35076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35077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35078</v>
      </c>
      <c r="C34433" s="2">
        <v>22</v>
      </c>
      <c r="D34433" s="2" t="s">
        <v>648</v>
      </c>
      <c r="E34433" s="2"/>
      <c r="F34433" s="2"/>
      <c r="G34433" s="2"/>
      <c r="H34433" s="2"/>
    </row>
    <row r="34434" spans="2:8">
      <c r="B34434" s="2" t="s">
        <v>35079</v>
      </c>
      <c r="C34434" s="2">
        <v>24</v>
      </c>
      <c r="D34434" s="2" t="s">
        <v>648</v>
      </c>
      <c r="E34434" s="2"/>
      <c r="F34434" s="2"/>
      <c r="G34434" s="2"/>
      <c r="H34434" s="2"/>
    </row>
    <row r="34435" spans="2:8">
      <c r="B34435" s="2" t="s">
        <v>35080</v>
      </c>
      <c r="C34435" s="2">
        <v>52</v>
      </c>
      <c r="D34435" s="2" t="s">
        <v>648</v>
      </c>
      <c r="E34435" s="2"/>
      <c r="F34435" s="2"/>
      <c r="G34435" s="2"/>
      <c r="H34435" s="2"/>
    </row>
    <row r="34436" spans="2:8">
      <c r="B34436" s="2" t="s">
        <v>35081</v>
      </c>
      <c r="C34436" s="2">
        <v>13</v>
      </c>
      <c r="D34436" s="2" t="s">
        <v>648</v>
      </c>
      <c r="E34436" s="2"/>
      <c r="F34436" s="2"/>
      <c r="G34436" s="2"/>
      <c r="H34436" s="2"/>
    </row>
    <row r="34437" spans="2:8">
      <c r="B34437" s="2" t="s">
        <v>35082</v>
      </c>
      <c r="C34437" s="2">
        <v>26</v>
      </c>
      <c r="D34437" s="2" t="s">
        <v>648</v>
      </c>
      <c r="E34437" s="2"/>
      <c r="F34437" s="2"/>
      <c r="G34437" s="2"/>
      <c r="H34437" s="2"/>
    </row>
    <row r="34438" spans="2:8">
      <c r="B34438" s="2" t="s">
        <v>35083</v>
      </c>
      <c r="C34438" s="2">
        <v>37</v>
      </c>
      <c r="D34438" s="2" t="s">
        <v>648</v>
      </c>
      <c r="E34438" s="2"/>
      <c r="F34438" s="2"/>
      <c r="G34438" s="2"/>
      <c r="H34438" s="2"/>
    </row>
    <row r="34439" spans="2:8">
      <c r="B34439" s="2" t="s">
        <v>35084</v>
      </c>
      <c r="C34439" s="2">
        <v>37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35085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35086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35087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35088</v>
      </c>
      <c r="C34443" s="2">
        <v>34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35089</v>
      </c>
      <c r="C34444" s="2">
        <v>36</v>
      </c>
      <c r="D34444" s="2" t="s">
        <v>648</v>
      </c>
      <c r="E34444" s="2"/>
      <c r="F34444" s="2"/>
      <c r="G34444" s="2"/>
      <c r="H34444" s="2"/>
    </row>
    <row r="34445" spans="2:8">
      <c r="B34445" s="2" t="s">
        <v>35090</v>
      </c>
      <c r="C34445" s="2">
        <v>32</v>
      </c>
      <c r="D34445" s="2" t="s">
        <v>648</v>
      </c>
      <c r="E34445" s="2"/>
      <c r="F34445" s="2"/>
      <c r="G34445" s="2"/>
      <c r="H34445" s="2"/>
    </row>
    <row r="34446" spans="2:8">
      <c r="B34446" s="2" t="s">
        <v>35091</v>
      </c>
      <c r="C34446" s="2">
        <v>44</v>
      </c>
      <c r="D34446" s="2" t="s">
        <v>648</v>
      </c>
      <c r="E34446" s="2"/>
      <c r="F34446" s="2"/>
      <c r="G34446" s="2"/>
      <c r="H34446" s="2"/>
    </row>
    <row r="34447" spans="2:8">
      <c r="B34447" s="2" t="s">
        <v>35092</v>
      </c>
      <c r="C34447" s="2">
        <v>22</v>
      </c>
      <c r="D34447" s="2" t="s">
        <v>648</v>
      </c>
      <c r="E34447" s="2"/>
      <c r="F34447" s="2"/>
      <c r="G34447" s="2"/>
      <c r="H34447" s="2"/>
    </row>
    <row r="34448" spans="2:8">
      <c r="B34448" s="2" t="s">
        <v>35093</v>
      </c>
      <c r="C34448" s="2">
        <v>29</v>
      </c>
      <c r="D34448" s="2" t="s">
        <v>648</v>
      </c>
      <c r="E34448" s="2"/>
      <c r="F34448" s="2"/>
      <c r="G34448" s="2"/>
      <c r="H34448" s="2"/>
    </row>
    <row r="34449" spans="2:8">
      <c r="B34449" s="2" t="s">
        <v>35094</v>
      </c>
      <c r="C34449" s="2">
        <v>22</v>
      </c>
      <c r="D34449" s="2" t="s">
        <v>648</v>
      </c>
      <c r="E34449" s="2"/>
      <c r="F34449" s="2"/>
      <c r="G34449" s="2"/>
      <c r="H34449" s="2"/>
    </row>
    <row r="34450" spans="2:8">
      <c r="B34450" s="2" t="s">
        <v>35095</v>
      </c>
      <c r="C34450" s="2">
        <v>31</v>
      </c>
      <c r="D34450" s="2" t="s">
        <v>648</v>
      </c>
      <c r="E34450" s="2"/>
      <c r="F34450" s="2"/>
      <c r="G34450" s="2"/>
      <c r="H34450" s="2"/>
    </row>
    <row r="34451" spans="2:8">
      <c r="B34451" s="2" t="s">
        <v>35096</v>
      </c>
      <c r="C34451" s="2">
        <v>43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35097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35098</v>
      </c>
      <c r="C34453" s="2">
        <v>36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35099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35100</v>
      </c>
      <c r="C34455" s="2">
        <v>38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35101</v>
      </c>
      <c r="C34456" s="2">
        <v>35</v>
      </c>
      <c r="D34456" s="2" t="s">
        <v>648</v>
      </c>
      <c r="E34456" s="2"/>
      <c r="F34456" s="2"/>
      <c r="G34456" s="2"/>
      <c r="H34456" s="2"/>
    </row>
    <row r="34457" spans="2:8">
      <c r="B34457" s="2" t="s">
        <v>35102</v>
      </c>
      <c r="C34457" s="2">
        <v>20</v>
      </c>
      <c r="D34457" s="2" t="s">
        <v>648</v>
      </c>
      <c r="E34457" s="2"/>
      <c r="F34457" s="2"/>
      <c r="G34457" s="2"/>
      <c r="H34457" s="2"/>
    </row>
    <row r="34458" spans="2:8">
      <c r="B34458" s="2" t="s">
        <v>35103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35104</v>
      </c>
      <c r="C34459" s="2">
        <v>39</v>
      </c>
      <c r="D34459" s="2" t="s">
        <v>19</v>
      </c>
      <c r="E34459" s="2"/>
      <c r="F34459" s="2"/>
      <c r="G34459" s="2"/>
      <c r="H34459" s="2"/>
    </row>
    <row r="34460" spans="2:8">
      <c r="B34460" s="2" t="s">
        <v>35105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35106</v>
      </c>
      <c r="C34461" s="2">
        <v>34</v>
      </c>
      <c r="D34461" s="2" t="s">
        <v>19</v>
      </c>
      <c r="E34461" s="2"/>
      <c r="F34461" s="2"/>
      <c r="G34461" s="2"/>
      <c r="H34461" s="2"/>
    </row>
    <row r="34462" spans="2:8">
      <c r="B34462" s="2" t="s">
        <v>35107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35108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35109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35110</v>
      </c>
      <c r="C34465" s="2">
        <v>10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35111</v>
      </c>
      <c r="C34466" s="2">
        <v>17</v>
      </c>
      <c r="D34466" s="2" t="s">
        <v>648</v>
      </c>
      <c r="E34466" s="2"/>
      <c r="F34466" s="2"/>
      <c r="G34466" s="2"/>
      <c r="H34466" s="2"/>
    </row>
    <row r="34467" spans="2:8">
      <c r="B34467" s="2" t="s">
        <v>35112</v>
      </c>
      <c r="C34467" s="2">
        <v>23</v>
      </c>
      <c r="D34467" s="2" t="s">
        <v>648</v>
      </c>
      <c r="E34467" s="2"/>
      <c r="F34467" s="2"/>
      <c r="G34467" s="2"/>
      <c r="H34467" s="2"/>
    </row>
    <row r="34468" spans="2:8">
      <c r="B34468" s="2" t="s">
        <v>35113</v>
      </c>
      <c r="C34468" s="2">
        <v>26</v>
      </c>
      <c r="D34468" s="2" t="s">
        <v>648</v>
      </c>
      <c r="E34468" s="2"/>
      <c r="F34468" s="2"/>
      <c r="G34468" s="2"/>
      <c r="H34468" s="2"/>
    </row>
    <row r="34469" spans="2:8">
      <c r="B34469" s="2" t="s">
        <v>35114</v>
      </c>
      <c r="C34469" s="2">
        <v>36</v>
      </c>
      <c r="D34469" s="2" t="s">
        <v>648</v>
      </c>
      <c r="E34469" s="2"/>
      <c r="F34469" s="2"/>
      <c r="G34469" s="2"/>
      <c r="H34469" s="2"/>
    </row>
    <row r="34470" spans="2:8">
      <c r="B34470" s="2" t="s">
        <v>35115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35116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35117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35118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35119</v>
      </c>
      <c r="C34474" s="2">
        <v>43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35120</v>
      </c>
      <c r="C34475" s="2">
        <v>42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35121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35122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35123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35124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35125</v>
      </c>
      <c r="C34480" s="2">
        <v>36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35126</v>
      </c>
      <c r="C34481" s="2">
        <v>36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35127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35128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35129</v>
      </c>
      <c r="C34484" s="2">
        <v>40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35130</v>
      </c>
      <c r="C34485" s="2">
        <v>46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35131</v>
      </c>
      <c r="C34486" s="2">
        <v>46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35132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35133</v>
      </c>
      <c r="C34488" s="2">
        <v>45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35134</v>
      </c>
      <c r="C34489" s="2">
        <v>44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35135</v>
      </c>
      <c r="C34490" s="2">
        <v>48</v>
      </c>
      <c r="D34490" s="2" t="s">
        <v>648</v>
      </c>
      <c r="E34490" s="2"/>
      <c r="F34490" s="2"/>
      <c r="G34490" s="2"/>
      <c r="H34490" s="2"/>
    </row>
    <row r="34491" spans="2:8">
      <c r="B34491" s="2" t="s">
        <v>35136</v>
      </c>
      <c r="C34491" s="2">
        <v>41</v>
      </c>
      <c r="D34491" s="2" t="s">
        <v>648</v>
      </c>
      <c r="E34491" s="2"/>
      <c r="F34491" s="2"/>
      <c r="G34491" s="2"/>
      <c r="H34491" s="2"/>
    </row>
    <row r="34492" spans="2:8">
      <c r="B34492" s="2" t="s">
        <v>35137</v>
      </c>
      <c r="C34492" s="2">
        <v>53</v>
      </c>
      <c r="D34492" s="2" t="s">
        <v>648</v>
      </c>
      <c r="E34492" s="2"/>
      <c r="F34492" s="2"/>
      <c r="G34492" s="2"/>
      <c r="H34492" s="2"/>
    </row>
    <row r="34493" spans="2:8">
      <c r="B34493" s="2" t="s">
        <v>35138</v>
      </c>
      <c r="C34493" s="2">
        <v>41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35139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35140</v>
      </c>
      <c r="C34495" s="2">
        <v>38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35141</v>
      </c>
      <c r="C34496" s="2">
        <v>54</v>
      </c>
      <c r="D34496" s="2" t="s">
        <v>648</v>
      </c>
      <c r="E34496" s="2"/>
      <c r="F34496" s="2"/>
      <c r="G34496" s="2"/>
      <c r="H34496" s="2"/>
    </row>
    <row r="34497" spans="2:8">
      <c r="B34497" s="2" t="s">
        <v>35142</v>
      </c>
      <c r="C34497" s="2">
        <v>42</v>
      </c>
      <c r="D34497" s="2" t="s">
        <v>648</v>
      </c>
      <c r="E34497" s="2"/>
      <c r="F34497" s="2"/>
      <c r="G34497" s="2"/>
      <c r="H34497" s="2"/>
    </row>
    <row r="34498" spans="2:8">
      <c r="B34498" s="2" t="s">
        <v>35143</v>
      </c>
      <c r="C34498" s="2">
        <v>40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35144</v>
      </c>
      <c r="C34499" s="2">
        <v>38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35145</v>
      </c>
      <c r="C34500" s="2">
        <v>40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35146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35147</v>
      </c>
      <c r="C34502" s="2">
        <v>35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35148</v>
      </c>
      <c r="C34503" s="2">
        <v>34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35149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35150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35151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35152</v>
      </c>
      <c r="C34507" s="2">
        <v>21</v>
      </c>
      <c r="D34507" s="2" t="s">
        <v>648</v>
      </c>
      <c r="E34507" s="2"/>
      <c r="F34507" s="2"/>
      <c r="G34507" s="2"/>
      <c r="H34507" s="2"/>
    </row>
    <row r="34508" spans="2:8">
      <c r="B34508" s="2" t="s">
        <v>35153</v>
      </c>
      <c r="C34508" s="2">
        <v>34</v>
      </c>
      <c r="D34508" s="2" t="s">
        <v>648</v>
      </c>
      <c r="E34508" s="2"/>
      <c r="F34508" s="2"/>
      <c r="G34508" s="2"/>
      <c r="H34508" s="2"/>
    </row>
    <row r="34509" spans="2:8">
      <c r="B34509" s="2" t="s">
        <v>35154</v>
      </c>
      <c r="C34509" s="2">
        <v>51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35155</v>
      </c>
      <c r="C34510" s="2">
        <v>50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35156</v>
      </c>
      <c r="C34511" s="2">
        <v>44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35157</v>
      </c>
      <c r="C34512" s="2">
        <v>40</v>
      </c>
      <c r="D34512" s="2" t="s">
        <v>648</v>
      </c>
      <c r="E34512" s="2"/>
      <c r="F34512" s="2"/>
      <c r="G34512" s="2"/>
      <c r="H34512" s="2"/>
    </row>
    <row r="34513" spans="2:8">
      <c r="B34513" s="2" t="s">
        <v>35158</v>
      </c>
      <c r="C34513" s="2">
        <v>47</v>
      </c>
      <c r="D34513" s="2" t="s">
        <v>648</v>
      </c>
      <c r="E34513" s="2"/>
      <c r="F34513" s="2"/>
      <c r="G34513" s="2"/>
      <c r="H34513" s="2"/>
    </row>
    <row r="34514" spans="2:8">
      <c r="B34514" s="2" t="s">
        <v>35159</v>
      </c>
      <c r="C34514" s="2">
        <v>37</v>
      </c>
      <c r="D34514" s="2" t="s">
        <v>648</v>
      </c>
      <c r="E34514" s="2"/>
      <c r="F34514" s="2"/>
      <c r="G34514" s="2"/>
      <c r="H34514" s="2"/>
    </row>
    <row r="34515" spans="2:8">
      <c r="B34515" s="2" t="s">
        <v>35160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35161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35162</v>
      </c>
      <c r="C34517" s="2">
        <v>30</v>
      </c>
      <c r="D34517" s="2" t="s">
        <v>648</v>
      </c>
      <c r="E34517" s="2"/>
      <c r="F34517" s="2"/>
      <c r="G34517" s="2"/>
      <c r="H34517" s="2"/>
    </row>
    <row r="34518" spans="2:8">
      <c r="B34518" s="2" t="s">
        <v>35163</v>
      </c>
      <c r="C34518" s="2">
        <v>32</v>
      </c>
      <c r="D34518" s="2" t="s">
        <v>648</v>
      </c>
      <c r="E34518" s="2"/>
      <c r="F34518" s="2"/>
      <c r="G34518" s="2"/>
      <c r="H34518" s="2"/>
    </row>
    <row r="34519" spans="2:8">
      <c r="B34519" s="2" t="s">
        <v>35164</v>
      </c>
      <c r="C34519" s="2">
        <v>40</v>
      </c>
      <c r="D34519" s="2" t="s">
        <v>648</v>
      </c>
      <c r="E34519" s="2"/>
      <c r="F34519" s="2"/>
      <c r="G34519" s="2"/>
      <c r="H34519" s="2"/>
    </row>
    <row r="34520" spans="2:8">
      <c r="B34520" s="2" t="s">
        <v>35165</v>
      </c>
      <c r="C34520" s="2">
        <v>42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35166</v>
      </c>
      <c r="C34521" s="2">
        <v>39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35167</v>
      </c>
      <c r="C34522" s="2">
        <v>18</v>
      </c>
      <c r="D34522" s="2" t="s">
        <v>648</v>
      </c>
      <c r="E34522" s="2"/>
      <c r="F34522" s="2"/>
      <c r="G34522" s="2"/>
      <c r="H34522" s="2"/>
    </row>
    <row r="34523" spans="2:8">
      <c r="B34523" s="2" t="s">
        <v>35168</v>
      </c>
      <c r="C34523" s="2">
        <v>55</v>
      </c>
      <c r="D34523" s="2" t="s">
        <v>648</v>
      </c>
      <c r="E34523" s="2"/>
      <c r="F34523" s="2"/>
      <c r="G34523" s="2"/>
      <c r="H34523" s="2"/>
    </row>
    <row r="34524" spans="2:8">
      <c r="B34524" s="2" t="s">
        <v>35169</v>
      </c>
      <c r="C34524" s="2">
        <v>45</v>
      </c>
      <c r="D34524" s="2" t="s">
        <v>648</v>
      </c>
      <c r="E34524" s="2"/>
      <c r="F34524" s="2"/>
      <c r="G34524" s="2"/>
      <c r="H34524" s="2"/>
    </row>
    <row r="34525" spans="2:8">
      <c r="B34525" s="2" t="s">
        <v>35170</v>
      </c>
      <c r="C34525" s="2">
        <v>54</v>
      </c>
      <c r="D34525" s="2" t="s">
        <v>648</v>
      </c>
      <c r="E34525" s="2"/>
      <c r="F34525" s="2"/>
      <c r="G34525" s="2"/>
      <c r="H34525" s="2"/>
    </row>
    <row r="34526" spans="2:8">
      <c r="B34526" s="2" t="s">
        <v>35171</v>
      </c>
      <c r="C34526" s="2">
        <v>41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35172</v>
      </c>
      <c r="C34527" s="2">
        <v>40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35173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35174</v>
      </c>
      <c r="C34529" s="2">
        <v>51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35175</v>
      </c>
      <c r="C34530" s="2">
        <v>45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35176</v>
      </c>
      <c r="C34531" s="2">
        <v>21</v>
      </c>
      <c r="D34531" s="2" t="s">
        <v>648</v>
      </c>
      <c r="E34531" s="2"/>
      <c r="F34531" s="2"/>
      <c r="G34531" s="2"/>
      <c r="H34531" s="2"/>
    </row>
    <row r="34532" spans="2:8">
      <c r="B34532" s="2" t="s">
        <v>35177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35178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35179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35180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35181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35182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35183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35184</v>
      </c>
      <c r="C34539" s="2">
        <v>16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35185</v>
      </c>
      <c r="C34540" s="2">
        <v>6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35186</v>
      </c>
      <c r="C34541" s="2">
        <v>34</v>
      </c>
      <c r="D34541" s="2" t="s">
        <v>648</v>
      </c>
      <c r="E34541" s="2"/>
      <c r="F34541" s="2"/>
      <c r="G34541" s="2"/>
      <c r="H34541" s="2"/>
    </row>
    <row r="34542" spans="2:8">
      <c r="B34542" s="2" t="s">
        <v>35187</v>
      </c>
      <c r="C34542" s="2">
        <v>36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35188</v>
      </c>
      <c r="C34543" s="2">
        <v>39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35189</v>
      </c>
      <c r="C34544" s="2">
        <v>17</v>
      </c>
      <c r="D34544" s="2" t="s">
        <v>648</v>
      </c>
      <c r="E34544" s="2"/>
      <c r="F34544" s="2"/>
      <c r="G34544" s="2"/>
      <c r="H34544" s="2"/>
    </row>
    <row r="34545" spans="2:8">
      <c r="B34545" s="2" t="s">
        <v>35190</v>
      </c>
      <c r="C34545" s="2">
        <v>21</v>
      </c>
      <c r="D34545" s="2" t="s">
        <v>648</v>
      </c>
      <c r="E34545" s="2"/>
      <c r="F34545" s="2"/>
      <c r="G34545" s="2"/>
      <c r="H34545" s="2"/>
    </row>
    <row r="34546" spans="2:8">
      <c r="B34546" s="2" t="s">
        <v>35191</v>
      </c>
      <c r="C34546" s="2">
        <v>21</v>
      </c>
      <c r="D34546" s="2" t="s">
        <v>648</v>
      </c>
      <c r="E34546" s="2"/>
      <c r="F34546" s="2"/>
      <c r="G34546" s="2"/>
      <c r="H34546" s="2"/>
    </row>
    <row r="34547" spans="2:8">
      <c r="B34547" s="2" t="s">
        <v>35192</v>
      </c>
      <c r="C34547" s="2">
        <v>32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35193</v>
      </c>
      <c r="C34548" s="2">
        <v>37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35194</v>
      </c>
      <c r="C34549" s="2">
        <v>39</v>
      </c>
      <c r="D34549" s="2" t="s">
        <v>648</v>
      </c>
      <c r="E34549" s="2"/>
      <c r="F34549" s="2"/>
      <c r="G34549" s="2"/>
      <c r="H34549" s="2"/>
    </row>
    <row r="34550" spans="2:8">
      <c r="B34550" s="2" t="s">
        <v>35195</v>
      </c>
      <c r="C34550" s="2">
        <v>41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35196</v>
      </c>
      <c r="C34551" s="2">
        <v>41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35197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35198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35199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35200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35201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35202</v>
      </c>
      <c r="C34557" s="2">
        <v>43</v>
      </c>
      <c r="D34557" s="2" t="s">
        <v>648</v>
      </c>
      <c r="E34557" s="2"/>
      <c r="F34557" s="2"/>
      <c r="G34557" s="2"/>
      <c r="H34557" s="2"/>
    </row>
    <row r="34558" spans="2:8">
      <c r="B34558" s="2" t="s">
        <v>35203</v>
      </c>
      <c r="C34558" s="2">
        <v>40</v>
      </c>
      <c r="D34558" s="2" t="s">
        <v>648</v>
      </c>
      <c r="E34558" s="2"/>
      <c r="F34558" s="2"/>
      <c r="G34558" s="2"/>
      <c r="H34558" s="2"/>
    </row>
    <row r="34559" spans="2:8">
      <c r="B34559" s="2" t="s">
        <v>35204</v>
      </c>
      <c r="C34559" s="2">
        <v>46</v>
      </c>
      <c r="D34559" s="2" t="s">
        <v>648</v>
      </c>
      <c r="E34559" s="2"/>
      <c r="F34559" s="2"/>
      <c r="G34559" s="2"/>
      <c r="H34559" s="2"/>
    </row>
    <row r="34560" spans="2:8">
      <c r="B34560" s="2" t="s">
        <v>35205</v>
      </c>
      <c r="C34560" s="2">
        <v>40</v>
      </c>
      <c r="D34560" s="2" t="s">
        <v>648</v>
      </c>
      <c r="E34560" s="2"/>
      <c r="F34560" s="2"/>
      <c r="G34560" s="2"/>
      <c r="H34560" s="2"/>
    </row>
    <row r="34561" spans="2:8">
      <c r="B34561" s="2" t="s">
        <v>35206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35207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35208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35209</v>
      </c>
      <c r="C34564" s="2">
        <v>46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35210</v>
      </c>
      <c r="C34565" s="2">
        <v>43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35211</v>
      </c>
      <c r="C34566" s="2">
        <v>38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35212</v>
      </c>
      <c r="C34567" s="2">
        <v>38</v>
      </c>
      <c r="D34567" s="2" t="s">
        <v>648</v>
      </c>
      <c r="E34567" s="2"/>
      <c r="F34567" s="2"/>
      <c r="G34567" s="2"/>
      <c r="H34567" s="2"/>
    </row>
    <row r="34568" spans="2:8">
      <c r="B34568" s="2" t="s">
        <v>35213</v>
      </c>
      <c r="C34568" s="2">
        <v>47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35214</v>
      </c>
      <c r="C34569" s="2">
        <v>45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35215</v>
      </c>
      <c r="C34570" s="2">
        <v>38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35216</v>
      </c>
      <c r="C34571" s="2">
        <v>45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35217</v>
      </c>
      <c r="C34572" s="2">
        <v>42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35218</v>
      </c>
      <c r="C34573" s="2">
        <v>38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35219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35220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35221</v>
      </c>
      <c r="C34576" s="2">
        <v>30</v>
      </c>
      <c r="D34576" s="2" t="s">
        <v>648</v>
      </c>
      <c r="E34576" s="2"/>
      <c r="F34576" s="2"/>
      <c r="G34576" s="2"/>
      <c r="H34576" s="2"/>
    </row>
    <row r="34577" spans="2:8">
      <c r="B34577" s="2" t="s">
        <v>35222</v>
      </c>
      <c r="C34577" s="2">
        <v>35</v>
      </c>
      <c r="D34577" s="2" t="s">
        <v>648</v>
      </c>
      <c r="E34577" s="2"/>
      <c r="F34577" s="2"/>
      <c r="G34577" s="2"/>
      <c r="H34577" s="2"/>
    </row>
    <row r="34578" spans="2:8">
      <c r="B34578" s="2" t="s">
        <v>35223</v>
      </c>
      <c r="C34578" s="2">
        <v>32</v>
      </c>
      <c r="D34578" s="2" t="s">
        <v>648</v>
      </c>
      <c r="E34578" s="2"/>
      <c r="F34578" s="2"/>
      <c r="G34578" s="2"/>
      <c r="H34578" s="2"/>
    </row>
    <row r="34579" spans="2:8">
      <c r="B34579" s="2" t="s">
        <v>35224</v>
      </c>
      <c r="C34579" s="2">
        <v>13</v>
      </c>
      <c r="D34579" s="2" t="s">
        <v>648</v>
      </c>
      <c r="E34579" s="2"/>
      <c r="F34579" s="2"/>
      <c r="G34579" s="2"/>
      <c r="H34579" s="2"/>
    </row>
    <row r="34580" spans="2:8">
      <c r="B34580" s="2" t="s">
        <v>35225</v>
      </c>
      <c r="C34580" s="2">
        <v>40</v>
      </c>
      <c r="D34580" s="2" t="s">
        <v>648</v>
      </c>
      <c r="E34580" s="2"/>
      <c r="F34580" s="2"/>
      <c r="G34580" s="2"/>
      <c r="H34580" s="2"/>
    </row>
    <row r="34581" spans="2:8">
      <c r="B34581" s="2" t="s">
        <v>35226</v>
      </c>
      <c r="C34581" s="2">
        <v>39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35227</v>
      </c>
      <c r="C34582" s="2">
        <v>38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35228</v>
      </c>
      <c r="C34583" s="2">
        <v>33</v>
      </c>
      <c r="D34583" s="2" t="s">
        <v>648</v>
      </c>
      <c r="E34583" s="2"/>
      <c r="F34583" s="2"/>
      <c r="G34583" s="2"/>
      <c r="H34583" s="2"/>
    </row>
    <row r="34584" spans="2:8">
      <c r="B34584" s="2" t="s">
        <v>35229</v>
      </c>
      <c r="C34584" s="2">
        <v>40</v>
      </c>
      <c r="D34584" s="2" t="s">
        <v>648</v>
      </c>
      <c r="E34584" s="2"/>
      <c r="F34584" s="2"/>
      <c r="G34584" s="2"/>
      <c r="H34584" s="2"/>
    </row>
    <row r="34585" spans="2:8">
      <c r="B34585" s="2" t="s">
        <v>35230</v>
      </c>
      <c r="C34585" s="2">
        <v>16</v>
      </c>
      <c r="D34585" s="2" t="s">
        <v>648</v>
      </c>
      <c r="E34585" s="2"/>
      <c r="F34585" s="2"/>
      <c r="G34585" s="2"/>
      <c r="H34585" s="2"/>
    </row>
    <row r="34586" spans="2:8">
      <c r="B34586" s="2" t="s">
        <v>35231</v>
      </c>
      <c r="C34586" s="2">
        <v>24</v>
      </c>
      <c r="D34586" s="2" t="s">
        <v>648</v>
      </c>
      <c r="E34586" s="2"/>
      <c r="F34586" s="2"/>
      <c r="G34586" s="2"/>
      <c r="H34586" s="2"/>
    </row>
    <row r="34587" spans="2:8">
      <c r="B34587" s="2" t="s">
        <v>35232</v>
      </c>
      <c r="C34587" s="2">
        <v>29</v>
      </c>
      <c r="D34587" s="2" t="s">
        <v>648</v>
      </c>
      <c r="E34587" s="2"/>
      <c r="F34587" s="2"/>
      <c r="G34587" s="2"/>
      <c r="H34587" s="2"/>
    </row>
    <row r="34588" spans="2:8">
      <c r="B34588" s="2" t="s">
        <v>35233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35234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35235</v>
      </c>
      <c r="C34590" s="2">
        <v>44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35236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35237</v>
      </c>
      <c r="C34592" s="2">
        <v>20</v>
      </c>
      <c r="D34592" s="2" t="s">
        <v>648</v>
      </c>
      <c r="E34592" s="2"/>
      <c r="F34592" s="2"/>
      <c r="G34592" s="2"/>
      <c r="H34592" s="2"/>
    </row>
    <row r="34593" spans="2:8">
      <c r="B34593" s="2" t="s">
        <v>35238</v>
      </c>
      <c r="C34593" s="2">
        <v>21</v>
      </c>
      <c r="D34593" s="2" t="s">
        <v>648</v>
      </c>
      <c r="E34593" s="2"/>
      <c r="F34593" s="2"/>
      <c r="G34593" s="2"/>
      <c r="H34593" s="2"/>
    </row>
    <row r="34594" spans="2:8">
      <c r="B34594" s="2" t="s">
        <v>35239</v>
      </c>
      <c r="C34594" s="2">
        <v>23</v>
      </c>
      <c r="D34594" s="2" t="s">
        <v>648</v>
      </c>
      <c r="E34594" s="2"/>
      <c r="F34594" s="2"/>
      <c r="G34594" s="2"/>
      <c r="H34594" s="2"/>
    </row>
    <row r="34595" spans="2:8">
      <c r="B34595" s="2" t="s">
        <v>35240</v>
      </c>
      <c r="C34595" s="2">
        <v>29</v>
      </c>
      <c r="D34595" s="2" t="s">
        <v>648</v>
      </c>
      <c r="E34595" s="2"/>
      <c r="F34595" s="2"/>
      <c r="G34595" s="2"/>
      <c r="H34595" s="2"/>
    </row>
    <row r="34596" spans="2:8">
      <c r="B34596" s="2" t="s">
        <v>35241</v>
      </c>
      <c r="C34596" s="2">
        <v>69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35242</v>
      </c>
      <c r="C34597" s="2">
        <v>49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35243</v>
      </c>
      <c r="C34598" s="2">
        <v>39</v>
      </c>
      <c r="D34598" s="2" t="s">
        <v>648</v>
      </c>
      <c r="E34598" s="2"/>
      <c r="F34598" s="2"/>
      <c r="G34598" s="2"/>
      <c r="H34598" s="2"/>
    </row>
    <row r="34599" spans="2:8">
      <c r="B34599" s="2" t="s">
        <v>35244</v>
      </c>
      <c r="C34599" s="2">
        <v>40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35245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35246</v>
      </c>
      <c r="C34601" s="2">
        <v>43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35247</v>
      </c>
      <c r="C34602" s="2">
        <v>41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35248</v>
      </c>
      <c r="C34603" s="2">
        <v>47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35249</v>
      </c>
      <c r="C34604" s="2">
        <v>46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35250</v>
      </c>
      <c r="C34605" s="2">
        <v>24</v>
      </c>
      <c r="D34605" s="2" t="s">
        <v>648</v>
      </c>
      <c r="E34605" s="2"/>
      <c r="F34605" s="2"/>
      <c r="G34605" s="2"/>
      <c r="H34605" s="2"/>
    </row>
    <row r="34606" spans="2:8">
      <c r="B34606" s="2" t="s">
        <v>35251</v>
      </c>
      <c r="C34606" s="2">
        <v>29</v>
      </c>
      <c r="D34606" s="2" t="s">
        <v>648</v>
      </c>
      <c r="E34606" s="2"/>
      <c r="F34606" s="2"/>
      <c r="G34606" s="2"/>
      <c r="H34606" s="2"/>
    </row>
    <row r="34607" spans="2:8">
      <c r="B34607" s="2" t="s">
        <v>35252</v>
      </c>
      <c r="C34607" s="2">
        <v>44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35253</v>
      </c>
      <c r="C34608" s="2">
        <v>43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35254</v>
      </c>
      <c r="C34609" s="2">
        <v>38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35255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35256</v>
      </c>
      <c r="C34611" s="2">
        <v>22</v>
      </c>
      <c r="D34611" s="2" t="s">
        <v>648</v>
      </c>
      <c r="E34611" s="2"/>
      <c r="F34611" s="2"/>
      <c r="G34611" s="2"/>
      <c r="H34611" s="2"/>
    </row>
    <row r="34612" spans="2:8">
      <c r="B34612" s="2" t="s">
        <v>35257</v>
      </c>
      <c r="C34612" s="2">
        <v>36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35258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35259</v>
      </c>
      <c r="C34614" s="2">
        <v>47</v>
      </c>
      <c r="D34614" s="2" t="s">
        <v>648</v>
      </c>
      <c r="E34614" s="2"/>
      <c r="F34614" s="2"/>
      <c r="G34614" s="2"/>
      <c r="H34614" s="2"/>
    </row>
    <row r="34615" spans="2:8">
      <c r="B34615" s="2" t="s">
        <v>35260</v>
      </c>
      <c r="C34615" s="2">
        <v>38</v>
      </c>
      <c r="D34615" s="2" t="s">
        <v>648</v>
      </c>
      <c r="E34615" s="2"/>
      <c r="F34615" s="2"/>
      <c r="G34615" s="2"/>
      <c r="H34615" s="2"/>
    </row>
    <row r="34616" spans="2:8">
      <c r="B34616" s="2" t="s">
        <v>35261</v>
      </c>
      <c r="C34616" s="2">
        <v>20</v>
      </c>
      <c r="D34616" s="2" t="s">
        <v>648</v>
      </c>
      <c r="E34616" s="2"/>
      <c r="F34616" s="2"/>
      <c r="G34616" s="2"/>
      <c r="H34616" s="2"/>
    </row>
    <row r="34617" spans="2:8">
      <c r="B34617" s="2" t="s">
        <v>35262</v>
      </c>
      <c r="C34617" s="2">
        <v>24</v>
      </c>
      <c r="D34617" s="2" t="s">
        <v>648</v>
      </c>
      <c r="E34617" s="2"/>
      <c r="F34617" s="2"/>
      <c r="G34617" s="2"/>
      <c r="H34617" s="2"/>
    </row>
    <row r="34618" spans="2:8">
      <c r="B34618" s="2" t="s">
        <v>35263</v>
      </c>
      <c r="C34618" s="2">
        <v>32</v>
      </c>
      <c r="D34618" s="2" t="s">
        <v>648</v>
      </c>
      <c r="E34618" s="2"/>
      <c r="F34618" s="2"/>
      <c r="G34618" s="2"/>
      <c r="H34618" s="2"/>
    </row>
    <row r="34619" spans="2:8">
      <c r="B34619" s="2" t="s">
        <v>35264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35265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35266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35267</v>
      </c>
      <c r="C34622" s="2">
        <v>38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35268</v>
      </c>
      <c r="C34623" s="2">
        <v>40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35269</v>
      </c>
      <c r="C34624" s="2">
        <v>16</v>
      </c>
      <c r="D34624" s="2" t="s">
        <v>648</v>
      </c>
      <c r="E34624" s="2"/>
      <c r="F34624" s="2"/>
      <c r="G34624" s="2"/>
      <c r="H34624" s="2"/>
    </row>
    <row r="34625" spans="2:8">
      <c r="B34625" s="2" t="s">
        <v>35270</v>
      </c>
      <c r="C34625" s="2">
        <v>35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35271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35272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35273</v>
      </c>
      <c r="C34628" s="2">
        <v>41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35274</v>
      </c>
      <c r="C34629" s="2">
        <v>41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35275</v>
      </c>
      <c r="C34630" s="2">
        <v>42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35276</v>
      </c>
      <c r="C34631" s="2">
        <v>41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35277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35278</v>
      </c>
      <c r="C34633" s="2">
        <v>44</v>
      </c>
      <c r="D34633" s="2" t="s">
        <v>648</v>
      </c>
      <c r="E34633" s="2"/>
      <c r="F34633" s="2"/>
      <c r="G34633" s="2"/>
      <c r="H34633" s="2"/>
    </row>
    <row r="34634" spans="2:8">
      <c r="B34634" s="2" t="s">
        <v>35279</v>
      </c>
      <c r="C34634" s="2">
        <v>40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35280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35281</v>
      </c>
      <c r="C34636" s="2">
        <v>36</v>
      </c>
      <c r="D34636" s="2" t="s">
        <v>648</v>
      </c>
      <c r="E34636" s="2"/>
      <c r="F34636" s="2"/>
      <c r="G34636" s="2"/>
      <c r="H34636" s="2"/>
    </row>
    <row r="34637" spans="2:8">
      <c r="B34637" s="2" t="s">
        <v>35282</v>
      </c>
      <c r="C34637" s="2">
        <v>40</v>
      </c>
      <c r="D34637" s="2" t="s">
        <v>648</v>
      </c>
      <c r="E34637" s="2"/>
      <c r="F34637" s="2"/>
      <c r="G34637" s="2"/>
      <c r="H34637" s="2"/>
    </row>
    <row r="34638" spans="2:8">
      <c r="B34638" s="2" t="s">
        <v>35283</v>
      </c>
      <c r="C34638" s="2">
        <v>46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35284</v>
      </c>
      <c r="C34639" s="2">
        <v>43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35285</v>
      </c>
      <c r="C34640" s="2">
        <v>37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35286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35287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35288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35289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35290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35291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35292</v>
      </c>
      <c r="C34647" s="2">
        <v>46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35293</v>
      </c>
      <c r="C34648" s="2">
        <v>44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35294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35295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35296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35297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35298</v>
      </c>
      <c r="C34653" s="2">
        <v>24</v>
      </c>
      <c r="D34653" s="2" t="s">
        <v>648</v>
      </c>
      <c r="E34653" s="2"/>
      <c r="F34653" s="2"/>
      <c r="G34653" s="2"/>
      <c r="H34653" s="2"/>
    </row>
    <row r="34654" spans="2:8">
      <c r="B34654" s="2" t="s">
        <v>35299</v>
      </c>
      <c r="C34654" s="2">
        <v>46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35300</v>
      </c>
      <c r="C34655" s="2">
        <v>46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35301</v>
      </c>
      <c r="C34656" s="2">
        <v>44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35302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35303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35304</v>
      </c>
      <c r="C34659" s="2">
        <v>43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35305</v>
      </c>
      <c r="C34660" s="2">
        <v>44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35306</v>
      </c>
      <c r="C34661" s="2">
        <v>39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35307</v>
      </c>
      <c r="C34662" s="2">
        <v>44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35308</v>
      </c>
      <c r="C34663" s="2">
        <v>42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35309</v>
      </c>
      <c r="C34664" s="2">
        <v>35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35310</v>
      </c>
      <c r="C34665" s="2">
        <v>18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35311</v>
      </c>
      <c r="C34666" s="2">
        <v>17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35312</v>
      </c>
      <c r="C34667" s="2">
        <v>30</v>
      </c>
      <c r="D34667" s="2" t="s">
        <v>648</v>
      </c>
      <c r="E34667" s="2"/>
      <c r="F34667" s="2"/>
      <c r="G34667" s="2"/>
      <c r="H34667" s="2"/>
    </row>
    <row r="34668" spans="2:8">
      <c r="B34668" s="2" t="s">
        <v>35313</v>
      </c>
      <c r="C34668" s="2">
        <v>21</v>
      </c>
      <c r="D34668" s="2" t="s">
        <v>648</v>
      </c>
      <c r="E34668" s="2"/>
      <c r="F34668" s="2"/>
      <c r="G34668" s="2"/>
      <c r="H34668" s="2"/>
    </row>
    <row r="34669" spans="2:8">
      <c r="B34669" s="2" t="s">
        <v>35314</v>
      </c>
      <c r="C34669" s="2">
        <v>43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35315</v>
      </c>
      <c r="C34670" s="2">
        <v>41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35316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35317</v>
      </c>
      <c r="C34672" s="2">
        <v>40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35318</v>
      </c>
      <c r="C34673" s="2">
        <v>39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35319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35320</v>
      </c>
      <c r="C34675" s="2">
        <v>45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35321</v>
      </c>
      <c r="C34676" s="2">
        <v>46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35322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35323</v>
      </c>
      <c r="C34678" s="2">
        <v>35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35324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35325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35326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35327</v>
      </c>
      <c r="C34682" s="2">
        <v>45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35328</v>
      </c>
      <c r="C34683" s="2">
        <v>46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35329</v>
      </c>
      <c r="C34684" s="2">
        <v>42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35330</v>
      </c>
      <c r="C34685" s="2">
        <v>52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35331</v>
      </c>
      <c r="C34686" s="2">
        <v>53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35332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35333</v>
      </c>
      <c r="C34688" s="2">
        <v>38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35334</v>
      </c>
      <c r="C34689" s="2">
        <v>19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35335</v>
      </c>
      <c r="C34690" s="2">
        <v>42</v>
      </c>
      <c r="D34690" s="2" t="s">
        <v>648</v>
      </c>
      <c r="E34690" s="2"/>
      <c r="F34690" s="2"/>
      <c r="G34690" s="2"/>
      <c r="H34690" s="2"/>
    </row>
    <row r="34691" spans="2:8">
      <c r="B34691" s="2" t="s">
        <v>35336</v>
      </c>
      <c r="C34691" s="2">
        <v>48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35337</v>
      </c>
      <c r="C34692" s="2">
        <v>45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35338</v>
      </c>
      <c r="C34693" s="2">
        <v>21</v>
      </c>
      <c r="D34693" s="2" t="s">
        <v>648</v>
      </c>
      <c r="E34693" s="2"/>
      <c r="F34693" s="2"/>
      <c r="G34693" s="2"/>
      <c r="H34693" s="2"/>
    </row>
    <row r="34694" spans="2:8">
      <c r="B34694" s="2" t="s">
        <v>35339</v>
      </c>
      <c r="C34694" s="2">
        <v>33</v>
      </c>
      <c r="D34694" s="2" t="s">
        <v>648</v>
      </c>
      <c r="E34694" s="2"/>
      <c r="F34694" s="2"/>
      <c r="G34694" s="2"/>
      <c r="H34694" s="2"/>
    </row>
    <row r="34695" spans="2:8">
      <c r="B34695" s="2" t="s">
        <v>35340</v>
      </c>
      <c r="C34695" s="2">
        <v>33</v>
      </c>
      <c r="D34695" s="2" t="s">
        <v>648</v>
      </c>
      <c r="E34695" s="2"/>
      <c r="F34695" s="2"/>
      <c r="G34695" s="2"/>
      <c r="H34695" s="2"/>
    </row>
    <row r="34696" spans="2:8">
      <c r="B34696" s="2" t="s">
        <v>35341</v>
      </c>
      <c r="C34696" s="2">
        <v>36</v>
      </c>
      <c r="D34696" s="2" t="s">
        <v>648</v>
      </c>
      <c r="E34696" s="2"/>
      <c r="F34696" s="2"/>
      <c r="G34696" s="2"/>
      <c r="H34696" s="2"/>
    </row>
    <row r="34697" spans="2:8">
      <c r="B34697" s="2" t="s">
        <v>35342</v>
      </c>
      <c r="C34697" s="2">
        <v>42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35343</v>
      </c>
      <c r="C34698" s="2">
        <v>40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35344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35345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35346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35347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35348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35349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35350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35351</v>
      </c>
      <c r="C34706" s="2">
        <v>15</v>
      </c>
      <c r="D34706" s="2" t="s">
        <v>648</v>
      </c>
      <c r="E34706" s="2"/>
      <c r="F34706" s="2"/>
      <c r="G34706" s="2"/>
      <c r="H34706" s="2"/>
    </row>
    <row r="34707" spans="2:8">
      <c r="B34707" s="2" t="s">
        <v>35352</v>
      </c>
      <c r="C34707" s="2">
        <v>22</v>
      </c>
      <c r="D34707" s="2" t="s">
        <v>648</v>
      </c>
      <c r="E34707" s="2"/>
      <c r="F34707" s="2"/>
      <c r="G34707" s="2"/>
      <c r="H34707" s="2"/>
    </row>
    <row r="34708" spans="2:8">
      <c r="B34708" s="2" t="s">
        <v>35353</v>
      </c>
      <c r="C34708" s="2">
        <v>62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35354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35355</v>
      </c>
      <c r="C34710" s="2">
        <v>36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35356</v>
      </c>
      <c r="C34711" s="2">
        <v>37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35357</v>
      </c>
      <c r="C34712" s="2">
        <v>53</v>
      </c>
      <c r="D34712" s="2" t="s">
        <v>648</v>
      </c>
      <c r="E34712" s="2"/>
      <c r="F34712" s="2"/>
      <c r="G34712" s="2"/>
      <c r="H34712" s="2"/>
    </row>
    <row r="34713" spans="2:8">
      <c r="B34713" s="2" t="s">
        <v>35358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35359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35360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35361</v>
      </c>
      <c r="C34716" s="2">
        <v>42</v>
      </c>
      <c r="D34716" s="2" t="s">
        <v>648</v>
      </c>
      <c r="E34716" s="2"/>
      <c r="F34716" s="2"/>
      <c r="G34716" s="2"/>
      <c r="H34716" s="2"/>
    </row>
    <row r="34717" spans="2:8">
      <c r="B34717" s="2" t="s">
        <v>35362</v>
      </c>
      <c r="C34717" s="2">
        <v>30</v>
      </c>
      <c r="D34717" s="2" t="s">
        <v>648</v>
      </c>
      <c r="E34717" s="2"/>
      <c r="F34717" s="2"/>
      <c r="G34717" s="2"/>
      <c r="H34717" s="2"/>
    </row>
    <row r="34718" spans="2:8">
      <c r="B34718" s="2" t="s">
        <v>35363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35364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35365</v>
      </c>
      <c r="C34720" s="2">
        <v>48</v>
      </c>
      <c r="D34720" s="2" t="s">
        <v>648</v>
      </c>
      <c r="E34720" s="2"/>
      <c r="F34720" s="2"/>
      <c r="G34720" s="2"/>
      <c r="H34720" s="2"/>
    </row>
    <row r="34721" spans="2:8">
      <c r="B34721" s="2" t="s">
        <v>35366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35367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35368</v>
      </c>
      <c r="C34723" s="2">
        <v>33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35369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35370</v>
      </c>
      <c r="C34725" s="2">
        <v>51</v>
      </c>
      <c r="D34725" s="2" t="s">
        <v>648</v>
      </c>
      <c r="E34725" s="2"/>
      <c r="F34725" s="2"/>
      <c r="G34725" s="2"/>
      <c r="H34725" s="2"/>
    </row>
    <row r="34726" spans="2:8">
      <c r="B34726" s="2" t="s">
        <v>35371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35372</v>
      </c>
      <c r="C34727" s="2">
        <v>18</v>
      </c>
      <c r="D34727" s="2" t="s">
        <v>648</v>
      </c>
      <c r="E34727" s="2"/>
      <c r="F34727" s="2"/>
      <c r="G34727" s="2"/>
      <c r="H34727" s="2"/>
    </row>
    <row r="34728" spans="2:8">
      <c r="B34728" s="2" t="s">
        <v>35373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35374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35375</v>
      </c>
      <c r="C34730" s="2">
        <v>39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35376</v>
      </c>
      <c r="C34731" s="2">
        <v>39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35377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35378</v>
      </c>
      <c r="C34733" s="2">
        <v>35</v>
      </c>
      <c r="D34733" s="2" t="s">
        <v>648</v>
      </c>
      <c r="E34733" s="2"/>
      <c r="F34733" s="2"/>
      <c r="G34733" s="2"/>
      <c r="H34733" s="2"/>
    </row>
    <row r="34734" spans="2:8">
      <c r="B34734" s="2" t="s">
        <v>35379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35380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35381</v>
      </c>
      <c r="C34736" s="2">
        <v>35</v>
      </c>
      <c r="D34736" s="2" t="s">
        <v>648</v>
      </c>
      <c r="E34736" s="2"/>
      <c r="F34736" s="2"/>
      <c r="G34736" s="2"/>
      <c r="H34736" s="2"/>
    </row>
    <row r="34737" spans="2:8">
      <c r="B34737" s="2" t="s">
        <v>35382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35383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35384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35385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35386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35387</v>
      </c>
      <c r="C34742" s="2">
        <v>37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35388</v>
      </c>
      <c r="C34743" s="2">
        <v>38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35389</v>
      </c>
      <c r="C34744" s="2">
        <v>36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35390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35391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35392</v>
      </c>
      <c r="C34747" s="2">
        <v>37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35393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35394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35395</v>
      </c>
      <c r="C34750" s="2">
        <v>20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35396</v>
      </c>
      <c r="C34751" s="2">
        <v>38</v>
      </c>
      <c r="D34751" s="2" t="s">
        <v>648</v>
      </c>
      <c r="E34751" s="2"/>
      <c r="F34751" s="2"/>
      <c r="G34751" s="2"/>
      <c r="H34751" s="2"/>
    </row>
    <row r="34752" spans="2:8">
      <c r="B34752" s="2" t="s">
        <v>35397</v>
      </c>
      <c r="C34752" s="2">
        <v>38</v>
      </c>
      <c r="D34752" s="2" t="s">
        <v>648</v>
      </c>
      <c r="E34752" s="2"/>
      <c r="F34752" s="2"/>
      <c r="G34752" s="2"/>
      <c r="H34752" s="2"/>
    </row>
    <row r="34753" spans="2:8">
      <c r="B34753" s="2" t="s">
        <v>35398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35399</v>
      </c>
      <c r="C34754" s="2">
        <v>38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35400</v>
      </c>
      <c r="C34755" s="2">
        <v>41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35401</v>
      </c>
      <c r="C34756" s="2">
        <v>41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35402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35403</v>
      </c>
      <c r="C34758" s="2">
        <v>44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35404</v>
      </c>
      <c r="C34759" s="2">
        <v>42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35405</v>
      </c>
      <c r="C34760" s="2">
        <v>36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35406</v>
      </c>
      <c r="C34761" s="2">
        <v>42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35407</v>
      </c>
      <c r="C34762" s="2">
        <v>41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35408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35409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35410</v>
      </c>
      <c r="C34765" s="2">
        <v>36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35411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35412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35413</v>
      </c>
      <c r="C34768" s="2">
        <v>35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35414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35415</v>
      </c>
      <c r="C34770" s="2">
        <v>39</v>
      </c>
      <c r="D34770" s="2" t="s">
        <v>648</v>
      </c>
      <c r="E34770" s="2"/>
      <c r="F34770" s="2"/>
      <c r="G34770" s="2"/>
      <c r="H34770" s="2"/>
    </row>
    <row r="34771" spans="2:8">
      <c r="B34771" s="2" t="s">
        <v>35416</v>
      </c>
      <c r="C34771" s="2">
        <v>37</v>
      </c>
      <c r="D34771" s="2" t="s">
        <v>648</v>
      </c>
      <c r="E34771" s="2"/>
      <c r="F34771" s="2"/>
      <c r="G34771" s="2"/>
      <c r="H34771" s="2"/>
    </row>
    <row r="34772" spans="2:8">
      <c r="B34772" s="2" t="s">
        <v>35417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35418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35419</v>
      </c>
      <c r="C34774" s="2">
        <v>44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35420</v>
      </c>
      <c r="C34775" s="2">
        <v>42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35421</v>
      </c>
      <c r="C34776" s="2">
        <v>36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35422</v>
      </c>
      <c r="C34777" s="2">
        <v>43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35423</v>
      </c>
      <c r="C34778" s="2">
        <v>42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35424</v>
      </c>
      <c r="C34779" s="2">
        <v>39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35425</v>
      </c>
      <c r="C34780" s="2">
        <v>38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35426</v>
      </c>
      <c r="C34781" s="2">
        <v>36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35427</v>
      </c>
      <c r="C34782" s="2">
        <v>44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35428</v>
      </c>
      <c r="C34783" s="2">
        <v>41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35429</v>
      </c>
      <c r="C34784" s="2">
        <v>23</v>
      </c>
      <c r="D34784" s="2" t="s">
        <v>648</v>
      </c>
      <c r="E34784" s="2"/>
      <c r="F34784" s="2"/>
      <c r="G34784" s="2"/>
      <c r="H34784" s="2"/>
    </row>
    <row r="34785" spans="2:8">
      <c r="B34785" s="2" t="s">
        <v>35430</v>
      </c>
      <c r="C34785" s="2">
        <v>31</v>
      </c>
      <c r="D34785" s="2" t="s">
        <v>648</v>
      </c>
      <c r="E34785" s="2"/>
      <c r="F34785" s="2"/>
      <c r="G34785" s="2"/>
      <c r="H34785" s="2"/>
    </row>
    <row r="34786" spans="2:8">
      <c r="B34786" s="2" t="s">
        <v>35431</v>
      </c>
      <c r="C34786" s="2">
        <v>37</v>
      </c>
      <c r="D34786" s="2" t="s">
        <v>648</v>
      </c>
      <c r="E34786" s="2"/>
      <c r="F34786" s="2"/>
      <c r="G34786" s="2"/>
      <c r="H34786" s="2"/>
    </row>
    <row r="34787" spans="2:8">
      <c r="B34787" s="2" t="s">
        <v>35432</v>
      </c>
      <c r="C34787" s="2">
        <v>38</v>
      </c>
      <c r="D34787" s="2" t="s">
        <v>648</v>
      </c>
      <c r="E34787" s="2"/>
      <c r="F34787" s="2"/>
      <c r="G34787" s="2"/>
      <c r="H34787" s="2"/>
    </row>
    <row r="34788" spans="2:8">
      <c r="B34788" s="2" t="s">
        <v>35433</v>
      </c>
      <c r="C34788" s="2">
        <v>43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35434</v>
      </c>
      <c r="C34789" s="2">
        <v>40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35435</v>
      </c>
      <c r="C34790" s="2">
        <v>40</v>
      </c>
      <c r="D34790" s="2" t="s">
        <v>648</v>
      </c>
      <c r="E34790" s="2"/>
      <c r="F34790" s="2"/>
      <c r="G34790" s="2"/>
      <c r="H34790" s="2"/>
    </row>
    <row r="34791" spans="2:8">
      <c r="B34791" s="2" t="s">
        <v>35436</v>
      </c>
      <c r="C34791" s="2">
        <v>24</v>
      </c>
      <c r="D34791" s="2" t="s">
        <v>648</v>
      </c>
      <c r="E34791" s="2"/>
      <c r="F34791" s="2"/>
      <c r="G34791" s="2"/>
      <c r="H34791" s="2"/>
    </row>
    <row r="34792" spans="2:8">
      <c r="B34792" s="2" t="s">
        <v>35437</v>
      </c>
      <c r="C34792" s="2">
        <v>33</v>
      </c>
      <c r="D34792" s="2" t="s">
        <v>648</v>
      </c>
      <c r="E34792" s="2"/>
      <c r="F34792" s="2"/>
      <c r="G34792" s="2"/>
      <c r="H34792" s="2"/>
    </row>
    <row r="34793" spans="2:8">
      <c r="B34793" s="2" t="s">
        <v>35438</v>
      </c>
      <c r="C34793" s="2">
        <v>45</v>
      </c>
      <c r="D34793" s="2" t="s">
        <v>648</v>
      </c>
      <c r="E34793" s="2"/>
      <c r="F34793" s="2"/>
      <c r="G34793" s="2"/>
      <c r="H34793" s="2"/>
    </row>
    <row r="34794" spans="2:8">
      <c r="B34794" s="2" t="s">
        <v>35439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35440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35441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35442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35443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35444</v>
      </c>
      <c r="C34799" s="2">
        <v>38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35445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35446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35447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35448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35449</v>
      </c>
      <c r="C34804" s="2">
        <v>42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35450</v>
      </c>
      <c r="C34805" s="2">
        <v>39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35451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35452</v>
      </c>
      <c r="C34807" s="2">
        <v>37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35453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35454</v>
      </c>
      <c r="C34809" s="2">
        <v>42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35455</v>
      </c>
      <c r="C34810" s="2">
        <v>40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35456</v>
      </c>
      <c r="C34811" s="2">
        <v>38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35457</v>
      </c>
      <c r="C34812" s="2">
        <v>44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35458</v>
      </c>
      <c r="C34813" s="2">
        <v>41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35459</v>
      </c>
      <c r="C34814" s="2">
        <v>38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35460</v>
      </c>
      <c r="C34815" s="2">
        <v>47</v>
      </c>
      <c r="D34815" s="2" t="s">
        <v>648</v>
      </c>
      <c r="E34815" s="2"/>
      <c r="F34815" s="2"/>
      <c r="G34815" s="2"/>
      <c r="H34815" s="2"/>
    </row>
    <row r="34816" spans="2:8">
      <c r="B34816" s="2" t="s">
        <v>35461</v>
      </c>
      <c r="C34816" s="2">
        <v>36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35462</v>
      </c>
      <c r="C34817" s="2">
        <v>36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35463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35464</v>
      </c>
      <c r="C34819" s="2">
        <v>51</v>
      </c>
      <c r="D34819" s="2" t="s">
        <v>648</v>
      </c>
      <c r="E34819" s="2"/>
      <c r="F34819" s="2"/>
      <c r="G34819" s="2"/>
      <c r="H34819" s="2"/>
    </row>
    <row r="34820" spans="2:8">
      <c r="B34820" s="2" t="s">
        <v>35465</v>
      </c>
      <c r="C34820" s="2">
        <v>45</v>
      </c>
      <c r="D34820" s="2" t="s">
        <v>648</v>
      </c>
      <c r="E34820" s="2"/>
      <c r="F34820" s="2"/>
      <c r="G34820" s="2"/>
      <c r="H34820" s="2"/>
    </row>
    <row r="34821" spans="2:8">
      <c r="B34821" s="2" t="s">
        <v>35466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35467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35468</v>
      </c>
      <c r="C34823" s="2">
        <v>21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35469</v>
      </c>
      <c r="C34824" s="2">
        <v>19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35470</v>
      </c>
      <c r="C34825" s="2">
        <v>18</v>
      </c>
      <c r="D34825" s="2" t="s">
        <v>648</v>
      </c>
      <c r="E34825" s="2"/>
      <c r="F34825" s="2"/>
      <c r="G34825" s="2"/>
      <c r="H34825" s="2"/>
    </row>
    <row r="34826" spans="2:8">
      <c r="B34826" s="2" t="s">
        <v>35471</v>
      </c>
      <c r="C34826" s="2">
        <v>28</v>
      </c>
      <c r="D34826" s="2" t="s">
        <v>648</v>
      </c>
      <c r="E34826" s="2"/>
      <c r="F34826" s="2"/>
      <c r="G34826" s="2"/>
      <c r="H34826" s="2"/>
    </row>
    <row r="34827" spans="2:8">
      <c r="B34827" s="2" t="s">
        <v>35472</v>
      </c>
      <c r="C34827" s="2">
        <v>58</v>
      </c>
      <c r="D34827" s="2" t="s">
        <v>648</v>
      </c>
      <c r="E34827" s="2"/>
      <c r="F34827" s="2"/>
      <c r="G34827" s="2"/>
      <c r="H34827" s="2"/>
    </row>
    <row r="34828" spans="2:8">
      <c r="B34828" s="2" t="s">
        <v>35473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35474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35475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35476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35477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35478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35479</v>
      </c>
      <c r="C34834" s="2">
        <v>39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35480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35481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35482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35483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35484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35485</v>
      </c>
      <c r="C34840" s="2">
        <v>41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35486</v>
      </c>
      <c r="C34841" s="2">
        <v>41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35487</v>
      </c>
      <c r="C34842" s="2">
        <v>41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35488</v>
      </c>
      <c r="C34843" s="2">
        <v>49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35489</v>
      </c>
      <c r="C34844" s="2">
        <v>46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35490</v>
      </c>
      <c r="C34845" s="2">
        <v>40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35491</v>
      </c>
      <c r="C34846" s="2">
        <v>43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35492</v>
      </c>
      <c r="C34847" s="2">
        <v>45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35493</v>
      </c>
      <c r="C34848" s="2">
        <v>44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35494</v>
      </c>
      <c r="C34849" s="2">
        <v>45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35495</v>
      </c>
      <c r="C34850" s="2">
        <v>44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35496</v>
      </c>
      <c r="C34851" s="2">
        <v>38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35497</v>
      </c>
      <c r="C34852" s="2">
        <v>46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35498</v>
      </c>
      <c r="C34853" s="2">
        <v>44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35499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35500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35501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35502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35503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35504</v>
      </c>
      <c r="C34859" s="2">
        <v>37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35505</v>
      </c>
      <c r="C34860" s="2">
        <v>35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35506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35507</v>
      </c>
      <c r="C34862" s="2">
        <v>60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35508</v>
      </c>
      <c r="C34863" s="2">
        <v>58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35509</v>
      </c>
      <c r="C34864" s="2">
        <v>45</v>
      </c>
      <c r="D34864" s="2" t="s">
        <v>648</v>
      </c>
      <c r="E34864" s="2"/>
      <c r="F34864" s="2"/>
      <c r="G34864" s="2"/>
      <c r="H34864" s="2"/>
    </row>
    <row r="34865" spans="2:8">
      <c r="B34865" s="2" t="s">
        <v>35510</v>
      </c>
      <c r="C34865" s="2">
        <v>21</v>
      </c>
      <c r="D34865" s="2" t="s">
        <v>648</v>
      </c>
      <c r="E34865" s="2"/>
      <c r="F34865" s="2"/>
      <c r="G34865" s="2"/>
      <c r="H34865" s="2"/>
    </row>
    <row r="34866" spans="2:8">
      <c r="B34866" s="2" t="s">
        <v>35511</v>
      </c>
      <c r="C34866" s="2">
        <v>25</v>
      </c>
      <c r="D34866" s="2" t="s">
        <v>648</v>
      </c>
      <c r="E34866" s="2"/>
      <c r="F34866" s="2"/>
      <c r="G34866" s="2"/>
      <c r="H34866" s="2"/>
    </row>
    <row r="34867" spans="2:8">
      <c r="B34867" s="2" t="s">
        <v>35512</v>
      </c>
      <c r="C34867" s="2">
        <v>35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35513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35514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35515</v>
      </c>
      <c r="C34870" s="2">
        <v>27</v>
      </c>
      <c r="D34870" s="2" t="s">
        <v>648</v>
      </c>
      <c r="E34870" s="2"/>
      <c r="F34870" s="2"/>
      <c r="G34870" s="2"/>
      <c r="H34870" s="2"/>
    </row>
    <row r="34871" spans="2:8">
      <c r="B34871" s="2" t="s">
        <v>35516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35517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35518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35519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35520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35521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35522</v>
      </c>
      <c r="C34877" s="2">
        <v>46</v>
      </c>
      <c r="D34877" s="2" t="s">
        <v>648</v>
      </c>
      <c r="E34877" s="2"/>
      <c r="F34877" s="2"/>
      <c r="G34877" s="2"/>
      <c r="H34877" s="2"/>
    </row>
    <row r="34878" spans="2:8">
      <c r="B34878" s="2" t="s">
        <v>35523</v>
      </c>
      <c r="C34878" s="2">
        <v>47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35524</v>
      </c>
      <c r="C34879" s="2">
        <v>44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35525</v>
      </c>
      <c r="C34880" s="2">
        <v>39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35526</v>
      </c>
      <c r="C34881" s="2">
        <v>35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35527</v>
      </c>
      <c r="C34882" s="2">
        <v>37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35528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35529</v>
      </c>
      <c r="C34884" s="2">
        <v>36</v>
      </c>
      <c r="D34884" s="2" t="s">
        <v>648</v>
      </c>
      <c r="E34884" s="2"/>
      <c r="F34884" s="2"/>
      <c r="G34884" s="2"/>
      <c r="H34884" s="2"/>
    </row>
    <row r="34885" spans="2:8">
      <c r="B34885" s="2" t="s">
        <v>35530</v>
      </c>
      <c r="C34885" s="2">
        <v>39</v>
      </c>
      <c r="D34885" s="2" t="s">
        <v>648</v>
      </c>
      <c r="E34885" s="2"/>
      <c r="F34885" s="2"/>
      <c r="G34885" s="2"/>
      <c r="H34885" s="2"/>
    </row>
    <row r="34886" spans="2:8">
      <c r="B34886" s="2" t="s">
        <v>35531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35532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35533</v>
      </c>
      <c r="C34888" s="2">
        <v>46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35534</v>
      </c>
      <c r="C34889" s="2">
        <v>44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35535</v>
      </c>
      <c r="C34890" s="2">
        <v>38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35536</v>
      </c>
      <c r="C34891" s="2">
        <v>37</v>
      </c>
      <c r="D34891" s="2" t="s">
        <v>648</v>
      </c>
      <c r="E34891" s="2"/>
      <c r="F34891" s="2"/>
      <c r="G34891" s="2"/>
      <c r="H34891" s="2"/>
    </row>
    <row r="34892" spans="2:8">
      <c r="B34892" s="2" t="s">
        <v>35537</v>
      </c>
      <c r="C34892" s="2">
        <v>7</v>
      </c>
      <c r="D34892" s="2" t="s">
        <v>648</v>
      </c>
      <c r="E34892" s="2"/>
      <c r="F34892" s="2"/>
      <c r="G34892" s="2"/>
      <c r="H34892" s="2"/>
    </row>
    <row r="34893" spans="2:8">
      <c r="B34893" s="2" t="s">
        <v>35538</v>
      </c>
      <c r="C34893" s="2">
        <v>47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35539</v>
      </c>
      <c r="C34894" s="2">
        <v>43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35540</v>
      </c>
      <c r="C34895" s="2">
        <v>39</v>
      </c>
      <c r="D34895" s="2" t="s">
        <v>648</v>
      </c>
      <c r="E34895" s="2"/>
      <c r="F34895" s="2"/>
      <c r="G34895" s="2"/>
      <c r="H34895" s="2"/>
    </row>
    <row r="34896" spans="2:8">
      <c r="B34896" s="2" t="s">
        <v>35541</v>
      </c>
      <c r="C34896" s="2">
        <v>37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35542</v>
      </c>
      <c r="C34897" s="2">
        <v>36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35543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35544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35545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35546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35547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35548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35549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35550</v>
      </c>
      <c r="C34905" s="2">
        <v>44</v>
      </c>
      <c r="D34905" s="2" t="s">
        <v>648</v>
      </c>
      <c r="E34905" s="2"/>
      <c r="F34905" s="2"/>
      <c r="G34905" s="2"/>
      <c r="H34905" s="2"/>
    </row>
    <row r="34906" spans="2:8">
      <c r="B34906" s="2" t="s">
        <v>35551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35552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35553</v>
      </c>
      <c r="C34908" s="2">
        <v>39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35554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35555</v>
      </c>
      <c r="C34910" s="2">
        <v>44</v>
      </c>
      <c r="D34910" s="2" t="s">
        <v>648</v>
      </c>
      <c r="E34910" s="2"/>
      <c r="F34910" s="2"/>
      <c r="G34910" s="2"/>
      <c r="H34910" s="2"/>
    </row>
    <row r="34911" spans="2:8">
      <c r="B34911" s="2" t="s">
        <v>35556</v>
      </c>
      <c r="C34911" s="2">
        <v>43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35557</v>
      </c>
      <c r="C34912" s="2">
        <v>43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35558</v>
      </c>
      <c r="C34913" s="2">
        <v>47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35559</v>
      </c>
      <c r="C34914" s="2">
        <v>41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35560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35561</v>
      </c>
      <c r="C34916" s="2">
        <v>29</v>
      </c>
      <c r="D34916" s="2" t="s">
        <v>648</v>
      </c>
      <c r="E34916" s="2"/>
      <c r="F34916" s="2"/>
      <c r="G34916" s="2"/>
      <c r="H34916" s="2"/>
    </row>
    <row r="34917" spans="2:8">
      <c r="B34917" s="2" t="s">
        <v>35562</v>
      </c>
      <c r="C34917" s="2">
        <v>30</v>
      </c>
      <c r="D34917" s="2" t="s">
        <v>648</v>
      </c>
      <c r="E34917" s="2"/>
      <c r="F34917" s="2"/>
      <c r="G34917" s="2"/>
      <c r="H34917" s="2"/>
    </row>
    <row r="34918" spans="2:8">
      <c r="B34918" s="2" t="s">
        <v>35563</v>
      </c>
      <c r="C34918" s="2">
        <v>11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35564</v>
      </c>
      <c r="C34919" s="2">
        <v>12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35565</v>
      </c>
      <c r="C34920" s="2">
        <v>10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35566</v>
      </c>
      <c r="C34921" s="2">
        <v>50</v>
      </c>
      <c r="D34921" s="2" t="s">
        <v>648</v>
      </c>
      <c r="E34921" s="2"/>
      <c r="F34921" s="2"/>
      <c r="G34921" s="2"/>
      <c r="H34921" s="2"/>
    </row>
    <row r="34922" spans="2:8">
      <c r="B34922" s="2" t="s">
        <v>35567</v>
      </c>
      <c r="C34922" s="2">
        <v>40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35568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35569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35570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35571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35572</v>
      </c>
      <c r="C34927" s="2">
        <v>41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35573</v>
      </c>
      <c r="C34928" s="2">
        <v>42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35574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35575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35576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35577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35578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35579</v>
      </c>
      <c r="C34934" s="2">
        <v>46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35580</v>
      </c>
      <c r="C34935" s="2">
        <v>18</v>
      </c>
      <c r="D34935" s="2" t="s">
        <v>648</v>
      </c>
      <c r="E34935" s="2"/>
      <c r="F34935" s="2"/>
      <c r="G34935" s="2"/>
      <c r="H34935" s="2"/>
    </row>
    <row r="34936" spans="2:8">
      <c r="B34936" s="2" t="s">
        <v>35581</v>
      </c>
      <c r="C34936" s="2">
        <v>27</v>
      </c>
      <c r="D34936" s="2" t="s">
        <v>648</v>
      </c>
      <c r="E34936" s="2"/>
      <c r="F34936" s="2"/>
      <c r="G34936" s="2"/>
      <c r="H34936" s="2"/>
    </row>
    <row r="34937" spans="2:8">
      <c r="B34937" s="2" t="s">
        <v>35582</v>
      </c>
      <c r="C34937" s="2">
        <v>47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35583</v>
      </c>
      <c r="C34938" s="2">
        <v>44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35584</v>
      </c>
      <c r="C34939" s="2">
        <v>42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35585</v>
      </c>
      <c r="C34940" s="2">
        <v>24</v>
      </c>
      <c r="D34940" s="2" t="s">
        <v>648</v>
      </c>
      <c r="E34940" s="2"/>
      <c r="F34940" s="2"/>
      <c r="G34940" s="2"/>
      <c r="H34940" s="2"/>
    </row>
    <row r="34941" spans="2:8">
      <c r="B34941" s="2" t="s">
        <v>35586</v>
      </c>
      <c r="C34941" s="2">
        <v>26</v>
      </c>
      <c r="D34941" s="2" t="s">
        <v>648</v>
      </c>
      <c r="E34941" s="2"/>
      <c r="F34941" s="2"/>
      <c r="G34941" s="2"/>
      <c r="H34941" s="2"/>
    </row>
    <row r="34942" spans="2:8">
      <c r="B34942" s="2" t="s">
        <v>35587</v>
      </c>
      <c r="C34942" s="2">
        <v>39</v>
      </c>
      <c r="D34942" s="2" t="s">
        <v>648</v>
      </c>
      <c r="E34942" s="2"/>
      <c r="F34942" s="2"/>
      <c r="G34942" s="2"/>
      <c r="H34942" s="2"/>
    </row>
    <row r="34943" spans="2:8">
      <c r="B34943" s="2" t="s">
        <v>35588</v>
      </c>
      <c r="C34943" s="2">
        <v>39</v>
      </c>
      <c r="D34943" s="2" t="s">
        <v>648</v>
      </c>
      <c r="E34943" s="2"/>
      <c r="F34943" s="2"/>
      <c r="G34943" s="2"/>
      <c r="H34943" s="2"/>
    </row>
    <row r="34944" spans="2:8">
      <c r="B34944" s="2" t="s">
        <v>35589</v>
      </c>
      <c r="C34944" s="2">
        <v>31</v>
      </c>
      <c r="D34944" s="2" t="s">
        <v>648</v>
      </c>
      <c r="E34944" s="2"/>
      <c r="F34944" s="2"/>
      <c r="G34944" s="2"/>
      <c r="H34944" s="2"/>
    </row>
    <row r="34945" spans="2:8">
      <c r="B34945" s="2" t="s">
        <v>35590</v>
      </c>
      <c r="C34945" s="2">
        <v>35</v>
      </c>
      <c r="D34945" s="2" t="s">
        <v>648</v>
      </c>
      <c r="E34945" s="2"/>
      <c r="F34945" s="2"/>
      <c r="G34945" s="2"/>
      <c r="H34945" s="2"/>
    </row>
    <row r="34946" spans="2:8">
      <c r="B34946" s="2" t="s">
        <v>35591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35592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35593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35594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35595</v>
      </c>
      <c r="C34950" s="2">
        <v>37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35596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35597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35598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35599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35600</v>
      </c>
      <c r="C34955" s="2">
        <v>21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35601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35602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35603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35604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35605</v>
      </c>
      <c r="C34960" s="2">
        <v>84</v>
      </c>
      <c r="D34960" s="2" t="s">
        <v>648</v>
      </c>
      <c r="E34960" s="2"/>
      <c r="F34960" s="2"/>
      <c r="G34960" s="2"/>
      <c r="H34960" s="2"/>
    </row>
    <row r="34961" spans="2:8">
      <c r="B34961" s="2" t="s">
        <v>35606</v>
      </c>
      <c r="C34961" s="2">
        <v>35</v>
      </c>
      <c r="D34961" s="2" t="s">
        <v>648</v>
      </c>
      <c r="E34961" s="2"/>
      <c r="F34961" s="2"/>
      <c r="G34961" s="2"/>
      <c r="H34961" s="2"/>
    </row>
    <row r="34962" spans="2:8">
      <c r="B34962" s="2" t="s">
        <v>35607</v>
      </c>
      <c r="C34962" s="2">
        <v>36</v>
      </c>
      <c r="D34962" s="2" t="s">
        <v>648</v>
      </c>
      <c r="E34962" s="2"/>
      <c r="F34962" s="2"/>
      <c r="G34962" s="2"/>
      <c r="H34962" s="2"/>
    </row>
    <row r="34963" spans="2:8">
      <c r="B34963" s="2" t="s">
        <v>35608</v>
      </c>
      <c r="C34963" s="2">
        <v>45</v>
      </c>
      <c r="D34963" s="2" t="s">
        <v>648</v>
      </c>
      <c r="E34963" s="2"/>
      <c r="F34963" s="2"/>
      <c r="G34963" s="2"/>
      <c r="H34963" s="2"/>
    </row>
    <row r="34964" spans="2:8">
      <c r="B34964" s="2" t="s">
        <v>35609</v>
      </c>
      <c r="C34964" s="2">
        <v>28</v>
      </c>
      <c r="D34964" s="2" t="s">
        <v>648</v>
      </c>
      <c r="E34964" s="2"/>
      <c r="F34964" s="2"/>
      <c r="G34964" s="2"/>
      <c r="H34964" s="2"/>
    </row>
    <row r="34965" spans="2:8">
      <c r="B34965" s="2" t="s">
        <v>35610</v>
      </c>
      <c r="C34965" s="2">
        <v>29</v>
      </c>
      <c r="D34965" s="2" t="s">
        <v>648</v>
      </c>
      <c r="E34965" s="2"/>
      <c r="F34965" s="2"/>
      <c r="G34965" s="2"/>
      <c r="H34965" s="2"/>
    </row>
    <row r="34966" spans="2:8">
      <c r="B34966" s="2" t="s">
        <v>35611</v>
      </c>
      <c r="C34966" s="2">
        <v>47</v>
      </c>
      <c r="D34966" s="2" t="s">
        <v>648</v>
      </c>
      <c r="E34966" s="2"/>
      <c r="F34966" s="2"/>
      <c r="G34966" s="2"/>
      <c r="H34966" s="2"/>
    </row>
    <row r="34967" spans="2:8">
      <c r="B34967" s="2" t="s">
        <v>35612</v>
      </c>
      <c r="C34967" s="2">
        <v>21</v>
      </c>
      <c r="D34967" s="2" t="s">
        <v>648</v>
      </c>
      <c r="E34967" s="2"/>
      <c r="F34967" s="2"/>
      <c r="G34967" s="2"/>
      <c r="H34967" s="2"/>
    </row>
    <row r="34968" spans="2:8">
      <c r="B34968" s="2" t="s">
        <v>35613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35614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35615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35616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35617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35618</v>
      </c>
      <c r="C34973" s="2">
        <v>40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35619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35620</v>
      </c>
      <c r="C34975" s="2">
        <v>48</v>
      </c>
      <c r="D34975" s="2" t="s">
        <v>648</v>
      </c>
      <c r="E34975" s="2"/>
      <c r="F34975" s="2"/>
      <c r="G34975" s="2"/>
      <c r="H34975" s="2"/>
    </row>
    <row r="34976" spans="2:8">
      <c r="B34976" s="2" t="s">
        <v>35621</v>
      </c>
      <c r="C34976" s="2">
        <v>29</v>
      </c>
      <c r="D34976" s="2" t="s">
        <v>648</v>
      </c>
      <c r="E34976" s="2"/>
      <c r="F34976" s="2"/>
      <c r="G34976" s="2"/>
      <c r="H34976" s="2"/>
    </row>
    <row r="34977" spans="2:8">
      <c r="B34977" s="2" t="s">
        <v>35622</v>
      </c>
      <c r="C34977" s="2">
        <v>45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35623</v>
      </c>
      <c r="C34978" s="2">
        <v>43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35624</v>
      </c>
      <c r="C34979" s="2">
        <v>44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35625</v>
      </c>
      <c r="C34980" s="2">
        <v>42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35626</v>
      </c>
      <c r="C34981" s="2">
        <v>42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35627</v>
      </c>
      <c r="C34982" s="2">
        <v>42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35628</v>
      </c>
      <c r="C34983" s="2">
        <v>42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35629</v>
      </c>
      <c r="C34984" s="2">
        <v>40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35630</v>
      </c>
      <c r="C34985" s="2">
        <v>35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35631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35632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35633</v>
      </c>
      <c r="C34988" s="2">
        <v>47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35634</v>
      </c>
      <c r="C34989" s="2">
        <v>46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35635</v>
      </c>
      <c r="C34990" s="2">
        <v>22</v>
      </c>
      <c r="D34990" s="2" t="s">
        <v>648</v>
      </c>
      <c r="E34990" s="2"/>
      <c r="F34990" s="2"/>
      <c r="G34990" s="2"/>
      <c r="H34990" s="2"/>
    </row>
    <row r="34991" spans="2:8">
      <c r="B34991" s="2" t="s">
        <v>35636</v>
      </c>
      <c r="C34991" s="2">
        <v>45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35637</v>
      </c>
      <c r="C34992" s="2">
        <v>44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35638</v>
      </c>
      <c r="C34993" s="2">
        <v>32</v>
      </c>
      <c r="D34993" s="2" t="s">
        <v>648</v>
      </c>
      <c r="E34993" s="2"/>
      <c r="F34993" s="2"/>
      <c r="G34993" s="2"/>
      <c r="H34993" s="2"/>
    </row>
    <row r="34994" spans="2:8">
      <c r="B34994" s="2" t="s">
        <v>35639</v>
      </c>
      <c r="C34994" s="2">
        <v>49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35640</v>
      </c>
      <c r="C34995" s="2">
        <v>50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35641</v>
      </c>
      <c r="C34996" s="2">
        <v>48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35642</v>
      </c>
      <c r="C34997" s="2">
        <v>41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35643</v>
      </c>
      <c r="C34998" s="2">
        <v>40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35644</v>
      </c>
      <c r="C34999" s="2">
        <v>42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35645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35646</v>
      </c>
      <c r="C35001" s="2">
        <v>42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35647</v>
      </c>
      <c r="C35002" s="2">
        <v>46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35648</v>
      </c>
      <c r="C35003" s="2">
        <v>41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35649</v>
      </c>
      <c r="C35004" s="2">
        <v>50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35650</v>
      </c>
      <c r="C35005" s="2">
        <v>43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35651</v>
      </c>
      <c r="C35006" s="2">
        <v>43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35652</v>
      </c>
      <c r="C35007" s="2">
        <v>45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35653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35654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35655</v>
      </c>
      <c r="C35010" s="2">
        <v>36</v>
      </c>
      <c r="D35010" s="2" t="s">
        <v>648</v>
      </c>
      <c r="E35010" s="2"/>
      <c r="F35010" s="2"/>
      <c r="G35010" s="2"/>
      <c r="H35010" s="2"/>
    </row>
    <row r="35011" spans="2:8">
      <c r="B35011" s="2" t="s">
        <v>35656</v>
      </c>
      <c r="C35011" s="2">
        <v>38</v>
      </c>
      <c r="D35011" s="2" t="s">
        <v>648</v>
      </c>
      <c r="E35011" s="2"/>
      <c r="F35011" s="2"/>
      <c r="G35011" s="2"/>
      <c r="H35011" s="2"/>
    </row>
    <row r="35012" spans="2:8">
      <c r="B35012" s="2" t="s">
        <v>35657</v>
      </c>
      <c r="C35012" s="2">
        <v>40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35658</v>
      </c>
      <c r="C35013" s="2">
        <v>38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35659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35660</v>
      </c>
      <c r="C35015" s="2">
        <v>12</v>
      </c>
      <c r="D35015" s="2" t="s">
        <v>648</v>
      </c>
      <c r="E35015" s="2"/>
      <c r="F35015" s="2"/>
      <c r="G35015" s="2"/>
      <c r="H35015" s="2"/>
    </row>
    <row r="35016" spans="2:8">
      <c r="B35016" s="2" t="s">
        <v>35661</v>
      </c>
      <c r="C35016" s="2">
        <v>12</v>
      </c>
      <c r="D35016" s="2" t="s">
        <v>648</v>
      </c>
      <c r="E35016" s="2"/>
      <c r="F35016" s="2"/>
      <c r="G35016" s="2"/>
      <c r="H35016" s="2"/>
    </row>
    <row r="35017" spans="2:8">
      <c r="B35017" s="2" t="s">
        <v>35662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35663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35664</v>
      </c>
      <c r="C35019" s="2">
        <v>37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35665</v>
      </c>
      <c r="C35020" s="2">
        <v>40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35666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35667</v>
      </c>
      <c r="C35022" s="2">
        <v>40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35668</v>
      </c>
      <c r="C35023" s="2">
        <v>41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35669</v>
      </c>
      <c r="C35024" s="2">
        <v>15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35670</v>
      </c>
      <c r="C35025" s="2">
        <v>17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35671</v>
      </c>
      <c r="C35026" s="2">
        <v>21</v>
      </c>
      <c r="D35026" s="2" t="s">
        <v>648</v>
      </c>
      <c r="E35026" s="2"/>
      <c r="F35026" s="2"/>
      <c r="G35026" s="2"/>
      <c r="H35026" s="2"/>
    </row>
    <row r="35027" spans="2:8">
      <c r="B35027" s="2" t="s">
        <v>35672</v>
      </c>
      <c r="C35027" s="2">
        <v>26</v>
      </c>
      <c r="D35027" s="2" t="s">
        <v>648</v>
      </c>
      <c r="E35027" s="2"/>
      <c r="F35027" s="2"/>
      <c r="G35027" s="2"/>
      <c r="H35027" s="2"/>
    </row>
    <row r="35028" spans="2:8">
      <c r="B35028" s="2" t="s">
        <v>35673</v>
      </c>
      <c r="C35028" s="2">
        <v>36</v>
      </c>
      <c r="D35028" s="2" t="s">
        <v>648</v>
      </c>
      <c r="E35028" s="2"/>
      <c r="F35028" s="2"/>
      <c r="G35028" s="2"/>
      <c r="H35028" s="2"/>
    </row>
    <row r="35029" spans="2:8">
      <c r="B35029" s="2" t="s">
        <v>35674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35675</v>
      </c>
      <c r="C35030" s="2">
        <v>37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35676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35677</v>
      </c>
      <c r="C35032" s="2">
        <v>33</v>
      </c>
      <c r="D35032" s="2" t="s">
        <v>648</v>
      </c>
      <c r="E35032" s="2"/>
      <c r="F35032" s="2"/>
      <c r="G35032" s="2"/>
      <c r="H35032" s="2"/>
    </row>
    <row r="35033" spans="2:8">
      <c r="B35033" s="2" t="s">
        <v>35678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35679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35680</v>
      </c>
      <c r="C35035" s="2">
        <v>15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35681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35682</v>
      </c>
      <c r="C35037" s="2">
        <v>39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35683</v>
      </c>
      <c r="C35038" s="2">
        <v>15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35684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35685</v>
      </c>
      <c r="C35040" s="2">
        <v>36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35686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35687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35688</v>
      </c>
      <c r="C35043" s="2">
        <v>16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35689</v>
      </c>
      <c r="C35044" s="2">
        <v>16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35690</v>
      </c>
      <c r="C35045" s="2">
        <v>46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35691</v>
      </c>
      <c r="C35046" s="2">
        <v>45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35692</v>
      </c>
      <c r="C35047" s="2">
        <v>42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35693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35694</v>
      </c>
      <c r="C35049" s="2">
        <v>34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35695</v>
      </c>
      <c r="C35050" s="2">
        <v>42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35696</v>
      </c>
      <c r="C35051" s="2">
        <v>41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35697</v>
      </c>
      <c r="C35052" s="2">
        <v>42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35698</v>
      </c>
      <c r="C35053" s="2">
        <v>40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35699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35700</v>
      </c>
      <c r="C35055" s="2">
        <v>38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35701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35702</v>
      </c>
      <c r="C35057" s="2">
        <v>21</v>
      </c>
      <c r="D35057" s="2" t="s">
        <v>648</v>
      </c>
      <c r="E35057" s="2"/>
      <c r="F35057" s="2"/>
      <c r="G35057" s="2"/>
      <c r="H35057" s="2"/>
    </row>
    <row r="35058" spans="2:8">
      <c r="B35058" s="2" t="s">
        <v>35703</v>
      </c>
      <c r="C35058" s="2">
        <v>43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35704</v>
      </c>
      <c r="C35059" s="2">
        <v>41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35705</v>
      </c>
      <c r="C35060" s="2">
        <v>43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35706</v>
      </c>
      <c r="C35061" s="2">
        <v>37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35707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35708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35709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35710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35711</v>
      </c>
      <c r="C35066" s="2">
        <v>24</v>
      </c>
      <c r="D35066" s="2" t="s">
        <v>648</v>
      </c>
      <c r="E35066" s="2"/>
      <c r="F35066" s="2"/>
      <c r="G35066" s="2"/>
      <c r="H35066" s="2"/>
    </row>
    <row r="35067" spans="2:8">
      <c r="B35067" s="2" t="s">
        <v>35712</v>
      </c>
      <c r="C35067" s="2">
        <v>29</v>
      </c>
      <c r="D35067" s="2" t="s">
        <v>648</v>
      </c>
      <c r="E35067" s="2"/>
      <c r="F35067" s="2"/>
      <c r="G35067" s="2"/>
      <c r="H35067" s="2"/>
    </row>
    <row r="35068" spans="2:8">
      <c r="B35068" s="2" t="s">
        <v>35713</v>
      </c>
      <c r="C35068" s="2">
        <v>33</v>
      </c>
      <c r="D35068" s="2" t="s">
        <v>648</v>
      </c>
      <c r="E35068" s="2"/>
      <c r="F35068" s="2"/>
      <c r="G35068" s="2"/>
      <c r="H35068" s="2"/>
    </row>
    <row r="35069" spans="2:8">
      <c r="B35069" s="2" t="s">
        <v>35714</v>
      </c>
      <c r="C35069" s="2">
        <v>36</v>
      </c>
      <c r="D35069" s="2" t="s">
        <v>648</v>
      </c>
      <c r="E35069" s="2"/>
      <c r="F35069" s="2"/>
      <c r="G35069" s="2"/>
      <c r="H35069" s="2"/>
    </row>
    <row r="35070" spans="2:8">
      <c r="B35070" s="2" t="s">
        <v>35715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35716</v>
      </c>
      <c r="C35071" s="2">
        <v>35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35717</v>
      </c>
      <c r="C35072" s="2">
        <v>41</v>
      </c>
      <c r="D35072" s="2" t="s">
        <v>648</v>
      </c>
      <c r="E35072" s="2"/>
      <c r="F35072" s="2"/>
      <c r="G35072" s="2"/>
      <c r="H35072" s="2"/>
    </row>
    <row r="35073" spans="2:8">
      <c r="B35073" s="2" t="s">
        <v>35718</v>
      </c>
      <c r="C35073" s="2">
        <v>48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35719</v>
      </c>
      <c r="C35074" s="2">
        <v>47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35720</v>
      </c>
      <c r="C35075" s="2">
        <v>42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35721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35722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35723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35724</v>
      </c>
      <c r="C35079" s="2">
        <v>53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35725</v>
      </c>
      <c r="C35080" s="2">
        <v>50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35726</v>
      </c>
      <c r="C35081" s="2">
        <v>43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35727</v>
      </c>
      <c r="C35082" s="2">
        <v>38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35728</v>
      </c>
      <c r="C35083" s="2">
        <v>38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35729</v>
      </c>
      <c r="C35084" s="2">
        <v>40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35730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35731</v>
      </c>
      <c r="C35086" s="2">
        <v>36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35732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35733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35734</v>
      </c>
      <c r="C35089" s="2">
        <v>26</v>
      </c>
      <c r="D35089" s="2" t="s">
        <v>648</v>
      </c>
      <c r="E35089" s="2"/>
      <c r="F35089" s="2"/>
      <c r="G35089" s="2"/>
      <c r="H35089" s="2"/>
    </row>
    <row r="35090" spans="2:8">
      <c r="B35090" s="2" t="s">
        <v>35735</v>
      </c>
      <c r="C35090" s="2">
        <v>33</v>
      </c>
      <c r="D35090" s="2" t="s">
        <v>648</v>
      </c>
      <c r="E35090" s="2"/>
      <c r="F35090" s="2"/>
      <c r="G35090" s="2"/>
      <c r="H35090" s="2"/>
    </row>
    <row r="35091" spans="2:8">
      <c r="B35091" s="2" t="s">
        <v>35736</v>
      </c>
      <c r="C35091" s="2">
        <v>44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35737</v>
      </c>
      <c r="C35092" s="2">
        <v>43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35738</v>
      </c>
      <c r="C35093" s="2">
        <v>40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35739</v>
      </c>
      <c r="C35094" s="2">
        <v>41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35740</v>
      </c>
      <c r="C35095" s="2">
        <v>39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35741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35742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35743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35744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35745</v>
      </c>
      <c r="C35100" s="2">
        <v>44</v>
      </c>
      <c r="D35100" s="2" t="s">
        <v>648</v>
      </c>
      <c r="E35100" s="2"/>
      <c r="F35100" s="2"/>
      <c r="G35100" s="2"/>
      <c r="H35100" s="2"/>
    </row>
    <row r="35101" spans="2:8">
      <c r="B35101" s="2" t="s">
        <v>35746</v>
      </c>
      <c r="C35101" s="2">
        <v>24</v>
      </c>
      <c r="D35101" s="2" t="s">
        <v>648</v>
      </c>
      <c r="E35101" s="2"/>
      <c r="F35101" s="2"/>
      <c r="G35101" s="2"/>
      <c r="H35101" s="2"/>
    </row>
    <row r="35102" spans="2:8">
      <c r="B35102" s="2" t="s">
        <v>35747</v>
      </c>
      <c r="C35102" s="2">
        <v>32</v>
      </c>
      <c r="D35102" s="2" t="s">
        <v>648</v>
      </c>
      <c r="E35102" s="2"/>
      <c r="F35102" s="2"/>
      <c r="G35102" s="2"/>
      <c r="H35102" s="2"/>
    </row>
    <row r="35103" spans="2:8">
      <c r="B35103" s="2" t="s">
        <v>35748</v>
      </c>
      <c r="C35103" s="2">
        <v>42</v>
      </c>
      <c r="D35103" s="2" t="s">
        <v>648</v>
      </c>
      <c r="E35103" s="2"/>
      <c r="F35103" s="2"/>
      <c r="G35103" s="2"/>
      <c r="H35103" s="2"/>
    </row>
    <row r="35104" spans="2:8">
      <c r="B35104" s="2" t="s">
        <v>35749</v>
      </c>
      <c r="C35104" s="2">
        <v>43</v>
      </c>
      <c r="D35104" s="2" t="s">
        <v>648</v>
      </c>
      <c r="E35104" s="2"/>
      <c r="F35104" s="2"/>
      <c r="G35104" s="2"/>
      <c r="H35104" s="2"/>
    </row>
    <row r="35105" spans="2:8">
      <c r="B35105" s="2" t="s">
        <v>35750</v>
      </c>
      <c r="C35105" s="2">
        <v>14</v>
      </c>
      <c r="D35105" s="2" t="s">
        <v>648</v>
      </c>
      <c r="E35105" s="2"/>
      <c r="F35105" s="2"/>
      <c r="G35105" s="2"/>
      <c r="H35105" s="2"/>
    </row>
    <row r="35106" spans="2:8">
      <c r="B35106" s="2" t="s">
        <v>35751</v>
      </c>
      <c r="C35106" s="2">
        <v>14</v>
      </c>
      <c r="D35106" s="2" t="s">
        <v>648</v>
      </c>
      <c r="E35106" s="2"/>
      <c r="F35106" s="2"/>
      <c r="G35106" s="2"/>
      <c r="H35106" s="2"/>
    </row>
    <row r="35107" spans="2:8">
      <c r="B35107" s="2" t="s">
        <v>35752</v>
      </c>
      <c r="C35107" s="2">
        <v>45</v>
      </c>
      <c r="D35107" s="2" t="s">
        <v>648</v>
      </c>
      <c r="E35107" s="2"/>
      <c r="F35107" s="2"/>
      <c r="G35107" s="2"/>
      <c r="H35107" s="2"/>
    </row>
    <row r="35108" spans="2:8">
      <c r="B35108" s="2" t="s">
        <v>35753</v>
      </c>
      <c r="C35108" s="2">
        <v>22</v>
      </c>
      <c r="D35108" s="2" t="s">
        <v>648</v>
      </c>
      <c r="E35108" s="2"/>
      <c r="F35108" s="2"/>
      <c r="G35108" s="2"/>
      <c r="H35108" s="2"/>
    </row>
    <row r="35109" spans="2:8">
      <c r="B35109" s="2" t="s">
        <v>35754</v>
      </c>
      <c r="C35109" s="2">
        <v>28</v>
      </c>
      <c r="D35109" s="2" t="s">
        <v>648</v>
      </c>
      <c r="E35109" s="2"/>
      <c r="F35109" s="2"/>
      <c r="G35109" s="2"/>
      <c r="H35109" s="2"/>
    </row>
    <row r="35110" spans="2:8">
      <c r="B35110" s="2" t="s">
        <v>35755</v>
      </c>
      <c r="C35110" s="2">
        <v>28</v>
      </c>
      <c r="D35110" s="2" t="s">
        <v>648</v>
      </c>
      <c r="E35110" s="2"/>
      <c r="F35110" s="2"/>
      <c r="G35110" s="2"/>
      <c r="H35110" s="2"/>
    </row>
    <row r="35111" spans="2:8">
      <c r="B35111" s="2" t="s">
        <v>35756</v>
      </c>
      <c r="C35111" s="2">
        <v>28</v>
      </c>
      <c r="D35111" s="2" t="s">
        <v>648</v>
      </c>
      <c r="E35111" s="2"/>
      <c r="F35111" s="2"/>
      <c r="G35111" s="2"/>
      <c r="H35111" s="2"/>
    </row>
    <row r="35112" spans="2:8">
      <c r="B35112" s="2" t="s">
        <v>35757</v>
      </c>
      <c r="C35112" s="2">
        <v>49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35758</v>
      </c>
      <c r="C35113" s="2">
        <v>54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35759</v>
      </c>
      <c r="C35114" s="2">
        <v>49</v>
      </c>
      <c r="D35114" s="2" t="s">
        <v>648</v>
      </c>
      <c r="E35114" s="2"/>
      <c r="F35114" s="2"/>
      <c r="G35114" s="2"/>
      <c r="H35114" s="2"/>
    </row>
    <row r="35115" spans="2:8">
      <c r="B35115" s="2" t="s">
        <v>35760</v>
      </c>
      <c r="C35115" s="2">
        <v>48</v>
      </c>
      <c r="D35115" s="2" t="s">
        <v>648</v>
      </c>
      <c r="E35115" s="2"/>
      <c r="F35115" s="2"/>
      <c r="G35115" s="2"/>
      <c r="H35115" s="2"/>
    </row>
    <row r="35116" spans="2:8">
      <c r="B35116" s="2" t="s">
        <v>35761</v>
      </c>
      <c r="C35116" s="2">
        <v>41</v>
      </c>
      <c r="D35116" s="2" t="s">
        <v>648</v>
      </c>
      <c r="E35116" s="2"/>
      <c r="F35116" s="2"/>
      <c r="G35116" s="2"/>
      <c r="H35116" s="2"/>
    </row>
    <row r="35117" spans="2:8">
      <c r="B35117" s="2" t="s">
        <v>35762</v>
      </c>
      <c r="C35117" s="2">
        <v>44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35763</v>
      </c>
      <c r="C35118" s="2">
        <v>43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35764</v>
      </c>
      <c r="C35119" s="2">
        <v>15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35765</v>
      </c>
      <c r="C35120" s="2">
        <v>14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35766</v>
      </c>
      <c r="C35121" s="2">
        <v>41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35767</v>
      </c>
      <c r="C35122" s="2">
        <v>38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35768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35769</v>
      </c>
      <c r="C35124" s="2">
        <v>36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35770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35771</v>
      </c>
      <c r="C35126" s="2">
        <v>46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35772</v>
      </c>
      <c r="C35127" s="2">
        <v>44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35773</v>
      </c>
      <c r="C35128" s="2">
        <v>40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35774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35775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35776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35777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35778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35779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35780</v>
      </c>
      <c r="C35135" s="2">
        <v>35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35781</v>
      </c>
      <c r="C35136" s="2">
        <v>35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35782</v>
      </c>
      <c r="C35137" s="2">
        <v>35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35783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35784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35785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35786</v>
      </c>
      <c r="C35141" s="2">
        <v>17</v>
      </c>
      <c r="D35141" s="2" t="s">
        <v>648</v>
      </c>
      <c r="E35141" s="2"/>
      <c r="F35141" s="2"/>
      <c r="G35141" s="2"/>
      <c r="H35141" s="2"/>
    </row>
    <row r="35142" spans="2:8">
      <c r="B35142" s="2" t="s">
        <v>35787</v>
      </c>
      <c r="C35142" s="2">
        <v>18</v>
      </c>
      <c r="D35142" s="2" t="s">
        <v>648</v>
      </c>
      <c r="E35142" s="2"/>
      <c r="F35142" s="2"/>
      <c r="G35142" s="2"/>
      <c r="H35142" s="2"/>
    </row>
    <row r="35143" spans="2:8">
      <c r="B35143" s="2" t="s">
        <v>35788</v>
      </c>
      <c r="C35143" s="2">
        <v>44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35789</v>
      </c>
      <c r="C35144" s="2">
        <v>46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35790</v>
      </c>
      <c r="C35145" s="2">
        <v>42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35791</v>
      </c>
      <c r="C35146" s="2">
        <v>34</v>
      </c>
      <c r="D35146" s="2" t="s">
        <v>648</v>
      </c>
      <c r="E35146" s="2"/>
      <c r="F35146" s="2"/>
      <c r="G35146" s="2"/>
      <c r="H35146" s="2"/>
    </row>
    <row r="35147" spans="2:8">
      <c r="B35147" s="2" t="s">
        <v>35792</v>
      </c>
      <c r="C35147" s="2">
        <v>16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35793</v>
      </c>
      <c r="C35148" s="2">
        <v>15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35794</v>
      </c>
      <c r="C35149" s="2">
        <v>49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35795</v>
      </c>
      <c r="C35150" s="2">
        <v>41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35796</v>
      </c>
      <c r="C35151" s="2">
        <v>37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35797</v>
      </c>
      <c r="C35152" s="2">
        <v>55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35798</v>
      </c>
      <c r="C35153" s="2">
        <v>56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35799</v>
      </c>
      <c r="C35154" s="2">
        <v>53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35800</v>
      </c>
      <c r="C35155" s="2">
        <v>38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35801</v>
      </c>
      <c r="C35156" s="2">
        <v>39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35802</v>
      </c>
      <c r="C35157" s="2">
        <v>36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35803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35804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35805</v>
      </c>
      <c r="C35160" s="2">
        <v>49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35806</v>
      </c>
      <c r="C35161" s="2">
        <v>47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35807</v>
      </c>
      <c r="C35162" s="2">
        <v>46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35808</v>
      </c>
      <c r="C35163" s="2">
        <v>45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35809</v>
      </c>
      <c r="C35164" s="2">
        <v>42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35810</v>
      </c>
      <c r="C35165" s="2">
        <v>13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35811</v>
      </c>
      <c r="C35166" s="2">
        <v>13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35812</v>
      </c>
      <c r="C35167" s="2">
        <v>15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35813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35814</v>
      </c>
      <c r="C35169" s="2">
        <v>34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35815</v>
      </c>
      <c r="C35170" s="2">
        <v>37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35816</v>
      </c>
      <c r="C35171" s="2">
        <v>39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35817</v>
      </c>
      <c r="C35172" s="2">
        <v>37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35818</v>
      </c>
      <c r="C35173" s="2">
        <v>36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35819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35820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35821</v>
      </c>
      <c r="C35176" s="2">
        <v>22</v>
      </c>
      <c r="D35176" s="2" t="s">
        <v>648</v>
      </c>
      <c r="E35176" s="2"/>
      <c r="F35176" s="2"/>
      <c r="G35176" s="2"/>
      <c r="H35176" s="2"/>
    </row>
    <row r="35177" spans="2:8">
      <c r="B35177" s="2" t="s">
        <v>35822</v>
      </c>
      <c r="C35177" s="2">
        <v>27</v>
      </c>
      <c r="D35177" s="2" t="s">
        <v>648</v>
      </c>
      <c r="E35177" s="2"/>
      <c r="F35177" s="2"/>
      <c r="G35177" s="2"/>
      <c r="H35177" s="2"/>
    </row>
    <row r="35178" spans="2:8">
      <c r="B35178" s="2" t="s">
        <v>35823</v>
      </c>
      <c r="C35178" s="2">
        <v>27</v>
      </c>
      <c r="D35178" s="2" t="s">
        <v>648</v>
      </c>
      <c r="E35178" s="2"/>
      <c r="F35178" s="2"/>
      <c r="G35178" s="2"/>
      <c r="H35178" s="2"/>
    </row>
    <row r="35179" spans="2:8">
      <c r="B35179" s="2" t="s">
        <v>35824</v>
      </c>
      <c r="C35179" s="2">
        <v>30</v>
      </c>
      <c r="D35179" s="2" t="s">
        <v>648</v>
      </c>
      <c r="E35179" s="2"/>
      <c r="F35179" s="2"/>
      <c r="G35179" s="2"/>
      <c r="H35179" s="2"/>
    </row>
    <row r="35180" spans="2:8">
      <c r="B35180" s="2" t="s">
        <v>35825</v>
      </c>
      <c r="C35180" s="2">
        <v>36</v>
      </c>
      <c r="D35180" s="2" t="s">
        <v>648</v>
      </c>
      <c r="E35180" s="2"/>
      <c r="F35180" s="2"/>
      <c r="G35180" s="2"/>
      <c r="H35180" s="2"/>
    </row>
    <row r="35181" spans="2:8">
      <c r="B35181" s="2" t="s">
        <v>35826</v>
      </c>
      <c r="C35181" s="2">
        <v>54</v>
      </c>
      <c r="D35181" s="2" t="s">
        <v>648</v>
      </c>
      <c r="E35181" s="2"/>
      <c r="F35181" s="2"/>
      <c r="G35181" s="2"/>
      <c r="H35181" s="2"/>
    </row>
    <row r="35182" spans="2:8">
      <c r="B35182" s="2" t="s">
        <v>35827</v>
      </c>
      <c r="C35182" s="2">
        <v>47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35828</v>
      </c>
      <c r="C35183" s="2">
        <v>44</v>
      </c>
      <c r="D35183" s="2" t="s">
        <v>648</v>
      </c>
      <c r="E35183" s="2"/>
      <c r="F35183" s="2"/>
      <c r="G35183" s="2"/>
      <c r="H35183" s="2"/>
    </row>
    <row r="35184" spans="2:8">
      <c r="B35184" s="2" t="s">
        <v>35829</v>
      </c>
      <c r="C35184" s="2">
        <v>30</v>
      </c>
      <c r="D35184" s="2" t="s">
        <v>648</v>
      </c>
      <c r="E35184" s="2"/>
      <c r="F35184" s="2"/>
      <c r="G35184" s="2"/>
      <c r="H35184" s="2"/>
    </row>
    <row r="35185" spans="2:8">
      <c r="B35185" s="2" t="s">
        <v>35830</v>
      </c>
      <c r="C35185" s="2">
        <v>47</v>
      </c>
      <c r="D35185" s="2" t="s">
        <v>648</v>
      </c>
      <c r="E35185" s="2"/>
      <c r="F35185" s="2"/>
      <c r="G35185" s="2"/>
      <c r="H35185" s="2"/>
    </row>
    <row r="35186" spans="2:8">
      <c r="B35186" s="2" t="s">
        <v>35831</v>
      </c>
      <c r="C35186" s="2">
        <v>15</v>
      </c>
      <c r="D35186" s="2" t="s">
        <v>648</v>
      </c>
      <c r="E35186" s="2"/>
      <c r="F35186" s="2"/>
      <c r="G35186" s="2"/>
      <c r="H35186" s="2"/>
    </row>
    <row r="35187" spans="2:8">
      <c r="B35187" s="2" t="s">
        <v>35832</v>
      </c>
      <c r="C35187" s="2">
        <v>21</v>
      </c>
      <c r="D35187" s="2" t="s">
        <v>648</v>
      </c>
      <c r="E35187" s="2"/>
      <c r="F35187" s="2"/>
      <c r="G35187" s="2"/>
      <c r="H35187" s="2"/>
    </row>
    <row r="35188" spans="2:8">
      <c r="B35188" s="2" t="s">
        <v>35833</v>
      </c>
      <c r="C35188" s="2">
        <v>25</v>
      </c>
      <c r="D35188" s="2" t="s">
        <v>648</v>
      </c>
      <c r="E35188" s="2"/>
      <c r="F35188" s="2"/>
      <c r="G35188" s="2"/>
      <c r="H35188" s="2"/>
    </row>
    <row r="35189" spans="2:8">
      <c r="B35189" s="2" t="s">
        <v>35834</v>
      </c>
      <c r="C35189" s="2">
        <v>42</v>
      </c>
      <c r="D35189" s="2" t="s">
        <v>648</v>
      </c>
      <c r="E35189" s="2"/>
      <c r="F35189" s="2"/>
      <c r="G35189" s="2"/>
      <c r="H35189" s="2"/>
    </row>
    <row r="35190" spans="2:8">
      <c r="B35190" s="2" t="s">
        <v>35835</v>
      </c>
      <c r="C35190" s="2">
        <v>56</v>
      </c>
      <c r="D35190" s="2" t="s">
        <v>648</v>
      </c>
      <c r="E35190" s="2"/>
      <c r="F35190" s="2"/>
      <c r="G35190" s="2"/>
      <c r="H35190" s="2"/>
    </row>
    <row r="35191" spans="2:8">
      <c r="B35191" s="2" t="s">
        <v>35836</v>
      </c>
      <c r="C35191" s="2">
        <v>32</v>
      </c>
      <c r="D35191" s="2" t="s">
        <v>648</v>
      </c>
      <c r="E35191" s="2"/>
      <c r="F35191" s="2"/>
      <c r="G35191" s="2"/>
      <c r="H35191" s="2"/>
    </row>
    <row r="35192" spans="2:8">
      <c r="B35192" s="2" t="s">
        <v>35837</v>
      </c>
      <c r="C35192" s="2">
        <v>32</v>
      </c>
      <c r="D35192" s="2" t="s">
        <v>648</v>
      </c>
      <c r="E35192" s="2"/>
      <c r="F35192" s="2"/>
      <c r="G35192" s="2"/>
      <c r="H35192" s="2"/>
    </row>
    <row r="35193" spans="2:8">
      <c r="B35193" s="2" t="s">
        <v>35838</v>
      </c>
      <c r="C35193" s="2">
        <v>21</v>
      </c>
      <c r="D35193" s="2" t="s">
        <v>648</v>
      </c>
      <c r="E35193" s="2"/>
      <c r="F35193" s="2"/>
      <c r="G35193" s="2"/>
      <c r="H35193" s="2"/>
    </row>
    <row r="35194" spans="2:8">
      <c r="B35194" s="2" t="s">
        <v>35839</v>
      </c>
      <c r="C35194" s="2">
        <v>32</v>
      </c>
      <c r="D35194" s="2" t="s">
        <v>648</v>
      </c>
      <c r="E35194" s="2"/>
      <c r="F35194" s="2"/>
      <c r="G35194" s="2"/>
      <c r="H35194" s="2"/>
    </row>
    <row r="35195" spans="2:8">
      <c r="B35195" s="2" t="s">
        <v>35840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35841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35842</v>
      </c>
      <c r="C35197" s="2">
        <v>46</v>
      </c>
      <c r="D35197" s="2" t="s">
        <v>648</v>
      </c>
      <c r="E35197" s="2"/>
      <c r="F35197" s="2"/>
      <c r="G35197" s="2"/>
      <c r="H35197" s="2"/>
    </row>
    <row r="35198" spans="2:8">
      <c r="B35198" s="2" t="s">
        <v>35843</v>
      </c>
      <c r="C35198" s="2">
        <v>47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35844</v>
      </c>
      <c r="C35199" s="2">
        <v>44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35845</v>
      </c>
      <c r="C35200" s="2">
        <v>33</v>
      </c>
      <c r="D35200" s="2" t="s">
        <v>648</v>
      </c>
      <c r="E35200" s="2"/>
      <c r="F35200" s="2"/>
      <c r="G35200" s="2"/>
      <c r="H35200" s="2"/>
    </row>
    <row r="35201" spans="2:8">
      <c r="B35201" s="2" t="s">
        <v>35846</v>
      </c>
      <c r="C35201" s="2">
        <v>34</v>
      </c>
      <c r="D35201" s="2" t="s">
        <v>648</v>
      </c>
      <c r="E35201" s="2"/>
      <c r="F35201" s="2"/>
      <c r="G35201" s="2"/>
      <c r="H35201" s="2"/>
    </row>
    <row r="35202" spans="2:8">
      <c r="B35202" s="2" t="s">
        <v>35847</v>
      </c>
      <c r="C35202" s="2">
        <v>19</v>
      </c>
      <c r="D35202" s="2" t="s">
        <v>648</v>
      </c>
      <c r="E35202" s="2"/>
      <c r="F35202" s="2"/>
      <c r="G35202" s="2"/>
      <c r="H35202" s="2"/>
    </row>
    <row r="35203" spans="2:8">
      <c r="B35203" s="2" t="s">
        <v>35848</v>
      </c>
      <c r="C35203" s="2">
        <v>26</v>
      </c>
      <c r="D35203" s="2" t="s">
        <v>648</v>
      </c>
      <c r="E35203" s="2"/>
      <c r="F35203" s="2"/>
      <c r="G35203" s="2"/>
      <c r="H35203" s="2"/>
    </row>
    <row r="35204" spans="2:8">
      <c r="B35204" s="2" t="s">
        <v>35849</v>
      </c>
      <c r="C35204" s="2">
        <v>20</v>
      </c>
      <c r="D35204" s="2" t="s">
        <v>648</v>
      </c>
      <c r="E35204" s="2"/>
      <c r="F35204" s="2"/>
      <c r="G35204" s="2"/>
      <c r="H35204" s="2"/>
    </row>
    <row r="35205" spans="2:8">
      <c r="B35205" s="2" t="s">
        <v>35850</v>
      </c>
      <c r="C35205" s="2">
        <v>21</v>
      </c>
      <c r="D35205" s="2" t="s">
        <v>648</v>
      </c>
      <c r="E35205" s="2"/>
      <c r="F35205" s="2"/>
      <c r="G35205" s="2"/>
      <c r="H35205" s="2"/>
    </row>
    <row r="35206" spans="2:8">
      <c r="B35206" s="2" t="s">
        <v>35851</v>
      </c>
      <c r="C35206" s="2">
        <v>29</v>
      </c>
      <c r="D35206" s="2" t="s">
        <v>648</v>
      </c>
      <c r="E35206" s="2"/>
      <c r="F35206" s="2"/>
      <c r="G35206" s="2"/>
      <c r="H35206" s="2"/>
    </row>
    <row r="35207" spans="2:8">
      <c r="B35207" s="2" t="s">
        <v>35852</v>
      </c>
      <c r="C35207" s="2">
        <v>41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35853</v>
      </c>
      <c r="C35208" s="2">
        <v>43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35854</v>
      </c>
      <c r="C35209" s="2">
        <v>41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35855</v>
      </c>
      <c r="C35210" s="2">
        <v>51</v>
      </c>
      <c r="D35210" s="2" t="s">
        <v>648</v>
      </c>
      <c r="E35210" s="2"/>
      <c r="F35210" s="2"/>
      <c r="G35210" s="2"/>
      <c r="H35210" s="2"/>
    </row>
    <row r="35211" spans="2:8">
      <c r="B35211" s="2" t="s">
        <v>35856</v>
      </c>
      <c r="C35211" s="2">
        <v>50</v>
      </c>
      <c r="D35211" s="2" t="s">
        <v>648</v>
      </c>
      <c r="E35211" s="2"/>
      <c r="F35211" s="2"/>
      <c r="G35211" s="2"/>
      <c r="H35211" s="2"/>
    </row>
    <row r="35212" spans="2:8">
      <c r="B35212" s="2" t="s">
        <v>35857</v>
      </c>
      <c r="C35212" s="2">
        <v>41</v>
      </c>
      <c r="D35212" s="2" t="s">
        <v>648</v>
      </c>
      <c r="E35212" s="2"/>
      <c r="F35212" s="2"/>
      <c r="G35212" s="2"/>
      <c r="H35212" s="2"/>
    </row>
    <row r="35213" spans="2:8">
      <c r="B35213" s="2" t="s">
        <v>35858</v>
      </c>
      <c r="C35213" s="2">
        <v>42</v>
      </c>
      <c r="D35213" s="2" t="s">
        <v>648</v>
      </c>
      <c r="E35213" s="2"/>
      <c r="F35213" s="2"/>
      <c r="G35213" s="2"/>
      <c r="H35213" s="2"/>
    </row>
    <row r="35214" spans="2:8">
      <c r="B35214" s="2" t="s">
        <v>35859</v>
      </c>
      <c r="C35214" s="2">
        <v>42</v>
      </c>
      <c r="D35214" s="2" t="s">
        <v>648</v>
      </c>
      <c r="E35214" s="2"/>
      <c r="F35214" s="2"/>
      <c r="G35214" s="2"/>
      <c r="H35214" s="2"/>
    </row>
    <row r="35215" spans="2:8">
      <c r="B35215" s="2" t="s">
        <v>35860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35861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35862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35863</v>
      </c>
      <c r="C35218" s="2">
        <v>17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35864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35865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35866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35867</v>
      </c>
      <c r="C35222" s="2">
        <v>33</v>
      </c>
      <c r="D35222" s="2" t="s">
        <v>648</v>
      </c>
      <c r="E35222" s="2"/>
      <c r="F35222" s="2"/>
      <c r="G35222" s="2"/>
      <c r="H35222" s="2"/>
    </row>
    <row r="35223" spans="2:8">
      <c r="B35223" s="2" t="s">
        <v>35868</v>
      </c>
      <c r="C35223" s="2">
        <v>38</v>
      </c>
      <c r="D35223" s="2" t="s">
        <v>648</v>
      </c>
      <c r="E35223" s="2"/>
      <c r="F35223" s="2"/>
      <c r="G35223" s="2"/>
      <c r="H35223" s="2"/>
    </row>
    <row r="35224" spans="2:8">
      <c r="B35224" s="2" t="s">
        <v>35869</v>
      </c>
      <c r="C35224" s="2">
        <v>44</v>
      </c>
      <c r="D35224" s="2" t="s">
        <v>648</v>
      </c>
      <c r="E35224" s="2"/>
      <c r="F35224" s="2"/>
      <c r="G35224" s="2"/>
      <c r="H35224" s="2"/>
    </row>
    <row r="35225" spans="2:8">
      <c r="B35225" s="2" t="s">
        <v>35870</v>
      </c>
      <c r="C35225" s="2">
        <v>40</v>
      </c>
      <c r="D35225" s="2" t="s">
        <v>648</v>
      </c>
      <c r="E35225" s="2"/>
      <c r="F35225" s="2"/>
      <c r="G35225" s="2"/>
      <c r="H35225" s="2"/>
    </row>
    <row r="35226" spans="2:8">
      <c r="B35226" s="2" t="s">
        <v>35871</v>
      </c>
      <c r="C35226" s="2">
        <v>48</v>
      </c>
      <c r="D35226" s="2" t="s">
        <v>648</v>
      </c>
      <c r="E35226" s="2"/>
      <c r="F35226" s="2"/>
      <c r="G35226" s="2"/>
      <c r="H35226" s="2"/>
    </row>
    <row r="35227" spans="2:8">
      <c r="B35227" s="2" t="s">
        <v>35872</v>
      </c>
      <c r="C35227" s="2">
        <v>37</v>
      </c>
      <c r="D35227" s="2" t="s">
        <v>648</v>
      </c>
      <c r="E35227" s="2"/>
      <c r="F35227" s="2"/>
      <c r="G35227" s="2"/>
      <c r="H35227" s="2"/>
    </row>
    <row r="35228" spans="2:8">
      <c r="B35228" s="2" t="s">
        <v>35873</v>
      </c>
      <c r="C35228" s="2">
        <v>41</v>
      </c>
      <c r="D35228" s="2" t="s">
        <v>648</v>
      </c>
      <c r="E35228" s="2"/>
      <c r="F35228" s="2"/>
      <c r="G35228" s="2"/>
      <c r="H35228" s="2"/>
    </row>
    <row r="35229" spans="2:8">
      <c r="B35229" s="2" t="s">
        <v>35874</v>
      </c>
      <c r="C35229" s="2">
        <v>38</v>
      </c>
      <c r="D35229" s="2" t="s">
        <v>648</v>
      </c>
      <c r="E35229" s="2"/>
      <c r="F35229" s="2"/>
      <c r="G35229" s="2"/>
      <c r="H35229" s="2"/>
    </row>
    <row r="35230" spans="2:8">
      <c r="B35230" s="2" t="s">
        <v>35875</v>
      </c>
      <c r="C35230" s="2">
        <v>45</v>
      </c>
      <c r="D35230" s="2" t="s">
        <v>648</v>
      </c>
      <c r="E35230" s="2"/>
      <c r="F35230" s="2"/>
      <c r="G35230" s="2"/>
      <c r="H35230" s="2"/>
    </row>
    <row r="35231" spans="2:8">
      <c r="B35231" s="2" t="s">
        <v>35876</v>
      </c>
      <c r="C35231" s="2">
        <v>25</v>
      </c>
      <c r="D35231" s="2" t="s">
        <v>648</v>
      </c>
      <c r="E35231" s="2"/>
      <c r="F35231" s="2"/>
      <c r="G35231" s="2"/>
      <c r="H35231" s="2"/>
    </row>
    <row r="35232" spans="2:8">
      <c r="B35232" s="2" t="s">
        <v>35877</v>
      </c>
      <c r="C35232" s="2">
        <v>32</v>
      </c>
      <c r="D35232" s="2" t="s">
        <v>648</v>
      </c>
      <c r="E35232" s="2"/>
      <c r="F35232" s="2"/>
      <c r="G35232" s="2"/>
      <c r="H35232" s="2"/>
    </row>
    <row r="35233" spans="2:8">
      <c r="B35233" s="2" t="s">
        <v>35878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35879</v>
      </c>
      <c r="C35234" s="2">
        <v>39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35880</v>
      </c>
      <c r="C35235" s="2">
        <v>38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35881</v>
      </c>
      <c r="C35236" s="2">
        <v>42</v>
      </c>
      <c r="D35236" s="2" t="s">
        <v>648</v>
      </c>
      <c r="E35236" s="2"/>
      <c r="F35236" s="2"/>
      <c r="G35236" s="2"/>
      <c r="H35236" s="2"/>
    </row>
    <row r="35237" spans="2:8">
      <c r="B35237" s="2" t="s">
        <v>35882</v>
      </c>
      <c r="C35237" s="2">
        <v>38</v>
      </c>
      <c r="D35237" s="2" t="s">
        <v>648</v>
      </c>
      <c r="E35237" s="2"/>
      <c r="F35237" s="2"/>
      <c r="G35237" s="2"/>
      <c r="H35237" s="2"/>
    </row>
    <row r="35238" spans="2:8">
      <c r="B35238" s="2" t="s">
        <v>35883</v>
      </c>
      <c r="C35238" s="2">
        <v>38</v>
      </c>
      <c r="D35238" s="2" t="s">
        <v>648</v>
      </c>
      <c r="E35238" s="2"/>
      <c r="F35238" s="2"/>
      <c r="G35238" s="2"/>
      <c r="H35238" s="2"/>
    </row>
    <row r="35239" spans="2:8">
      <c r="B35239" s="2" t="s">
        <v>35884</v>
      </c>
      <c r="C35239" s="2">
        <v>22</v>
      </c>
      <c r="D35239" s="2" t="s">
        <v>648</v>
      </c>
      <c r="E35239" s="2"/>
      <c r="F35239" s="2"/>
      <c r="G35239" s="2"/>
      <c r="H35239" s="2"/>
    </row>
    <row r="35240" spans="2:8">
      <c r="B35240" s="2" t="s">
        <v>35885</v>
      </c>
      <c r="C35240" s="2">
        <v>29</v>
      </c>
      <c r="D35240" s="2" t="s">
        <v>648</v>
      </c>
      <c r="E35240" s="2"/>
      <c r="F35240" s="2"/>
      <c r="G35240" s="2"/>
      <c r="H35240" s="2"/>
    </row>
    <row r="35241" spans="2:8">
      <c r="B35241" s="2" t="s">
        <v>35886</v>
      </c>
      <c r="C35241" s="2">
        <v>32</v>
      </c>
      <c r="D35241" s="2" t="s">
        <v>648</v>
      </c>
      <c r="E35241" s="2"/>
      <c r="F35241" s="2"/>
      <c r="G35241" s="2"/>
      <c r="H35241" s="2"/>
    </row>
    <row r="35242" spans="2:8">
      <c r="B35242" s="2" t="s">
        <v>35887</v>
      </c>
      <c r="C35242" s="2">
        <v>34</v>
      </c>
      <c r="D35242" s="2" t="s">
        <v>648</v>
      </c>
      <c r="E35242" s="2"/>
      <c r="F35242" s="2"/>
      <c r="G35242" s="2"/>
      <c r="H35242" s="2"/>
    </row>
    <row r="35243" spans="2:8">
      <c r="B35243" s="2" t="s">
        <v>35888</v>
      </c>
      <c r="C35243" s="2">
        <v>41</v>
      </c>
      <c r="D35243" s="2" t="s">
        <v>648</v>
      </c>
      <c r="E35243" s="2"/>
      <c r="F35243" s="2"/>
      <c r="G35243" s="2"/>
      <c r="H35243" s="2"/>
    </row>
    <row r="35244" spans="2:8">
      <c r="B35244" s="2" t="s">
        <v>35889</v>
      </c>
      <c r="C35244" s="2">
        <v>41</v>
      </c>
      <c r="D35244" s="2" t="s">
        <v>648</v>
      </c>
      <c r="E35244" s="2"/>
      <c r="F35244" s="2"/>
      <c r="G35244" s="2"/>
      <c r="H35244" s="2"/>
    </row>
    <row r="35245" spans="2:8">
      <c r="B35245" s="2" t="s">
        <v>35890</v>
      </c>
      <c r="C35245" s="2">
        <v>38</v>
      </c>
      <c r="D35245" s="2" t="s">
        <v>648</v>
      </c>
      <c r="E35245" s="2"/>
      <c r="F35245" s="2"/>
      <c r="G35245" s="2"/>
      <c r="H35245" s="2"/>
    </row>
    <row r="35246" spans="2:8">
      <c r="B35246" s="2" t="s">
        <v>35891</v>
      </c>
      <c r="C35246" s="2">
        <v>43</v>
      </c>
      <c r="D35246" s="2" t="s">
        <v>648</v>
      </c>
      <c r="E35246" s="2"/>
      <c r="F35246" s="2"/>
      <c r="G35246" s="2"/>
      <c r="H35246" s="2"/>
    </row>
    <row r="35247" spans="2:8">
      <c r="B35247" s="2" t="s">
        <v>35892</v>
      </c>
      <c r="C35247" s="2">
        <v>50</v>
      </c>
      <c r="D35247" s="2" t="s">
        <v>648</v>
      </c>
      <c r="E35247" s="2"/>
      <c r="F35247" s="2"/>
      <c r="G35247" s="2"/>
      <c r="H35247" s="2"/>
    </row>
    <row r="35248" spans="2:8">
      <c r="B35248" s="2" t="s">
        <v>35893</v>
      </c>
      <c r="C35248" s="2">
        <v>49</v>
      </c>
      <c r="D35248" s="2" t="s">
        <v>648</v>
      </c>
      <c r="E35248" s="2"/>
      <c r="F35248" s="2"/>
      <c r="G35248" s="2"/>
      <c r="H35248" s="2"/>
    </row>
    <row r="35249" spans="2:8">
      <c r="B35249" s="2" t="s">
        <v>35894</v>
      </c>
      <c r="C35249" s="2">
        <v>45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35895</v>
      </c>
      <c r="C35250" s="2">
        <v>43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35896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35897</v>
      </c>
      <c r="C35252" s="2">
        <v>19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35898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35899</v>
      </c>
      <c r="C35254" s="2">
        <v>41</v>
      </c>
      <c r="D35254" s="2" t="s">
        <v>648</v>
      </c>
      <c r="E35254" s="2"/>
      <c r="F35254" s="2"/>
      <c r="G35254" s="2"/>
      <c r="H35254" s="2"/>
    </row>
    <row r="35255" spans="2:8">
      <c r="B35255" s="2" t="s">
        <v>35900</v>
      </c>
      <c r="C35255" s="2">
        <v>40</v>
      </c>
      <c r="D35255" s="2" t="s">
        <v>648</v>
      </c>
      <c r="E35255" s="2"/>
      <c r="F35255" s="2"/>
      <c r="G35255" s="2"/>
      <c r="H35255" s="2"/>
    </row>
    <row r="35256" spans="2:8">
      <c r="B35256" s="2" t="s">
        <v>35901</v>
      </c>
      <c r="C35256" s="2">
        <v>41</v>
      </c>
      <c r="D35256" s="2" t="s">
        <v>648</v>
      </c>
      <c r="E35256" s="2"/>
      <c r="F35256" s="2"/>
      <c r="G35256" s="2"/>
      <c r="H35256" s="2"/>
    </row>
    <row r="35257" spans="2:8">
      <c r="B35257" s="2" t="s">
        <v>35902</v>
      </c>
      <c r="C35257" s="2">
        <v>41</v>
      </c>
      <c r="D35257" s="2" t="s">
        <v>648</v>
      </c>
      <c r="E35257" s="2"/>
      <c r="F35257" s="2"/>
      <c r="G35257" s="2"/>
      <c r="H35257" s="2"/>
    </row>
    <row r="35258" spans="2:8">
      <c r="B35258" s="2" t="s">
        <v>35903</v>
      </c>
      <c r="C35258" s="2">
        <v>38</v>
      </c>
      <c r="D35258" s="2" t="s">
        <v>648</v>
      </c>
      <c r="E35258" s="2"/>
      <c r="F35258" s="2"/>
      <c r="G35258" s="2"/>
      <c r="H35258" s="2"/>
    </row>
    <row r="35259" spans="2:8">
      <c r="B35259" s="2" t="s">
        <v>35904</v>
      </c>
      <c r="C35259" s="2">
        <v>29</v>
      </c>
      <c r="D35259" s="2" t="s">
        <v>648</v>
      </c>
      <c r="E35259" s="2"/>
      <c r="F35259" s="2"/>
      <c r="G35259" s="2"/>
      <c r="H35259" s="2"/>
    </row>
    <row r="35260" spans="2:8">
      <c r="B35260" s="2" t="s">
        <v>35905</v>
      </c>
      <c r="C35260" s="2">
        <v>35</v>
      </c>
      <c r="D35260" s="2" t="s">
        <v>648</v>
      </c>
      <c r="E35260" s="2"/>
      <c r="F35260" s="2"/>
      <c r="G35260" s="2"/>
      <c r="H35260" s="2"/>
    </row>
    <row r="35261" spans="2:8">
      <c r="B35261" s="2" t="s">
        <v>35906</v>
      </c>
      <c r="C35261" s="2">
        <v>22</v>
      </c>
      <c r="D35261" s="2" t="s">
        <v>648</v>
      </c>
      <c r="E35261" s="2"/>
      <c r="F35261" s="2"/>
      <c r="G35261" s="2"/>
      <c r="H35261" s="2"/>
    </row>
    <row r="35262" spans="2:8">
      <c r="B35262" s="2" t="s">
        <v>35907</v>
      </c>
      <c r="C35262" s="2">
        <v>31</v>
      </c>
      <c r="D35262" s="2" t="s">
        <v>648</v>
      </c>
      <c r="E35262" s="2"/>
      <c r="F35262" s="2"/>
      <c r="G35262" s="2"/>
      <c r="H35262" s="2"/>
    </row>
    <row r="35263" spans="2:8">
      <c r="B35263" s="2" t="s">
        <v>35908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35909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35910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35911</v>
      </c>
      <c r="C35266" s="2">
        <v>33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35912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35913</v>
      </c>
      <c r="C35268" s="2">
        <v>52</v>
      </c>
      <c r="D35268" s="2" t="s">
        <v>648</v>
      </c>
      <c r="E35268" s="2"/>
      <c r="F35268" s="2"/>
      <c r="G35268" s="2"/>
      <c r="H35268" s="2"/>
    </row>
    <row r="35269" spans="2:8">
      <c r="B35269" s="2" t="s">
        <v>35914</v>
      </c>
      <c r="C35269" s="2">
        <v>46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35915</v>
      </c>
      <c r="C35270" s="2">
        <v>40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35916</v>
      </c>
      <c r="C35271" s="2">
        <v>46</v>
      </c>
      <c r="D35271" s="2" t="s">
        <v>648</v>
      </c>
      <c r="E35271" s="2"/>
      <c r="F35271" s="2"/>
      <c r="G35271" s="2"/>
      <c r="H35271" s="2"/>
    </row>
    <row r="35272" spans="2:8">
      <c r="B35272" s="2" t="s">
        <v>35917</v>
      </c>
      <c r="C35272" s="2">
        <v>44</v>
      </c>
      <c r="D35272" s="2" t="s">
        <v>648</v>
      </c>
      <c r="E35272" s="2"/>
      <c r="F35272" s="2"/>
      <c r="G35272" s="2"/>
      <c r="H35272" s="2"/>
    </row>
    <row r="35273" spans="2:8">
      <c r="B35273" s="2" t="s">
        <v>35918</v>
      </c>
      <c r="C35273" s="2">
        <v>39</v>
      </c>
      <c r="D35273" s="2" t="s">
        <v>648</v>
      </c>
      <c r="E35273" s="2"/>
      <c r="F35273" s="2"/>
      <c r="G35273" s="2"/>
      <c r="H35273" s="2"/>
    </row>
    <row r="35274" spans="2:8">
      <c r="B35274" s="2" t="s">
        <v>35919</v>
      </c>
      <c r="C35274" s="2">
        <v>29</v>
      </c>
      <c r="D35274" s="2" t="s">
        <v>648</v>
      </c>
      <c r="E35274" s="2"/>
      <c r="F35274" s="2"/>
      <c r="G35274" s="2"/>
      <c r="H35274" s="2"/>
    </row>
    <row r="35275" spans="2:8">
      <c r="B35275" s="2" t="s">
        <v>35920</v>
      </c>
      <c r="C35275" s="2">
        <v>33</v>
      </c>
      <c r="D35275" s="2" t="s">
        <v>648</v>
      </c>
      <c r="E35275" s="2"/>
      <c r="F35275" s="2"/>
      <c r="G35275" s="2"/>
      <c r="H35275" s="2"/>
    </row>
    <row r="35276" spans="2:8">
      <c r="B35276" s="2" t="s">
        <v>35921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35922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35923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35924</v>
      </c>
      <c r="C35279" s="2">
        <v>38</v>
      </c>
      <c r="D35279" s="2" t="s">
        <v>648</v>
      </c>
      <c r="E35279" s="2"/>
      <c r="F35279" s="2"/>
      <c r="G35279" s="2"/>
      <c r="H35279" s="2"/>
    </row>
    <row r="35280" spans="2:8">
      <c r="B35280" s="2" t="s">
        <v>35925</v>
      </c>
      <c r="C35280" s="2">
        <v>27</v>
      </c>
      <c r="D35280" s="2" t="s">
        <v>648</v>
      </c>
      <c r="E35280" s="2"/>
      <c r="F35280" s="2"/>
      <c r="G35280" s="2"/>
      <c r="H35280" s="2"/>
    </row>
    <row r="35281" spans="2:8">
      <c r="B35281" s="2" t="s">
        <v>35926</v>
      </c>
      <c r="C35281" s="2">
        <v>35</v>
      </c>
      <c r="D35281" s="2" t="s">
        <v>648</v>
      </c>
      <c r="E35281" s="2"/>
      <c r="F35281" s="2"/>
      <c r="G35281" s="2"/>
      <c r="H35281" s="2"/>
    </row>
    <row r="35282" spans="2:8">
      <c r="B35282" s="2" t="s">
        <v>35927</v>
      </c>
      <c r="C35282" s="2">
        <v>49</v>
      </c>
      <c r="D35282" s="2" t="s">
        <v>648</v>
      </c>
      <c r="E35282" s="2"/>
      <c r="F35282" s="2"/>
      <c r="G35282" s="2"/>
      <c r="H35282" s="2"/>
    </row>
    <row r="35283" spans="2:8">
      <c r="B35283" s="2" t="s">
        <v>35928</v>
      </c>
      <c r="C35283" s="2">
        <v>42</v>
      </c>
      <c r="D35283" s="2" t="s">
        <v>648</v>
      </c>
      <c r="E35283" s="2"/>
      <c r="F35283" s="2"/>
      <c r="G35283" s="2"/>
      <c r="H35283" s="2"/>
    </row>
    <row r="35284" spans="2:8">
      <c r="B35284" s="2" t="s">
        <v>35929</v>
      </c>
      <c r="C35284" s="2">
        <v>48</v>
      </c>
      <c r="D35284" s="2" t="s">
        <v>648</v>
      </c>
      <c r="E35284" s="2"/>
      <c r="F35284" s="2"/>
      <c r="G35284" s="2"/>
      <c r="H35284" s="2"/>
    </row>
    <row r="35285" spans="2:8">
      <c r="B35285" s="2" t="s">
        <v>35930</v>
      </c>
      <c r="C35285" s="2">
        <v>29</v>
      </c>
      <c r="D35285" s="2" t="s">
        <v>648</v>
      </c>
      <c r="E35285" s="2"/>
      <c r="F35285" s="2"/>
      <c r="G35285" s="2"/>
      <c r="H35285" s="2"/>
    </row>
    <row r="35286" spans="2:8">
      <c r="B35286" s="2" t="s">
        <v>35931</v>
      </c>
      <c r="C35286" s="2">
        <v>45</v>
      </c>
      <c r="D35286" s="2" t="s">
        <v>648</v>
      </c>
      <c r="E35286" s="2"/>
      <c r="F35286" s="2"/>
      <c r="G35286" s="2"/>
      <c r="H35286" s="2"/>
    </row>
    <row r="35287" spans="2:8">
      <c r="B35287" s="2" t="s">
        <v>35932</v>
      </c>
      <c r="C35287" s="2">
        <v>48</v>
      </c>
      <c r="D35287" s="2" t="s">
        <v>648</v>
      </c>
      <c r="E35287" s="2"/>
      <c r="F35287" s="2"/>
      <c r="G35287" s="2"/>
      <c r="H35287" s="2"/>
    </row>
    <row r="35288" spans="2:8">
      <c r="B35288" s="2" t="s">
        <v>35933</v>
      </c>
      <c r="C35288" s="2">
        <v>42</v>
      </c>
      <c r="D35288" s="2" t="s">
        <v>648</v>
      </c>
      <c r="E35288" s="2"/>
      <c r="F35288" s="2"/>
      <c r="G35288" s="2"/>
      <c r="H35288" s="2"/>
    </row>
    <row r="35289" spans="2:8">
      <c r="B35289" s="2" t="s">
        <v>35934</v>
      </c>
      <c r="C35289" s="2">
        <v>27</v>
      </c>
      <c r="D35289" s="2" t="s">
        <v>648</v>
      </c>
      <c r="E35289" s="2"/>
      <c r="F35289" s="2"/>
      <c r="G35289" s="2"/>
      <c r="H35289" s="2"/>
    </row>
    <row r="35290" spans="2:8">
      <c r="B35290" s="2" t="s">
        <v>35935</v>
      </c>
      <c r="C35290" s="2">
        <v>30</v>
      </c>
      <c r="D35290" s="2" t="s">
        <v>648</v>
      </c>
      <c r="E35290" s="2"/>
      <c r="F35290" s="2"/>
      <c r="G35290" s="2"/>
      <c r="H35290" s="2"/>
    </row>
    <row r="35291" spans="2:8">
      <c r="B35291" s="2" t="s">
        <v>35936</v>
      </c>
      <c r="C35291" s="2">
        <v>36</v>
      </c>
      <c r="D35291" s="2" t="s">
        <v>648</v>
      </c>
      <c r="E35291" s="2"/>
      <c r="F35291" s="2"/>
      <c r="G35291" s="2"/>
      <c r="H35291" s="2"/>
    </row>
    <row r="35292" spans="2:8">
      <c r="B35292" s="2" t="s">
        <v>35937</v>
      </c>
      <c r="C35292" s="2">
        <v>42</v>
      </c>
      <c r="D35292" s="2" t="s">
        <v>648</v>
      </c>
      <c r="E35292" s="2"/>
      <c r="F35292" s="2"/>
      <c r="G35292" s="2"/>
      <c r="H35292" s="2"/>
    </row>
    <row r="35293" spans="2:8">
      <c r="B35293" s="2" t="s">
        <v>35938</v>
      </c>
      <c r="C35293" s="2">
        <v>45</v>
      </c>
      <c r="D35293" s="2" t="s">
        <v>648</v>
      </c>
      <c r="E35293" s="2"/>
      <c r="F35293" s="2"/>
      <c r="G35293" s="2"/>
      <c r="H35293" s="2"/>
    </row>
    <row r="35294" spans="2:8">
      <c r="B35294" s="2" t="s">
        <v>35939</v>
      </c>
      <c r="C35294" s="2">
        <v>57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35940</v>
      </c>
      <c r="C35295" s="2">
        <v>40</v>
      </c>
      <c r="D35295" s="2" t="s">
        <v>648</v>
      </c>
      <c r="E35295" s="2"/>
      <c r="F35295" s="2"/>
      <c r="G35295" s="2"/>
      <c r="H35295" s="2"/>
    </row>
    <row r="35296" spans="2:8">
      <c r="B35296" s="2" t="s">
        <v>35941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35942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35943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35944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35945</v>
      </c>
      <c r="C35300" s="2">
        <v>27</v>
      </c>
      <c r="D35300" s="2" t="s">
        <v>648</v>
      </c>
      <c r="E35300" s="2"/>
      <c r="F35300" s="2"/>
      <c r="G35300" s="2"/>
      <c r="H35300" s="2"/>
    </row>
    <row r="35301" spans="2:8">
      <c r="B35301" s="2" t="s">
        <v>35946</v>
      </c>
      <c r="C35301" s="2">
        <v>36</v>
      </c>
      <c r="D35301" s="2" t="s">
        <v>648</v>
      </c>
      <c r="E35301" s="2"/>
      <c r="F35301" s="2"/>
      <c r="G35301" s="2"/>
      <c r="H35301" s="2"/>
    </row>
    <row r="35302" spans="2:8">
      <c r="B35302" s="2" t="s">
        <v>35947</v>
      </c>
      <c r="C35302" s="2">
        <v>41</v>
      </c>
      <c r="D35302" s="2" t="s">
        <v>648</v>
      </c>
      <c r="E35302" s="2"/>
      <c r="F35302" s="2"/>
      <c r="G35302" s="2"/>
      <c r="H35302" s="2"/>
    </row>
    <row r="35303" spans="2:8">
      <c r="B35303" s="2" t="s">
        <v>35948</v>
      </c>
      <c r="C35303" s="2">
        <v>43</v>
      </c>
      <c r="D35303" s="2" t="s">
        <v>648</v>
      </c>
      <c r="E35303" s="2"/>
      <c r="F35303" s="2"/>
      <c r="G35303" s="2"/>
      <c r="H35303" s="2"/>
    </row>
    <row r="35304" spans="2:8">
      <c r="B35304" s="2" t="s">
        <v>35949</v>
      </c>
      <c r="C35304" s="2">
        <v>47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35950</v>
      </c>
      <c r="C35305" s="2">
        <v>45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35951</v>
      </c>
      <c r="C35306" s="2">
        <v>41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35952</v>
      </c>
      <c r="C35307" s="2">
        <v>47</v>
      </c>
      <c r="D35307" s="2" t="s">
        <v>648</v>
      </c>
      <c r="E35307" s="2"/>
      <c r="F35307" s="2"/>
      <c r="G35307" s="2"/>
      <c r="H35307" s="2"/>
    </row>
    <row r="35308" spans="2:8">
      <c r="B35308" s="2" t="s">
        <v>35953</v>
      </c>
      <c r="C35308" s="2">
        <v>42</v>
      </c>
      <c r="D35308" s="2" t="s">
        <v>648</v>
      </c>
      <c r="E35308" s="2"/>
      <c r="F35308" s="2"/>
      <c r="G35308" s="2"/>
      <c r="H35308" s="2"/>
    </row>
    <row r="35309" spans="2:8">
      <c r="B35309" s="2" t="s">
        <v>35954</v>
      </c>
      <c r="C35309" s="2">
        <v>46</v>
      </c>
      <c r="D35309" s="2" t="s">
        <v>648</v>
      </c>
      <c r="E35309" s="2"/>
      <c r="F35309" s="2"/>
      <c r="G35309" s="2"/>
      <c r="H35309" s="2"/>
    </row>
    <row r="35310" spans="2:8">
      <c r="B35310" s="2" t="s">
        <v>35955</v>
      </c>
      <c r="C35310" s="2">
        <v>48</v>
      </c>
      <c r="D35310" s="2" t="s">
        <v>648</v>
      </c>
      <c r="E35310" s="2"/>
      <c r="F35310" s="2"/>
      <c r="G35310" s="2"/>
      <c r="H35310" s="2"/>
    </row>
    <row r="35311" spans="2:8">
      <c r="B35311" s="2" t="s">
        <v>35956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35957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35958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35959</v>
      </c>
      <c r="C35314" s="2">
        <v>42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35960</v>
      </c>
      <c r="C35315" s="2">
        <v>40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35961</v>
      </c>
      <c r="C35316" s="2">
        <v>35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35962</v>
      </c>
      <c r="C35317" s="2">
        <v>33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35963</v>
      </c>
      <c r="C35318" s="2">
        <v>48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35964</v>
      </c>
      <c r="C35319" s="2">
        <v>43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35965</v>
      </c>
      <c r="C35320" s="2">
        <v>40</v>
      </c>
      <c r="D35320" s="2" t="s">
        <v>648</v>
      </c>
      <c r="E35320" s="2"/>
      <c r="F35320" s="2"/>
      <c r="G35320" s="2"/>
      <c r="H35320" s="2"/>
    </row>
    <row r="35321" spans="2:8">
      <c r="B35321" s="2" t="s">
        <v>35966</v>
      </c>
      <c r="C35321" s="2">
        <v>52</v>
      </c>
      <c r="D35321" s="2" t="s">
        <v>648</v>
      </c>
      <c r="E35321" s="2"/>
      <c r="F35321" s="2"/>
      <c r="G35321" s="2"/>
      <c r="H35321" s="2"/>
    </row>
    <row r="35322" spans="2:8">
      <c r="B35322" s="2" t="s">
        <v>35967</v>
      </c>
      <c r="C35322" s="2">
        <v>50</v>
      </c>
      <c r="D35322" s="2" t="s">
        <v>648</v>
      </c>
      <c r="E35322" s="2"/>
      <c r="F35322" s="2"/>
      <c r="G35322" s="2"/>
      <c r="H35322" s="2"/>
    </row>
    <row r="35323" spans="2:8">
      <c r="B35323" s="2" t="s">
        <v>35968</v>
      </c>
      <c r="C35323" s="2">
        <v>54</v>
      </c>
      <c r="D35323" s="2" t="s">
        <v>648</v>
      </c>
      <c r="E35323" s="2"/>
      <c r="F35323" s="2"/>
      <c r="G35323" s="2"/>
      <c r="H35323" s="2"/>
    </row>
    <row r="35324" spans="2:8">
      <c r="B35324" s="2" t="s">
        <v>35969</v>
      </c>
      <c r="C35324" s="2">
        <v>20</v>
      </c>
      <c r="D35324" s="2" t="s">
        <v>648</v>
      </c>
      <c r="E35324" s="2"/>
      <c r="F35324" s="2"/>
      <c r="G35324" s="2"/>
      <c r="H35324" s="2"/>
    </row>
    <row r="35325" spans="2:8">
      <c r="B35325" s="2" t="s">
        <v>35970</v>
      </c>
      <c r="C35325" s="2">
        <v>26</v>
      </c>
      <c r="D35325" s="2" t="s">
        <v>648</v>
      </c>
      <c r="E35325" s="2"/>
      <c r="F35325" s="2"/>
      <c r="G35325" s="2"/>
      <c r="H35325" s="2"/>
    </row>
    <row r="35326" spans="2:8">
      <c r="B35326" s="2" t="s">
        <v>35971</v>
      </c>
      <c r="C35326" s="2">
        <v>44</v>
      </c>
      <c r="D35326" s="2" t="s">
        <v>648</v>
      </c>
      <c r="E35326" s="2"/>
      <c r="F35326" s="2"/>
      <c r="G35326" s="2"/>
      <c r="H35326" s="2"/>
    </row>
    <row r="35327" spans="2:8">
      <c r="B35327" s="2" t="s">
        <v>35972</v>
      </c>
      <c r="C35327" s="2">
        <v>38</v>
      </c>
      <c r="D35327" s="2" t="s">
        <v>648</v>
      </c>
      <c r="E35327" s="2"/>
      <c r="F35327" s="2"/>
      <c r="G35327" s="2"/>
      <c r="H35327" s="2"/>
    </row>
    <row r="35328" spans="2:8">
      <c r="B35328" s="2" t="s">
        <v>35973</v>
      </c>
      <c r="C35328" s="2">
        <v>40</v>
      </c>
      <c r="D35328" s="2" t="s">
        <v>648</v>
      </c>
      <c r="E35328" s="2"/>
      <c r="F35328" s="2"/>
      <c r="G35328" s="2"/>
      <c r="H35328" s="2"/>
    </row>
    <row r="35329" spans="2:8">
      <c r="B35329" s="2" t="s">
        <v>35974</v>
      </c>
      <c r="C35329" s="2">
        <v>32</v>
      </c>
      <c r="D35329" s="2" t="s">
        <v>648</v>
      </c>
      <c r="E35329" s="2"/>
      <c r="F35329" s="2"/>
      <c r="G35329" s="2"/>
      <c r="H35329" s="2"/>
    </row>
    <row r="35330" spans="2:8">
      <c r="B35330" s="2" t="s">
        <v>35975</v>
      </c>
      <c r="C35330" s="2">
        <v>37</v>
      </c>
      <c r="D35330" s="2" t="s">
        <v>648</v>
      </c>
      <c r="E35330" s="2"/>
      <c r="F35330" s="2"/>
      <c r="G35330" s="2"/>
      <c r="H35330" s="2"/>
    </row>
    <row r="35331" spans="2:8">
      <c r="B35331" s="2" t="s">
        <v>35976</v>
      </c>
      <c r="C35331" s="2">
        <v>45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35977</v>
      </c>
      <c r="C35332" s="2">
        <v>45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35978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35979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35980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35981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35982</v>
      </c>
      <c r="C35337" s="2">
        <v>42</v>
      </c>
      <c r="D35337" s="2" t="s">
        <v>648</v>
      </c>
      <c r="E35337" s="2"/>
      <c r="F35337" s="2"/>
      <c r="G35337" s="2"/>
      <c r="H35337" s="2"/>
    </row>
    <row r="35338" spans="2:8">
      <c r="B35338" s="2" t="s">
        <v>35983</v>
      </c>
      <c r="C35338" s="2">
        <v>50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35984</v>
      </c>
      <c r="C35339" s="2">
        <v>31</v>
      </c>
      <c r="D35339" s="2" t="s">
        <v>648</v>
      </c>
      <c r="E35339" s="2"/>
      <c r="F35339" s="2"/>
      <c r="G35339" s="2"/>
      <c r="H35339" s="2"/>
    </row>
    <row r="35340" spans="2:8">
      <c r="B35340" s="2" t="s">
        <v>35985</v>
      </c>
      <c r="C35340" s="2">
        <v>29</v>
      </c>
      <c r="D35340" s="2" t="s">
        <v>648</v>
      </c>
      <c r="E35340" s="2"/>
      <c r="F35340" s="2"/>
      <c r="G35340" s="2"/>
      <c r="H35340" s="2"/>
    </row>
    <row r="35341" spans="2:8">
      <c r="B35341" s="2" t="s">
        <v>35986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35987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35988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35989</v>
      </c>
      <c r="C35344" s="2">
        <v>37</v>
      </c>
      <c r="D35344" s="2" t="s">
        <v>648</v>
      </c>
      <c r="E35344" s="2"/>
      <c r="F35344" s="2"/>
      <c r="G35344" s="2"/>
      <c r="H35344" s="2"/>
    </row>
    <row r="35345" spans="2:8">
      <c r="B35345" s="2" t="s">
        <v>35990</v>
      </c>
      <c r="C35345" s="2">
        <v>37</v>
      </c>
      <c r="D35345" s="2" t="s">
        <v>648</v>
      </c>
      <c r="E35345" s="2"/>
      <c r="F35345" s="2"/>
      <c r="G35345" s="2"/>
      <c r="H35345" s="2"/>
    </row>
    <row r="35346" spans="2:8">
      <c r="B35346" s="2" t="s">
        <v>35991</v>
      </c>
      <c r="C35346" s="2">
        <v>40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35992</v>
      </c>
      <c r="C35347" s="2">
        <v>42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35993</v>
      </c>
      <c r="C35348" s="2">
        <v>17</v>
      </c>
      <c r="D35348" s="2" t="s">
        <v>648</v>
      </c>
      <c r="E35348" s="2"/>
      <c r="F35348" s="2"/>
      <c r="G35348" s="2"/>
      <c r="H35348" s="2"/>
    </row>
    <row r="35349" spans="2:8">
      <c r="B35349" s="2" t="s">
        <v>35994</v>
      </c>
      <c r="C35349" s="2">
        <v>28</v>
      </c>
      <c r="D35349" s="2" t="s">
        <v>648</v>
      </c>
      <c r="E35349" s="2"/>
      <c r="F35349" s="2"/>
      <c r="G35349" s="2"/>
      <c r="H35349" s="2"/>
    </row>
    <row r="35350" spans="2:8">
      <c r="B35350" s="2" t="s">
        <v>35995</v>
      </c>
      <c r="C35350" s="2">
        <v>36</v>
      </c>
      <c r="D35350" s="2" t="s">
        <v>648</v>
      </c>
      <c r="E35350" s="2"/>
      <c r="F35350" s="2"/>
      <c r="G35350" s="2"/>
      <c r="H35350" s="2"/>
    </row>
    <row r="35351" spans="2:8">
      <c r="B35351" s="2" t="s">
        <v>35996</v>
      </c>
      <c r="C35351" s="2">
        <v>27</v>
      </c>
      <c r="D35351" s="2" t="s">
        <v>648</v>
      </c>
      <c r="E35351" s="2"/>
      <c r="F35351" s="2"/>
      <c r="G35351" s="2"/>
      <c r="H35351" s="2"/>
    </row>
    <row r="35352" spans="2:8">
      <c r="B35352" s="2" t="s">
        <v>35997</v>
      </c>
      <c r="C35352" s="2">
        <v>34</v>
      </c>
      <c r="D35352" s="2" t="s">
        <v>648</v>
      </c>
      <c r="E35352" s="2"/>
      <c r="F35352" s="2"/>
      <c r="G35352" s="2"/>
      <c r="H35352" s="2"/>
    </row>
    <row r="35353" spans="2:8">
      <c r="B35353" s="2" t="s">
        <v>35998</v>
      </c>
      <c r="C35353" s="2">
        <v>43</v>
      </c>
      <c r="D35353" s="2" t="s">
        <v>648</v>
      </c>
      <c r="E35353" s="2"/>
      <c r="F35353" s="2"/>
      <c r="G35353" s="2"/>
      <c r="H35353" s="2"/>
    </row>
    <row r="35354" spans="2:8">
      <c r="B35354" s="2" t="s">
        <v>35999</v>
      </c>
      <c r="C35354" s="2">
        <v>45</v>
      </c>
      <c r="D35354" s="2" t="s">
        <v>648</v>
      </c>
      <c r="E35354" s="2"/>
      <c r="F35354" s="2"/>
      <c r="G35354" s="2"/>
      <c r="H35354" s="2"/>
    </row>
    <row r="35355" spans="2:8">
      <c r="B35355" s="2" t="s">
        <v>36000</v>
      </c>
      <c r="C35355" s="2">
        <v>31</v>
      </c>
      <c r="D35355" s="2" t="s">
        <v>648</v>
      </c>
      <c r="E35355" s="2"/>
      <c r="F35355" s="2"/>
      <c r="G35355" s="2"/>
      <c r="H35355" s="2"/>
    </row>
    <row r="35356" spans="2:8">
      <c r="B35356" s="2" t="s">
        <v>36001</v>
      </c>
      <c r="C35356" s="2">
        <v>31</v>
      </c>
      <c r="D35356" s="2" t="s">
        <v>648</v>
      </c>
      <c r="E35356" s="2"/>
      <c r="F35356" s="2"/>
      <c r="G35356" s="2"/>
      <c r="H35356" s="2"/>
    </row>
    <row r="35357" spans="2:8">
      <c r="B35357" s="2" t="s">
        <v>36002</v>
      </c>
      <c r="C35357" s="2">
        <v>46</v>
      </c>
      <c r="D35357" s="2" t="s">
        <v>648</v>
      </c>
      <c r="E35357" s="2"/>
      <c r="F35357" s="2"/>
      <c r="G35357" s="2"/>
      <c r="H35357" s="2"/>
    </row>
    <row r="35358" spans="2:8">
      <c r="B35358" s="2" t="s">
        <v>36003</v>
      </c>
      <c r="C35358" s="2">
        <v>43</v>
      </c>
      <c r="D35358" s="2" t="s">
        <v>648</v>
      </c>
      <c r="E35358" s="2"/>
      <c r="F35358" s="2"/>
      <c r="G35358" s="2"/>
      <c r="H35358" s="2"/>
    </row>
    <row r="35359" spans="2:8">
      <c r="B35359" s="2" t="s">
        <v>36004</v>
      </c>
      <c r="C35359" s="2">
        <v>31</v>
      </c>
      <c r="D35359" s="2" t="s">
        <v>648</v>
      </c>
      <c r="E35359" s="2"/>
      <c r="F35359" s="2"/>
      <c r="G35359" s="2"/>
      <c r="H35359" s="2"/>
    </row>
    <row r="35360" spans="2:8">
      <c r="B35360" s="2" t="s">
        <v>36005</v>
      </c>
      <c r="C35360" s="2">
        <v>45</v>
      </c>
      <c r="D35360" s="2" t="s">
        <v>648</v>
      </c>
      <c r="E35360" s="2"/>
      <c r="F35360" s="2"/>
      <c r="G35360" s="2"/>
      <c r="H35360" s="2"/>
    </row>
    <row r="35361" spans="2:8">
      <c r="B35361" s="2" t="s">
        <v>36006</v>
      </c>
      <c r="C35361" s="2">
        <v>34</v>
      </c>
      <c r="D35361" s="2" t="s">
        <v>648</v>
      </c>
      <c r="E35361" s="2"/>
      <c r="F35361" s="2"/>
      <c r="G35361" s="2"/>
      <c r="H35361" s="2"/>
    </row>
    <row r="35362" spans="2:8">
      <c r="B35362" s="2" t="s">
        <v>36007</v>
      </c>
      <c r="C35362" s="2">
        <v>37</v>
      </c>
      <c r="D35362" s="2" t="s">
        <v>648</v>
      </c>
      <c r="E35362" s="2"/>
      <c r="F35362" s="2"/>
      <c r="G35362" s="2"/>
      <c r="H35362" s="2"/>
    </row>
    <row r="35363" spans="2:8">
      <c r="B35363" s="2" t="s">
        <v>36008</v>
      </c>
      <c r="C35363" s="2">
        <v>43</v>
      </c>
      <c r="D35363" s="2" t="s">
        <v>648</v>
      </c>
      <c r="E35363" s="2"/>
      <c r="F35363" s="2"/>
      <c r="G35363" s="2"/>
      <c r="H35363" s="2"/>
    </row>
    <row r="35364" spans="2:8">
      <c r="B35364" s="2" t="s">
        <v>36009</v>
      </c>
      <c r="C35364" s="2">
        <v>23</v>
      </c>
      <c r="D35364" s="2" t="s">
        <v>648</v>
      </c>
      <c r="E35364" s="2"/>
      <c r="F35364" s="2"/>
      <c r="G35364" s="2"/>
      <c r="H35364" s="2"/>
    </row>
    <row r="35365" spans="2:8">
      <c r="B35365" s="2" t="s">
        <v>36010</v>
      </c>
      <c r="C35365" s="2">
        <v>31</v>
      </c>
      <c r="D35365" s="2" t="s">
        <v>648</v>
      </c>
      <c r="E35365" s="2"/>
      <c r="F35365" s="2"/>
      <c r="G35365" s="2"/>
      <c r="H35365" s="2"/>
    </row>
    <row r="35366" spans="2:8">
      <c r="B35366" s="2" t="s">
        <v>36011</v>
      </c>
      <c r="C35366" s="2">
        <v>22</v>
      </c>
      <c r="D35366" s="2" t="s">
        <v>648</v>
      </c>
      <c r="E35366" s="2"/>
      <c r="F35366" s="2"/>
      <c r="G35366" s="2"/>
      <c r="H35366" s="2"/>
    </row>
    <row r="35367" spans="2:8">
      <c r="B35367" s="2" t="s">
        <v>36012</v>
      </c>
      <c r="C35367" s="2">
        <v>31</v>
      </c>
      <c r="D35367" s="2" t="s">
        <v>648</v>
      </c>
      <c r="E35367" s="2"/>
      <c r="F35367" s="2"/>
      <c r="G35367" s="2"/>
      <c r="H35367" s="2"/>
    </row>
    <row r="35368" spans="2:8">
      <c r="B35368" s="2" t="s">
        <v>36013</v>
      </c>
      <c r="C35368" s="2">
        <v>22</v>
      </c>
      <c r="D35368" s="2" t="s">
        <v>648</v>
      </c>
      <c r="E35368" s="2"/>
      <c r="F35368" s="2"/>
      <c r="G35368" s="2"/>
      <c r="H35368" s="2"/>
    </row>
    <row r="35369" spans="2:8">
      <c r="B35369" s="2" t="s">
        <v>36014</v>
      </c>
      <c r="C35369" s="2">
        <v>29</v>
      </c>
      <c r="D35369" s="2" t="s">
        <v>648</v>
      </c>
      <c r="E35369" s="2"/>
      <c r="F35369" s="2"/>
      <c r="G35369" s="2"/>
      <c r="H35369" s="2"/>
    </row>
    <row r="35370" spans="2:8">
      <c r="B35370" s="2" t="s">
        <v>36015</v>
      </c>
      <c r="C35370" s="2">
        <v>41</v>
      </c>
      <c r="D35370" s="2" t="s">
        <v>648</v>
      </c>
      <c r="E35370" s="2"/>
      <c r="F35370" s="2"/>
      <c r="G35370" s="2"/>
      <c r="H35370" s="2"/>
    </row>
    <row r="35371" spans="2:8">
      <c r="B35371" s="2" t="s">
        <v>36016</v>
      </c>
      <c r="C35371" s="2">
        <v>48</v>
      </c>
      <c r="D35371" s="2" t="s">
        <v>648</v>
      </c>
      <c r="E35371" s="2"/>
      <c r="F35371" s="2"/>
      <c r="G35371" s="2"/>
      <c r="H35371" s="2"/>
    </row>
    <row r="35372" spans="2:8">
      <c r="B35372" s="2" t="s">
        <v>36017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36018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36019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36020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36021</v>
      </c>
      <c r="C35376" s="2">
        <v>27</v>
      </c>
      <c r="D35376" s="2" t="s">
        <v>648</v>
      </c>
      <c r="E35376" s="2"/>
      <c r="F35376" s="2"/>
      <c r="G35376" s="2"/>
      <c r="H35376" s="2"/>
    </row>
    <row r="35377" spans="2:8">
      <c r="B35377" s="2" t="s">
        <v>36022</v>
      </c>
      <c r="C35377" s="2">
        <v>37</v>
      </c>
      <c r="D35377" s="2" t="s">
        <v>648</v>
      </c>
      <c r="E35377" s="2"/>
      <c r="F35377" s="2"/>
      <c r="G35377" s="2"/>
      <c r="H35377" s="2"/>
    </row>
    <row r="35378" spans="2:8">
      <c r="B35378" s="2" t="s">
        <v>36023</v>
      </c>
      <c r="C35378" s="2">
        <v>49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36024</v>
      </c>
      <c r="C35379" s="2">
        <v>45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36025</v>
      </c>
      <c r="C35380" s="2">
        <v>20</v>
      </c>
      <c r="D35380" s="2" t="s">
        <v>648</v>
      </c>
      <c r="E35380" s="2"/>
      <c r="F35380" s="2"/>
      <c r="G35380" s="2"/>
      <c r="H35380" s="2"/>
    </row>
    <row r="35381" spans="2:8">
      <c r="B35381" s="2" t="s">
        <v>36026</v>
      </c>
      <c r="C35381" s="2">
        <v>29</v>
      </c>
      <c r="D35381" s="2" t="s">
        <v>648</v>
      </c>
      <c r="E35381" s="2"/>
      <c r="F35381" s="2"/>
      <c r="G35381" s="2"/>
      <c r="H35381" s="2"/>
    </row>
    <row r="35382" spans="2:8">
      <c r="B35382" s="2" t="s">
        <v>36027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36028</v>
      </c>
      <c r="C35383" s="2">
        <v>36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36029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36030</v>
      </c>
      <c r="C35385" s="2">
        <v>28</v>
      </c>
      <c r="D35385" s="2" t="s">
        <v>648</v>
      </c>
      <c r="E35385" s="2"/>
      <c r="F35385" s="2"/>
      <c r="G35385" s="2"/>
      <c r="H35385" s="2"/>
    </row>
    <row r="35386" spans="2:8">
      <c r="B35386" s="2" t="s">
        <v>36031</v>
      </c>
      <c r="C35386" s="2">
        <v>37</v>
      </c>
      <c r="D35386" s="2" t="s">
        <v>648</v>
      </c>
      <c r="E35386" s="2"/>
      <c r="F35386" s="2"/>
      <c r="G35386" s="2"/>
      <c r="H35386" s="2"/>
    </row>
    <row r="35387" spans="2:8">
      <c r="B35387" s="2" t="s">
        <v>36032</v>
      </c>
      <c r="C35387" s="2">
        <v>38</v>
      </c>
      <c r="D35387" s="2" t="s">
        <v>648</v>
      </c>
      <c r="E35387" s="2"/>
      <c r="F35387" s="2"/>
      <c r="G35387" s="2"/>
      <c r="H35387" s="2"/>
    </row>
    <row r="35388" spans="2:8">
      <c r="B35388" s="2" t="s">
        <v>36033</v>
      </c>
      <c r="C35388" s="2">
        <v>29</v>
      </c>
      <c r="D35388" s="2" t="s">
        <v>648</v>
      </c>
      <c r="E35388" s="2"/>
      <c r="F35388" s="2"/>
      <c r="G35388" s="2"/>
      <c r="H35388" s="2"/>
    </row>
    <row r="35389" spans="2:8">
      <c r="B35389" s="2" t="s">
        <v>36034</v>
      </c>
      <c r="C35389" s="2">
        <v>49</v>
      </c>
      <c r="D35389" s="2" t="s">
        <v>648</v>
      </c>
      <c r="E35389" s="2"/>
      <c r="F35389" s="2"/>
      <c r="G35389" s="2"/>
      <c r="H35389" s="2"/>
    </row>
    <row r="35390" spans="2:8">
      <c r="B35390" s="2" t="s">
        <v>36035</v>
      </c>
      <c r="C35390" s="2">
        <v>48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36036</v>
      </c>
      <c r="C35391" s="2">
        <v>26</v>
      </c>
      <c r="D35391" s="2" t="s">
        <v>648</v>
      </c>
      <c r="E35391" s="2"/>
      <c r="F35391" s="2"/>
      <c r="G35391" s="2"/>
      <c r="H35391" s="2"/>
    </row>
    <row r="35392" spans="2:8">
      <c r="B35392" s="2" t="s">
        <v>36037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36038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36039</v>
      </c>
      <c r="C35394" s="2">
        <v>53</v>
      </c>
      <c r="D35394" s="2" t="s">
        <v>648</v>
      </c>
      <c r="E35394" s="2"/>
      <c r="F35394" s="2"/>
      <c r="G35394" s="2"/>
      <c r="H35394" s="2"/>
    </row>
    <row r="35395" spans="2:8">
      <c r="B35395" s="2" t="s">
        <v>36040</v>
      </c>
      <c r="C35395" s="2">
        <v>37</v>
      </c>
      <c r="D35395" s="2" t="s">
        <v>648</v>
      </c>
      <c r="E35395" s="2"/>
      <c r="F35395" s="2"/>
      <c r="G35395" s="2"/>
      <c r="H35395" s="2"/>
    </row>
    <row r="35396" spans="2:8">
      <c r="B35396" s="2" t="s">
        <v>36041</v>
      </c>
      <c r="C35396" s="2">
        <v>19</v>
      </c>
      <c r="D35396" s="2" t="s">
        <v>648</v>
      </c>
      <c r="E35396" s="2"/>
      <c r="F35396" s="2"/>
      <c r="G35396" s="2"/>
      <c r="H35396" s="2"/>
    </row>
    <row r="35397" spans="2:8">
      <c r="B35397" s="2" t="s">
        <v>36042</v>
      </c>
      <c r="C35397" s="2">
        <v>26</v>
      </c>
      <c r="D35397" s="2" t="s">
        <v>648</v>
      </c>
      <c r="E35397" s="2"/>
      <c r="F35397" s="2"/>
      <c r="G35397" s="2"/>
      <c r="H35397" s="2"/>
    </row>
    <row r="35398" spans="2:8">
      <c r="B35398" s="2" t="s">
        <v>36043</v>
      </c>
      <c r="C35398" s="2">
        <v>22</v>
      </c>
      <c r="D35398" s="2" t="s">
        <v>648</v>
      </c>
      <c r="E35398" s="2"/>
      <c r="F35398" s="2"/>
      <c r="G35398" s="2"/>
      <c r="H35398" s="2"/>
    </row>
    <row r="35399" spans="2:8">
      <c r="B35399" s="2" t="s">
        <v>36044</v>
      </c>
      <c r="C35399" s="2">
        <v>30</v>
      </c>
      <c r="D35399" s="2" t="s">
        <v>648</v>
      </c>
      <c r="E35399" s="2"/>
      <c r="F35399" s="2"/>
      <c r="G35399" s="2"/>
      <c r="H35399" s="2"/>
    </row>
    <row r="35400" spans="2:8">
      <c r="B35400" s="2" t="s">
        <v>36045</v>
      </c>
      <c r="C35400" s="2">
        <v>41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36046</v>
      </c>
      <c r="C35401" s="2">
        <v>40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36047</v>
      </c>
      <c r="C35402" s="2">
        <v>57</v>
      </c>
      <c r="D35402" s="2" t="s">
        <v>648</v>
      </c>
      <c r="E35402" s="2"/>
      <c r="F35402" s="2"/>
      <c r="G35402" s="2"/>
      <c r="H35402" s="2"/>
    </row>
    <row r="35403" spans="2:8">
      <c r="B35403" s="2" t="s">
        <v>36048</v>
      </c>
      <c r="C35403" s="2">
        <v>34</v>
      </c>
      <c r="D35403" s="2" t="s">
        <v>648</v>
      </c>
      <c r="E35403" s="2"/>
      <c r="F35403" s="2"/>
      <c r="G35403" s="2"/>
      <c r="H35403" s="2"/>
    </row>
    <row r="35404" spans="2:8">
      <c r="B35404" s="2" t="s">
        <v>36049</v>
      </c>
      <c r="C35404" s="2">
        <v>36</v>
      </c>
      <c r="D35404" s="2" t="s">
        <v>648</v>
      </c>
      <c r="E35404" s="2"/>
      <c r="F35404" s="2"/>
      <c r="G35404" s="2"/>
      <c r="H35404" s="2"/>
    </row>
    <row r="35405" spans="2:8">
      <c r="B35405" s="2" t="s">
        <v>36050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36051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36052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36053</v>
      </c>
      <c r="C35408" s="2">
        <v>22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36054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36055</v>
      </c>
      <c r="C35410" s="2">
        <v>36</v>
      </c>
      <c r="D35410" s="2" t="s">
        <v>648</v>
      </c>
      <c r="E35410" s="2"/>
      <c r="F35410" s="2"/>
      <c r="G35410" s="2"/>
      <c r="H35410" s="2"/>
    </row>
    <row r="35411" spans="2:8">
      <c r="B35411" s="2" t="s">
        <v>36056</v>
      </c>
      <c r="C35411" s="2">
        <v>44</v>
      </c>
      <c r="D35411" s="2" t="s">
        <v>648</v>
      </c>
      <c r="E35411" s="2"/>
      <c r="F35411" s="2"/>
      <c r="G35411" s="2"/>
      <c r="H35411" s="2"/>
    </row>
    <row r="35412" spans="2:8">
      <c r="B35412" s="2" t="s">
        <v>36057</v>
      </c>
      <c r="C35412" s="2">
        <v>32</v>
      </c>
      <c r="D35412" s="2" t="s">
        <v>648</v>
      </c>
      <c r="E35412" s="2"/>
      <c r="F35412" s="2"/>
      <c r="G35412" s="2"/>
      <c r="H35412" s="2"/>
    </row>
    <row r="35413" spans="2:8">
      <c r="B35413" s="2" t="s">
        <v>36058</v>
      </c>
      <c r="C35413" s="2">
        <v>45</v>
      </c>
      <c r="D35413" s="2" t="s">
        <v>648</v>
      </c>
      <c r="E35413" s="2"/>
      <c r="F35413" s="2"/>
      <c r="G35413" s="2"/>
      <c r="H35413" s="2"/>
    </row>
    <row r="35414" spans="2:8">
      <c r="B35414" s="2" t="s">
        <v>36059</v>
      </c>
      <c r="C35414" s="2">
        <v>49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36060</v>
      </c>
      <c r="C35415" s="2">
        <v>50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36061</v>
      </c>
      <c r="C35416" s="2">
        <v>43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36062</v>
      </c>
      <c r="C35417" s="2">
        <v>45</v>
      </c>
      <c r="D35417" s="2" t="s">
        <v>648</v>
      </c>
      <c r="E35417" s="2"/>
      <c r="F35417" s="2"/>
      <c r="G35417" s="2"/>
      <c r="H35417" s="2"/>
    </row>
    <row r="35418" spans="2:8">
      <c r="B35418" s="2" t="s">
        <v>36063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36064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36065</v>
      </c>
      <c r="C35420" s="2">
        <v>41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36066</v>
      </c>
      <c r="C35421" s="2">
        <v>41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36067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36068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36069</v>
      </c>
      <c r="C35424" s="2">
        <v>34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36070</v>
      </c>
      <c r="C35425" s="2">
        <v>39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36071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36072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36073</v>
      </c>
      <c r="C35428" s="2">
        <v>49</v>
      </c>
      <c r="D35428" s="2" t="s">
        <v>648</v>
      </c>
      <c r="E35428" s="2"/>
      <c r="F35428" s="2"/>
      <c r="G35428" s="2"/>
      <c r="H35428" s="2"/>
    </row>
    <row r="35429" spans="2:8">
      <c r="B35429" s="2" t="s">
        <v>36074</v>
      </c>
      <c r="C35429" s="2">
        <v>35</v>
      </c>
      <c r="D35429" s="2" t="s">
        <v>648</v>
      </c>
      <c r="E35429" s="2"/>
      <c r="F35429" s="2"/>
      <c r="G35429" s="2"/>
      <c r="H35429" s="2"/>
    </row>
    <row r="35430" spans="2:8">
      <c r="B35430" s="2" t="s">
        <v>36075</v>
      </c>
      <c r="C35430" s="2">
        <v>36</v>
      </c>
      <c r="D35430" s="2" t="s">
        <v>648</v>
      </c>
      <c r="E35430" s="2"/>
      <c r="F35430" s="2"/>
      <c r="G35430" s="2"/>
      <c r="H35430" s="2"/>
    </row>
    <row r="35431" spans="2:8">
      <c r="B35431" s="2" t="s">
        <v>36076</v>
      </c>
      <c r="C35431" s="2">
        <v>49</v>
      </c>
      <c r="D35431" s="2" t="s">
        <v>648</v>
      </c>
      <c r="E35431" s="2"/>
      <c r="F35431" s="2"/>
      <c r="G35431" s="2"/>
      <c r="H35431" s="2"/>
    </row>
    <row r="35432" spans="2:8">
      <c r="B35432" s="2" t="s">
        <v>36077</v>
      </c>
      <c r="C35432" s="2">
        <v>28</v>
      </c>
      <c r="D35432" s="2" t="s">
        <v>648</v>
      </c>
      <c r="E35432" s="2"/>
      <c r="F35432" s="2"/>
      <c r="G35432" s="2"/>
      <c r="H35432" s="2"/>
    </row>
    <row r="35433" spans="2:8">
      <c r="B35433" s="2" t="s">
        <v>36078</v>
      </c>
      <c r="C35433" s="2">
        <v>34</v>
      </c>
      <c r="D35433" s="2" t="s">
        <v>648</v>
      </c>
      <c r="E35433" s="2"/>
      <c r="F35433" s="2"/>
      <c r="G35433" s="2"/>
      <c r="H35433" s="2"/>
    </row>
    <row r="35434" spans="2:8">
      <c r="B35434" s="2" t="s">
        <v>36079</v>
      </c>
      <c r="C35434" s="2">
        <v>44</v>
      </c>
      <c r="D35434" s="2" t="s">
        <v>648</v>
      </c>
      <c r="E35434" s="2"/>
      <c r="F35434" s="2"/>
      <c r="G35434" s="2"/>
      <c r="H35434" s="2"/>
    </row>
    <row r="35435" spans="2:8">
      <c r="B35435" s="2" t="s">
        <v>36080</v>
      </c>
      <c r="C35435" s="2">
        <v>48</v>
      </c>
      <c r="D35435" s="2" t="s">
        <v>648</v>
      </c>
      <c r="E35435" s="2"/>
      <c r="F35435" s="2"/>
      <c r="G35435" s="2"/>
      <c r="H35435" s="2"/>
    </row>
    <row r="35436" spans="2:8">
      <c r="B35436" s="2" t="s">
        <v>36081</v>
      </c>
      <c r="C35436" s="2">
        <v>14</v>
      </c>
      <c r="D35436" s="2" t="s">
        <v>648</v>
      </c>
      <c r="E35436" s="2"/>
      <c r="F35436" s="2"/>
      <c r="G35436" s="2"/>
      <c r="H35436" s="2"/>
    </row>
    <row r="35437" spans="2:8">
      <c r="B35437" s="2" t="s">
        <v>36082</v>
      </c>
      <c r="C35437" s="2">
        <v>15</v>
      </c>
      <c r="D35437" s="2" t="s">
        <v>648</v>
      </c>
      <c r="E35437" s="2"/>
      <c r="F35437" s="2"/>
      <c r="G35437" s="2"/>
      <c r="H35437" s="2"/>
    </row>
    <row r="35438" spans="2:8">
      <c r="B35438" s="2" t="s">
        <v>36083</v>
      </c>
      <c r="C35438" s="2">
        <v>20</v>
      </c>
      <c r="D35438" s="2" t="s">
        <v>648</v>
      </c>
      <c r="E35438" s="2"/>
      <c r="F35438" s="2"/>
      <c r="G35438" s="2"/>
      <c r="H35438" s="2"/>
    </row>
    <row r="35439" spans="2:8">
      <c r="B35439" s="2" t="s">
        <v>36084</v>
      </c>
      <c r="C35439" s="2">
        <v>21</v>
      </c>
      <c r="D35439" s="2" t="s">
        <v>648</v>
      </c>
      <c r="E35439" s="2"/>
      <c r="F35439" s="2"/>
      <c r="G35439" s="2"/>
      <c r="H35439" s="2"/>
    </row>
    <row r="35440" spans="2:8">
      <c r="B35440" s="2" t="s">
        <v>36085</v>
      </c>
      <c r="C35440" s="2">
        <v>31</v>
      </c>
      <c r="D35440" s="2" t="s">
        <v>648</v>
      </c>
      <c r="E35440" s="2"/>
      <c r="F35440" s="2"/>
      <c r="G35440" s="2"/>
      <c r="H35440" s="2"/>
    </row>
    <row r="35441" spans="2:8">
      <c r="B35441" s="2" t="s">
        <v>36086</v>
      </c>
      <c r="C35441" s="2">
        <v>50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36087</v>
      </c>
      <c r="C35442" s="2">
        <v>45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36088</v>
      </c>
      <c r="C35443" s="2">
        <v>47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36089</v>
      </c>
      <c r="C35444" s="2">
        <v>42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36090</v>
      </c>
      <c r="C35445" s="2">
        <v>29</v>
      </c>
      <c r="D35445" s="2" t="s">
        <v>648</v>
      </c>
      <c r="E35445" s="2"/>
      <c r="F35445" s="2"/>
      <c r="G35445" s="2"/>
      <c r="H35445" s="2"/>
    </row>
    <row r="35446" spans="2:8">
      <c r="B35446" s="2" t="s">
        <v>36091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36092</v>
      </c>
      <c r="C35447" s="2">
        <v>38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36093</v>
      </c>
      <c r="C35448" s="2">
        <v>43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36094</v>
      </c>
      <c r="C35449" s="2">
        <v>40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36095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36096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36097</v>
      </c>
      <c r="C35452" s="2">
        <v>38</v>
      </c>
      <c r="D35452" s="2" t="s">
        <v>648</v>
      </c>
      <c r="E35452" s="2"/>
      <c r="F35452" s="2"/>
      <c r="G35452" s="2"/>
      <c r="H35452" s="2"/>
    </row>
    <row r="35453" spans="2:8">
      <c r="B35453" s="2" t="s">
        <v>36098</v>
      </c>
      <c r="C35453" s="2">
        <v>23</v>
      </c>
      <c r="D35453" s="2" t="s">
        <v>648</v>
      </c>
      <c r="E35453" s="2"/>
      <c r="F35453" s="2"/>
      <c r="G35453" s="2"/>
      <c r="H35453" s="2"/>
    </row>
    <row r="35454" spans="2:8">
      <c r="B35454" s="2" t="s">
        <v>36099</v>
      </c>
      <c r="C35454" s="2">
        <v>35</v>
      </c>
      <c r="D35454" s="2" t="s">
        <v>648</v>
      </c>
      <c r="E35454" s="2"/>
      <c r="F35454" s="2"/>
      <c r="G35454" s="2"/>
      <c r="H35454" s="2"/>
    </row>
    <row r="35455" spans="2:8">
      <c r="B35455" s="2" t="s">
        <v>36100</v>
      </c>
      <c r="C35455" s="2">
        <v>55</v>
      </c>
      <c r="D35455" s="2" t="s">
        <v>648</v>
      </c>
      <c r="E35455" s="2"/>
      <c r="F35455" s="2"/>
      <c r="G35455" s="2"/>
      <c r="H35455" s="2"/>
    </row>
    <row r="35456" spans="2:8">
      <c r="B35456" s="2" t="s">
        <v>36101</v>
      </c>
      <c r="C35456" s="2">
        <v>31</v>
      </c>
      <c r="D35456" s="2" t="s">
        <v>648</v>
      </c>
      <c r="E35456" s="2"/>
      <c r="F35456" s="2"/>
      <c r="G35456" s="2"/>
      <c r="H35456" s="2"/>
    </row>
    <row r="35457" spans="2:8">
      <c r="B35457" s="2" t="s">
        <v>36102</v>
      </c>
      <c r="C35457" s="2">
        <v>41</v>
      </c>
      <c r="D35457" s="2" t="s">
        <v>648</v>
      </c>
      <c r="E35457" s="2"/>
      <c r="F35457" s="2"/>
      <c r="G35457" s="2"/>
      <c r="H35457" s="2"/>
    </row>
    <row r="35458" spans="2:8">
      <c r="B35458" s="2" t="s">
        <v>36103</v>
      </c>
      <c r="C35458" s="2">
        <v>19</v>
      </c>
      <c r="D35458" s="2" t="s">
        <v>648</v>
      </c>
      <c r="E35458" s="2"/>
      <c r="F35458" s="2"/>
      <c r="G35458" s="2"/>
      <c r="H35458" s="2"/>
    </row>
    <row r="35459" spans="2:8">
      <c r="B35459" s="2" t="s">
        <v>36104</v>
      </c>
      <c r="C35459" s="2">
        <v>27</v>
      </c>
      <c r="D35459" s="2" t="s">
        <v>648</v>
      </c>
      <c r="E35459" s="2"/>
      <c r="F35459" s="2"/>
      <c r="G35459" s="2"/>
      <c r="H35459" s="2"/>
    </row>
    <row r="35460" spans="2:8">
      <c r="B35460" s="2" t="s">
        <v>36105</v>
      </c>
      <c r="C35460" s="2">
        <v>32</v>
      </c>
      <c r="D35460" s="2" t="s">
        <v>648</v>
      </c>
      <c r="E35460" s="2"/>
      <c r="F35460" s="2"/>
      <c r="G35460" s="2"/>
      <c r="H35460" s="2"/>
    </row>
    <row r="35461" spans="2:8">
      <c r="B35461" s="2" t="s">
        <v>36106</v>
      </c>
      <c r="C35461" s="2">
        <v>33</v>
      </c>
      <c r="D35461" s="2" t="s">
        <v>648</v>
      </c>
      <c r="E35461" s="2"/>
      <c r="F35461" s="2"/>
      <c r="G35461" s="2"/>
      <c r="H35461" s="2"/>
    </row>
    <row r="35462" spans="2:8">
      <c r="B35462" s="2" t="s">
        <v>36107</v>
      </c>
      <c r="C35462" s="2">
        <v>40</v>
      </c>
      <c r="D35462" s="2" t="s">
        <v>648</v>
      </c>
      <c r="E35462" s="2"/>
      <c r="F35462" s="2"/>
      <c r="G35462" s="2"/>
      <c r="H35462" s="2"/>
    </row>
    <row r="35463" spans="2:8">
      <c r="B35463" s="2" t="s">
        <v>36108</v>
      </c>
      <c r="C35463" s="2">
        <v>21</v>
      </c>
      <c r="D35463" s="2" t="s">
        <v>648</v>
      </c>
      <c r="E35463" s="2"/>
      <c r="F35463" s="2"/>
      <c r="G35463" s="2"/>
      <c r="H35463" s="2"/>
    </row>
    <row r="35464" spans="2:8">
      <c r="B35464" s="2" t="s">
        <v>36109</v>
      </c>
      <c r="C35464" s="2">
        <v>23</v>
      </c>
      <c r="D35464" s="2" t="s">
        <v>648</v>
      </c>
      <c r="E35464" s="2"/>
      <c r="F35464" s="2"/>
      <c r="G35464" s="2"/>
      <c r="H35464" s="2"/>
    </row>
    <row r="35465" spans="2:8">
      <c r="B35465" s="2" t="s">
        <v>36110</v>
      </c>
      <c r="C35465" s="2">
        <v>41</v>
      </c>
      <c r="D35465" s="2" t="s">
        <v>648</v>
      </c>
      <c r="E35465" s="2"/>
      <c r="F35465" s="2"/>
      <c r="G35465" s="2"/>
      <c r="H35465" s="2"/>
    </row>
    <row r="35466" spans="2:8">
      <c r="B35466" s="2" t="s">
        <v>36111</v>
      </c>
      <c r="C35466" s="2">
        <v>47</v>
      </c>
      <c r="D35466" s="2" t="s">
        <v>648</v>
      </c>
      <c r="E35466" s="2"/>
      <c r="F35466" s="2"/>
      <c r="G35466" s="2"/>
      <c r="H35466" s="2"/>
    </row>
    <row r="35467" spans="2:8">
      <c r="B35467" s="2" t="s">
        <v>36112</v>
      </c>
      <c r="C35467" s="2">
        <v>43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36113</v>
      </c>
      <c r="C35468" s="2">
        <v>41</v>
      </c>
      <c r="D35468" s="2" t="s">
        <v>19</v>
      </c>
      <c r="E35468" s="2"/>
      <c r="F35468" s="2"/>
      <c r="G35468" s="2"/>
      <c r="H35468" s="2"/>
    </row>
    <row r="35469" spans="2:8">
      <c r="B35469" s="2" t="s">
        <v>36114</v>
      </c>
      <c r="C35469" s="2">
        <v>42</v>
      </c>
      <c r="D35469" s="2" t="s">
        <v>648</v>
      </c>
      <c r="E35469" s="2"/>
      <c r="F35469" s="2"/>
      <c r="G35469" s="2"/>
      <c r="H35469" s="2"/>
    </row>
    <row r="35470" spans="2:8">
      <c r="B35470" s="2" t="s">
        <v>36115</v>
      </c>
      <c r="C35470" s="2">
        <v>45</v>
      </c>
      <c r="D35470" s="2" t="s">
        <v>648</v>
      </c>
      <c r="E35470" s="2"/>
      <c r="F35470" s="2"/>
      <c r="G35470" s="2"/>
      <c r="H35470" s="2"/>
    </row>
    <row r="35471" spans="2:8">
      <c r="B35471" s="2" t="s">
        <v>36116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36117</v>
      </c>
      <c r="C35472" s="2">
        <v>36</v>
      </c>
      <c r="D35472" s="2" t="s">
        <v>19</v>
      </c>
      <c r="E35472" s="2"/>
      <c r="F35472" s="2"/>
      <c r="G35472" s="2"/>
      <c r="H35472" s="2"/>
    </row>
    <row r="35473" spans="2:8">
      <c r="B35473" s="2" t="s">
        <v>36118</v>
      </c>
      <c r="C35473" s="2">
        <v>35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36119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36120</v>
      </c>
      <c r="C35475" s="2">
        <v>15</v>
      </c>
      <c r="D35475" s="2" t="s">
        <v>648</v>
      </c>
      <c r="E35475" s="2"/>
      <c r="F35475" s="2"/>
      <c r="G35475" s="2"/>
      <c r="H35475" s="2"/>
    </row>
    <row r="35476" spans="2:8">
      <c r="B35476" s="2" t="s">
        <v>36121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36122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36123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36124</v>
      </c>
      <c r="C35479" s="2">
        <v>44</v>
      </c>
      <c r="D35479" s="2" t="s">
        <v>648</v>
      </c>
      <c r="E35479" s="2"/>
      <c r="F35479" s="2"/>
      <c r="G35479" s="2"/>
      <c r="H35479" s="2"/>
    </row>
    <row r="35480" spans="2:8">
      <c r="B35480" s="2" t="s">
        <v>36125</v>
      </c>
      <c r="C35480" s="2">
        <v>26</v>
      </c>
      <c r="D35480" s="2" t="s">
        <v>648</v>
      </c>
      <c r="E35480" s="2"/>
      <c r="F35480" s="2"/>
      <c r="G35480" s="2"/>
      <c r="H35480" s="2"/>
    </row>
    <row r="35481" spans="2:8">
      <c r="B35481" s="2" t="s">
        <v>36126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36127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36128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36129</v>
      </c>
      <c r="C35484" s="2">
        <v>36</v>
      </c>
      <c r="D35484" s="2" t="s">
        <v>648</v>
      </c>
      <c r="E35484" s="2"/>
      <c r="F35484" s="2"/>
      <c r="G35484" s="2"/>
      <c r="H35484" s="2"/>
    </row>
    <row r="35485" spans="2:8">
      <c r="B35485" s="2" t="s">
        <v>36130</v>
      </c>
      <c r="C35485" s="2">
        <v>48</v>
      </c>
      <c r="D35485" s="2" t="s">
        <v>648</v>
      </c>
      <c r="E35485" s="2"/>
      <c r="F35485" s="2"/>
      <c r="G35485" s="2"/>
      <c r="H35485" s="2"/>
    </row>
    <row r="35486" spans="2:8">
      <c r="B35486" s="2" t="s">
        <v>36131</v>
      </c>
      <c r="C35486" s="2">
        <v>49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36132</v>
      </c>
      <c r="C35487" s="2">
        <v>19</v>
      </c>
      <c r="D35487" s="2" t="s">
        <v>648</v>
      </c>
      <c r="E35487" s="2"/>
      <c r="F35487" s="2"/>
      <c r="G35487" s="2"/>
      <c r="H35487" s="2"/>
    </row>
    <row r="35488" spans="2:8">
      <c r="B35488" s="2" t="s">
        <v>36133</v>
      </c>
      <c r="C35488" s="2">
        <v>26</v>
      </c>
      <c r="D35488" s="2" t="s">
        <v>648</v>
      </c>
      <c r="E35488" s="2"/>
      <c r="F35488" s="2"/>
      <c r="G35488" s="2"/>
      <c r="H35488" s="2"/>
    </row>
    <row r="35489" spans="2:8">
      <c r="B35489" s="2" t="s">
        <v>36134</v>
      </c>
      <c r="C35489" s="2">
        <v>39</v>
      </c>
      <c r="D35489" s="2" t="s">
        <v>648</v>
      </c>
      <c r="E35489" s="2"/>
      <c r="F35489" s="2"/>
      <c r="G35489" s="2"/>
      <c r="H35489" s="2"/>
    </row>
    <row r="35490" spans="2:8">
      <c r="B35490" s="2" t="s">
        <v>36135</v>
      </c>
      <c r="C35490" s="2">
        <v>39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36136</v>
      </c>
      <c r="C35491" s="2">
        <v>41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36137</v>
      </c>
      <c r="C35492" s="2">
        <v>38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36138</v>
      </c>
      <c r="C35493" s="2">
        <v>41</v>
      </c>
      <c r="D35493" s="2" t="s">
        <v>648</v>
      </c>
      <c r="E35493" s="2"/>
      <c r="F35493" s="2"/>
      <c r="G35493" s="2"/>
      <c r="H35493" s="2"/>
    </row>
    <row r="35494" spans="2:8">
      <c r="B35494" s="2" t="s">
        <v>36139</v>
      </c>
      <c r="C35494" s="2">
        <v>44</v>
      </c>
      <c r="D35494" s="2" t="s">
        <v>648</v>
      </c>
      <c r="E35494" s="2"/>
      <c r="F35494" s="2"/>
      <c r="G35494" s="2"/>
      <c r="H35494" s="2"/>
    </row>
    <row r="35495" spans="2:8">
      <c r="B35495" s="2" t="s">
        <v>36140</v>
      </c>
      <c r="C35495" s="2">
        <v>46</v>
      </c>
      <c r="D35495" s="2" t="s">
        <v>648</v>
      </c>
      <c r="E35495" s="2"/>
      <c r="F35495" s="2"/>
      <c r="G35495" s="2"/>
      <c r="H35495" s="2"/>
    </row>
    <row r="35496" spans="2:8">
      <c r="B35496" s="2" t="s">
        <v>36141</v>
      </c>
      <c r="C35496" s="2">
        <v>47</v>
      </c>
      <c r="D35496" s="2" t="s">
        <v>648</v>
      </c>
      <c r="E35496" s="2"/>
      <c r="F35496" s="2"/>
      <c r="G35496" s="2"/>
      <c r="H35496" s="2"/>
    </row>
    <row r="35497" spans="2:8">
      <c r="B35497" s="2" t="s">
        <v>36142</v>
      </c>
      <c r="C35497" s="2">
        <v>24</v>
      </c>
      <c r="D35497" s="2" t="s">
        <v>648</v>
      </c>
      <c r="E35497" s="2"/>
      <c r="F35497" s="2"/>
      <c r="G35497" s="2"/>
      <c r="H35497" s="2"/>
    </row>
    <row r="35498" spans="2:8">
      <c r="B35498" s="2" t="s">
        <v>36143</v>
      </c>
      <c r="C35498" s="2">
        <v>27</v>
      </c>
      <c r="D35498" s="2" t="s">
        <v>648</v>
      </c>
      <c r="E35498" s="2"/>
      <c r="F35498" s="2"/>
      <c r="G35498" s="2"/>
      <c r="H35498" s="2"/>
    </row>
    <row r="35499" spans="2:8">
      <c r="B35499" s="2" t="s">
        <v>36144</v>
      </c>
      <c r="C35499" s="2">
        <v>30</v>
      </c>
      <c r="D35499" s="2" t="s">
        <v>648</v>
      </c>
      <c r="E35499" s="2"/>
      <c r="F35499" s="2"/>
      <c r="G35499" s="2"/>
      <c r="H35499" s="2"/>
    </row>
    <row r="35500" spans="2:8">
      <c r="B35500" s="2" t="s">
        <v>36145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36146</v>
      </c>
      <c r="C35501" s="2">
        <v>34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36147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36148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36149</v>
      </c>
      <c r="C35504" s="2">
        <v>42</v>
      </c>
      <c r="D35504" s="2" t="s">
        <v>648</v>
      </c>
      <c r="E35504" s="2"/>
      <c r="F35504" s="2"/>
      <c r="G35504" s="2"/>
      <c r="H35504" s="2"/>
    </row>
    <row r="35505" spans="2:8">
      <c r="B35505" s="2" t="s">
        <v>36150</v>
      </c>
      <c r="C35505" s="2">
        <v>15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36151</v>
      </c>
      <c r="C35506" s="2">
        <v>14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36152</v>
      </c>
      <c r="C35507" s="2">
        <v>13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36153</v>
      </c>
      <c r="C35508" s="2">
        <v>22</v>
      </c>
      <c r="D35508" s="2" t="s">
        <v>648</v>
      </c>
      <c r="E35508" s="2"/>
      <c r="F35508" s="2"/>
      <c r="G35508" s="2"/>
      <c r="H35508" s="2"/>
    </row>
    <row r="35509" spans="2:8">
      <c r="B35509" s="2" t="s">
        <v>36154</v>
      </c>
      <c r="C35509" s="2">
        <v>33</v>
      </c>
      <c r="D35509" s="2" t="s">
        <v>648</v>
      </c>
      <c r="E35509" s="2"/>
      <c r="F35509" s="2"/>
      <c r="G35509" s="2"/>
      <c r="H35509" s="2"/>
    </row>
    <row r="35510" spans="2:8">
      <c r="B35510" s="2" t="s">
        <v>36155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36156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36157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36158</v>
      </c>
      <c r="C35513" s="2">
        <v>45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36159</v>
      </c>
      <c r="C35514" s="2">
        <v>39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36160</v>
      </c>
      <c r="C35515" s="2">
        <v>49</v>
      </c>
      <c r="D35515" s="2" t="s">
        <v>648</v>
      </c>
      <c r="E35515" s="2"/>
      <c r="F35515" s="2"/>
      <c r="G35515" s="2"/>
      <c r="H35515" s="2"/>
    </row>
    <row r="35516" spans="2:8">
      <c r="B35516" s="2" t="s">
        <v>36161</v>
      </c>
      <c r="C35516" s="2">
        <v>48</v>
      </c>
      <c r="D35516" s="2" t="s">
        <v>648</v>
      </c>
      <c r="E35516" s="2"/>
      <c r="F35516" s="2"/>
      <c r="G35516" s="2"/>
      <c r="H35516" s="2"/>
    </row>
    <row r="35517" spans="2:8">
      <c r="B35517" s="2" t="s">
        <v>36162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36163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36164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36165</v>
      </c>
      <c r="C35520" s="2">
        <v>20</v>
      </c>
      <c r="D35520" s="2" t="s">
        <v>648</v>
      </c>
      <c r="E35520" s="2"/>
      <c r="F35520" s="2"/>
      <c r="G35520" s="2"/>
      <c r="H35520" s="2"/>
    </row>
    <row r="35521" spans="2:8">
      <c r="B35521" s="2" t="s">
        <v>36166</v>
      </c>
      <c r="C35521" s="2">
        <v>28</v>
      </c>
      <c r="D35521" s="2" t="s">
        <v>648</v>
      </c>
      <c r="E35521" s="2"/>
      <c r="F35521" s="2"/>
      <c r="G35521" s="2"/>
      <c r="H35521" s="2"/>
    </row>
    <row r="35522" spans="2:8">
      <c r="B35522" s="2" t="s">
        <v>36167</v>
      </c>
      <c r="C35522" s="2">
        <v>27</v>
      </c>
      <c r="D35522" s="2" t="s">
        <v>648</v>
      </c>
      <c r="E35522" s="2"/>
      <c r="F35522" s="2"/>
      <c r="G35522" s="2"/>
      <c r="H35522" s="2"/>
    </row>
    <row r="35523" spans="2:8">
      <c r="B35523" s="2" t="s">
        <v>36168</v>
      </c>
      <c r="C35523" s="2">
        <v>37</v>
      </c>
      <c r="D35523" s="2" t="s">
        <v>648</v>
      </c>
      <c r="E35523" s="2"/>
      <c r="F35523" s="2"/>
      <c r="G35523" s="2"/>
      <c r="H35523" s="2"/>
    </row>
    <row r="35524" spans="2:8">
      <c r="B35524" s="2" t="s">
        <v>36169</v>
      </c>
      <c r="C35524" s="2">
        <v>12</v>
      </c>
      <c r="D35524" s="2" t="s">
        <v>648</v>
      </c>
      <c r="E35524" s="2"/>
      <c r="F35524" s="2"/>
      <c r="G35524" s="2"/>
      <c r="H35524" s="2"/>
    </row>
    <row r="35525" spans="2:8">
      <c r="B35525" s="2" t="s">
        <v>36170</v>
      </c>
      <c r="C35525" s="2">
        <v>40</v>
      </c>
      <c r="D35525" s="2" t="s">
        <v>648</v>
      </c>
      <c r="E35525" s="2"/>
      <c r="F35525" s="2"/>
      <c r="G35525" s="2"/>
      <c r="H35525" s="2"/>
    </row>
    <row r="35526" spans="2:8">
      <c r="B35526" s="2" t="s">
        <v>36171</v>
      </c>
      <c r="C35526" s="2">
        <v>42</v>
      </c>
      <c r="D35526" s="2" t="s">
        <v>648</v>
      </c>
      <c r="E35526" s="2"/>
      <c r="F35526" s="2"/>
      <c r="G35526" s="2"/>
      <c r="H35526" s="2"/>
    </row>
    <row r="35527" spans="2:8">
      <c r="B35527" s="2" t="s">
        <v>36172</v>
      </c>
      <c r="C35527" s="2">
        <v>41</v>
      </c>
      <c r="D35527" s="2" t="s">
        <v>648</v>
      </c>
      <c r="E35527" s="2"/>
      <c r="F35527" s="2"/>
      <c r="G35527" s="2"/>
      <c r="H35527" s="2"/>
    </row>
    <row r="35528" spans="2:8">
      <c r="B35528" s="2" t="s">
        <v>36173</v>
      </c>
      <c r="C35528" s="2">
        <v>43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36174</v>
      </c>
      <c r="C35529" s="2">
        <v>39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36175</v>
      </c>
      <c r="C35530" s="2">
        <v>40</v>
      </c>
      <c r="D35530" s="2" t="s">
        <v>648</v>
      </c>
      <c r="E35530" s="2"/>
      <c r="F35530" s="2"/>
      <c r="G35530" s="2"/>
      <c r="H35530" s="2"/>
    </row>
    <row r="35531" spans="2:8">
      <c r="B35531" s="2" t="s">
        <v>36176</v>
      </c>
      <c r="C35531" s="2">
        <v>18</v>
      </c>
      <c r="D35531" s="2" t="s">
        <v>648</v>
      </c>
      <c r="E35531" s="2"/>
      <c r="F35531" s="2"/>
      <c r="G35531" s="2"/>
      <c r="H35531" s="2"/>
    </row>
    <row r="35532" spans="2:8">
      <c r="B35532" s="2" t="s">
        <v>36177</v>
      </c>
      <c r="C35532" s="2">
        <v>25</v>
      </c>
      <c r="D35532" s="2" t="s">
        <v>648</v>
      </c>
      <c r="E35532" s="2"/>
      <c r="F35532" s="2"/>
      <c r="G35532" s="2"/>
      <c r="H35532" s="2"/>
    </row>
    <row r="35533" spans="2:8">
      <c r="B35533" s="2" t="s">
        <v>36178</v>
      </c>
      <c r="C35533" s="2">
        <v>19</v>
      </c>
      <c r="D35533" s="2" t="s">
        <v>648</v>
      </c>
      <c r="E35533" s="2"/>
      <c r="F35533" s="2"/>
      <c r="G35533" s="2"/>
      <c r="H35533" s="2"/>
    </row>
    <row r="35534" spans="2:8">
      <c r="B35534" s="2" t="s">
        <v>36179</v>
      </c>
      <c r="C35534" s="2">
        <v>25</v>
      </c>
      <c r="D35534" s="2" t="s">
        <v>648</v>
      </c>
      <c r="E35534" s="2"/>
      <c r="F35534" s="2"/>
      <c r="G35534" s="2"/>
      <c r="H35534" s="2"/>
    </row>
    <row r="35535" spans="2:8">
      <c r="B35535" s="2" t="s">
        <v>36180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36181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36182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36183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36184</v>
      </c>
      <c r="C35539" s="2">
        <v>36</v>
      </c>
      <c r="D35539" s="2" t="s">
        <v>648</v>
      </c>
      <c r="E35539" s="2"/>
      <c r="F35539" s="2"/>
      <c r="G35539" s="2"/>
      <c r="H35539" s="2"/>
    </row>
    <row r="35540" spans="2:8">
      <c r="B35540" s="2" t="s">
        <v>36185</v>
      </c>
      <c r="C35540" s="2">
        <v>30</v>
      </c>
      <c r="D35540" s="2" t="s">
        <v>648</v>
      </c>
      <c r="E35540" s="2"/>
      <c r="F35540" s="2"/>
      <c r="G35540" s="2"/>
      <c r="H35540" s="2"/>
    </row>
    <row r="35541" spans="2:8">
      <c r="B35541" s="2" t="s">
        <v>36186</v>
      </c>
      <c r="C35541" s="2">
        <v>39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36187</v>
      </c>
      <c r="C35542" s="2">
        <v>37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36188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36189</v>
      </c>
      <c r="C35544" s="2">
        <v>50</v>
      </c>
      <c r="D35544" s="2" t="s">
        <v>648</v>
      </c>
      <c r="E35544" s="2"/>
      <c r="F35544" s="2"/>
      <c r="G35544" s="2"/>
      <c r="H35544" s="2"/>
    </row>
    <row r="35545" spans="2:8">
      <c r="B35545" s="2" t="s">
        <v>36190</v>
      </c>
      <c r="C35545" s="2">
        <v>48</v>
      </c>
      <c r="D35545" s="2" t="s">
        <v>648</v>
      </c>
      <c r="E35545" s="2"/>
      <c r="F35545" s="2"/>
      <c r="G35545" s="2"/>
      <c r="H35545" s="2"/>
    </row>
    <row r="35546" spans="2:8">
      <c r="B35546" s="2" t="s">
        <v>36191</v>
      </c>
      <c r="C35546" s="2">
        <v>22</v>
      </c>
      <c r="D35546" s="2" t="s">
        <v>648</v>
      </c>
      <c r="E35546" s="2"/>
      <c r="F35546" s="2"/>
      <c r="G35546" s="2"/>
      <c r="H35546" s="2"/>
    </row>
    <row r="35547" spans="2:8">
      <c r="B35547" s="2" t="s">
        <v>36192</v>
      </c>
      <c r="C35547" s="2">
        <v>28</v>
      </c>
      <c r="D35547" s="2" t="s">
        <v>648</v>
      </c>
      <c r="E35547" s="2"/>
      <c r="F35547" s="2"/>
      <c r="G35547" s="2"/>
      <c r="H35547" s="2"/>
    </row>
    <row r="35548" spans="2:8">
      <c r="B35548" s="2" t="s">
        <v>36193</v>
      </c>
      <c r="C35548" s="2">
        <v>48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36194</v>
      </c>
      <c r="C35549" s="2">
        <v>38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36195</v>
      </c>
      <c r="C35550" s="2">
        <v>43</v>
      </c>
      <c r="D35550" s="2" t="s">
        <v>648</v>
      </c>
      <c r="E35550" s="2"/>
      <c r="F35550" s="2"/>
      <c r="G35550" s="2"/>
      <c r="H35550" s="2"/>
    </row>
    <row r="35551" spans="2:8">
      <c r="B35551" s="2" t="s">
        <v>36196</v>
      </c>
      <c r="C35551" s="2">
        <v>46</v>
      </c>
      <c r="D35551" s="2" t="s">
        <v>648</v>
      </c>
      <c r="E35551" s="2"/>
      <c r="F35551" s="2"/>
      <c r="G35551" s="2"/>
      <c r="H35551" s="2"/>
    </row>
    <row r="35552" spans="2:8">
      <c r="B35552" s="2" t="s">
        <v>36197</v>
      </c>
      <c r="C35552" s="2">
        <v>48</v>
      </c>
      <c r="D35552" s="2" t="s">
        <v>648</v>
      </c>
      <c r="E35552" s="2"/>
      <c r="F35552" s="2"/>
      <c r="G35552" s="2"/>
      <c r="H35552" s="2"/>
    </row>
    <row r="35553" spans="2:8">
      <c r="B35553" s="2" t="s">
        <v>36198</v>
      </c>
      <c r="C35553" s="2">
        <v>47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36199</v>
      </c>
      <c r="C35554" s="2">
        <v>38</v>
      </c>
      <c r="D35554" s="2" t="s">
        <v>648</v>
      </c>
      <c r="E35554" s="2"/>
      <c r="F35554" s="2"/>
      <c r="G35554" s="2"/>
      <c r="H35554" s="2"/>
    </row>
    <row r="35555" spans="2:8">
      <c r="B35555" s="2" t="s">
        <v>36200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36201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36202</v>
      </c>
      <c r="C35557" s="2">
        <v>20</v>
      </c>
      <c r="D35557" s="2" t="s">
        <v>648</v>
      </c>
      <c r="E35557" s="2"/>
      <c r="F35557" s="2"/>
      <c r="G35557" s="2"/>
      <c r="H35557" s="2"/>
    </row>
    <row r="35558" spans="2:8">
      <c r="B35558" s="2" t="s">
        <v>36203</v>
      </c>
      <c r="C35558" s="2">
        <v>27</v>
      </c>
      <c r="D35558" s="2" t="s">
        <v>648</v>
      </c>
      <c r="E35558" s="2"/>
      <c r="F35558" s="2"/>
      <c r="G35558" s="2"/>
      <c r="H35558" s="2"/>
    </row>
    <row r="35559" spans="2:8">
      <c r="B35559" s="2" t="s">
        <v>36204</v>
      </c>
      <c r="C35559" s="2">
        <v>16</v>
      </c>
      <c r="D35559" s="2" t="s">
        <v>648</v>
      </c>
      <c r="E35559" s="2"/>
      <c r="F35559" s="2"/>
      <c r="G35559" s="2"/>
      <c r="H35559" s="2"/>
    </row>
    <row r="35560" spans="2:8">
      <c r="B35560" s="2" t="s">
        <v>36205</v>
      </c>
      <c r="C35560" s="2">
        <v>17</v>
      </c>
      <c r="D35560" s="2" t="s">
        <v>648</v>
      </c>
      <c r="E35560" s="2"/>
      <c r="F35560" s="2"/>
      <c r="G35560" s="2"/>
      <c r="H35560" s="2"/>
    </row>
    <row r="35561" spans="2:8">
      <c r="B35561" s="2" t="s">
        <v>36206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36207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36208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36209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36210</v>
      </c>
      <c r="C35565" s="2">
        <v>35</v>
      </c>
      <c r="D35565" s="2" t="s">
        <v>648</v>
      </c>
      <c r="E35565" s="2"/>
      <c r="F35565" s="2"/>
      <c r="G35565" s="2"/>
      <c r="H35565" s="2"/>
    </row>
    <row r="35566" spans="2:8">
      <c r="B35566" s="2" t="s">
        <v>36211</v>
      </c>
      <c r="C35566" s="2">
        <v>37</v>
      </c>
      <c r="D35566" s="2" t="s">
        <v>648</v>
      </c>
      <c r="E35566" s="2"/>
      <c r="F35566" s="2"/>
      <c r="G35566" s="2"/>
      <c r="H35566" s="2"/>
    </row>
    <row r="35567" spans="2:8">
      <c r="B35567" s="2" t="s">
        <v>36212</v>
      </c>
      <c r="C35567" s="2">
        <v>39</v>
      </c>
      <c r="D35567" s="2" t="s">
        <v>648</v>
      </c>
      <c r="E35567" s="2"/>
      <c r="F35567" s="2"/>
      <c r="G35567" s="2"/>
      <c r="H35567" s="2"/>
    </row>
    <row r="35568" spans="2:8">
      <c r="B35568" s="2" t="s">
        <v>36213</v>
      </c>
      <c r="C35568" s="2">
        <v>42</v>
      </c>
      <c r="D35568" s="2" t="s">
        <v>648</v>
      </c>
      <c r="E35568" s="2"/>
      <c r="F35568" s="2"/>
      <c r="G35568" s="2"/>
      <c r="H35568" s="2"/>
    </row>
    <row r="35569" spans="2:8">
      <c r="B35569" s="2" t="s">
        <v>36214</v>
      </c>
      <c r="C35569" s="2">
        <v>25</v>
      </c>
      <c r="D35569" s="2" t="s">
        <v>648</v>
      </c>
      <c r="E35569" s="2"/>
      <c r="F35569" s="2"/>
      <c r="G35569" s="2"/>
      <c r="H35569" s="2"/>
    </row>
    <row r="35570" spans="2:8">
      <c r="B35570" s="2" t="s">
        <v>36215</v>
      </c>
      <c r="C35570" s="2">
        <v>27</v>
      </c>
      <c r="D35570" s="2" t="s">
        <v>648</v>
      </c>
      <c r="E35570" s="2"/>
      <c r="F35570" s="2"/>
      <c r="G35570" s="2"/>
      <c r="H35570" s="2"/>
    </row>
    <row r="35571" spans="2:8">
      <c r="B35571" s="2" t="s">
        <v>36216</v>
      </c>
      <c r="C35571" s="2">
        <v>31</v>
      </c>
      <c r="D35571" s="2" t="s">
        <v>648</v>
      </c>
      <c r="E35571" s="2"/>
      <c r="F35571" s="2"/>
      <c r="G35571" s="2"/>
      <c r="H35571" s="2"/>
    </row>
    <row r="35572" spans="2:8">
      <c r="B35572" s="2" t="s">
        <v>36217</v>
      </c>
      <c r="C35572" s="2">
        <v>20</v>
      </c>
      <c r="D35572" s="2" t="s">
        <v>648</v>
      </c>
      <c r="E35572" s="2"/>
      <c r="F35572" s="2"/>
      <c r="G35572" s="2"/>
      <c r="H35572" s="2"/>
    </row>
    <row r="35573" spans="2:8">
      <c r="B35573" s="2" t="s">
        <v>36218</v>
      </c>
      <c r="C35573" s="2">
        <v>21</v>
      </c>
      <c r="D35573" s="2" t="s">
        <v>648</v>
      </c>
      <c r="E35573" s="2"/>
      <c r="F35573" s="2"/>
      <c r="G35573" s="2"/>
      <c r="H35573" s="2"/>
    </row>
    <row r="35574" spans="2:8">
      <c r="B35574" s="2" t="s">
        <v>36219</v>
      </c>
      <c r="C35574" s="2">
        <v>21</v>
      </c>
      <c r="D35574" s="2" t="s">
        <v>648</v>
      </c>
      <c r="E35574" s="2"/>
      <c r="F35574" s="2"/>
      <c r="G35574" s="2"/>
      <c r="H35574" s="2"/>
    </row>
    <row r="35575" spans="2:8">
      <c r="B35575" s="2" t="s">
        <v>36220</v>
      </c>
      <c r="C35575" s="2">
        <v>30</v>
      </c>
      <c r="D35575" s="2" t="s">
        <v>648</v>
      </c>
      <c r="E35575" s="2"/>
      <c r="F35575" s="2"/>
      <c r="G35575" s="2"/>
      <c r="H35575" s="2"/>
    </row>
    <row r="35576" spans="2:8">
      <c r="B35576" s="2" t="s">
        <v>36221</v>
      </c>
      <c r="C35576" s="2">
        <v>21</v>
      </c>
      <c r="D35576" s="2" t="s">
        <v>648</v>
      </c>
      <c r="E35576" s="2"/>
      <c r="F35576" s="2"/>
      <c r="G35576" s="2"/>
      <c r="H35576" s="2"/>
    </row>
    <row r="35577" spans="2:8">
      <c r="B35577" s="2" t="s">
        <v>36222</v>
      </c>
      <c r="C35577" s="2">
        <v>28</v>
      </c>
      <c r="D35577" s="2" t="s">
        <v>648</v>
      </c>
      <c r="E35577" s="2"/>
      <c r="F35577" s="2"/>
      <c r="G35577" s="2"/>
      <c r="H35577" s="2"/>
    </row>
    <row r="35578" spans="2:8">
      <c r="B35578" s="2" t="s">
        <v>36223</v>
      </c>
      <c r="C35578" s="2">
        <v>19</v>
      </c>
      <c r="D35578" s="2" t="s">
        <v>648</v>
      </c>
      <c r="E35578" s="2"/>
      <c r="F35578" s="2"/>
      <c r="G35578" s="2"/>
      <c r="H35578" s="2"/>
    </row>
    <row r="35579" spans="2:8">
      <c r="B35579" s="2" t="s">
        <v>36224</v>
      </c>
      <c r="C35579" s="2">
        <v>27</v>
      </c>
      <c r="D35579" s="2" t="s">
        <v>648</v>
      </c>
      <c r="E35579" s="2"/>
      <c r="F35579" s="2"/>
      <c r="G35579" s="2"/>
      <c r="H35579" s="2"/>
    </row>
    <row r="35580" spans="2:8">
      <c r="B35580" s="2" t="s">
        <v>36225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36226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36227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36228</v>
      </c>
      <c r="C35583" s="2">
        <v>27</v>
      </c>
      <c r="D35583" s="2" t="s">
        <v>648</v>
      </c>
      <c r="E35583" s="2"/>
      <c r="F35583" s="2"/>
      <c r="G35583" s="2"/>
      <c r="H35583" s="2"/>
    </row>
    <row r="35584" spans="2:8">
      <c r="B35584" s="2" t="s">
        <v>36229</v>
      </c>
      <c r="C35584" s="2">
        <v>34</v>
      </c>
      <c r="D35584" s="2" t="s">
        <v>648</v>
      </c>
      <c r="E35584" s="2"/>
      <c r="F35584" s="2"/>
      <c r="G35584" s="2"/>
      <c r="H35584" s="2"/>
    </row>
    <row r="35585" spans="2:8">
      <c r="B35585" s="2" t="s">
        <v>36230</v>
      </c>
      <c r="C35585" s="2">
        <v>49</v>
      </c>
      <c r="D35585" s="2" t="s">
        <v>648</v>
      </c>
      <c r="E35585" s="2"/>
      <c r="F35585" s="2"/>
      <c r="G35585" s="2"/>
      <c r="H35585" s="2"/>
    </row>
    <row r="35586" spans="2:8">
      <c r="B35586" s="2" t="s">
        <v>36231</v>
      </c>
      <c r="C35586" s="2">
        <v>38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36232</v>
      </c>
      <c r="C35587" s="2">
        <v>37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36233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36234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36235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36236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36237</v>
      </c>
      <c r="C35592" s="2">
        <v>34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36238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36239</v>
      </c>
      <c r="C35594" s="2">
        <v>33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36240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36241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36242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36243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36244</v>
      </c>
      <c r="C35599" s="2">
        <v>41</v>
      </c>
      <c r="D35599" s="2" t="s">
        <v>648</v>
      </c>
      <c r="E35599" s="2"/>
      <c r="F35599" s="2"/>
      <c r="G35599" s="2"/>
      <c r="H35599" s="2"/>
    </row>
    <row r="35600" spans="2:8">
      <c r="B35600" s="2" t="s">
        <v>36245</v>
      </c>
      <c r="C35600" s="2">
        <v>38</v>
      </c>
      <c r="D35600" s="2" t="s">
        <v>648</v>
      </c>
      <c r="E35600" s="2"/>
      <c r="F35600" s="2"/>
      <c r="G35600" s="2"/>
      <c r="H35600" s="2"/>
    </row>
    <row r="35601" spans="2:8">
      <c r="B35601" s="2" t="s">
        <v>36246</v>
      </c>
      <c r="C35601" s="2">
        <v>17</v>
      </c>
      <c r="D35601" s="2" t="s">
        <v>648</v>
      </c>
      <c r="E35601" s="2"/>
      <c r="F35601" s="2"/>
      <c r="G35601" s="2"/>
      <c r="H35601" s="2"/>
    </row>
    <row r="35602" spans="2:8">
      <c r="B35602" s="2" t="s">
        <v>36247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36248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36249</v>
      </c>
      <c r="C35604" s="2">
        <v>35</v>
      </c>
      <c r="D35604" s="2" t="s">
        <v>648</v>
      </c>
      <c r="E35604" s="2"/>
      <c r="F35604" s="2"/>
      <c r="G35604" s="2"/>
      <c r="H35604" s="2"/>
    </row>
    <row r="35605" spans="2:8">
      <c r="B35605" s="2" t="s">
        <v>36250</v>
      </c>
      <c r="C35605" s="2">
        <v>40</v>
      </c>
      <c r="D35605" s="2" t="s">
        <v>648</v>
      </c>
      <c r="E35605" s="2"/>
      <c r="F35605" s="2"/>
      <c r="G35605" s="2"/>
      <c r="H35605" s="2"/>
    </row>
    <row r="35606" spans="2:8">
      <c r="B35606" s="2" t="s">
        <v>36251</v>
      </c>
      <c r="C35606" s="2">
        <v>23</v>
      </c>
      <c r="D35606" s="2" t="s">
        <v>648</v>
      </c>
      <c r="E35606" s="2"/>
      <c r="F35606" s="2"/>
      <c r="G35606" s="2"/>
      <c r="H35606" s="2"/>
    </row>
    <row r="35607" spans="2:8">
      <c r="B35607" s="2" t="s">
        <v>36252</v>
      </c>
      <c r="C35607" s="2">
        <v>33</v>
      </c>
      <c r="D35607" s="2" t="s">
        <v>648</v>
      </c>
      <c r="E35607" s="2"/>
      <c r="F35607" s="2"/>
      <c r="G35607" s="2"/>
      <c r="H35607" s="2"/>
    </row>
    <row r="35608" spans="2:8">
      <c r="B35608" s="2" t="s">
        <v>36253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36254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36255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36256</v>
      </c>
      <c r="C35611" s="2">
        <v>51</v>
      </c>
      <c r="D35611" s="2" t="s">
        <v>648</v>
      </c>
      <c r="E35611" s="2"/>
      <c r="F35611" s="2"/>
      <c r="G35611" s="2"/>
      <c r="H35611" s="2"/>
    </row>
    <row r="35612" spans="2:8">
      <c r="B35612" s="2" t="s">
        <v>36257</v>
      </c>
      <c r="C35612" s="2">
        <v>38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36258</v>
      </c>
      <c r="C35613" s="2">
        <v>37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36259</v>
      </c>
      <c r="C35614" s="2">
        <v>38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36260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36261</v>
      </c>
      <c r="C35616" s="2">
        <v>26</v>
      </c>
      <c r="D35616" s="2" t="s">
        <v>648</v>
      </c>
      <c r="E35616" s="2"/>
      <c r="F35616" s="2"/>
      <c r="G35616" s="2"/>
      <c r="H35616" s="2"/>
    </row>
    <row r="35617" spans="2:8">
      <c r="B35617" s="2" t="s">
        <v>36262</v>
      </c>
      <c r="C35617" s="2">
        <v>36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36263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36264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36265</v>
      </c>
      <c r="C35620" s="2">
        <v>42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36266</v>
      </c>
      <c r="C35621" s="2">
        <v>41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36267</v>
      </c>
      <c r="C35622" s="2">
        <v>24</v>
      </c>
      <c r="D35622" s="2" t="s">
        <v>648</v>
      </c>
      <c r="E35622" s="2"/>
      <c r="F35622" s="2"/>
      <c r="G35622" s="2"/>
      <c r="H35622" s="2"/>
    </row>
    <row r="35623" spans="2:8">
      <c r="B35623" s="2" t="s">
        <v>36268</v>
      </c>
      <c r="C35623" s="2">
        <v>35</v>
      </c>
      <c r="D35623" s="2" t="s">
        <v>648</v>
      </c>
      <c r="E35623" s="2"/>
      <c r="F35623" s="2"/>
      <c r="G35623" s="2"/>
      <c r="H35623" s="2"/>
    </row>
    <row r="35624" spans="2:8">
      <c r="B35624" s="2" t="s">
        <v>36269</v>
      </c>
      <c r="C35624" s="2">
        <v>37</v>
      </c>
      <c r="D35624" s="2" t="s">
        <v>648</v>
      </c>
      <c r="E35624" s="2"/>
      <c r="F35624" s="2"/>
      <c r="G35624" s="2"/>
      <c r="H35624" s="2"/>
    </row>
    <row r="35625" spans="2:8">
      <c r="B35625" s="2" t="s">
        <v>36270</v>
      </c>
      <c r="C35625" s="2">
        <v>25</v>
      </c>
      <c r="D35625" s="2" t="s">
        <v>648</v>
      </c>
      <c r="E35625" s="2"/>
      <c r="F35625" s="2"/>
      <c r="G35625" s="2"/>
      <c r="H35625" s="2"/>
    </row>
    <row r="35626" spans="2:8">
      <c r="B35626" s="2" t="s">
        <v>36271</v>
      </c>
      <c r="C35626" s="2">
        <v>40</v>
      </c>
      <c r="D35626" s="2" t="s">
        <v>648</v>
      </c>
      <c r="E35626" s="2"/>
      <c r="F35626" s="2"/>
      <c r="G35626" s="2"/>
      <c r="H35626" s="2"/>
    </row>
    <row r="35627" spans="2:8">
      <c r="B35627" s="2" t="s">
        <v>36272</v>
      </c>
      <c r="C35627" s="2">
        <v>39</v>
      </c>
      <c r="D35627" s="2" t="s">
        <v>648</v>
      </c>
      <c r="E35627" s="2"/>
      <c r="F35627" s="2"/>
      <c r="G35627" s="2"/>
      <c r="H35627" s="2"/>
    </row>
    <row r="35628" spans="2:8">
      <c r="B35628" s="2" t="s">
        <v>36273</v>
      </c>
      <c r="C35628" s="2">
        <v>18</v>
      </c>
      <c r="D35628" s="2" t="s">
        <v>648</v>
      </c>
      <c r="E35628" s="2"/>
      <c r="F35628" s="2"/>
      <c r="G35628" s="2"/>
      <c r="H35628" s="2"/>
    </row>
    <row r="35629" spans="2:8">
      <c r="B35629" s="2" t="s">
        <v>36274</v>
      </c>
      <c r="C35629" s="2">
        <v>25</v>
      </c>
      <c r="D35629" s="2" t="s">
        <v>648</v>
      </c>
      <c r="E35629" s="2"/>
      <c r="F35629" s="2"/>
      <c r="G35629" s="2"/>
      <c r="H35629" s="2"/>
    </row>
    <row r="35630" spans="2:8">
      <c r="B35630" s="2" t="s">
        <v>36275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36276</v>
      </c>
      <c r="C35631" s="2">
        <v>44</v>
      </c>
      <c r="D35631" s="2" t="s">
        <v>648</v>
      </c>
      <c r="E35631" s="2"/>
      <c r="F35631" s="2"/>
      <c r="G35631" s="2"/>
      <c r="H35631" s="2"/>
    </row>
    <row r="35632" spans="2:8">
      <c r="B35632" s="2" t="s">
        <v>36277</v>
      </c>
      <c r="C35632" s="2">
        <v>44</v>
      </c>
      <c r="D35632" s="2" t="s">
        <v>648</v>
      </c>
      <c r="E35632" s="2"/>
      <c r="F35632" s="2"/>
      <c r="G35632" s="2"/>
      <c r="H35632" s="2"/>
    </row>
    <row r="35633" spans="2:8">
      <c r="B35633" s="2" t="s">
        <v>36278</v>
      </c>
      <c r="C35633" s="2">
        <v>44</v>
      </c>
      <c r="D35633" s="2" t="s">
        <v>648</v>
      </c>
      <c r="E35633" s="2"/>
      <c r="F35633" s="2"/>
      <c r="G35633" s="2"/>
      <c r="H35633" s="2"/>
    </row>
    <row r="35634" spans="2:8">
      <c r="B35634" s="2" t="s">
        <v>36279</v>
      </c>
      <c r="C35634" s="2">
        <v>47</v>
      </c>
      <c r="D35634" s="2" t="s">
        <v>648</v>
      </c>
      <c r="E35634" s="2"/>
      <c r="F35634" s="2"/>
      <c r="G35634" s="2"/>
      <c r="H35634" s="2"/>
    </row>
    <row r="35635" spans="2:8">
      <c r="B35635" s="2" t="s">
        <v>36280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36281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36282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36283</v>
      </c>
      <c r="C35638" s="2">
        <v>43</v>
      </c>
      <c r="D35638" s="2" t="s">
        <v>648</v>
      </c>
      <c r="E35638" s="2"/>
      <c r="F35638" s="2"/>
      <c r="G35638" s="2"/>
      <c r="H35638" s="2"/>
    </row>
    <row r="35639" spans="2:8">
      <c r="B35639" s="2" t="s">
        <v>36284</v>
      </c>
      <c r="C35639" s="2">
        <v>49</v>
      </c>
      <c r="D35639" s="2" t="s">
        <v>648</v>
      </c>
      <c r="E35639" s="2"/>
      <c r="F35639" s="2"/>
      <c r="G35639" s="2"/>
      <c r="H35639" s="2"/>
    </row>
    <row r="35640" spans="2:8">
      <c r="B35640" s="2" t="s">
        <v>36285</v>
      </c>
      <c r="C35640" s="2">
        <v>17</v>
      </c>
      <c r="D35640" s="2" t="s">
        <v>648</v>
      </c>
      <c r="E35640" s="2"/>
      <c r="F35640" s="2"/>
      <c r="G35640" s="2"/>
      <c r="H35640" s="2"/>
    </row>
    <row r="35641" spans="2:8">
      <c r="B35641" s="2" t="s">
        <v>36286</v>
      </c>
      <c r="C35641" s="2">
        <v>31</v>
      </c>
      <c r="D35641" s="2" t="s">
        <v>648</v>
      </c>
      <c r="E35641" s="2"/>
      <c r="F35641" s="2"/>
      <c r="G35641" s="2"/>
      <c r="H35641" s="2"/>
    </row>
    <row r="35642" spans="2:8">
      <c r="B35642" s="2" t="s">
        <v>36287</v>
      </c>
      <c r="C35642" s="2">
        <v>35</v>
      </c>
      <c r="D35642" s="2" t="s">
        <v>648</v>
      </c>
      <c r="E35642" s="2"/>
      <c r="F35642" s="2"/>
      <c r="G35642" s="2"/>
      <c r="H35642" s="2"/>
    </row>
    <row r="35643" spans="2:8">
      <c r="B35643" s="2" t="s">
        <v>36288</v>
      </c>
      <c r="C35643" s="2">
        <v>45</v>
      </c>
      <c r="D35643" s="2" t="s">
        <v>648</v>
      </c>
      <c r="E35643" s="2"/>
      <c r="F35643" s="2"/>
      <c r="G35643" s="2"/>
      <c r="H35643" s="2"/>
    </row>
    <row r="35644" spans="2:8">
      <c r="B35644" s="2" t="s">
        <v>36289</v>
      </c>
      <c r="C35644" s="2">
        <v>37</v>
      </c>
      <c r="D35644" s="2" t="s">
        <v>648</v>
      </c>
      <c r="E35644" s="2"/>
      <c r="F35644" s="2"/>
      <c r="G35644" s="2"/>
      <c r="H35644" s="2"/>
    </row>
    <row r="35645" spans="2:8">
      <c r="B35645" s="2" t="s">
        <v>36290</v>
      </c>
      <c r="C35645" s="2">
        <v>40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36291</v>
      </c>
      <c r="C35646" s="2">
        <v>42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36292</v>
      </c>
      <c r="C35647" s="2">
        <v>38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36293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36294</v>
      </c>
      <c r="C35649" s="2">
        <v>34</v>
      </c>
      <c r="D35649" s="2" t="s">
        <v>648</v>
      </c>
      <c r="E35649" s="2"/>
      <c r="F35649" s="2"/>
      <c r="G35649" s="2"/>
      <c r="H35649" s="2"/>
    </row>
    <row r="35650" spans="2:8">
      <c r="B35650" s="2" t="s">
        <v>36295</v>
      </c>
      <c r="C35650" s="2">
        <v>37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36296</v>
      </c>
      <c r="C35651" s="2">
        <v>36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36297</v>
      </c>
      <c r="C35652" s="2">
        <v>18</v>
      </c>
      <c r="D35652" s="2" t="s">
        <v>648</v>
      </c>
      <c r="E35652" s="2"/>
      <c r="F35652" s="2"/>
      <c r="G35652" s="2"/>
      <c r="H35652" s="2"/>
    </row>
    <row r="35653" spans="2:8">
      <c r="B35653" s="2" t="s">
        <v>36298</v>
      </c>
      <c r="C35653" s="2">
        <v>43</v>
      </c>
      <c r="D35653" s="2" t="s">
        <v>648</v>
      </c>
      <c r="E35653" s="2"/>
      <c r="F35653" s="2"/>
      <c r="G35653" s="2"/>
      <c r="H35653" s="2"/>
    </row>
    <row r="35654" spans="2:8">
      <c r="B35654" s="2" t="s">
        <v>36299</v>
      </c>
      <c r="C35654" s="2">
        <v>38</v>
      </c>
      <c r="D35654" s="2" t="s">
        <v>648</v>
      </c>
      <c r="E35654" s="2"/>
      <c r="F35654" s="2"/>
      <c r="G35654" s="2"/>
      <c r="H35654" s="2"/>
    </row>
    <row r="35655" spans="2:8">
      <c r="B35655" s="2" t="s">
        <v>36300</v>
      </c>
      <c r="C35655" s="2">
        <v>53</v>
      </c>
      <c r="D35655" s="2" t="s">
        <v>648</v>
      </c>
      <c r="E35655" s="2"/>
      <c r="F35655" s="2"/>
      <c r="G35655" s="2"/>
      <c r="H35655" s="2"/>
    </row>
    <row r="35656" spans="2:8">
      <c r="B35656" s="2" t="s">
        <v>36301</v>
      </c>
      <c r="C35656" s="2">
        <v>22</v>
      </c>
      <c r="D35656" s="2" t="s">
        <v>648</v>
      </c>
      <c r="E35656" s="2"/>
      <c r="F35656" s="2"/>
      <c r="G35656" s="2"/>
      <c r="H35656" s="2"/>
    </row>
    <row r="35657" spans="2:8">
      <c r="B35657" s="2" t="s">
        <v>36302</v>
      </c>
      <c r="C35657" s="2">
        <v>32</v>
      </c>
      <c r="D35657" s="2" t="s">
        <v>648</v>
      </c>
      <c r="E35657" s="2"/>
      <c r="F35657" s="2"/>
      <c r="G35657" s="2"/>
      <c r="H35657" s="2"/>
    </row>
    <row r="35658" spans="2:8">
      <c r="B35658" s="2" t="s">
        <v>36303</v>
      </c>
      <c r="C35658" s="2">
        <v>24</v>
      </c>
      <c r="D35658" s="2" t="s">
        <v>648</v>
      </c>
      <c r="E35658" s="2"/>
      <c r="F35658" s="2"/>
      <c r="G35658" s="2"/>
      <c r="H35658" s="2"/>
    </row>
    <row r="35659" spans="2:8">
      <c r="B35659" s="2" t="s">
        <v>36304</v>
      </c>
      <c r="C35659" s="2">
        <v>30</v>
      </c>
      <c r="D35659" s="2" t="s">
        <v>648</v>
      </c>
      <c r="E35659" s="2"/>
      <c r="F35659" s="2"/>
      <c r="G35659" s="2"/>
      <c r="H35659" s="2"/>
    </row>
    <row r="35660" spans="2:8">
      <c r="B35660" s="2" t="s">
        <v>36305</v>
      </c>
      <c r="C35660" s="2">
        <v>21</v>
      </c>
      <c r="D35660" s="2" t="s">
        <v>648</v>
      </c>
      <c r="E35660" s="2"/>
      <c r="F35660" s="2"/>
      <c r="G35660" s="2"/>
      <c r="H35660" s="2"/>
    </row>
    <row r="35661" spans="2:8">
      <c r="B35661" s="2" t="s">
        <v>36306</v>
      </c>
      <c r="C35661" s="2">
        <v>26</v>
      </c>
      <c r="D35661" s="2" t="s">
        <v>648</v>
      </c>
      <c r="E35661" s="2"/>
      <c r="F35661" s="2"/>
      <c r="G35661" s="2"/>
      <c r="H35661" s="2"/>
    </row>
    <row r="35662" spans="2:8">
      <c r="B35662" s="2" t="s">
        <v>36307</v>
      </c>
      <c r="C35662" s="2">
        <v>49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36308</v>
      </c>
      <c r="C35663" s="2">
        <v>42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36309</v>
      </c>
      <c r="C35664" s="2">
        <v>35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36310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36311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36312</v>
      </c>
      <c r="C35667" s="2">
        <v>33</v>
      </c>
      <c r="D35667" s="2" t="s">
        <v>648</v>
      </c>
      <c r="E35667" s="2"/>
      <c r="F35667" s="2"/>
      <c r="G35667" s="2"/>
      <c r="H35667" s="2"/>
    </row>
    <row r="35668" spans="2:8">
      <c r="B35668" s="2" t="s">
        <v>36313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36314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36315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36316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36317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36318</v>
      </c>
      <c r="C35673" s="2">
        <v>41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36319</v>
      </c>
      <c r="C35674" s="2">
        <v>38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36320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36321</v>
      </c>
      <c r="C35676" s="2">
        <v>47</v>
      </c>
      <c r="D35676" s="2" t="s">
        <v>648</v>
      </c>
      <c r="E35676" s="2"/>
      <c r="F35676" s="2"/>
      <c r="G35676" s="2"/>
      <c r="H35676" s="2"/>
    </row>
    <row r="35677" spans="2:8">
      <c r="B35677" s="2" t="s">
        <v>36322</v>
      </c>
      <c r="C35677" s="2">
        <v>26</v>
      </c>
      <c r="D35677" s="2" t="s">
        <v>648</v>
      </c>
      <c r="E35677" s="2"/>
      <c r="F35677" s="2"/>
      <c r="G35677" s="2"/>
      <c r="H35677" s="2"/>
    </row>
    <row r="35678" spans="2:8">
      <c r="B35678" s="2" t="s">
        <v>36323</v>
      </c>
      <c r="C35678" s="2">
        <v>35</v>
      </c>
      <c r="D35678" s="2" t="s">
        <v>648</v>
      </c>
      <c r="E35678" s="2"/>
      <c r="F35678" s="2"/>
      <c r="G35678" s="2"/>
      <c r="H35678" s="2"/>
    </row>
    <row r="35679" spans="2:8">
      <c r="B35679" s="2" t="s">
        <v>36324</v>
      </c>
      <c r="C35679" s="2">
        <v>39</v>
      </c>
      <c r="D35679" s="2" t="s">
        <v>648</v>
      </c>
      <c r="E35679" s="2"/>
      <c r="F35679" s="2"/>
      <c r="G35679" s="2"/>
      <c r="H35679" s="2"/>
    </row>
    <row r="35680" spans="2:8">
      <c r="B35680" s="2" t="s">
        <v>36325</v>
      </c>
      <c r="C35680" s="2">
        <v>47</v>
      </c>
      <c r="D35680" s="2" t="s">
        <v>648</v>
      </c>
      <c r="E35680" s="2"/>
      <c r="F35680" s="2"/>
      <c r="G35680" s="2"/>
      <c r="H35680" s="2"/>
    </row>
    <row r="35681" spans="2:8">
      <c r="B35681" s="2" t="s">
        <v>36326</v>
      </c>
      <c r="C35681" s="2">
        <v>46</v>
      </c>
      <c r="D35681" s="2" t="s">
        <v>648</v>
      </c>
      <c r="E35681" s="2"/>
      <c r="F35681" s="2"/>
      <c r="G35681" s="2"/>
      <c r="H35681" s="2"/>
    </row>
    <row r="35682" spans="2:8">
      <c r="B35682" s="2" t="s">
        <v>36327</v>
      </c>
      <c r="C35682" s="2">
        <v>25</v>
      </c>
      <c r="D35682" s="2" t="s">
        <v>648</v>
      </c>
      <c r="E35682" s="2"/>
      <c r="F35682" s="2"/>
      <c r="G35682" s="2"/>
      <c r="H35682" s="2"/>
    </row>
    <row r="35683" spans="2:8">
      <c r="B35683" s="2" t="s">
        <v>36328</v>
      </c>
      <c r="C35683" s="2">
        <v>36</v>
      </c>
      <c r="D35683" s="2" t="s">
        <v>648</v>
      </c>
      <c r="E35683" s="2"/>
      <c r="F35683" s="2"/>
      <c r="G35683" s="2"/>
      <c r="H35683" s="2"/>
    </row>
    <row r="35684" spans="2:8">
      <c r="B35684" s="2" t="s">
        <v>36329</v>
      </c>
      <c r="C35684" s="2">
        <v>40</v>
      </c>
      <c r="D35684" s="2" t="s">
        <v>648</v>
      </c>
      <c r="E35684" s="2"/>
      <c r="F35684" s="2"/>
      <c r="G35684" s="2"/>
      <c r="H35684" s="2"/>
    </row>
    <row r="35685" spans="2:8">
      <c r="B35685" s="2" t="s">
        <v>36330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36331</v>
      </c>
      <c r="C35686" s="2">
        <v>37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36332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36333</v>
      </c>
      <c r="C35688" s="2">
        <v>17</v>
      </c>
      <c r="D35688" s="2" t="s">
        <v>648</v>
      </c>
      <c r="E35688" s="2"/>
      <c r="F35688" s="2"/>
      <c r="G35688" s="2"/>
      <c r="H35688" s="2"/>
    </row>
    <row r="35689" spans="2:8">
      <c r="B35689" s="2" t="s">
        <v>36334</v>
      </c>
      <c r="C35689" s="2">
        <v>36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36335</v>
      </c>
      <c r="C35690" s="2">
        <v>43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36336</v>
      </c>
      <c r="C35691" s="2">
        <v>39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36337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36338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36339</v>
      </c>
      <c r="C35694" s="2">
        <v>45</v>
      </c>
      <c r="D35694" s="2" t="s">
        <v>648</v>
      </c>
      <c r="E35694" s="2"/>
      <c r="F35694" s="2"/>
      <c r="G35694" s="2"/>
      <c r="H35694" s="2"/>
    </row>
    <row r="35695" spans="2:8">
      <c r="B35695" s="2" t="s">
        <v>36340</v>
      </c>
      <c r="C35695" s="2">
        <v>39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36341</v>
      </c>
      <c r="C35696" s="2">
        <v>36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36342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36343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36344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36345</v>
      </c>
      <c r="C35700" s="2">
        <v>47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36346</v>
      </c>
      <c r="C35701" s="2">
        <v>44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36347</v>
      </c>
      <c r="C35702" s="2">
        <v>24</v>
      </c>
      <c r="D35702" s="2" t="s">
        <v>648</v>
      </c>
      <c r="E35702" s="2"/>
      <c r="F35702" s="2"/>
      <c r="G35702" s="2"/>
      <c r="H35702" s="2"/>
    </row>
    <row r="35703" spans="2:8">
      <c r="B35703" s="2" t="s">
        <v>36348</v>
      </c>
      <c r="C35703" s="2">
        <v>20</v>
      </c>
      <c r="D35703" s="2" t="s">
        <v>648</v>
      </c>
      <c r="E35703" s="2"/>
      <c r="F35703" s="2"/>
      <c r="G35703" s="2"/>
      <c r="H35703" s="2"/>
    </row>
    <row r="35704" spans="2:8">
      <c r="B35704" s="2" t="s">
        <v>36349</v>
      </c>
      <c r="C35704" s="2">
        <v>29</v>
      </c>
      <c r="D35704" s="2" t="s">
        <v>648</v>
      </c>
      <c r="E35704" s="2"/>
      <c r="F35704" s="2"/>
      <c r="G35704" s="2"/>
      <c r="H35704" s="2"/>
    </row>
    <row r="35705" spans="2:8">
      <c r="B35705" s="2" t="s">
        <v>36350</v>
      </c>
      <c r="C35705" s="2">
        <v>33</v>
      </c>
      <c r="D35705" s="2" t="s">
        <v>648</v>
      </c>
      <c r="E35705" s="2"/>
      <c r="F35705" s="2"/>
      <c r="G35705" s="2"/>
      <c r="H35705" s="2"/>
    </row>
    <row r="35706" spans="2:8">
      <c r="B35706" s="2" t="s">
        <v>36351</v>
      </c>
      <c r="C35706" s="2">
        <v>37</v>
      </c>
      <c r="D35706" s="2" t="s">
        <v>648</v>
      </c>
      <c r="E35706" s="2"/>
      <c r="F35706" s="2"/>
      <c r="G35706" s="2"/>
      <c r="H35706" s="2"/>
    </row>
    <row r="35707" spans="2:8">
      <c r="B35707" s="2" t="s">
        <v>36352</v>
      </c>
      <c r="C35707" s="2">
        <v>47</v>
      </c>
      <c r="D35707" s="2" t="s">
        <v>648</v>
      </c>
      <c r="E35707" s="2"/>
      <c r="F35707" s="2"/>
      <c r="G35707" s="2"/>
      <c r="H35707" s="2"/>
    </row>
    <row r="35708" spans="2:8">
      <c r="B35708" s="2" t="s">
        <v>36353</v>
      </c>
      <c r="C35708" s="2">
        <v>44</v>
      </c>
      <c r="D35708" s="2" t="s">
        <v>648</v>
      </c>
      <c r="E35708" s="2"/>
      <c r="F35708" s="2"/>
      <c r="G35708" s="2"/>
      <c r="H35708" s="2"/>
    </row>
    <row r="35709" spans="2:8">
      <c r="B35709" s="2" t="s">
        <v>36354</v>
      </c>
      <c r="C35709" s="2">
        <v>37</v>
      </c>
      <c r="D35709" s="2" t="s">
        <v>648</v>
      </c>
      <c r="E35709" s="2"/>
      <c r="F35709" s="2"/>
      <c r="G35709" s="2"/>
      <c r="H35709" s="2"/>
    </row>
    <row r="35710" spans="2:8">
      <c r="B35710" s="2" t="s">
        <v>36355</v>
      </c>
      <c r="C35710" s="2">
        <v>37</v>
      </c>
      <c r="D35710" s="2" t="s">
        <v>648</v>
      </c>
      <c r="E35710" s="2"/>
      <c r="F35710" s="2"/>
      <c r="G35710" s="2"/>
      <c r="H35710" s="2"/>
    </row>
    <row r="35711" spans="2:8">
      <c r="B35711" s="2" t="s">
        <v>36356</v>
      </c>
      <c r="C35711" s="2">
        <v>24</v>
      </c>
      <c r="D35711" s="2" t="s">
        <v>648</v>
      </c>
      <c r="E35711" s="2"/>
      <c r="F35711" s="2"/>
      <c r="G35711" s="2"/>
      <c r="H35711" s="2"/>
    </row>
    <row r="35712" spans="2:8">
      <c r="B35712" s="2" t="s">
        <v>36357</v>
      </c>
      <c r="C35712" s="2">
        <v>19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36358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36359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36360</v>
      </c>
      <c r="C35715" s="2">
        <v>18</v>
      </c>
      <c r="D35715" s="2" t="s">
        <v>648</v>
      </c>
      <c r="E35715" s="2"/>
      <c r="F35715" s="2"/>
      <c r="G35715" s="2"/>
      <c r="H35715" s="2"/>
    </row>
    <row r="35716" spans="2:8">
      <c r="B35716" s="2" t="s">
        <v>36361</v>
      </c>
      <c r="C35716" s="2">
        <v>45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36362</v>
      </c>
      <c r="C35717" s="2">
        <v>23</v>
      </c>
      <c r="D35717" s="2" t="s">
        <v>648</v>
      </c>
      <c r="E35717" s="2"/>
      <c r="F35717" s="2"/>
      <c r="G35717" s="2"/>
      <c r="H35717" s="2"/>
    </row>
    <row r="35718" spans="2:8">
      <c r="B35718" s="2" t="s">
        <v>36363</v>
      </c>
      <c r="C35718" s="2">
        <v>43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36364</v>
      </c>
      <c r="C35719" s="2">
        <v>27</v>
      </c>
      <c r="D35719" s="2" t="s">
        <v>648</v>
      </c>
      <c r="E35719" s="2"/>
      <c r="F35719" s="2"/>
      <c r="G35719" s="2"/>
      <c r="H35719" s="2"/>
    </row>
    <row r="35720" spans="2:8">
      <c r="B35720" s="2" t="s">
        <v>36365</v>
      </c>
      <c r="C35720" s="2">
        <v>28</v>
      </c>
      <c r="D35720" s="2" t="s">
        <v>648</v>
      </c>
      <c r="E35720" s="2"/>
      <c r="F35720" s="2"/>
      <c r="G35720" s="2"/>
      <c r="H35720" s="2"/>
    </row>
    <row r="35721" spans="2:8">
      <c r="B35721" s="2" t="s">
        <v>36366</v>
      </c>
      <c r="C35721" s="2">
        <v>25</v>
      </c>
      <c r="D35721" s="2" t="s">
        <v>648</v>
      </c>
      <c r="E35721" s="2"/>
      <c r="F35721" s="2"/>
      <c r="G35721" s="2"/>
      <c r="H35721" s="2"/>
    </row>
    <row r="35722" spans="2:8">
      <c r="B35722" s="2" t="s">
        <v>36367</v>
      </c>
      <c r="C35722" s="2">
        <v>35</v>
      </c>
      <c r="D35722" s="2" t="s">
        <v>648</v>
      </c>
      <c r="E35722" s="2"/>
      <c r="F35722" s="2"/>
      <c r="G35722" s="2"/>
      <c r="H35722" s="2"/>
    </row>
    <row r="35723" spans="2:8">
      <c r="B35723" s="2" t="s">
        <v>36368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36369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36370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36371</v>
      </c>
      <c r="C35726" s="2">
        <v>23</v>
      </c>
      <c r="D35726" s="2" t="s">
        <v>648</v>
      </c>
      <c r="E35726" s="2"/>
      <c r="F35726" s="2"/>
      <c r="G35726" s="2"/>
      <c r="H35726" s="2"/>
    </row>
    <row r="35727" spans="2:8">
      <c r="B35727" s="2" t="s">
        <v>36372</v>
      </c>
      <c r="C35727" s="2">
        <v>31</v>
      </c>
      <c r="D35727" s="2" t="s">
        <v>648</v>
      </c>
      <c r="E35727" s="2"/>
      <c r="F35727" s="2"/>
      <c r="G35727" s="2"/>
      <c r="H35727" s="2"/>
    </row>
    <row r="35728" spans="2:8">
      <c r="B35728" s="2" t="s">
        <v>36373</v>
      </c>
      <c r="C35728" s="2">
        <v>24</v>
      </c>
      <c r="D35728" s="2" t="s">
        <v>648</v>
      </c>
      <c r="E35728" s="2"/>
      <c r="F35728" s="2"/>
      <c r="G35728" s="2"/>
      <c r="H35728" s="2"/>
    </row>
    <row r="35729" spans="2:8">
      <c r="B35729" s="2" t="s">
        <v>36374</v>
      </c>
      <c r="C35729" s="2">
        <v>36</v>
      </c>
      <c r="D35729" s="2" t="s">
        <v>648</v>
      </c>
      <c r="E35729" s="2"/>
      <c r="F35729" s="2"/>
      <c r="G35729" s="2"/>
      <c r="H35729" s="2"/>
    </row>
    <row r="35730" spans="2:8">
      <c r="B35730" s="2" t="s">
        <v>36375</v>
      </c>
      <c r="C35730" s="2">
        <v>39</v>
      </c>
      <c r="D35730" s="2" t="s">
        <v>648</v>
      </c>
      <c r="E35730" s="2"/>
      <c r="F35730" s="2"/>
      <c r="G35730" s="2"/>
      <c r="H35730" s="2"/>
    </row>
    <row r="35731" spans="2:8">
      <c r="B35731" s="2" t="s">
        <v>36376</v>
      </c>
      <c r="C35731" s="2">
        <v>34</v>
      </c>
      <c r="D35731" s="2" t="s">
        <v>648</v>
      </c>
      <c r="E35731" s="2"/>
      <c r="F35731" s="2"/>
      <c r="G35731" s="2"/>
      <c r="H35731" s="2"/>
    </row>
    <row r="35732" spans="2:8">
      <c r="B35732" s="2" t="s">
        <v>36377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36378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36379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36380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36381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36382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36383</v>
      </c>
      <c r="C35738" s="2">
        <v>48</v>
      </c>
      <c r="D35738" s="2" t="s">
        <v>648</v>
      </c>
      <c r="E35738" s="2"/>
      <c r="F35738" s="2"/>
      <c r="G35738" s="2"/>
      <c r="H35738" s="2"/>
    </row>
    <row r="35739" spans="2:8">
      <c r="B35739" s="2" t="s">
        <v>36384</v>
      </c>
      <c r="C35739" s="2">
        <v>19</v>
      </c>
      <c r="D35739" s="2" t="s">
        <v>648</v>
      </c>
      <c r="E35739" s="2"/>
      <c r="F35739" s="2"/>
      <c r="G35739" s="2"/>
      <c r="H35739" s="2"/>
    </row>
    <row r="35740" spans="2:8">
      <c r="B35740" s="2" t="s">
        <v>36385</v>
      </c>
      <c r="C35740" s="2">
        <v>27</v>
      </c>
      <c r="D35740" s="2" t="s">
        <v>648</v>
      </c>
      <c r="E35740" s="2"/>
      <c r="F35740" s="2"/>
      <c r="G35740" s="2"/>
      <c r="H35740" s="2"/>
    </row>
    <row r="35741" spans="2:8">
      <c r="B35741" s="2" t="s">
        <v>36386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36387</v>
      </c>
      <c r="C35742" s="2">
        <v>43</v>
      </c>
      <c r="D35742" s="2" t="s">
        <v>648</v>
      </c>
      <c r="E35742" s="2"/>
      <c r="F35742" s="2"/>
      <c r="G35742" s="2"/>
      <c r="H35742" s="2"/>
    </row>
    <row r="35743" spans="2:8">
      <c r="B35743" s="2" t="s">
        <v>36388</v>
      </c>
      <c r="C35743" s="2">
        <v>31</v>
      </c>
      <c r="D35743" s="2" t="s">
        <v>648</v>
      </c>
      <c r="E35743" s="2"/>
      <c r="F35743" s="2"/>
      <c r="G35743" s="2"/>
      <c r="H35743" s="2"/>
    </row>
    <row r="35744" spans="2:8">
      <c r="B35744" s="2" t="s">
        <v>36389</v>
      </c>
      <c r="C35744" s="2">
        <v>21</v>
      </c>
      <c r="D35744" s="2" t="s">
        <v>648</v>
      </c>
      <c r="E35744" s="2"/>
      <c r="F35744" s="2"/>
      <c r="G35744" s="2"/>
      <c r="H35744" s="2"/>
    </row>
    <row r="35745" spans="2:8">
      <c r="B35745" s="2" t="s">
        <v>36390</v>
      </c>
      <c r="C35745" s="2">
        <v>35</v>
      </c>
      <c r="D35745" s="2" t="s">
        <v>648</v>
      </c>
      <c r="E35745" s="2"/>
      <c r="F35745" s="2"/>
      <c r="G35745" s="2"/>
      <c r="H35745" s="2"/>
    </row>
    <row r="35746" spans="2:8">
      <c r="B35746" s="2" t="s">
        <v>36391</v>
      </c>
      <c r="C35746" s="2">
        <v>50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36392</v>
      </c>
      <c r="C35747" s="2">
        <v>44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36393</v>
      </c>
      <c r="C35748" s="2">
        <v>49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36394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36395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36396</v>
      </c>
      <c r="C35751" s="2">
        <v>45</v>
      </c>
      <c r="D35751" s="2" t="s">
        <v>648</v>
      </c>
      <c r="E35751" s="2"/>
      <c r="F35751" s="2"/>
      <c r="G35751" s="2"/>
      <c r="H35751" s="2"/>
    </row>
    <row r="35752" spans="2:8">
      <c r="B35752" s="2" t="s">
        <v>36397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36398</v>
      </c>
      <c r="C35753" s="2">
        <v>45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36399</v>
      </c>
      <c r="C35754" s="2">
        <v>44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36400</v>
      </c>
      <c r="C35755" s="2">
        <v>45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36401</v>
      </c>
      <c r="C35756" s="2">
        <v>37</v>
      </c>
      <c r="D35756" s="2" t="s">
        <v>648</v>
      </c>
      <c r="E35756" s="2"/>
      <c r="F35756" s="2"/>
      <c r="G35756" s="2"/>
      <c r="H35756" s="2"/>
    </row>
    <row r="35757" spans="2:8">
      <c r="B35757" s="2" t="s">
        <v>36402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36403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36404</v>
      </c>
      <c r="C35759" s="2">
        <v>42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36405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36406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36407</v>
      </c>
      <c r="C35762" s="2">
        <v>42</v>
      </c>
      <c r="D35762" s="2" t="s">
        <v>648</v>
      </c>
      <c r="E35762" s="2"/>
      <c r="F35762" s="2"/>
      <c r="G35762" s="2"/>
      <c r="H35762" s="2"/>
    </row>
    <row r="35763" spans="2:8">
      <c r="B35763" s="2" t="s">
        <v>36408</v>
      </c>
      <c r="C35763" s="2">
        <v>47</v>
      </c>
      <c r="D35763" s="2" t="s">
        <v>648</v>
      </c>
      <c r="E35763" s="2"/>
      <c r="F35763" s="2"/>
      <c r="G35763" s="2"/>
      <c r="H35763" s="2"/>
    </row>
    <row r="35764" spans="2:8">
      <c r="B35764" s="2" t="s">
        <v>36409</v>
      </c>
      <c r="C35764" s="2">
        <v>42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36410</v>
      </c>
      <c r="C35765" s="2">
        <v>41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36411</v>
      </c>
      <c r="C35766" s="2">
        <v>50</v>
      </c>
      <c r="D35766" s="2" t="s">
        <v>648</v>
      </c>
      <c r="E35766" s="2"/>
      <c r="F35766" s="2"/>
      <c r="G35766" s="2"/>
      <c r="H35766" s="2"/>
    </row>
    <row r="35767" spans="2:8">
      <c r="B35767" s="2" t="s">
        <v>36412</v>
      </c>
      <c r="C35767" s="2">
        <v>43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36413</v>
      </c>
      <c r="C35768" s="2">
        <v>40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36414</v>
      </c>
      <c r="C35769" s="2">
        <v>48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36415</v>
      </c>
      <c r="C35770" s="2">
        <v>46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36416</v>
      </c>
      <c r="C35771" s="2">
        <v>44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36417</v>
      </c>
      <c r="C35772" s="2">
        <v>41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36418</v>
      </c>
      <c r="C35773" s="2">
        <v>39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36419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36420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36421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36422</v>
      </c>
      <c r="C35777" s="2">
        <v>48</v>
      </c>
      <c r="D35777" s="2" t="s">
        <v>648</v>
      </c>
      <c r="E35777" s="2"/>
      <c r="F35777" s="2"/>
      <c r="G35777" s="2"/>
      <c r="H35777" s="2"/>
    </row>
    <row r="35778" spans="2:8">
      <c r="B35778" s="2" t="s">
        <v>36423</v>
      </c>
      <c r="C35778" s="2">
        <v>30</v>
      </c>
      <c r="D35778" s="2" t="s">
        <v>648</v>
      </c>
      <c r="E35778" s="2"/>
      <c r="F35778" s="2"/>
      <c r="G35778" s="2"/>
      <c r="H35778" s="2"/>
    </row>
    <row r="35779" spans="2:8">
      <c r="B35779" s="2" t="s">
        <v>36424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36425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36426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36427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36428</v>
      </c>
      <c r="C35783" s="2">
        <v>30</v>
      </c>
      <c r="D35783" s="2" t="s">
        <v>648</v>
      </c>
      <c r="E35783" s="2"/>
      <c r="F35783" s="2"/>
      <c r="G35783" s="2"/>
      <c r="H35783" s="2"/>
    </row>
    <row r="35784" spans="2:8">
      <c r="B35784" s="2" t="s">
        <v>36429</v>
      </c>
      <c r="C35784" s="2">
        <v>31</v>
      </c>
      <c r="D35784" s="2" t="s">
        <v>648</v>
      </c>
      <c r="E35784" s="2"/>
      <c r="F35784" s="2"/>
      <c r="G35784" s="2"/>
      <c r="H35784" s="2"/>
    </row>
    <row r="35785" spans="2:8">
      <c r="B35785" s="2" t="s">
        <v>36430</v>
      </c>
      <c r="C35785" s="2">
        <v>30</v>
      </c>
      <c r="D35785" s="2" t="s">
        <v>648</v>
      </c>
      <c r="E35785" s="2"/>
      <c r="F35785" s="2"/>
      <c r="G35785" s="2"/>
      <c r="H35785" s="2"/>
    </row>
    <row r="35786" spans="2:8">
      <c r="B35786" s="2" t="s">
        <v>36431</v>
      </c>
      <c r="C35786" s="2">
        <v>27</v>
      </c>
      <c r="D35786" s="2" t="s">
        <v>648</v>
      </c>
      <c r="E35786" s="2"/>
      <c r="F35786" s="2"/>
      <c r="G35786" s="2"/>
      <c r="H35786" s="2"/>
    </row>
    <row r="35787" spans="2:8">
      <c r="B35787" s="2" t="s">
        <v>36432</v>
      </c>
      <c r="C35787" s="2">
        <v>31</v>
      </c>
      <c r="D35787" s="2" t="s">
        <v>648</v>
      </c>
      <c r="E35787" s="2"/>
      <c r="F35787" s="2"/>
      <c r="G35787" s="2"/>
      <c r="H35787" s="2"/>
    </row>
    <row r="35788" spans="2:8">
      <c r="B35788" s="2" t="s">
        <v>36433</v>
      </c>
      <c r="C35788" s="2">
        <v>48</v>
      </c>
      <c r="D35788" s="2" t="s">
        <v>648</v>
      </c>
      <c r="E35788" s="2"/>
      <c r="F35788" s="2"/>
      <c r="G35788" s="2"/>
      <c r="H35788" s="2"/>
    </row>
    <row r="35789" spans="2:8">
      <c r="B35789" s="2" t="s">
        <v>36434</v>
      </c>
      <c r="C35789" s="2">
        <v>38</v>
      </c>
      <c r="D35789" s="2" t="s">
        <v>648</v>
      </c>
      <c r="E35789" s="2"/>
      <c r="F35789" s="2"/>
      <c r="G35789" s="2"/>
      <c r="H35789" s="2"/>
    </row>
    <row r="35790" spans="2:8">
      <c r="B35790" s="2" t="s">
        <v>36435</v>
      </c>
      <c r="C35790" s="2">
        <v>18</v>
      </c>
      <c r="D35790" s="2" t="s">
        <v>648</v>
      </c>
      <c r="E35790" s="2"/>
      <c r="F35790" s="2"/>
      <c r="G35790" s="2"/>
      <c r="H35790" s="2"/>
    </row>
    <row r="35791" spans="2:8">
      <c r="B35791" s="2" t="s">
        <v>36436</v>
      </c>
      <c r="C35791" s="2">
        <v>23</v>
      </c>
      <c r="D35791" s="2" t="s">
        <v>648</v>
      </c>
      <c r="E35791" s="2"/>
      <c r="F35791" s="2"/>
      <c r="G35791" s="2"/>
      <c r="H35791" s="2"/>
    </row>
    <row r="35792" spans="2:8">
      <c r="B35792" s="2" t="s">
        <v>36437</v>
      </c>
      <c r="C35792" s="2">
        <v>30</v>
      </c>
      <c r="D35792" s="2" t="s">
        <v>648</v>
      </c>
      <c r="E35792" s="2"/>
      <c r="F35792" s="2"/>
      <c r="G35792" s="2"/>
      <c r="H35792" s="2"/>
    </row>
    <row r="35793" spans="2:8">
      <c r="B35793" s="2" t="s">
        <v>36438</v>
      </c>
      <c r="C35793" s="2">
        <v>39</v>
      </c>
      <c r="D35793" s="2" t="s">
        <v>648</v>
      </c>
      <c r="E35793" s="2"/>
      <c r="F35793" s="2"/>
      <c r="G35793" s="2"/>
      <c r="H35793" s="2"/>
    </row>
    <row r="35794" spans="2:8">
      <c r="B35794" s="2" t="s">
        <v>36439</v>
      </c>
      <c r="C35794" s="2">
        <v>34</v>
      </c>
      <c r="D35794" s="2" t="s">
        <v>648</v>
      </c>
      <c r="E35794" s="2"/>
      <c r="F35794" s="2"/>
      <c r="G35794" s="2"/>
      <c r="H35794" s="2"/>
    </row>
    <row r="35795" spans="2:8">
      <c r="B35795" s="2" t="s">
        <v>36440</v>
      </c>
      <c r="C35795" s="2">
        <v>39</v>
      </c>
      <c r="D35795" s="2" t="s">
        <v>648</v>
      </c>
      <c r="E35795" s="2"/>
      <c r="F35795" s="2"/>
      <c r="G35795" s="2"/>
      <c r="H35795" s="2"/>
    </row>
    <row r="35796" spans="2:8">
      <c r="B35796" s="2" t="s">
        <v>36441</v>
      </c>
      <c r="C35796" s="2">
        <v>42</v>
      </c>
      <c r="D35796" s="2" t="s">
        <v>648</v>
      </c>
      <c r="E35796" s="2"/>
      <c r="F35796" s="2"/>
      <c r="G35796" s="2"/>
      <c r="H35796" s="2"/>
    </row>
    <row r="35797" spans="2:8">
      <c r="B35797" s="2" t="s">
        <v>36442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36443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36444</v>
      </c>
      <c r="C35799" s="2">
        <v>13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36445</v>
      </c>
      <c r="C35800" s="2">
        <v>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36446</v>
      </c>
      <c r="C35801" s="2">
        <v>13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36447</v>
      </c>
      <c r="C35802" s="2">
        <v>13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36448</v>
      </c>
      <c r="C35803" s="2">
        <v>35</v>
      </c>
      <c r="D35803" s="2" t="s">
        <v>648</v>
      </c>
      <c r="E35803" s="2"/>
      <c r="F35803" s="2"/>
      <c r="G35803" s="2"/>
      <c r="H35803" s="2"/>
    </row>
    <row r="35804" spans="2:8">
      <c r="B35804" s="2" t="s">
        <v>36449</v>
      </c>
      <c r="C35804" s="2">
        <v>41</v>
      </c>
      <c r="D35804" s="2" t="s">
        <v>648</v>
      </c>
      <c r="E35804" s="2"/>
      <c r="F35804" s="2"/>
      <c r="G35804" s="2"/>
      <c r="H35804" s="2"/>
    </row>
    <row r="35805" spans="2:8">
      <c r="B35805" s="2" t="s">
        <v>36450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36451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36452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36453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36454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36455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36456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36457</v>
      </c>
      <c r="C35812" s="2">
        <v>15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36458</v>
      </c>
      <c r="C35813" s="2">
        <v>35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36459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36460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36461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36462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36463</v>
      </c>
      <c r="C35818" s="2">
        <v>30</v>
      </c>
      <c r="D35818" s="2" t="s">
        <v>648</v>
      </c>
      <c r="E35818" s="2"/>
      <c r="F35818" s="2"/>
      <c r="G35818" s="2"/>
      <c r="H35818" s="2"/>
    </row>
    <row r="35819" spans="2:8">
      <c r="B35819" s="2" t="s">
        <v>36464</v>
      </c>
      <c r="C35819" s="2">
        <v>36</v>
      </c>
      <c r="D35819" s="2" t="s">
        <v>648</v>
      </c>
      <c r="E35819" s="2"/>
      <c r="F35819" s="2"/>
      <c r="G35819" s="2"/>
      <c r="H35819" s="2"/>
    </row>
    <row r="35820" spans="2:8">
      <c r="B35820" s="2" t="s">
        <v>36465</v>
      </c>
      <c r="C35820" s="2">
        <v>48</v>
      </c>
      <c r="D35820" s="2" t="s">
        <v>648</v>
      </c>
      <c r="E35820" s="2"/>
      <c r="F35820" s="2"/>
      <c r="G35820" s="2"/>
      <c r="H35820" s="2"/>
    </row>
    <row r="35821" spans="2:8">
      <c r="B35821" s="2" t="s">
        <v>36466</v>
      </c>
      <c r="C35821" s="2">
        <v>44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36467</v>
      </c>
      <c r="C35822" s="2">
        <v>40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36468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36469</v>
      </c>
      <c r="C35824" s="2">
        <v>33</v>
      </c>
      <c r="D35824" s="2" t="s">
        <v>648</v>
      </c>
      <c r="E35824" s="2"/>
      <c r="F35824" s="2"/>
      <c r="G35824" s="2"/>
      <c r="H35824" s="2"/>
    </row>
    <row r="35825" spans="2:8">
      <c r="B35825" s="2" t="s">
        <v>36470</v>
      </c>
      <c r="C35825" s="2">
        <v>36</v>
      </c>
      <c r="D35825" s="2" t="s">
        <v>648</v>
      </c>
      <c r="E35825" s="2"/>
      <c r="F35825" s="2"/>
      <c r="G35825" s="2"/>
      <c r="H35825" s="2"/>
    </row>
    <row r="35826" spans="2:8">
      <c r="B35826" s="2" t="s">
        <v>36471</v>
      </c>
      <c r="C35826" s="2">
        <v>31</v>
      </c>
      <c r="D35826" s="2" t="s">
        <v>648</v>
      </c>
      <c r="E35826" s="2"/>
      <c r="F35826" s="2"/>
      <c r="G35826" s="2"/>
      <c r="H35826" s="2"/>
    </row>
    <row r="35827" spans="2:8">
      <c r="B35827" s="2" t="s">
        <v>36472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36473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36474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36475</v>
      </c>
      <c r="C35830" s="2">
        <v>29</v>
      </c>
      <c r="D35830" s="2" t="s">
        <v>648</v>
      </c>
      <c r="E35830" s="2"/>
      <c r="F35830" s="2"/>
      <c r="G35830" s="2"/>
      <c r="H35830" s="2"/>
    </row>
    <row r="35831" spans="2:8">
      <c r="B35831" s="2" t="s">
        <v>36476</v>
      </c>
      <c r="C35831" s="2">
        <v>32</v>
      </c>
      <c r="D35831" s="2" t="s">
        <v>648</v>
      </c>
      <c r="E35831" s="2"/>
      <c r="F35831" s="2"/>
      <c r="G35831" s="2"/>
      <c r="H35831" s="2"/>
    </row>
    <row r="35832" spans="2:8">
      <c r="B35832" s="2" t="s">
        <v>36477</v>
      </c>
      <c r="C35832" s="2">
        <v>34</v>
      </c>
      <c r="D35832" s="2" t="s">
        <v>648</v>
      </c>
      <c r="E35832" s="2"/>
      <c r="F35832" s="2"/>
      <c r="G35832" s="2"/>
      <c r="H35832" s="2"/>
    </row>
    <row r="35833" spans="2:8">
      <c r="B35833" s="2" t="s">
        <v>36478</v>
      </c>
      <c r="C35833" s="2">
        <v>29</v>
      </c>
      <c r="D35833" s="2" t="s">
        <v>648</v>
      </c>
      <c r="E35833" s="2"/>
      <c r="F35833" s="2"/>
      <c r="G35833" s="2"/>
      <c r="H35833" s="2"/>
    </row>
    <row r="35834" spans="2:8">
      <c r="B35834" s="2" t="s">
        <v>36479</v>
      </c>
      <c r="C35834" s="2">
        <v>34</v>
      </c>
      <c r="D35834" s="2" t="s">
        <v>648</v>
      </c>
      <c r="E35834" s="2"/>
      <c r="F35834" s="2"/>
      <c r="G35834" s="2"/>
      <c r="H35834" s="2"/>
    </row>
    <row r="35835" spans="2:8">
      <c r="B35835" s="2" t="s">
        <v>36480</v>
      </c>
      <c r="C35835" s="2">
        <v>41</v>
      </c>
      <c r="D35835" s="2" t="s">
        <v>648</v>
      </c>
      <c r="E35835" s="2"/>
      <c r="F35835" s="2"/>
      <c r="G35835" s="2"/>
      <c r="H35835" s="2"/>
    </row>
    <row r="35836" spans="2:8">
      <c r="B35836" s="2" t="s">
        <v>36481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36482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36483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36484</v>
      </c>
      <c r="C35839" s="2">
        <v>43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36485</v>
      </c>
      <c r="C35840" s="2">
        <v>43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36486</v>
      </c>
      <c r="C35841" s="2">
        <v>41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36487</v>
      </c>
      <c r="C35842" s="2">
        <v>41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36488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36489</v>
      </c>
      <c r="C35844" s="2">
        <v>46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36490</v>
      </c>
      <c r="C35845" s="2">
        <v>46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36491</v>
      </c>
      <c r="C35846" s="2">
        <v>43</v>
      </c>
      <c r="D35846" s="2" t="s">
        <v>648</v>
      </c>
      <c r="E35846" s="2"/>
      <c r="F35846" s="2"/>
      <c r="G35846" s="2"/>
      <c r="H35846" s="2"/>
    </row>
    <row r="35847" spans="2:8">
      <c r="B35847" s="2" t="s">
        <v>36492</v>
      </c>
      <c r="C35847" s="2">
        <v>42</v>
      </c>
      <c r="D35847" s="2" t="s">
        <v>648</v>
      </c>
      <c r="E35847" s="2"/>
      <c r="F35847" s="2"/>
      <c r="G35847" s="2"/>
      <c r="H35847" s="2"/>
    </row>
    <row r="35848" spans="2:8">
      <c r="B35848" s="2" t="s">
        <v>36493</v>
      </c>
      <c r="C35848" s="2">
        <v>17</v>
      </c>
      <c r="D35848" s="2" t="s">
        <v>648</v>
      </c>
      <c r="E35848" s="2"/>
      <c r="F35848" s="2"/>
      <c r="G35848" s="2"/>
      <c r="H35848" s="2"/>
    </row>
    <row r="35849" spans="2:8">
      <c r="B35849" s="2" t="s">
        <v>36494</v>
      </c>
      <c r="C35849" s="2">
        <v>23</v>
      </c>
      <c r="D35849" s="2" t="s">
        <v>648</v>
      </c>
      <c r="E35849" s="2"/>
      <c r="F35849" s="2"/>
      <c r="G35849" s="2"/>
      <c r="H35849" s="2"/>
    </row>
    <row r="35850" spans="2:8">
      <c r="B35850" s="2" t="s">
        <v>36495</v>
      </c>
      <c r="C35850" s="2">
        <v>28</v>
      </c>
      <c r="D35850" s="2" t="s">
        <v>648</v>
      </c>
      <c r="E35850" s="2"/>
      <c r="F35850" s="2"/>
      <c r="G35850" s="2"/>
      <c r="H35850" s="2"/>
    </row>
    <row r="35851" spans="2:8">
      <c r="B35851" s="2" t="s">
        <v>36496</v>
      </c>
      <c r="C35851" s="2">
        <v>40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36497</v>
      </c>
      <c r="C35852" s="2">
        <v>41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36498</v>
      </c>
      <c r="C35853" s="2">
        <v>43</v>
      </c>
      <c r="D35853" s="2" t="s">
        <v>648</v>
      </c>
      <c r="E35853" s="2"/>
      <c r="F35853" s="2"/>
      <c r="G35853" s="2"/>
      <c r="H35853" s="2"/>
    </row>
    <row r="35854" spans="2:8">
      <c r="B35854" s="2" t="s">
        <v>36499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36500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36501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36502</v>
      </c>
      <c r="C35857" s="2">
        <v>18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36503</v>
      </c>
      <c r="C35858" s="2">
        <v>52</v>
      </c>
      <c r="D35858" s="2" t="s">
        <v>648</v>
      </c>
      <c r="E35858" s="2"/>
      <c r="F35858" s="2"/>
      <c r="G35858" s="2"/>
      <c r="H35858" s="2"/>
    </row>
    <row r="35859" spans="2:8">
      <c r="B35859" s="2" t="s">
        <v>36504</v>
      </c>
      <c r="C35859" s="2">
        <v>47</v>
      </c>
      <c r="D35859" s="2" t="s">
        <v>648</v>
      </c>
      <c r="E35859" s="2"/>
      <c r="F35859" s="2"/>
      <c r="G35859" s="2"/>
      <c r="H35859" s="2"/>
    </row>
    <row r="35860" spans="2:8">
      <c r="B35860" s="2" t="s">
        <v>36505</v>
      </c>
      <c r="C35860" s="2">
        <v>41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36506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36507</v>
      </c>
      <c r="C35862" s="2">
        <v>48</v>
      </c>
      <c r="D35862" s="2" t="s">
        <v>648</v>
      </c>
      <c r="E35862" s="2"/>
      <c r="F35862" s="2"/>
      <c r="G35862" s="2"/>
      <c r="H35862" s="2"/>
    </row>
    <row r="35863" spans="2:8">
      <c r="B35863" s="2" t="s">
        <v>36508</v>
      </c>
      <c r="C35863" s="2">
        <v>50</v>
      </c>
      <c r="D35863" s="2" t="s">
        <v>648</v>
      </c>
      <c r="E35863" s="2"/>
      <c r="F35863" s="2"/>
      <c r="G35863" s="2"/>
      <c r="H35863" s="2"/>
    </row>
    <row r="35864" spans="2:8">
      <c r="B35864" s="2" t="s">
        <v>36509</v>
      </c>
      <c r="C35864" s="2">
        <v>43</v>
      </c>
      <c r="D35864" s="2" t="s">
        <v>648</v>
      </c>
      <c r="E35864" s="2"/>
      <c r="F35864" s="2"/>
      <c r="G35864" s="2"/>
      <c r="H35864" s="2"/>
    </row>
    <row r="35865" spans="2:8">
      <c r="B35865" s="2" t="s">
        <v>36510</v>
      </c>
      <c r="C35865" s="2">
        <v>38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36511</v>
      </c>
      <c r="C35866" s="2">
        <v>40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36512</v>
      </c>
      <c r="C35867" s="2">
        <v>38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36513</v>
      </c>
      <c r="C35868" s="2">
        <v>29</v>
      </c>
      <c r="D35868" s="2" t="s">
        <v>648</v>
      </c>
      <c r="E35868" s="2"/>
      <c r="F35868" s="2"/>
      <c r="G35868" s="2"/>
      <c r="H35868" s="2"/>
    </row>
    <row r="35869" spans="2:8">
      <c r="B35869" s="2" t="s">
        <v>36514</v>
      </c>
      <c r="C35869" s="2">
        <v>42</v>
      </c>
      <c r="D35869" s="2" t="s">
        <v>648</v>
      </c>
      <c r="E35869" s="2"/>
      <c r="F35869" s="2"/>
      <c r="G35869" s="2"/>
      <c r="H35869" s="2"/>
    </row>
    <row r="35870" spans="2:8">
      <c r="B35870" s="2" t="s">
        <v>36515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36516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36517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36518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36519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36520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36521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36522</v>
      </c>
      <c r="C35877" s="2">
        <v>45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36523</v>
      </c>
      <c r="C35878" s="2">
        <v>41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36524</v>
      </c>
      <c r="C35879" s="2">
        <v>37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36525</v>
      </c>
      <c r="C35880" s="2">
        <v>37</v>
      </c>
      <c r="D35880" s="2" t="s">
        <v>648</v>
      </c>
      <c r="E35880" s="2"/>
      <c r="F35880" s="2"/>
      <c r="G35880" s="2"/>
      <c r="H35880" s="2"/>
    </row>
    <row r="35881" spans="2:8">
      <c r="B35881" s="2" t="s">
        <v>36526</v>
      </c>
      <c r="C35881" s="2">
        <v>40</v>
      </c>
      <c r="D35881" s="2" t="s">
        <v>648</v>
      </c>
      <c r="E35881" s="2"/>
      <c r="F35881" s="2"/>
      <c r="G35881" s="2"/>
      <c r="H35881" s="2"/>
    </row>
    <row r="35882" spans="2:8">
      <c r="B35882" s="2" t="s">
        <v>36527</v>
      </c>
      <c r="C35882" s="2">
        <v>46</v>
      </c>
      <c r="D35882" s="2" t="s">
        <v>648</v>
      </c>
      <c r="E35882" s="2"/>
      <c r="F35882" s="2"/>
      <c r="G35882" s="2"/>
      <c r="H35882" s="2"/>
    </row>
    <row r="35883" spans="2:8">
      <c r="B35883" s="2" t="s">
        <v>36528</v>
      </c>
      <c r="C35883" s="2">
        <v>43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36529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36530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36531</v>
      </c>
      <c r="C35886" s="2">
        <v>19</v>
      </c>
      <c r="D35886" s="2" t="s">
        <v>648</v>
      </c>
      <c r="E35886" s="2"/>
      <c r="F35886" s="2"/>
      <c r="G35886" s="2"/>
      <c r="H35886" s="2"/>
    </row>
    <row r="35887" spans="2:8">
      <c r="B35887" s="2" t="s">
        <v>36532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36533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36534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36535</v>
      </c>
      <c r="C35890" s="2">
        <v>26</v>
      </c>
      <c r="D35890" s="2" t="s">
        <v>648</v>
      </c>
      <c r="E35890" s="2"/>
      <c r="F35890" s="2"/>
      <c r="G35890" s="2"/>
      <c r="H35890" s="2"/>
    </row>
    <row r="35891" spans="2:8">
      <c r="B35891" s="2" t="s">
        <v>36536</v>
      </c>
      <c r="C35891" s="2">
        <v>30</v>
      </c>
      <c r="D35891" s="2" t="s">
        <v>648</v>
      </c>
      <c r="E35891" s="2"/>
      <c r="F35891" s="2"/>
      <c r="G35891" s="2"/>
      <c r="H35891" s="2"/>
    </row>
    <row r="35892" spans="2:8">
      <c r="B35892" s="2" t="s">
        <v>36537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36538</v>
      </c>
      <c r="C35893" s="2">
        <v>21</v>
      </c>
      <c r="D35893" s="2" t="s">
        <v>648</v>
      </c>
      <c r="E35893" s="2"/>
      <c r="F35893" s="2"/>
      <c r="G35893" s="2"/>
      <c r="H35893" s="2"/>
    </row>
    <row r="35894" spans="2:8">
      <c r="B35894" s="2" t="s">
        <v>36539</v>
      </c>
      <c r="C35894" s="2">
        <v>28</v>
      </c>
      <c r="D35894" s="2" t="s">
        <v>648</v>
      </c>
      <c r="E35894" s="2"/>
      <c r="F35894" s="2"/>
      <c r="G35894" s="2"/>
      <c r="H35894" s="2"/>
    </row>
    <row r="35895" spans="2:8">
      <c r="B35895" s="2" t="s">
        <v>36540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36541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36542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36543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36544</v>
      </c>
      <c r="C35899" s="2">
        <v>20</v>
      </c>
      <c r="D35899" s="2" t="s">
        <v>648</v>
      </c>
      <c r="E35899" s="2"/>
      <c r="F35899" s="2"/>
      <c r="G35899" s="2"/>
      <c r="H35899" s="2"/>
    </row>
    <row r="35900" spans="2:8">
      <c r="B35900" s="2" t="s">
        <v>36545</v>
      </c>
      <c r="C35900" s="2">
        <v>29</v>
      </c>
      <c r="D35900" s="2" t="s">
        <v>648</v>
      </c>
      <c r="E35900" s="2"/>
      <c r="F35900" s="2"/>
      <c r="G35900" s="2"/>
      <c r="H35900" s="2"/>
    </row>
    <row r="35901" spans="2:8">
      <c r="B35901" s="2" t="s">
        <v>36546</v>
      </c>
      <c r="C35901" s="2">
        <v>14</v>
      </c>
      <c r="D35901" s="2" t="s">
        <v>648</v>
      </c>
      <c r="E35901" s="2"/>
      <c r="F35901" s="2"/>
      <c r="G35901" s="2"/>
      <c r="H35901" s="2"/>
    </row>
    <row r="35902" spans="2:8">
      <c r="B35902" s="2" t="s">
        <v>36547</v>
      </c>
      <c r="C35902" s="2">
        <v>14</v>
      </c>
      <c r="D35902" s="2" t="s">
        <v>648</v>
      </c>
      <c r="E35902" s="2"/>
      <c r="F35902" s="2"/>
      <c r="G35902" s="2"/>
      <c r="H35902" s="2"/>
    </row>
    <row r="35903" spans="2:8">
      <c r="B35903" s="2" t="s">
        <v>36548</v>
      </c>
      <c r="C35903" s="2">
        <v>19</v>
      </c>
      <c r="D35903" s="2" t="s">
        <v>648</v>
      </c>
      <c r="E35903" s="2"/>
      <c r="F35903" s="2"/>
      <c r="G35903" s="2"/>
      <c r="H35903" s="2"/>
    </row>
    <row r="35904" spans="2:8">
      <c r="B35904" s="2" t="s">
        <v>36549</v>
      </c>
      <c r="C35904" s="2">
        <v>17</v>
      </c>
      <c r="D35904" s="2" t="s">
        <v>648</v>
      </c>
      <c r="E35904" s="2"/>
      <c r="F35904" s="2"/>
      <c r="G35904" s="2"/>
      <c r="H35904" s="2"/>
    </row>
    <row r="35905" spans="2:8">
      <c r="B35905" s="2" t="s">
        <v>36550</v>
      </c>
      <c r="C35905" s="2">
        <v>19</v>
      </c>
      <c r="D35905" s="2" t="s">
        <v>648</v>
      </c>
      <c r="E35905" s="2"/>
      <c r="F35905" s="2"/>
      <c r="G35905" s="2"/>
      <c r="H35905" s="2"/>
    </row>
    <row r="35906" spans="2:8">
      <c r="B35906" s="2" t="s">
        <v>36551</v>
      </c>
      <c r="C35906" s="2">
        <v>20</v>
      </c>
      <c r="D35906" s="2" t="s">
        <v>648</v>
      </c>
      <c r="E35906" s="2"/>
      <c r="F35906" s="2"/>
      <c r="G35906" s="2"/>
      <c r="H35906" s="2"/>
    </row>
    <row r="35907" spans="2:8">
      <c r="B35907" s="2" t="s">
        <v>36552</v>
      </c>
      <c r="C35907" s="2">
        <v>40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36553</v>
      </c>
      <c r="C35908" s="2">
        <v>38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36554</v>
      </c>
      <c r="C35909" s="2">
        <v>41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36555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36556</v>
      </c>
      <c r="C35911" s="2">
        <v>42</v>
      </c>
      <c r="D35911" s="2" t="s">
        <v>648</v>
      </c>
      <c r="E35911" s="2"/>
      <c r="F35911" s="2"/>
      <c r="G35911" s="2"/>
      <c r="H35911" s="2"/>
    </row>
    <row r="35912" spans="2:8">
      <c r="B35912" s="2" t="s">
        <v>36557</v>
      </c>
      <c r="C35912" s="2">
        <v>42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36558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36559</v>
      </c>
      <c r="C35914" s="2">
        <v>33</v>
      </c>
      <c r="D35914" s="2" t="s">
        <v>648</v>
      </c>
      <c r="E35914" s="2"/>
      <c r="F35914" s="2"/>
      <c r="G35914" s="2"/>
      <c r="H35914" s="2"/>
    </row>
    <row r="35915" spans="2:8">
      <c r="B35915" s="2" t="s">
        <v>36560</v>
      </c>
      <c r="C35915" s="2">
        <v>35</v>
      </c>
      <c r="D35915" s="2" t="s">
        <v>648</v>
      </c>
      <c r="E35915" s="2"/>
      <c r="F35915" s="2"/>
      <c r="G35915" s="2"/>
      <c r="H35915" s="2"/>
    </row>
    <row r="35916" spans="2:8">
      <c r="B35916" s="2" t="s">
        <v>36561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36562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36563</v>
      </c>
      <c r="C35918" s="2">
        <v>41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36564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36565</v>
      </c>
      <c r="C35920" s="2">
        <v>41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36566</v>
      </c>
      <c r="C35921" s="2">
        <v>51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36567</v>
      </c>
      <c r="C35922" s="2">
        <v>44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36568</v>
      </c>
      <c r="C35923" s="2">
        <v>41</v>
      </c>
      <c r="D35923" s="2" t="s">
        <v>648</v>
      </c>
      <c r="E35923" s="2"/>
      <c r="F35923" s="2"/>
      <c r="G35923" s="2"/>
      <c r="H35923" s="2"/>
    </row>
    <row r="35924" spans="2:8">
      <c r="B35924" s="2" t="s">
        <v>36569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36570</v>
      </c>
      <c r="C35925" s="2">
        <v>38</v>
      </c>
      <c r="D35925" s="2" t="s">
        <v>648</v>
      </c>
      <c r="E35925" s="2"/>
      <c r="F35925" s="2"/>
      <c r="G35925" s="2"/>
      <c r="H35925" s="2"/>
    </row>
    <row r="35926" spans="2:8">
      <c r="B35926" s="2" t="s">
        <v>36571</v>
      </c>
      <c r="C35926" s="2">
        <v>36</v>
      </c>
      <c r="D35926" s="2" t="s">
        <v>648</v>
      </c>
      <c r="E35926" s="2"/>
      <c r="F35926" s="2"/>
      <c r="G35926" s="2"/>
      <c r="H35926" s="2"/>
    </row>
    <row r="35927" spans="2:8">
      <c r="B35927" s="2" t="s">
        <v>36572</v>
      </c>
      <c r="C35927" s="2">
        <v>43</v>
      </c>
      <c r="D35927" s="2" t="s">
        <v>648</v>
      </c>
      <c r="E35927" s="2"/>
      <c r="F35927" s="2"/>
      <c r="G35927" s="2"/>
      <c r="H35927" s="2"/>
    </row>
    <row r="35928" spans="2:8">
      <c r="B35928" s="2" t="s">
        <v>36573</v>
      </c>
      <c r="C35928" s="2">
        <v>54</v>
      </c>
      <c r="D35928" s="2" t="s">
        <v>648</v>
      </c>
      <c r="E35928" s="2"/>
      <c r="F35928" s="2"/>
      <c r="G35928" s="2"/>
      <c r="H35928" s="2"/>
    </row>
    <row r="35929" spans="2:8">
      <c r="B35929" s="2" t="s">
        <v>36574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36575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36576</v>
      </c>
      <c r="C35931" s="2">
        <v>49</v>
      </c>
      <c r="D35931" s="2" t="s">
        <v>648</v>
      </c>
      <c r="E35931" s="2"/>
      <c r="F35931" s="2"/>
      <c r="G35931" s="2"/>
      <c r="H35931" s="2"/>
    </row>
    <row r="35932" spans="2:8">
      <c r="B35932" s="2" t="s">
        <v>36577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36578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36579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36580</v>
      </c>
      <c r="C35935" s="2">
        <v>35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36581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36582</v>
      </c>
      <c r="C35937" s="2">
        <v>33</v>
      </c>
      <c r="D35937" s="2" t="s">
        <v>648</v>
      </c>
      <c r="E35937" s="2"/>
      <c r="F35937" s="2"/>
      <c r="G35937" s="2"/>
      <c r="H35937" s="2"/>
    </row>
    <row r="35938" spans="2:8">
      <c r="B35938" s="2" t="s">
        <v>36583</v>
      </c>
      <c r="C35938" s="2">
        <v>37</v>
      </c>
      <c r="D35938" s="2" t="s">
        <v>648</v>
      </c>
      <c r="E35938" s="2"/>
      <c r="F35938" s="2"/>
      <c r="G35938" s="2"/>
      <c r="H35938" s="2"/>
    </row>
    <row r="35939" spans="2:8">
      <c r="B35939" s="2" t="s">
        <v>36584</v>
      </c>
      <c r="C35939" s="2">
        <v>38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36585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36586</v>
      </c>
      <c r="C35941" s="2">
        <v>37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36587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36588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36589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36590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36591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36592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36593</v>
      </c>
      <c r="C35948" s="2">
        <v>20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36594</v>
      </c>
      <c r="C35949" s="2">
        <v>28</v>
      </c>
      <c r="D35949" s="2" t="s">
        <v>648</v>
      </c>
      <c r="E35949" s="2"/>
      <c r="F35949" s="2"/>
      <c r="G35949" s="2"/>
      <c r="H35949" s="2"/>
    </row>
    <row r="35950" spans="2:8">
      <c r="B35950" s="2" t="s">
        <v>36595</v>
      </c>
      <c r="C35950" s="2">
        <v>51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36596</v>
      </c>
      <c r="C35951" s="2">
        <v>50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36597</v>
      </c>
      <c r="C35952" s="2">
        <v>43</v>
      </c>
      <c r="D35952" s="2" t="s">
        <v>648</v>
      </c>
      <c r="E35952" s="2"/>
      <c r="F35952" s="2"/>
      <c r="G35952" s="2"/>
      <c r="H35952" s="2"/>
    </row>
    <row r="35953" spans="2:8">
      <c r="B35953" s="2" t="s">
        <v>36598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36599</v>
      </c>
      <c r="C35954" s="2">
        <v>38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36600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36601</v>
      </c>
      <c r="C35956" s="2">
        <v>44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36602</v>
      </c>
      <c r="C35957" s="2">
        <v>52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36603</v>
      </c>
      <c r="C35958" s="2">
        <v>49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36604</v>
      </c>
      <c r="C35959" s="2">
        <v>9</v>
      </c>
      <c r="D35959" s="2" t="s">
        <v>648</v>
      </c>
      <c r="E35959" s="2"/>
      <c r="F35959" s="2"/>
      <c r="G35959" s="2"/>
      <c r="H35959" s="2"/>
    </row>
    <row r="35960" spans="2:8">
      <c r="B35960" s="2" t="s">
        <v>36605</v>
      </c>
      <c r="C35960" s="2">
        <v>34</v>
      </c>
      <c r="D35960" s="2" t="s">
        <v>648</v>
      </c>
      <c r="E35960" s="2"/>
      <c r="F35960" s="2"/>
      <c r="G35960" s="2"/>
      <c r="H35960" s="2"/>
    </row>
    <row r="35961" spans="2:8">
      <c r="B35961" s="2" t="s">
        <v>36606</v>
      </c>
      <c r="C35961" s="2">
        <v>30</v>
      </c>
      <c r="D35961" s="2" t="s">
        <v>648</v>
      </c>
      <c r="E35961" s="2"/>
      <c r="F35961" s="2"/>
      <c r="G35961" s="2"/>
      <c r="H35961" s="2"/>
    </row>
    <row r="35962" spans="2:8">
      <c r="B35962" s="2" t="s">
        <v>36607</v>
      </c>
      <c r="C35962" s="2">
        <v>46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36608</v>
      </c>
      <c r="C35963" s="2">
        <v>43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36609</v>
      </c>
      <c r="C35964" s="2">
        <v>36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36610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36611</v>
      </c>
      <c r="C35966" s="2">
        <v>35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36612</v>
      </c>
      <c r="C35967" s="2">
        <v>21</v>
      </c>
      <c r="D35967" s="2" t="s">
        <v>648</v>
      </c>
      <c r="E35967" s="2"/>
      <c r="F35967" s="2"/>
      <c r="G35967" s="2"/>
      <c r="H35967" s="2"/>
    </row>
    <row r="35968" spans="2:8">
      <c r="B35968" s="2" t="s">
        <v>36613</v>
      </c>
      <c r="C35968" s="2">
        <v>28</v>
      </c>
      <c r="D35968" s="2" t="s">
        <v>648</v>
      </c>
      <c r="E35968" s="2"/>
      <c r="F35968" s="2"/>
      <c r="G35968" s="2"/>
      <c r="H35968" s="2"/>
    </row>
    <row r="35969" spans="2:8">
      <c r="B35969" s="2" t="s">
        <v>36614</v>
      </c>
      <c r="C35969" s="2">
        <v>43</v>
      </c>
      <c r="D35969" s="2" t="s">
        <v>648</v>
      </c>
      <c r="E35969" s="2"/>
      <c r="F35969" s="2"/>
      <c r="G35969" s="2"/>
      <c r="H35969" s="2"/>
    </row>
    <row r="35970" spans="2:8">
      <c r="B35970" s="2" t="s">
        <v>36615</v>
      </c>
      <c r="C35970" s="2">
        <v>37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36616</v>
      </c>
      <c r="C35971" s="2">
        <v>37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36617</v>
      </c>
      <c r="C35972" s="2">
        <v>41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36618</v>
      </c>
      <c r="C35973" s="2">
        <v>39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36619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36620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36621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36622</v>
      </c>
      <c r="C35977" s="2">
        <v>38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36623</v>
      </c>
      <c r="C35978" s="2">
        <v>40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36624</v>
      </c>
      <c r="C35979" s="2">
        <v>20</v>
      </c>
      <c r="D35979" s="2" t="s">
        <v>648</v>
      </c>
      <c r="E35979" s="2"/>
      <c r="F35979" s="2"/>
      <c r="G35979" s="2"/>
      <c r="H35979" s="2"/>
    </row>
    <row r="35980" spans="2:8">
      <c r="B35980" s="2" t="s">
        <v>36625</v>
      </c>
      <c r="C35980" s="2">
        <v>24</v>
      </c>
      <c r="D35980" s="2" t="s">
        <v>648</v>
      </c>
      <c r="E35980" s="2"/>
      <c r="F35980" s="2"/>
      <c r="G35980" s="2"/>
      <c r="H35980" s="2"/>
    </row>
    <row r="35981" spans="2:8">
      <c r="B35981" s="2" t="s">
        <v>36626</v>
      </c>
      <c r="C35981" s="2">
        <v>21</v>
      </c>
      <c r="D35981" s="2" t="s">
        <v>648</v>
      </c>
      <c r="E35981" s="2"/>
      <c r="F35981" s="2"/>
      <c r="G35981" s="2"/>
      <c r="H35981" s="2"/>
    </row>
    <row r="35982" spans="2:8">
      <c r="B35982" s="2" t="s">
        <v>36627</v>
      </c>
      <c r="C35982" s="2">
        <v>35</v>
      </c>
      <c r="D35982" s="2" t="s">
        <v>648</v>
      </c>
      <c r="E35982" s="2"/>
      <c r="F35982" s="2"/>
      <c r="G35982" s="2"/>
      <c r="H35982" s="2"/>
    </row>
    <row r="35983" spans="2:8">
      <c r="B35983" s="2" t="s">
        <v>36628</v>
      </c>
      <c r="C35983" s="2">
        <v>40</v>
      </c>
      <c r="D35983" s="2" t="s">
        <v>648</v>
      </c>
      <c r="E35983" s="2"/>
      <c r="F35983" s="2"/>
      <c r="G35983" s="2"/>
      <c r="H35983" s="2"/>
    </row>
    <row r="35984" spans="2:8">
      <c r="B35984" s="2" t="s">
        <v>36629</v>
      </c>
      <c r="C35984" s="2">
        <v>22</v>
      </c>
      <c r="D35984" s="2" t="s">
        <v>648</v>
      </c>
      <c r="E35984" s="2"/>
      <c r="F35984" s="2"/>
      <c r="G35984" s="2"/>
      <c r="H35984" s="2"/>
    </row>
    <row r="35985" spans="2:8">
      <c r="B35985" s="2" t="s">
        <v>36630</v>
      </c>
      <c r="C35985" s="2">
        <v>34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36631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36632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36633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36634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36635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36636</v>
      </c>
      <c r="C35991" s="2">
        <v>22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36637</v>
      </c>
      <c r="C35992" s="2">
        <v>23</v>
      </c>
      <c r="D35992" s="2" t="s">
        <v>648</v>
      </c>
      <c r="E35992" s="2"/>
      <c r="F35992" s="2"/>
      <c r="G35992" s="2"/>
      <c r="H35992" s="2"/>
    </row>
    <row r="35993" spans="2:8">
      <c r="B35993" s="2" t="s">
        <v>36638</v>
      </c>
      <c r="C35993" s="2">
        <v>36</v>
      </c>
      <c r="D35993" s="2" t="s">
        <v>648</v>
      </c>
      <c r="E35993" s="2"/>
      <c r="F35993" s="2"/>
      <c r="G35993" s="2"/>
      <c r="H35993" s="2"/>
    </row>
    <row r="35994" spans="2:8">
      <c r="B35994" s="2" t="s">
        <v>36639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36640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36641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36642</v>
      </c>
      <c r="C35997" s="2">
        <v>48</v>
      </c>
      <c r="D35997" s="2" t="s">
        <v>648</v>
      </c>
      <c r="E35997" s="2"/>
      <c r="F35997" s="2"/>
      <c r="G35997" s="2"/>
      <c r="H35997" s="2"/>
    </row>
    <row r="35998" spans="2:8">
      <c r="B35998" s="2" t="s">
        <v>36643</v>
      </c>
      <c r="C35998" s="2">
        <v>45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36644</v>
      </c>
      <c r="C35999" s="2">
        <v>44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36645</v>
      </c>
      <c r="C36000" s="2">
        <v>40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36646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36647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36648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36649</v>
      </c>
      <c r="C36004" s="2">
        <v>45</v>
      </c>
      <c r="D36004" s="2" t="s">
        <v>648</v>
      </c>
      <c r="E36004" s="2"/>
      <c r="F36004" s="2"/>
      <c r="G36004" s="2"/>
      <c r="H36004" s="2"/>
    </row>
    <row r="36005" spans="2:8">
      <c r="B36005" s="2" t="s">
        <v>36650</v>
      </c>
      <c r="C36005" s="2">
        <v>22</v>
      </c>
      <c r="D36005" s="2" t="s">
        <v>648</v>
      </c>
      <c r="E36005" s="2"/>
      <c r="F36005" s="2"/>
      <c r="G36005" s="2"/>
      <c r="H36005" s="2"/>
    </row>
    <row r="36006" spans="2:8">
      <c r="B36006" s="2" t="s">
        <v>36651</v>
      </c>
      <c r="C36006" s="2">
        <v>29</v>
      </c>
      <c r="D36006" s="2" t="s">
        <v>648</v>
      </c>
      <c r="E36006" s="2"/>
      <c r="F36006" s="2"/>
      <c r="G36006" s="2"/>
      <c r="H36006" s="2"/>
    </row>
    <row r="36007" spans="2:8">
      <c r="B36007" s="2" t="s">
        <v>36652</v>
      </c>
      <c r="C36007" s="2">
        <v>44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36653</v>
      </c>
      <c r="C36008" s="2">
        <v>42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36654</v>
      </c>
      <c r="C36009" s="2">
        <v>45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36655</v>
      </c>
      <c r="C36010" s="2">
        <v>43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36656</v>
      </c>
      <c r="C36011" s="2">
        <v>39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36657</v>
      </c>
      <c r="C36012" s="2">
        <v>20</v>
      </c>
      <c r="D36012" s="2" t="s">
        <v>648</v>
      </c>
      <c r="E36012" s="2"/>
      <c r="F36012" s="2"/>
      <c r="G36012" s="2"/>
      <c r="H36012" s="2"/>
    </row>
    <row r="36013" spans="2:8">
      <c r="B36013" s="2" t="s">
        <v>36658</v>
      </c>
      <c r="C36013" s="2">
        <v>20</v>
      </c>
      <c r="D36013" s="2" t="s">
        <v>648</v>
      </c>
      <c r="E36013" s="2"/>
      <c r="F36013" s="2"/>
      <c r="G36013" s="2"/>
      <c r="H36013" s="2"/>
    </row>
    <row r="36014" spans="2:8">
      <c r="B36014" s="2" t="s">
        <v>36659</v>
      </c>
      <c r="C36014" s="2">
        <v>30</v>
      </c>
      <c r="D36014" s="2" t="s">
        <v>648</v>
      </c>
      <c r="E36014" s="2"/>
      <c r="F36014" s="2"/>
      <c r="G36014" s="2"/>
      <c r="H36014" s="2"/>
    </row>
    <row r="36015" spans="2:8">
      <c r="B36015" s="2" t="s">
        <v>36660</v>
      </c>
      <c r="C36015" s="2">
        <v>46</v>
      </c>
      <c r="D36015" s="2" t="s">
        <v>648</v>
      </c>
      <c r="E36015" s="2"/>
      <c r="F36015" s="2"/>
      <c r="G36015" s="2"/>
      <c r="H36015" s="2"/>
    </row>
    <row r="36016" spans="2:8">
      <c r="B36016" s="2" t="s">
        <v>36661</v>
      </c>
      <c r="C36016" s="2">
        <v>26</v>
      </c>
      <c r="D36016" s="2" t="s">
        <v>648</v>
      </c>
      <c r="E36016" s="2"/>
      <c r="F36016" s="2"/>
      <c r="G36016" s="2"/>
      <c r="H36016" s="2"/>
    </row>
    <row r="36017" spans="2:8">
      <c r="B36017" s="2" t="s">
        <v>36662</v>
      </c>
      <c r="C36017" s="2">
        <v>39</v>
      </c>
      <c r="D36017" s="2" t="s">
        <v>648</v>
      </c>
      <c r="E36017" s="2"/>
      <c r="F36017" s="2"/>
      <c r="G36017" s="2"/>
      <c r="H36017" s="2"/>
    </row>
    <row r="36018" spans="2:8">
      <c r="B36018" s="2" t="s">
        <v>36663</v>
      </c>
      <c r="C36018" s="2">
        <v>34</v>
      </c>
      <c r="D36018" s="2" t="s">
        <v>648</v>
      </c>
      <c r="E36018" s="2"/>
      <c r="F36018" s="2"/>
      <c r="G36018" s="2"/>
      <c r="H36018" s="2"/>
    </row>
    <row r="36019" spans="2:8">
      <c r="B36019" s="2" t="s">
        <v>36664</v>
      </c>
      <c r="C36019" s="2">
        <v>16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36665</v>
      </c>
      <c r="C36020" s="2">
        <v>16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36666</v>
      </c>
      <c r="C36021" s="2">
        <v>14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36667</v>
      </c>
      <c r="C36022" s="2">
        <v>18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36668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36669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36670</v>
      </c>
      <c r="C36025" s="2">
        <v>39</v>
      </c>
      <c r="D36025" s="2" t="s">
        <v>648</v>
      </c>
      <c r="E36025" s="2"/>
      <c r="F36025" s="2"/>
      <c r="G36025" s="2"/>
      <c r="H36025" s="2"/>
    </row>
    <row r="36026" spans="2:8">
      <c r="B36026" s="2" t="s">
        <v>36671</v>
      </c>
      <c r="C36026" s="2">
        <v>42</v>
      </c>
      <c r="D36026" s="2" t="s">
        <v>648</v>
      </c>
      <c r="E36026" s="2"/>
      <c r="F36026" s="2"/>
      <c r="G36026" s="2"/>
      <c r="H36026" s="2"/>
    </row>
    <row r="36027" spans="2:8">
      <c r="B36027" s="2" t="s">
        <v>36672</v>
      </c>
      <c r="C36027" s="2">
        <v>31</v>
      </c>
      <c r="D36027" s="2" t="s">
        <v>648</v>
      </c>
      <c r="E36027" s="2"/>
      <c r="F36027" s="2"/>
      <c r="G36027" s="2"/>
      <c r="H36027" s="2"/>
    </row>
    <row r="36028" spans="2:8">
      <c r="B36028" s="2" t="s">
        <v>36673</v>
      </c>
      <c r="C36028" s="2">
        <v>32</v>
      </c>
      <c r="D36028" s="2" t="s">
        <v>648</v>
      </c>
      <c r="E36028" s="2"/>
      <c r="F36028" s="2"/>
      <c r="G36028" s="2"/>
      <c r="H36028" s="2"/>
    </row>
    <row r="36029" spans="2:8">
      <c r="B36029" s="2" t="s">
        <v>36674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36675</v>
      </c>
      <c r="C36030" s="2">
        <v>37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36676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36677</v>
      </c>
      <c r="C36032" s="2">
        <v>45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36678</v>
      </c>
      <c r="C36033" s="2">
        <v>39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36679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36680</v>
      </c>
      <c r="C36035" s="2">
        <v>21</v>
      </c>
      <c r="D36035" s="2" t="s">
        <v>648</v>
      </c>
      <c r="E36035" s="2"/>
      <c r="F36035" s="2"/>
      <c r="G36035" s="2"/>
      <c r="H36035" s="2"/>
    </row>
    <row r="36036" spans="2:8">
      <c r="B36036" s="2" t="s">
        <v>36681</v>
      </c>
      <c r="C36036" s="2">
        <v>23</v>
      </c>
      <c r="D36036" s="2" t="s">
        <v>648</v>
      </c>
      <c r="E36036" s="2"/>
      <c r="F36036" s="2"/>
      <c r="G36036" s="2"/>
      <c r="H36036" s="2"/>
    </row>
    <row r="36037" spans="2:8">
      <c r="B36037" s="2" t="s">
        <v>36682</v>
      </c>
      <c r="C36037" s="2">
        <v>31</v>
      </c>
      <c r="D36037" s="2" t="s">
        <v>648</v>
      </c>
      <c r="E36037" s="2"/>
      <c r="F36037" s="2"/>
      <c r="G36037" s="2"/>
      <c r="H36037" s="2"/>
    </row>
    <row r="36038" spans="2:8">
      <c r="B36038" s="2" t="s">
        <v>36683</v>
      </c>
      <c r="C36038" s="2">
        <v>34</v>
      </c>
      <c r="D36038" s="2" t="s">
        <v>648</v>
      </c>
      <c r="E36038" s="2"/>
      <c r="F36038" s="2"/>
      <c r="G36038" s="2"/>
      <c r="H36038" s="2"/>
    </row>
    <row r="36039" spans="2:8">
      <c r="B36039" s="2" t="s">
        <v>36684</v>
      </c>
      <c r="C36039" s="2">
        <v>38</v>
      </c>
      <c r="D36039" s="2" t="s">
        <v>648</v>
      </c>
      <c r="E36039" s="2"/>
      <c r="F36039" s="2"/>
      <c r="G36039" s="2"/>
      <c r="H36039" s="2"/>
    </row>
    <row r="36040" spans="2:8">
      <c r="B36040" s="2" t="s">
        <v>36685</v>
      </c>
      <c r="C36040" s="2">
        <v>42</v>
      </c>
      <c r="D36040" s="2" t="s">
        <v>648</v>
      </c>
      <c r="E36040" s="2"/>
      <c r="F36040" s="2"/>
      <c r="G36040" s="2"/>
      <c r="H36040" s="2"/>
    </row>
    <row r="36041" spans="2:8">
      <c r="B36041" s="2" t="s">
        <v>36686</v>
      </c>
      <c r="C36041" s="2">
        <v>48</v>
      </c>
      <c r="D36041" s="2" t="s">
        <v>648</v>
      </c>
      <c r="E36041" s="2"/>
      <c r="F36041" s="2"/>
      <c r="G36041" s="2"/>
      <c r="H36041" s="2"/>
    </row>
    <row r="36042" spans="2:8">
      <c r="B36042" s="2" t="s">
        <v>36687</v>
      </c>
      <c r="C36042" s="2">
        <v>39</v>
      </c>
      <c r="D36042" s="2" t="s">
        <v>648</v>
      </c>
      <c r="E36042" s="2"/>
      <c r="F36042" s="2"/>
      <c r="G36042" s="2"/>
      <c r="H36042" s="2"/>
    </row>
    <row r="36043" spans="2:8">
      <c r="B36043" s="2" t="s">
        <v>36688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36689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36690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36691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36692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36693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36694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36695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36696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36697</v>
      </c>
      <c r="C36052" s="2">
        <v>25</v>
      </c>
      <c r="D36052" s="2" t="s">
        <v>648</v>
      </c>
      <c r="E36052" s="2"/>
      <c r="F36052" s="2"/>
      <c r="G36052" s="2"/>
      <c r="H36052" s="2"/>
    </row>
    <row r="36053" spans="2:8">
      <c r="B36053" s="2" t="s">
        <v>36698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36699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36700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36701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36702</v>
      </c>
      <c r="C36057" s="2">
        <v>36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36703</v>
      </c>
      <c r="C36058" s="2">
        <v>35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36704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36705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36706</v>
      </c>
      <c r="C36061" s="2">
        <v>46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36707</v>
      </c>
      <c r="C36062" s="2">
        <v>42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36708</v>
      </c>
      <c r="C36063" s="2">
        <v>26</v>
      </c>
      <c r="D36063" s="2" t="s">
        <v>648</v>
      </c>
      <c r="E36063" s="2"/>
      <c r="F36063" s="2"/>
      <c r="G36063" s="2"/>
      <c r="H36063" s="2"/>
    </row>
    <row r="36064" spans="2:8">
      <c r="B36064" s="2" t="s">
        <v>36709</v>
      </c>
      <c r="C36064" s="2">
        <v>33</v>
      </c>
      <c r="D36064" s="2" t="s">
        <v>648</v>
      </c>
      <c r="E36064" s="2"/>
      <c r="F36064" s="2"/>
      <c r="G36064" s="2"/>
      <c r="H36064" s="2"/>
    </row>
    <row r="36065" spans="2:8">
      <c r="B36065" s="2" t="s">
        <v>36710</v>
      </c>
      <c r="C36065" s="2">
        <v>38</v>
      </c>
      <c r="D36065" s="2" t="s">
        <v>648</v>
      </c>
      <c r="E36065" s="2"/>
      <c r="F36065" s="2"/>
      <c r="G36065" s="2"/>
      <c r="H36065" s="2"/>
    </row>
    <row r="36066" spans="2:8">
      <c r="B36066" s="2" t="s">
        <v>36711</v>
      </c>
      <c r="C36066" s="2">
        <v>39</v>
      </c>
      <c r="D36066" s="2" t="s">
        <v>648</v>
      </c>
      <c r="E36066" s="2"/>
      <c r="F36066" s="2"/>
      <c r="G36066" s="2"/>
      <c r="H36066" s="2"/>
    </row>
    <row r="36067" spans="2:8">
      <c r="B36067" s="2" t="s">
        <v>36712</v>
      </c>
      <c r="C36067" s="2">
        <v>42</v>
      </c>
      <c r="D36067" s="2" t="s">
        <v>648</v>
      </c>
      <c r="E36067" s="2"/>
      <c r="F36067" s="2"/>
      <c r="G36067" s="2"/>
      <c r="H36067" s="2"/>
    </row>
    <row r="36068" spans="2:8">
      <c r="B36068" s="2" t="s">
        <v>36713</v>
      </c>
      <c r="C36068" s="2">
        <v>28</v>
      </c>
      <c r="D36068" s="2" t="s">
        <v>648</v>
      </c>
      <c r="E36068" s="2"/>
      <c r="F36068" s="2"/>
      <c r="G36068" s="2"/>
      <c r="H36068" s="2"/>
    </row>
    <row r="36069" spans="2:8">
      <c r="B36069" s="2" t="s">
        <v>36714</v>
      </c>
      <c r="C36069" s="2">
        <v>31</v>
      </c>
      <c r="D36069" s="2" t="s">
        <v>648</v>
      </c>
      <c r="E36069" s="2"/>
      <c r="F36069" s="2"/>
      <c r="G36069" s="2"/>
      <c r="H36069" s="2"/>
    </row>
    <row r="36070" spans="2:8">
      <c r="B36070" s="2" t="s">
        <v>36715</v>
      </c>
      <c r="C36070" s="2">
        <v>22</v>
      </c>
      <c r="D36070" s="2" t="s">
        <v>648</v>
      </c>
      <c r="E36070" s="2"/>
      <c r="F36070" s="2"/>
      <c r="G36070" s="2"/>
      <c r="H36070" s="2"/>
    </row>
    <row r="36071" spans="2:8">
      <c r="B36071" s="2" t="s">
        <v>36716</v>
      </c>
      <c r="C36071" s="2">
        <v>30</v>
      </c>
      <c r="D36071" s="2" t="s">
        <v>648</v>
      </c>
      <c r="E36071" s="2"/>
      <c r="F36071" s="2"/>
      <c r="G36071" s="2"/>
      <c r="H36071" s="2"/>
    </row>
    <row r="36072" spans="2:8">
      <c r="B36072" s="2" t="s">
        <v>36717</v>
      </c>
      <c r="C36072" s="2">
        <v>24</v>
      </c>
      <c r="D36072" s="2" t="s">
        <v>648</v>
      </c>
      <c r="E36072" s="2"/>
      <c r="F36072" s="2"/>
      <c r="G36072" s="2"/>
      <c r="H36072" s="2"/>
    </row>
    <row r="36073" spans="2:8">
      <c r="B36073" s="2" t="s">
        <v>36718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36719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36720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36721</v>
      </c>
      <c r="C36076" s="2">
        <v>39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36722</v>
      </c>
      <c r="C36077" s="2">
        <v>37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36723</v>
      </c>
      <c r="C36078" s="2">
        <v>43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36724</v>
      </c>
      <c r="C36079" s="2">
        <v>39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36725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36726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36727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36728</v>
      </c>
      <c r="C36083" s="2">
        <v>16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36729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36730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36731</v>
      </c>
      <c r="C36086" s="2">
        <v>43</v>
      </c>
      <c r="D36086" s="2" t="s">
        <v>648</v>
      </c>
      <c r="E36086" s="2"/>
      <c r="F36086" s="2"/>
      <c r="G36086" s="2"/>
      <c r="H36086" s="2"/>
    </row>
    <row r="36087" spans="2:8">
      <c r="B36087" s="2" t="s">
        <v>36732</v>
      </c>
      <c r="C36087" s="2">
        <v>42</v>
      </c>
      <c r="D36087" s="2" t="s">
        <v>648</v>
      </c>
      <c r="E36087" s="2"/>
      <c r="F36087" s="2"/>
      <c r="G36087" s="2"/>
      <c r="H36087" s="2"/>
    </row>
    <row r="36088" spans="2:8">
      <c r="B36088" s="2" t="s">
        <v>36733</v>
      </c>
      <c r="C36088" s="2">
        <v>43</v>
      </c>
      <c r="D36088" s="2" t="s">
        <v>648</v>
      </c>
      <c r="E36088" s="2"/>
      <c r="F36088" s="2"/>
      <c r="G36088" s="2"/>
      <c r="H36088" s="2"/>
    </row>
    <row r="36089" spans="2:8">
      <c r="B36089" s="2" t="s">
        <v>36734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36735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36736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36737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36738</v>
      </c>
      <c r="C36093" s="2">
        <v>29</v>
      </c>
      <c r="D36093" s="2" t="s">
        <v>648</v>
      </c>
      <c r="E36093" s="2"/>
      <c r="F36093" s="2"/>
      <c r="G36093" s="2"/>
      <c r="H36093" s="2"/>
    </row>
    <row r="36094" spans="2:8">
      <c r="B36094" s="2" t="s">
        <v>36739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36740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36741</v>
      </c>
      <c r="C36096" s="2">
        <v>35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36742</v>
      </c>
      <c r="C36097" s="2">
        <v>14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36743</v>
      </c>
      <c r="C36098" s="2">
        <v>15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36744</v>
      </c>
      <c r="C36099" s="2">
        <v>15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36745</v>
      </c>
      <c r="C36100" s="2">
        <v>25</v>
      </c>
      <c r="D36100" s="2" t="s">
        <v>648</v>
      </c>
      <c r="E36100" s="2"/>
      <c r="F36100" s="2"/>
      <c r="G36100" s="2"/>
      <c r="H36100" s="2"/>
    </row>
    <row r="36101" spans="2:8">
      <c r="B36101" s="2" t="s">
        <v>36746</v>
      </c>
      <c r="C36101" s="2">
        <v>29</v>
      </c>
      <c r="D36101" s="2" t="s">
        <v>648</v>
      </c>
      <c r="E36101" s="2"/>
      <c r="F36101" s="2"/>
      <c r="G36101" s="2"/>
      <c r="H36101" s="2"/>
    </row>
    <row r="36102" spans="2:8">
      <c r="B36102" s="2" t="s">
        <v>36747</v>
      </c>
      <c r="C36102" s="2">
        <v>30</v>
      </c>
      <c r="D36102" s="2" t="s">
        <v>648</v>
      </c>
      <c r="E36102" s="2"/>
      <c r="F36102" s="2"/>
      <c r="G36102" s="2"/>
      <c r="H36102" s="2"/>
    </row>
    <row r="36103" spans="2:8">
      <c r="B36103" s="2" t="s">
        <v>36748</v>
      </c>
      <c r="C36103" s="2">
        <v>41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36749</v>
      </c>
      <c r="C36104" s="2">
        <v>38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36750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36751</v>
      </c>
      <c r="C36106" s="2">
        <v>30</v>
      </c>
      <c r="D36106" s="2" t="s">
        <v>648</v>
      </c>
      <c r="E36106" s="2"/>
      <c r="F36106" s="2"/>
      <c r="G36106" s="2"/>
      <c r="H36106" s="2"/>
    </row>
    <row r="36107" spans="2:8">
      <c r="B36107" s="2" t="s">
        <v>36752</v>
      </c>
      <c r="C36107" s="2">
        <v>34</v>
      </c>
      <c r="D36107" s="2" t="s">
        <v>648</v>
      </c>
      <c r="E36107" s="2"/>
      <c r="F36107" s="2"/>
      <c r="G36107" s="2"/>
      <c r="H36107" s="2"/>
    </row>
    <row r="36108" spans="2:8">
      <c r="B36108" s="2" t="s">
        <v>36753</v>
      </c>
      <c r="C36108" s="2">
        <v>51</v>
      </c>
      <c r="D36108" s="2" t="s">
        <v>648</v>
      </c>
      <c r="E36108" s="2"/>
      <c r="F36108" s="2"/>
      <c r="G36108" s="2"/>
      <c r="H36108" s="2"/>
    </row>
    <row r="36109" spans="2:8">
      <c r="B36109" s="2" t="s">
        <v>36754</v>
      </c>
      <c r="C36109" s="2">
        <v>43</v>
      </c>
      <c r="D36109" s="2" t="s">
        <v>648</v>
      </c>
      <c r="E36109" s="2"/>
      <c r="F36109" s="2"/>
      <c r="G36109" s="2"/>
      <c r="H36109" s="2"/>
    </row>
    <row r="36110" spans="2:8">
      <c r="B36110" s="2" t="s">
        <v>36755</v>
      </c>
      <c r="C36110" s="2">
        <v>37</v>
      </c>
      <c r="D36110" s="2" t="s">
        <v>648</v>
      </c>
      <c r="E36110" s="2"/>
      <c r="F36110" s="2"/>
      <c r="G36110" s="2"/>
      <c r="H36110" s="2"/>
    </row>
    <row r="36111" spans="2:8">
      <c r="B36111" s="2" t="s">
        <v>36756</v>
      </c>
      <c r="C36111" s="2">
        <v>14</v>
      </c>
      <c r="D36111" s="2" t="s">
        <v>648</v>
      </c>
      <c r="E36111" s="2"/>
      <c r="F36111" s="2"/>
      <c r="G36111" s="2"/>
      <c r="H36111" s="2"/>
    </row>
    <row r="36112" spans="2:8">
      <c r="B36112" s="2" t="s">
        <v>36757</v>
      </c>
      <c r="C36112" s="2">
        <v>13</v>
      </c>
      <c r="D36112" s="2" t="s">
        <v>648</v>
      </c>
      <c r="E36112" s="2"/>
      <c r="F36112" s="2"/>
      <c r="G36112" s="2"/>
      <c r="H36112" s="2"/>
    </row>
    <row r="36113" spans="2:8">
      <c r="B36113" s="2" t="s">
        <v>36758</v>
      </c>
      <c r="C36113" s="2">
        <v>19</v>
      </c>
      <c r="D36113" s="2" t="s">
        <v>648</v>
      </c>
      <c r="E36113" s="2"/>
      <c r="F36113" s="2"/>
      <c r="G36113" s="2"/>
      <c r="H36113" s="2"/>
    </row>
    <row r="36114" spans="2:8">
      <c r="B36114" s="2" t="s">
        <v>36759</v>
      </c>
      <c r="C36114" s="2">
        <v>23</v>
      </c>
      <c r="D36114" s="2" t="s">
        <v>648</v>
      </c>
      <c r="E36114" s="2"/>
      <c r="F36114" s="2"/>
      <c r="G36114" s="2"/>
      <c r="H36114" s="2"/>
    </row>
    <row r="36115" spans="2:8">
      <c r="B36115" s="2" t="s">
        <v>36760</v>
      </c>
      <c r="C36115" s="2">
        <v>35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36761</v>
      </c>
      <c r="C36116" s="2">
        <v>34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36762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36763</v>
      </c>
      <c r="C36118" s="2">
        <v>11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36764</v>
      </c>
      <c r="C36119" s="2">
        <v>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36765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36766</v>
      </c>
      <c r="C36121" s="2">
        <v>48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36767</v>
      </c>
      <c r="C36122" s="2">
        <v>46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36768</v>
      </c>
      <c r="C36123" s="2">
        <v>41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36769</v>
      </c>
      <c r="C36124" s="2">
        <v>44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36770</v>
      </c>
      <c r="C36125" s="2">
        <v>41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36771</v>
      </c>
      <c r="C36126" s="2">
        <v>55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36772</v>
      </c>
      <c r="C36127" s="2">
        <v>36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36773</v>
      </c>
      <c r="C36128" s="2">
        <v>35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36774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36775</v>
      </c>
      <c r="C36130" s="2">
        <v>42</v>
      </c>
      <c r="D36130" s="2" t="s">
        <v>648</v>
      </c>
      <c r="E36130" s="2"/>
      <c r="F36130" s="2"/>
      <c r="G36130" s="2"/>
      <c r="H36130" s="2"/>
    </row>
    <row r="36131" spans="2:8">
      <c r="B36131" s="2" t="s">
        <v>36776</v>
      </c>
      <c r="C36131" s="2">
        <v>47</v>
      </c>
      <c r="D36131" s="2" t="s">
        <v>648</v>
      </c>
      <c r="E36131" s="2"/>
      <c r="F36131" s="2"/>
      <c r="G36131" s="2"/>
      <c r="H36131" s="2"/>
    </row>
    <row r="36132" spans="2:8">
      <c r="B36132" s="2" t="s">
        <v>36777</v>
      </c>
      <c r="C36132" s="2">
        <v>39</v>
      </c>
      <c r="D36132" s="2" t="s">
        <v>648</v>
      </c>
      <c r="E36132" s="2"/>
      <c r="F36132" s="2"/>
      <c r="G36132" s="2"/>
      <c r="H36132" s="2"/>
    </row>
    <row r="36133" spans="2:8">
      <c r="B36133" s="2" t="s">
        <v>36778</v>
      </c>
      <c r="C36133" s="2">
        <v>47</v>
      </c>
      <c r="D36133" s="2" t="s">
        <v>648</v>
      </c>
      <c r="E36133" s="2"/>
      <c r="F36133" s="2"/>
      <c r="G36133" s="2"/>
      <c r="H36133" s="2"/>
    </row>
    <row r="36134" spans="2:8">
      <c r="B36134" s="2" t="s">
        <v>36779</v>
      </c>
      <c r="C36134" s="2">
        <v>41</v>
      </c>
      <c r="D36134" s="2" t="s">
        <v>648</v>
      </c>
      <c r="E36134" s="2"/>
      <c r="F36134" s="2"/>
      <c r="G36134" s="2"/>
      <c r="H36134" s="2"/>
    </row>
    <row r="36135" spans="2:8">
      <c r="B36135" s="2" t="s">
        <v>36780</v>
      </c>
      <c r="C36135" s="2">
        <v>44</v>
      </c>
      <c r="D36135" s="2" t="s">
        <v>648</v>
      </c>
      <c r="E36135" s="2"/>
      <c r="F36135" s="2"/>
      <c r="G36135" s="2"/>
      <c r="H36135" s="2"/>
    </row>
    <row r="36136" spans="2:8">
      <c r="B36136" s="2" t="s">
        <v>36781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36782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36783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36784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36785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36786</v>
      </c>
      <c r="C36141" s="2">
        <v>39</v>
      </c>
      <c r="D36141" s="2" t="s">
        <v>648</v>
      </c>
      <c r="E36141" s="2"/>
      <c r="F36141" s="2"/>
      <c r="G36141" s="2"/>
      <c r="H36141" s="2"/>
    </row>
    <row r="36142" spans="2:8">
      <c r="B36142" s="2" t="s">
        <v>36787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36788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36789</v>
      </c>
      <c r="C36144" s="2">
        <v>24</v>
      </c>
      <c r="D36144" s="2" t="s">
        <v>648</v>
      </c>
      <c r="E36144" s="2"/>
      <c r="F36144" s="2"/>
      <c r="G36144" s="2"/>
      <c r="H36144" s="2"/>
    </row>
    <row r="36145" spans="2:8">
      <c r="B36145" s="2" t="s">
        <v>36790</v>
      </c>
      <c r="C36145" s="2">
        <v>42</v>
      </c>
      <c r="D36145" s="2" t="s">
        <v>648</v>
      </c>
      <c r="E36145" s="2"/>
      <c r="F36145" s="2"/>
      <c r="G36145" s="2"/>
      <c r="H36145" s="2"/>
    </row>
    <row r="36146" spans="2:8">
      <c r="B36146" s="2" t="s">
        <v>36791</v>
      </c>
      <c r="C36146" s="2">
        <v>21</v>
      </c>
      <c r="D36146" s="2" t="s">
        <v>648</v>
      </c>
      <c r="E36146" s="2"/>
      <c r="F36146" s="2"/>
      <c r="G36146" s="2"/>
      <c r="H36146" s="2"/>
    </row>
    <row r="36147" spans="2:8">
      <c r="B36147" s="2" t="s">
        <v>36792</v>
      </c>
      <c r="C36147" s="2">
        <v>32</v>
      </c>
      <c r="D36147" s="2" t="s">
        <v>648</v>
      </c>
      <c r="E36147" s="2"/>
      <c r="F36147" s="2"/>
      <c r="G36147" s="2"/>
      <c r="H36147" s="2"/>
    </row>
    <row r="36148" spans="2:8">
      <c r="B36148" s="2" t="s">
        <v>36793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36794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36795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36796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36797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36798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36799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36800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36801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36802</v>
      </c>
      <c r="C36157" s="2">
        <v>26</v>
      </c>
      <c r="D36157" s="2" t="s">
        <v>648</v>
      </c>
      <c r="E36157" s="2"/>
      <c r="F36157" s="2"/>
      <c r="G36157" s="2"/>
      <c r="H36157" s="2"/>
    </row>
    <row r="36158" spans="2:8">
      <c r="B36158" s="2" t="s">
        <v>36803</v>
      </c>
      <c r="C36158" s="2">
        <v>25</v>
      </c>
      <c r="D36158" s="2" t="s">
        <v>648</v>
      </c>
      <c r="E36158" s="2"/>
      <c r="F36158" s="2"/>
      <c r="G36158" s="2"/>
      <c r="H36158" s="2"/>
    </row>
    <row r="36159" spans="2:8">
      <c r="B36159" s="2" t="s">
        <v>36804</v>
      </c>
      <c r="C36159" s="2">
        <v>15</v>
      </c>
      <c r="D36159" s="2" t="s">
        <v>648</v>
      </c>
      <c r="E36159" s="2"/>
      <c r="F36159" s="2"/>
      <c r="G36159" s="2"/>
      <c r="H36159" s="2"/>
    </row>
    <row r="36160" spans="2:8">
      <c r="B36160" s="2" t="s">
        <v>36805</v>
      </c>
      <c r="C36160" s="2">
        <v>27</v>
      </c>
      <c r="D36160" s="2" t="s">
        <v>648</v>
      </c>
      <c r="E36160" s="2"/>
      <c r="F36160" s="2"/>
      <c r="G36160" s="2"/>
      <c r="H36160" s="2"/>
    </row>
    <row r="36161" spans="2:8">
      <c r="B36161" s="2" t="s">
        <v>36806</v>
      </c>
      <c r="C36161" s="2">
        <v>33</v>
      </c>
      <c r="D36161" s="2" t="s">
        <v>648</v>
      </c>
      <c r="E36161" s="2"/>
      <c r="F36161" s="2"/>
      <c r="G36161" s="2"/>
      <c r="H36161" s="2"/>
    </row>
    <row r="36162" spans="2:8">
      <c r="B36162" s="2" t="s">
        <v>36807</v>
      </c>
      <c r="C36162" s="2">
        <v>37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36808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36809</v>
      </c>
      <c r="C36164" s="2">
        <v>35</v>
      </c>
      <c r="D36164" s="2" t="s">
        <v>648</v>
      </c>
      <c r="E36164" s="2"/>
      <c r="F36164" s="2"/>
      <c r="G36164" s="2"/>
      <c r="H36164" s="2"/>
    </row>
    <row r="36165" spans="2:8">
      <c r="B36165" s="2" t="s">
        <v>36810</v>
      </c>
      <c r="C36165" s="2">
        <v>39</v>
      </c>
      <c r="D36165" s="2" t="s">
        <v>648</v>
      </c>
      <c r="E36165" s="2"/>
      <c r="F36165" s="2"/>
      <c r="G36165" s="2"/>
      <c r="H36165" s="2"/>
    </row>
    <row r="36166" spans="2:8">
      <c r="B36166" s="2" t="s">
        <v>36811</v>
      </c>
      <c r="C36166" s="2">
        <v>29</v>
      </c>
      <c r="D36166" s="2" t="s">
        <v>648</v>
      </c>
      <c r="E36166" s="2"/>
      <c r="F36166" s="2"/>
      <c r="G36166" s="2"/>
      <c r="H36166" s="2"/>
    </row>
    <row r="36167" spans="2:8">
      <c r="B36167" s="2" t="s">
        <v>36812</v>
      </c>
      <c r="C36167" s="2">
        <v>42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36813</v>
      </c>
      <c r="C36168" s="2">
        <v>38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36814</v>
      </c>
      <c r="C36169" s="2">
        <v>37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36815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36816</v>
      </c>
      <c r="C36171" s="2">
        <v>38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36817</v>
      </c>
      <c r="C36172" s="2">
        <v>15</v>
      </c>
      <c r="D36172" s="2" t="s">
        <v>648</v>
      </c>
      <c r="E36172" s="2"/>
      <c r="F36172" s="2"/>
      <c r="G36172" s="2"/>
      <c r="H36172" s="2"/>
    </row>
    <row r="36173" spans="2:8">
      <c r="B36173" s="2" t="s">
        <v>36818</v>
      </c>
      <c r="C36173" s="2">
        <v>32</v>
      </c>
      <c r="D36173" s="2" t="s">
        <v>648</v>
      </c>
      <c r="E36173" s="2"/>
      <c r="F36173" s="2"/>
      <c r="G36173" s="2"/>
      <c r="H36173" s="2"/>
    </row>
    <row r="36174" spans="2:8">
      <c r="B36174" s="2" t="s">
        <v>36819</v>
      </c>
      <c r="C36174" s="2">
        <v>36</v>
      </c>
      <c r="D36174" s="2" t="s">
        <v>648</v>
      </c>
      <c r="E36174" s="2"/>
      <c r="F36174" s="2"/>
      <c r="G36174" s="2"/>
      <c r="H36174" s="2"/>
    </row>
    <row r="36175" spans="2:8">
      <c r="B36175" s="2" t="s">
        <v>36820</v>
      </c>
      <c r="C36175" s="2">
        <v>18</v>
      </c>
      <c r="D36175" s="2" t="s">
        <v>648</v>
      </c>
      <c r="E36175" s="2"/>
      <c r="F36175" s="2"/>
      <c r="G36175" s="2"/>
      <c r="H36175" s="2"/>
    </row>
    <row r="36176" spans="2:8">
      <c r="B36176" s="2" t="s">
        <v>36821</v>
      </c>
      <c r="C36176" s="2">
        <v>23</v>
      </c>
      <c r="D36176" s="2" t="s">
        <v>648</v>
      </c>
      <c r="E36176" s="2"/>
      <c r="F36176" s="2"/>
      <c r="G36176" s="2"/>
      <c r="H36176" s="2"/>
    </row>
    <row r="36177" spans="2:8">
      <c r="B36177" s="2" t="s">
        <v>36822</v>
      </c>
      <c r="C36177" s="2">
        <v>38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36823</v>
      </c>
      <c r="C36178" s="2">
        <v>39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36824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36825</v>
      </c>
      <c r="C36180" s="2">
        <v>31</v>
      </c>
      <c r="D36180" s="2" t="s">
        <v>648</v>
      </c>
      <c r="E36180" s="2"/>
      <c r="F36180" s="2"/>
      <c r="G36180" s="2"/>
      <c r="H36180" s="2"/>
    </row>
    <row r="36181" spans="2:8">
      <c r="B36181" s="2" t="s">
        <v>36826</v>
      </c>
      <c r="C36181" s="2">
        <v>38</v>
      </c>
      <c r="D36181" s="2" t="s">
        <v>648</v>
      </c>
      <c r="E36181" s="2"/>
      <c r="F36181" s="2"/>
      <c r="G36181" s="2"/>
      <c r="H36181" s="2"/>
    </row>
    <row r="36182" spans="2:8">
      <c r="B36182" s="2" t="s">
        <v>36827</v>
      </c>
      <c r="C36182" s="2">
        <v>47</v>
      </c>
      <c r="D36182" s="2" t="s">
        <v>648</v>
      </c>
      <c r="E36182" s="2"/>
      <c r="F36182" s="2"/>
      <c r="G36182" s="2"/>
      <c r="H36182" s="2"/>
    </row>
    <row r="36183" spans="2:8">
      <c r="B36183" s="2" t="s">
        <v>36828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36829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36830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36831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36832</v>
      </c>
      <c r="C36187" s="2">
        <v>33</v>
      </c>
      <c r="D36187" s="2" t="s">
        <v>648</v>
      </c>
      <c r="E36187" s="2"/>
      <c r="F36187" s="2"/>
      <c r="G36187" s="2"/>
      <c r="H36187" s="2"/>
    </row>
    <row r="36188" spans="2:8">
      <c r="B36188" s="2" t="s">
        <v>36833</v>
      </c>
      <c r="C36188" s="2">
        <v>41</v>
      </c>
      <c r="D36188" s="2" t="s">
        <v>648</v>
      </c>
      <c r="E36188" s="2"/>
      <c r="F36188" s="2"/>
      <c r="G36188" s="2"/>
      <c r="H36188" s="2"/>
    </row>
    <row r="36189" spans="2:8">
      <c r="B36189" s="2" t="s">
        <v>36834</v>
      </c>
      <c r="C36189" s="2">
        <v>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36835</v>
      </c>
      <c r="C36190" s="2">
        <v>16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36836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36837</v>
      </c>
      <c r="C36192" s="2">
        <v>45</v>
      </c>
      <c r="D36192" s="2" t="s">
        <v>648</v>
      </c>
      <c r="E36192" s="2"/>
      <c r="F36192" s="2"/>
      <c r="G36192" s="2"/>
      <c r="H36192" s="2"/>
    </row>
    <row r="36193" spans="2:8">
      <c r="B36193" s="2" t="s">
        <v>36838</v>
      </c>
      <c r="C36193" s="2">
        <v>46</v>
      </c>
      <c r="D36193" s="2" t="s">
        <v>648</v>
      </c>
      <c r="E36193" s="2"/>
      <c r="F36193" s="2"/>
      <c r="G36193" s="2"/>
      <c r="H36193" s="2"/>
    </row>
    <row r="36194" spans="2:8">
      <c r="B36194" s="2" t="s">
        <v>36839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36840</v>
      </c>
      <c r="C36195" s="2">
        <v>38</v>
      </c>
      <c r="D36195" s="2" t="s">
        <v>648</v>
      </c>
      <c r="E36195" s="2"/>
      <c r="F36195" s="2"/>
      <c r="G36195" s="2"/>
      <c r="H36195" s="2"/>
    </row>
    <row r="36196" spans="2:8">
      <c r="B36196" s="2" t="s">
        <v>36841</v>
      </c>
      <c r="C36196" s="2">
        <v>40</v>
      </c>
      <c r="D36196" s="2" t="s">
        <v>648</v>
      </c>
      <c r="E36196" s="2"/>
      <c r="F36196" s="2"/>
      <c r="G36196" s="2"/>
      <c r="H36196" s="2"/>
    </row>
    <row r="36197" spans="2:8">
      <c r="B36197" s="2" t="s">
        <v>36842</v>
      </c>
      <c r="C36197" s="2">
        <v>27</v>
      </c>
      <c r="D36197" s="2" t="s">
        <v>648</v>
      </c>
      <c r="E36197" s="2"/>
      <c r="F36197" s="2"/>
      <c r="G36197" s="2"/>
      <c r="H36197" s="2"/>
    </row>
    <row r="36198" spans="2:8">
      <c r="B36198" s="2" t="s">
        <v>36843</v>
      </c>
      <c r="C36198" s="2">
        <v>24</v>
      </c>
      <c r="D36198" s="2" t="s">
        <v>648</v>
      </c>
      <c r="E36198" s="2"/>
      <c r="F36198" s="2"/>
      <c r="G36198" s="2"/>
      <c r="H36198" s="2"/>
    </row>
    <row r="36199" spans="2:8">
      <c r="B36199" s="2" t="s">
        <v>36844</v>
      </c>
      <c r="C36199" s="2">
        <v>32</v>
      </c>
      <c r="D36199" s="2" t="s">
        <v>648</v>
      </c>
      <c r="E36199" s="2"/>
      <c r="F36199" s="2"/>
      <c r="G36199" s="2"/>
      <c r="H36199" s="2"/>
    </row>
    <row r="36200" spans="2:8">
      <c r="B36200" s="2" t="s">
        <v>36845</v>
      </c>
      <c r="C36200" s="2">
        <v>37</v>
      </c>
      <c r="D36200" s="2" t="s">
        <v>648</v>
      </c>
      <c r="E36200" s="2"/>
      <c r="F36200" s="2"/>
      <c r="G36200" s="2"/>
      <c r="H36200" s="2"/>
    </row>
    <row r="36201" spans="2:8">
      <c r="B36201" s="2" t="s">
        <v>36846</v>
      </c>
      <c r="C36201" s="2">
        <v>36</v>
      </c>
      <c r="D36201" s="2" t="s">
        <v>648</v>
      </c>
      <c r="E36201" s="2"/>
      <c r="F36201" s="2"/>
      <c r="G36201" s="2"/>
      <c r="H36201" s="2"/>
    </row>
    <row r="36202" spans="2:8">
      <c r="B36202" s="2" t="s">
        <v>36847</v>
      </c>
      <c r="C36202" s="2">
        <v>45</v>
      </c>
      <c r="D36202" s="2" t="s">
        <v>648</v>
      </c>
      <c r="E36202" s="2"/>
      <c r="F36202" s="2"/>
      <c r="G36202" s="2"/>
      <c r="H36202" s="2"/>
    </row>
    <row r="36203" spans="2:8">
      <c r="B36203" s="2" t="s">
        <v>36848</v>
      </c>
      <c r="C36203" s="2">
        <v>21</v>
      </c>
      <c r="D36203" s="2" t="s">
        <v>648</v>
      </c>
      <c r="E36203" s="2"/>
      <c r="F36203" s="2"/>
      <c r="G36203" s="2"/>
      <c r="H36203" s="2"/>
    </row>
    <row r="36204" spans="2:8">
      <c r="B36204" s="2" t="s">
        <v>36849</v>
      </c>
      <c r="C36204" s="2">
        <v>24</v>
      </c>
      <c r="D36204" s="2" t="s">
        <v>648</v>
      </c>
      <c r="E36204" s="2"/>
      <c r="F36204" s="2"/>
      <c r="G36204" s="2"/>
      <c r="H36204" s="2"/>
    </row>
    <row r="36205" spans="2:8">
      <c r="B36205" s="2" t="s">
        <v>36850</v>
      </c>
      <c r="C36205" s="2">
        <v>17</v>
      </c>
      <c r="D36205" s="2" t="s">
        <v>648</v>
      </c>
      <c r="E36205" s="2"/>
      <c r="F36205" s="2"/>
      <c r="G36205" s="2"/>
      <c r="H36205" s="2"/>
    </row>
    <row r="36206" spans="2:8">
      <c r="B36206" s="2" t="s">
        <v>36851</v>
      </c>
      <c r="C36206" s="2">
        <v>18</v>
      </c>
      <c r="D36206" s="2" t="s">
        <v>648</v>
      </c>
      <c r="E36206" s="2"/>
      <c r="F36206" s="2"/>
      <c r="G36206" s="2"/>
      <c r="H36206" s="2"/>
    </row>
    <row r="36207" spans="2:8">
      <c r="B36207" s="2" t="s">
        <v>36852</v>
      </c>
      <c r="C36207" s="2">
        <v>51</v>
      </c>
      <c r="D36207" s="2" t="s">
        <v>648</v>
      </c>
      <c r="E36207" s="2"/>
      <c r="F36207" s="2"/>
      <c r="G36207" s="2"/>
      <c r="H36207" s="2"/>
    </row>
    <row r="36208" spans="2:8">
      <c r="B36208" s="2" t="s">
        <v>36853</v>
      </c>
      <c r="C36208" s="2">
        <v>47</v>
      </c>
      <c r="D36208" s="2" t="s">
        <v>648</v>
      </c>
      <c r="E36208" s="2"/>
      <c r="F36208" s="2"/>
      <c r="G36208" s="2"/>
      <c r="H36208" s="2"/>
    </row>
    <row r="36209" spans="2:8">
      <c r="B36209" s="2" t="s">
        <v>36854</v>
      </c>
      <c r="C36209" s="2">
        <v>18</v>
      </c>
      <c r="D36209" s="2" t="s">
        <v>648</v>
      </c>
      <c r="E36209" s="2"/>
      <c r="F36209" s="2"/>
      <c r="G36209" s="2"/>
      <c r="H36209" s="2"/>
    </row>
    <row r="36210" spans="2:8">
      <c r="B36210" s="2" t="s">
        <v>36855</v>
      </c>
      <c r="C36210" s="2">
        <v>18</v>
      </c>
      <c r="D36210" s="2" t="s">
        <v>648</v>
      </c>
      <c r="E36210" s="2"/>
      <c r="F36210" s="2"/>
      <c r="G36210" s="2"/>
      <c r="H36210" s="2"/>
    </row>
    <row r="36211" spans="2:8">
      <c r="B36211" s="2" t="s">
        <v>36856</v>
      </c>
      <c r="C36211" s="2">
        <v>22</v>
      </c>
      <c r="D36211" s="2" t="s">
        <v>648</v>
      </c>
      <c r="E36211" s="2"/>
      <c r="F36211" s="2"/>
      <c r="G36211" s="2"/>
      <c r="H36211" s="2"/>
    </row>
    <row r="36212" spans="2:8">
      <c r="B36212" s="2" t="s">
        <v>36857</v>
      </c>
      <c r="C36212" s="2">
        <v>44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36858</v>
      </c>
      <c r="C36213" s="2">
        <v>42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36859</v>
      </c>
      <c r="C36214" s="2">
        <v>37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36860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36861</v>
      </c>
      <c r="C36216" s="2">
        <v>20</v>
      </c>
      <c r="D36216" s="2" t="s">
        <v>648</v>
      </c>
      <c r="E36216" s="2"/>
      <c r="F36216" s="2"/>
      <c r="G36216" s="2"/>
      <c r="H36216" s="2"/>
    </row>
    <row r="36217" spans="2:8">
      <c r="B36217" s="2" t="s">
        <v>36862</v>
      </c>
      <c r="C36217" s="2">
        <v>24</v>
      </c>
      <c r="D36217" s="2" t="s">
        <v>648</v>
      </c>
      <c r="E36217" s="2"/>
      <c r="F36217" s="2"/>
      <c r="G36217" s="2"/>
      <c r="H36217" s="2"/>
    </row>
    <row r="36218" spans="2:8">
      <c r="B36218" s="2" t="s">
        <v>36863</v>
      </c>
      <c r="C36218" s="2">
        <v>33</v>
      </c>
      <c r="D36218" s="2" t="s">
        <v>648</v>
      </c>
      <c r="E36218" s="2"/>
      <c r="F36218" s="2"/>
      <c r="G36218" s="2"/>
      <c r="H36218" s="2"/>
    </row>
    <row r="36219" spans="2:8">
      <c r="B36219" s="2" t="s">
        <v>36864</v>
      </c>
      <c r="C36219" s="2">
        <v>36</v>
      </c>
      <c r="D36219" s="2" t="s">
        <v>648</v>
      </c>
      <c r="E36219" s="2"/>
      <c r="F36219" s="2"/>
      <c r="G36219" s="2"/>
      <c r="H36219" s="2"/>
    </row>
    <row r="36220" spans="2:8">
      <c r="B36220" s="2" t="s">
        <v>36865</v>
      </c>
      <c r="C36220" s="2">
        <v>49</v>
      </c>
      <c r="D36220" s="2" t="s">
        <v>648</v>
      </c>
      <c r="E36220" s="2"/>
      <c r="F36220" s="2"/>
      <c r="G36220" s="2"/>
      <c r="H36220" s="2"/>
    </row>
    <row r="36221" spans="2:8">
      <c r="B36221" s="2" t="s">
        <v>36866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36867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36868</v>
      </c>
      <c r="C36223" s="2">
        <v>35</v>
      </c>
      <c r="D36223" s="2" t="s">
        <v>648</v>
      </c>
      <c r="E36223" s="2"/>
      <c r="F36223" s="2"/>
      <c r="G36223" s="2"/>
      <c r="H36223" s="2"/>
    </row>
    <row r="36224" spans="2:8">
      <c r="B36224" s="2" t="s">
        <v>36869</v>
      </c>
      <c r="C36224" s="2">
        <v>39</v>
      </c>
      <c r="D36224" s="2" t="s">
        <v>648</v>
      </c>
      <c r="E36224" s="2"/>
      <c r="F36224" s="2"/>
      <c r="G36224" s="2"/>
      <c r="H36224" s="2"/>
    </row>
    <row r="36225" spans="2:8">
      <c r="B36225" s="2" t="s">
        <v>36870</v>
      </c>
      <c r="C36225" s="2">
        <v>18</v>
      </c>
      <c r="D36225" s="2" t="s">
        <v>648</v>
      </c>
      <c r="E36225" s="2"/>
      <c r="F36225" s="2"/>
      <c r="G36225" s="2"/>
      <c r="H36225" s="2"/>
    </row>
    <row r="36226" spans="2:8">
      <c r="B36226" s="2" t="s">
        <v>36871</v>
      </c>
      <c r="C36226" s="2">
        <v>25</v>
      </c>
      <c r="D36226" s="2" t="s">
        <v>648</v>
      </c>
      <c r="E36226" s="2"/>
      <c r="F36226" s="2"/>
      <c r="G36226" s="2"/>
      <c r="H36226" s="2"/>
    </row>
    <row r="36227" spans="2:8">
      <c r="B36227" s="2" t="s">
        <v>36872</v>
      </c>
      <c r="C36227" s="2">
        <v>20</v>
      </c>
      <c r="D36227" s="2" t="s">
        <v>648</v>
      </c>
      <c r="E36227" s="2"/>
      <c r="F36227" s="2"/>
      <c r="G36227" s="2"/>
      <c r="H36227" s="2"/>
    </row>
    <row r="36228" spans="2:8">
      <c r="B36228" s="2" t="s">
        <v>36873</v>
      </c>
      <c r="C36228" s="2">
        <v>25</v>
      </c>
      <c r="D36228" s="2" t="s">
        <v>648</v>
      </c>
      <c r="E36228" s="2"/>
      <c r="F36228" s="2"/>
      <c r="G36228" s="2"/>
      <c r="H36228" s="2"/>
    </row>
    <row r="36229" spans="2:8">
      <c r="B36229" s="2" t="s">
        <v>36874</v>
      </c>
      <c r="C36229" s="2">
        <v>44</v>
      </c>
      <c r="D36229" s="2" t="s">
        <v>648</v>
      </c>
      <c r="E36229" s="2"/>
      <c r="F36229" s="2"/>
      <c r="G36229" s="2"/>
      <c r="H36229" s="2"/>
    </row>
    <row r="36230" spans="2:8">
      <c r="B36230" s="2" t="s">
        <v>36875</v>
      </c>
      <c r="C36230" s="2">
        <v>39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36876</v>
      </c>
      <c r="C36231" s="2">
        <v>21</v>
      </c>
      <c r="D36231" s="2" t="s">
        <v>648</v>
      </c>
      <c r="E36231" s="2"/>
      <c r="F36231" s="2"/>
      <c r="G36231" s="2"/>
      <c r="H36231" s="2"/>
    </row>
    <row r="36232" spans="2:8">
      <c r="B36232" s="2" t="s">
        <v>36877</v>
      </c>
      <c r="C36232" s="2">
        <v>31</v>
      </c>
      <c r="D36232" s="2" t="s">
        <v>648</v>
      </c>
      <c r="E36232" s="2"/>
      <c r="F36232" s="2"/>
      <c r="G36232" s="2"/>
      <c r="H36232" s="2"/>
    </row>
    <row r="36233" spans="2:8">
      <c r="B36233" s="2" t="s">
        <v>36878</v>
      </c>
      <c r="C36233" s="2">
        <v>38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36879</v>
      </c>
      <c r="C36234" s="2">
        <v>39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36880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36881</v>
      </c>
      <c r="C36236" s="2">
        <v>28</v>
      </c>
      <c r="D36236" s="2" t="s">
        <v>648</v>
      </c>
      <c r="E36236" s="2"/>
      <c r="F36236" s="2"/>
      <c r="G36236" s="2"/>
      <c r="H36236" s="2"/>
    </row>
    <row r="36237" spans="2:8">
      <c r="B36237" s="2" t="s">
        <v>36882</v>
      </c>
      <c r="C36237" s="2">
        <v>47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36883</v>
      </c>
      <c r="C36238" s="2">
        <v>44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36884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36885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36886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36887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36888</v>
      </c>
      <c r="C36243" s="2">
        <v>16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36889</v>
      </c>
      <c r="C36244" s="2">
        <v>16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36890</v>
      </c>
      <c r="C36245" s="2">
        <v>19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36891</v>
      </c>
      <c r="C36246" s="2">
        <v>17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36892</v>
      </c>
      <c r="C36247" s="2">
        <v>15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36893</v>
      </c>
      <c r="C36248" s="2">
        <v>13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36894</v>
      </c>
      <c r="C36249" s="2">
        <v>36</v>
      </c>
      <c r="D36249" s="2" t="s">
        <v>648</v>
      </c>
      <c r="E36249" s="2"/>
      <c r="F36249" s="2"/>
      <c r="G36249" s="2"/>
      <c r="H36249" s="2"/>
    </row>
    <row r="36250" spans="2:8">
      <c r="B36250" s="2" t="s">
        <v>36895</v>
      </c>
      <c r="C36250" s="2">
        <v>43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36896</v>
      </c>
      <c r="C36251" s="2">
        <v>36</v>
      </c>
      <c r="D36251" s="2" t="s">
        <v>648</v>
      </c>
      <c r="E36251" s="2"/>
      <c r="F36251" s="2"/>
      <c r="G36251" s="2"/>
      <c r="H36251" s="2"/>
    </row>
    <row r="36252" spans="2:8">
      <c r="B36252" s="2" t="s">
        <v>36897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36898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36899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36900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36901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36902</v>
      </c>
      <c r="C36257" s="2">
        <v>35</v>
      </c>
      <c r="D36257" s="2" t="s">
        <v>648</v>
      </c>
      <c r="E36257" s="2"/>
      <c r="F36257" s="2"/>
      <c r="G36257" s="2"/>
      <c r="H36257" s="2"/>
    </row>
    <row r="36258" spans="2:8">
      <c r="B36258" s="2" t="s">
        <v>36903</v>
      </c>
      <c r="C36258" s="2">
        <v>39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36904</v>
      </c>
      <c r="C36259" s="2">
        <v>40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36905</v>
      </c>
      <c r="C36260" s="2">
        <v>37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36906</v>
      </c>
      <c r="C36261" s="2">
        <v>47</v>
      </c>
      <c r="D36261" s="2" t="s">
        <v>648</v>
      </c>
      <c r="E36261" s="2"/>
      <c r="F36261" s="2"/>
      <c r="G36261" s="2"/>
      <c r="H36261" s="2"/>
    </row>
    <row r="36262" spans="2:8">
      <c r="B36262" s="2" t="s">
        <v>36907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36908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36909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36910</v>
      </c>
      <c r="C36265" s="2">
        <v>29</v>
      </c>
      <c r="D36265" s="2" t="s">
        <v>648</v>
      </c>
      <c r="E36265" s="2"/>
      <c r="F36265" s="2"/>
      <c r="G36265" s="2"/>
      <c r="H36265" s="2"/>
    </row>
    <row r="36266" spans="2:8">
      <c r="B36266" s="2" t="s">
        <v>36911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36912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36913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36914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36915</v>
      </c>
      <c r="C36270" s="2">
        <v>29</v>
      </c>
      <c r="D36270" s="2" t="s">
        <v>648</v>
      </c>
      <c r="E36270" s="2"/>
      <c r="F36270" s="2"/>
      <c r="G36270" s="2"/>
      <c r="H36270" s="2"/>
    </row>
    <row r="36271" spans="2:8">
      <c r="B36271" s="2" t="s">
        <v>36916</v>
      </c>
      <c r="C36271" s="2">
        <v>32</v>
      </c>
      <c r="D36271" s="2" t="s">
        <v>648</v>
      </c>
      <c r="E36271" s="2"/>
      <c r="F36271" s="2"/>
      <c r="G36271" s="2"/>
      <c r="H36271" s="2"/>
    </row>
    <row r="36272" spans="2:8">
      <c r="B36272" s="2" t="s">
        <v>36917</v>
      </c>
      <c r="C36272" s="2">
        <v>46</v>
      </c>
      <c r="D36272" s="2" t="s">
        <v>648</v>
      </c>
      <c r="E36272" s="2"/>
      <c r="F36272" s="2"/>
      <c r="G36272" s="2"/>
      <c r="H36272" s="2"/>
    </row>
    <row r="36273" spans="2:8">
      <c r="B36273" s="2" t="s">
        <v>36918</v>
      </c>
      <c r="C36273" s="2">
        <v>42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36919</v>
      </c>
      <c r="C36274" s="2">
        <v>41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36920</v>
      </c>
      <c r="C36275" s="2">
        <v>38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36921</v>
      </c>
      <c r="C36276" s="2">
        <v>17</v>
      </c>
      <c r="D36276" s="2" t="s">
        <v>648</v>
      </c>
      <c r="E36276" s="2"/>
      <c r="F36276" s="2"/>
      <c r="G36276" s="2"/>
      <c r="H36276" s="2"/>
    </row>
    <row r="36277" spans="2:8">
      <c r="B36277" s="2" t="s">
        <v>36922</v>
      </c>
      <c r="C36277" s="2">
        <v>29</v>
      </c>
      <c r="D36277" s="2" t="s">
        <v>648</v>
      </c>
      <c r="E36277" s="2"/>
      <c r="F36277" s="2"/>
      <c r="G36277" s="2"/>
      <c r="H36277" s="2"/>
    </row>
    <row r="36278" spans="2:8">
      <c r="B36278" s="2" t="s">
        <v>36923</v>
      </c>
      <c r="C36278" s="2">
        <v>30</v>
      </c>
      <c r="D36278" s="2" t="s">
        <v>648</v>
      </c>
      <c r="E36278" s="2"/>
      <c r="F36278" s="2"/>
      <c r="G36278" s="2"/>
      <c r="H36278" s="2"/>
    </row>
    <row r="36279" spans="2:8">
      <c r="B36279" s="2" t="s">
        <v>36924</v>
      </c>
      <c r="C36279" s="2">
        <v>27</v>
      </c>
      <c r="D36279" s="2" t="s">
        <v>648</v>
      </c>
      <c r="E36279" s="2"/>
      <c r="F36279" s="2"/>
      <c r="G36279" s="2"/>
      <c r="H36279" s="2"/>
    </row>
    <row r="36280" spans="2:8">
      <c r="B36280" s="2" t="s">
        <v>36925</v>
      </c>
      <c r="C36280" s="2">
        <v>37</v>
      </c>
      <c r="D36280" s="2" t="s">
        <v>648</v>
      </c>
      <c r="E36280" s="2"/>
      <c r="F36280" s="2"/>
      <c r="G36280" s="2"/>
      <c r="H36280" s="2"/>
    </row>
    <row r="36281" spans="2:8">
      <c r="B36281" s="2" t="s">
        <v>36926</v>
      </c>
      <c r="C36281" s="2">
        <v>43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36927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36928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36929</v>
      </c>
      <c r="C36284" s="2">
        <v>17</v>
      </c>
      <c r="D36284" s="2" t="s">
        <v>648</v>
      </c>
      <c r="E36284" s="2"/>
      <c r="F36284" s="2"/>
      <c r="G36284" s="2"/>
      <c r="H36284" s="2"/>
    </row>
    <row r="36285" spans="2:8">
      <c r="B36285" s="2" t="s">
        <v>36930</v>
      </c>
      <c r="C36285" s="2">
        <v>18</v>
      </c>
      <c r="D36285" s="2" t="s">
        <v>648</v>
      </c>
      <c r="E36285" s="2"/>
      <c r="F36285" s="2"/>
      <c r="G36285" s="2"/>
      <c r="H36285" s="2"/>
    </row>
    <row r="36286" spans="2:8">
      <c r="B36286" s="2" t="s">
        <v>36931</v>
      </c>
      <c r="C36286" s="2">
        <v>19</v>
      </c>
      <c r="D36286" s="2" t="s">
        <v>648</v>
      </c>
      <c r="E36286" s="2"/>
      <c r="F36286" s="2"/>
      <c r="G36286" s="2"/>
      <c r="H36286" s="2"/>
    </row>
    <row r="36287" spans="2:8">
      <c r="B36287" s="2" t="s">
        <v>36932</v>
      </c>
      <c r="C36287" s="2">
        <v>38</v>
      </c>
      <c r="D36287" s="2" t="s">
        <v>648</v>
      </c>
      <c r="E36287" s="2"/>
      <c r="F36287" s="2"/>
      <c r="G36287" s="2"/>
      <c r="H36287" s="2"/>
    </row>
    <row r="36288" spans="2:8">
      <c r="B36288" s="2" t="s">
        <v>36933</v>
      </c>
      <c r="C36288" s="2">
        <v>49</v>
      </c>
      <c r="D36288" s="2" t="s">
        <v>648</v>
      </c>
      <c r="E36288" s="2"/>
      <c r="F36288" s="2"/>
      <c r="G36288" s="2"/>
      <c r="H36288" s="2"/>
    </row>
    <row r="36289" spans="2:8">
      <c r="B36289" s="2" t="s">
        <v>36934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36935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36936</v>
      </c>
      <c r="C36291" s="2">
        <v>47</v>
      </c>
      <c r="D36291" s="2" t="s">
        <v>648</v>
      </c>
      <c r="E36291" s="2"/>
      <c r="F36291" s="2"/>
      <c r="G36291" s="2"/>
      <c r="H36291" s="2"/>
    </row>
    <row r="36292" spans="2:8">
      <c r="B36292" s="2" t="s">
        <v>36937</v>
      </c>
      <c r="C36292" s="2">
        <v>24</v>
      </c>
      <c r="D36292" s="2" t="s">
        <v>648</v>
      </c>
      <c r="E36292" s="2"/>
      <c r="F36292" s="2"/>
      <c r="G36292" s="2"/>
      <c r="H36292" s="2"/>
    </row>
    <row r="36293" spans="2:8">
      <c r="B36293" s="2" t="s">
        <v>36938</v>
      </c>
      <c r="C36293" s="2">
        <v>32</v>
      </c>
      <c r="D36293" s="2" t="s">
        <v>648</v>
      </c>
      <c r="E36293" s="2"/>
      <c r="F36293" s="2"/>
      <c r="G36293" s="2"/>
      <c r="H36293" s="2"/>
    </row>
    <row r="36294" spans="2:8">
      <c r="B36294" s="2" t="s">
        <v>36939</v>
      </c>
      <c r="C36294" s="2">
        <v>45</v>
      </c>
      <c r="D36294" s="2" t="s">
        <v>648</v>
      </c>
      <c r="E36294" s="2"/>
      <c r="F36294" s="2"/>
      <c r="G36294" s="2"/>
      <c r="H36294" s="2"/>
    </row>
    <row r="36295" spans="2:8">
      <c r="B36295" s="2" t="s">
        <v>36940</v>
      </c>
      <c r="C36295" s="2">
        <v>40</v>
      </c>
      <c r="D36295" s="2" t="s">
        <v>648</v>
      </c>
      <c r="E36295" s="2"/>
      <c r="F36295" s="2"/>
      <c r="G36295" s="2"/>
      <c r="H36295" s="2"/>
    </row>
    <row r="36296" spans="2:8">
      <c r="B36296" s="2" t="s">
        <v>36941</v>
      </c>
      <c r="C36296" s="2">
        <v>33</v>
      </c>
      <c r="D36296" s="2" t="s">
        <v>648</v>
      </c>
      <c r="E36296" s="2"/>
      <c r="F36296" s="2"/>
      <c r="G36296" s="2"/>
      <c r="H36296" s="2"/>
    </row>
    <row r="36297" spans="2:8">
      <c r="B36297" s="2" t="s">
        <v>36942</v>
      </c>
      <c r="C36297" s="2">
        <v>39</v>
      </c>
      <c r="D36297" s="2" t="s">
        <v>648</v>
      </c>
      <c r="E36297" s="2"/>
      <c r="F36297" s="2"/>
      <c r="G36297" s="2"/>
      <c r="H36297" s="2"/>
    </row>
    <row r="36298" spans="2:8">
      <c r="B36298" s="2" t="s">
        <v>36943</v>
      </c>
      <c r="C36298" s="2">
        <v>39</v>
      </c>
      <c r="D36298" s="2" t="s">
        <v>648</v>
      </c>
      <c r="E36298" s="2"/>
      <c r="F36298" s="2"/>
      <c r="G36298" s="2"/>
      <c r="H36298" s="2"/>
    </row>
    <row r="36299" spans="2:8">
      <c r="B36299" s="2" t="s">
        <v>36944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36945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36946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36947</v>
      </c>
      <c r="C36302" s="2">
        <v>13</v>
      </c>
      <c r="D36302" s="2" t="s">
        <v>648</v>
      </c>
      <c r="E36302" s="2"/>
      <c r="F36302" s="2"/>
      <c r="G36302" s="2"/>
      <c r="H36302" s="2"/>
    </row>
    <row r="36303" spans="2:8">
      <c r="B36303" s="2" t="s">
        <v>36948</v>
      </c>
      <c r="C36303" s="2">
        <v>14</v>
      </c>
      <c r="D36303" s="2" t="s">
        <v>648</v>
      </c>
      <c r="E36303" s="2"/>
      <c r="F36303" s="2"/>
      <c r="G36303" s="2"/>
      <c r="H36303" s="2"/>
    </row>
    <row r="36304" spans="2:8">
      <c r="B36304" s="2" t="s">
        <v>36949</v>
      </c>
      <c r="C36304" s="2">
        <v>41</v>
      </c>
      <c r="D36304" s="2" t="s">
        <v>648</v>
      </c>
      <c r="E36304" s="2"/>
      <c r="F36304" s="2"/>
      <c r="G36304" s="2"/>
      <c r="H36304" s="2"/>
    </row>
    <row r="36305" spans="2:8">
      <c r="B36305" s="2" t="s">
        <v>36950</v>
      </c>
      <c r="C36305" s="2">
        <v>30</v>
      </c>
      <c r="D36305" s="2" t="s">
        <v>648</v>
      </c>
      <c r="E36305" s="2"/>
      <c r="F36305" s="2"/>
      <c r="G36305" s="2"/>
      <c r="H36305" s="2"/>
    </row>
    <row r="36306" spans="2:8">
      <c r="B36306" s="2" t="s">
        <v>36951</v>
      </c>
      <c r="C36306" s="2">
        <v>34</v>
      </c>
      <c r="D36306" s="2" t="s">
        <v>648</v>
      </c>
      <c r="E36306" s="2"/>
      <c r="F36306" s="2"/>
      <c r="G36306" s="2"/>
      <c r="H36306" s="2"/>
    </row>
    <row r="36307" spans="2:8">
      <c r="B36307" s="2" t="s">
        <v>36952</v>
      </c>
      <c r="C36307" s="2">
        <v>44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36953</v>
      </c>
      <c r="C36308" s="2">
        <v>41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36954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36955</v>
      </c>
      <c r="C36310" s="2">
        <v>36</v>
      </c>
      <c r="D36310" s="2" t="s">
        <v>648</v>
      </c>
      <c r="E36310" s="2"/>
      <c r="F36310" s="2"/>
      <c r="G36310" s="2"/>
      <c r="H36310" s="2"/>
    </row>
    <row r="36311" spans="2:8">
      <c r="B36311" s="2" t="s">
        <v>36956</v>
      </c>
      <c r="C36311" s="2">
        <v>40</v>
      </c>
      <c r="D36311" s="2" t="s">
        <v>648</v>
      </c>
      <c r="E36311" s="2"/>
      <c r="F36311" s="2"/>
      <c r="G36311" s="2"/>
      <c r="H36311" s="2"/>
    </row>
    <row r="36312" spans="2:8">
      <c r="B36312" s="2" t="s">
        <v>36957</v>
      </c>
      <c r="C36312" s="2">
        <v>36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36958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36959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36960</v>
      </c>
      <c r="C36315" s="2">
        <v>33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36961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36962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36963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36964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36965</v>
      </c>
      <c r="C36320" s="2">
        <v>36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36966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36967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36968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36969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36970</v>
      </c>
      <c r="C36325" s="2">
        <v>44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36971</v>
      </c>
      <c r="C36326" s="2">
        <v>44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36972</v>
      </c>
      <c r="C36327" s="2">
        <v>47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36973</v>
      </c>
      <c r="C36328" s="2">
        <v>39</v>
      </c>
      <c r="D36328" s="2" t="s">
        <v>648</v>
      </c>
      <c r="E36328" s="2"/>
      <c r="F36328" s="2"/>
      <c r="G36328" s="2"/>
      <c r="H36328" s="2"/>
    </row>
    <row r="36329" spans="2:8">
      <c r="B36329" s="2" t="s">
        <v>36974</v>
      </c>
      <c r="C36329" s="2">
        <v>52</v>
      </c>
      <c r="D36329" s="2" t="s">
        <v>648</v>
      </c>
      <c r="E36329" s="2"/>
      <c r="F36329" s="2"/>
      <c r="G36329" s="2"/>
      <c r="H36329" s="2"/>
    </row>
    <row r="36330" spans="2:8">
      <c r="B36330" s="2" t="s">
        <v>36975</v>
      </c>
      <c r="C36330" s="2">
        <v>13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36976</v>
      </c>
      <c r="C36331" s="2">
        <v>13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36977</v>
      </c>
      <c r="C36332" s="2">
        <v>13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36978</v>
      </c>
      <c r="C36333" s="2">
        <v>12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36979</v>
      </c>
      <c r="C36334" s="2">
        <v>30</v>
      </c>
      <c r="D36334" s="2" t="s">
        <v>648</v>
      </c>
      <c r="E36334" s="2"/>
      <c r="F36334" s="2"/>
      <c r="G36334" s="2"/>
      <c r="H36334" s="2"/>
    </row>
    <row r="36335" spans="2:8">
      <c r="B36335" s="2" t="s">
        <v>36980</v>
      </c>
      <c r="C36335" s="2">
        <v>49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36981</v>
      </c>
      <c r="C36336" s="2">
        <v>46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36982</v>
      </c>
      <c r="C36337" s="2">
        <v>47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36983</v>
      </c>
      <c r="C36338" s="2">
        <v>42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36984</v>
      </c>
      <c r="C36339" s="2">
        <v>18</v>
      </c>
      <c r="D36339" s="2" t="s">
        <v>648</v>
      </c>
      <c r="E36339" s="2"/>
      <c r="F36339" s="2"/>
      <c r="G36339" s="2"/>
      <c r="H36339" s="2"/>
    </row>
    <row r="36340" spans="2:8">
      <c r="B36340" s="2" t="s">
        <v>36985</v>
      </c>
      <c r="C36340" s="2">
        <v>43</v>
      </c>
      <c r="D36340" s="2" t="s">
        <v>648</v>
      </c>
      <c r="E36340" s="2"/>
      <c r="F36340" s="2"/>
      <c r="G36340" s="2"/>
      <c r="H36340" s="2"/>
    </row>
    <row r="36341" spans="2:8">
      <c r="B36341" s="2" t="s">
        <v>36986</v>
      </c>
      <c r="C36341" s="2">
        <v>11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36987</v>
      </c>
      <c r="C36342" s="2">
        <v>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36988</v>
      </c>
      <c r="C36343" s="2">
        <v>41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36989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36990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36991</v>
      </c>
      <c r="C36346" s="2">
        <v>43</v>
      </c>
      <c r="D36346" s="2" t="s">
        <v>648</v>
      </c>
      <c r="E36346" s="2"/>
      <c r="F36346" s="2"/>
      <c r="G36346" s="2"/>
      <c r="H36346" s="2"/>
    </row>
    <row r="36347" spans="2:8">
      <c r="B36347" s="2" t="s">
        <v>36992</v>
      </c>
      <c r="C36347" s="2">
        <v>45</v>
      </c>
      <c r="D36347" s="2" t="s">
        <v>648</v>
      </c>
      <c r="E36347" s="2"/>
      <c r="F36347" s="2"/>
      <c r="G36347" s="2"/>
      <c r="H36347" s="2"/>
    </row>
    <row r="36348" spans="2:8">
      <c r="B36348" s="2" t="s">
        <v>36993</v>
      </c>
      <c r="C36348" s="2">
        <v>39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36994</v>
      </c>
      <c r="C36349" s="2">
        <v>36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36995</v>
      </c>
      <c r="C36350" s="2">
        <v>25</v>
      </c>
      <c r="D36350" s="2" t="s">
        <v>648</v>
      </c>
      <c r="E36350" s="2"/>
      <c r="F36350" s="2"/>
      <c r="G36350" s="2"/>
      <c r="H36350" s="2"/>
    </row>
    <row r="36351" spans="2:8">
      <c r="B36351" s="2" t="s">
        <v>36996</v>
      </c>
      <c r="C36351" s="2">
        <v>41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36997</v>
      </c>
      <c r="C36352" s="2">
        <v>41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36998</v>
      </c>
      <c r="C36353" s="2">
        <v>44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36999</v>
      </c>
      <c r="C36354" s="2">
        <v>39</v>
      </c>
      <c r="D36354" s="2" t="s">
        <v>19</v>
      </c>
      <c r="E36354" s="2"/>
      <c r="F36354" s="2"/>
      <c r="G36354" s="2"/>
      <c r="H36354" s="2"/>
    </row>
    <row r="36355" spans="2:8">
      <c r="B36355" s="2" t="s">
        <v>37000</v>
      </c>
      <c r="C36355" s="2">
        <v>16</v>
      </c>
      <c r="D36355" s="2" t="s">
        <v>19</v>
      </c>
      <c r="E36355" s="2"/>
      <c r="F36355" s="2"/>
      <c r="G36355" s="2"/>
      <c r="H36355" s="2"/>
    </row>
    <row r="36356" spans="2:8">
      <c r="B36356" s="2" t="s">
        <v>37001</v>
      </c>
      <c r="C36356" s="2">
        <v>17</v>
      </c>
      <c r="D36356" s="2" t="s">
        <v>648</v>
      </c>
      <c r="E36356" s="2"/>
      <c r="F36356" s="2"/>
      <c r="G36356" s="2"/>
      <c r="H36356" s="2"/>
    </row>
    <row r="36357" spans="2:8">
      <c r="B36357" s="2" t="s">
        <v>37002</v>
      </c>
      <c r="C36357" s="2">
        <v>28</v>
      </c>
      <c r="D36357" s="2" t="s">
        <v>648</v>
      </c>
      <c r="E36357" s="2"/>
      <c r="F36357" s="2"/>
      <c r="G36357" s="2"/>
      <c r="H36357" s="2"/>
    </row>
    <row r="36358" spans="2:8">
      <c r="B36358" s="2" t="s">
        <v>37003</v>
      </c>
      <c r="C36358" s="2">
        <v>48</v>
      </c>
      <c r="D36358" s="2" t="s">
        <v>19</v>
      </c>
      <c r="E36358" s="2"/>
      <c r="F36358" s="2"/>
      <c r="G36358" s="2"/>
      <c r="H36358" s="2"/>
    </row>
    <row r="36359" spans="2:8">
      <c r="B36359" s="2" t="s">
        <v>37004</v>
      </c>
      <c r="C36359" s="2">
        <v>45</v>
      </c>
      <c r="D36359" s="2" t="s">
        <v>19</v>
      </c>
      <c r="E36359" s="2"/>
      <c r="F36359" s="2"/>
      <c r="G36359" s="2"/>
      <c r="H36359" s="2"/>
    </row>
    <row r="36360" spans="2:8">
      <c r="B36360" s="2" t="s">
        <v>37005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37006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37007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37008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37009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37010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37011</v>
      </c>
      <c r="C36366" s="2">
        <v>46</v>
      </c>
      <c r="D36366" s="2" t="s">
        <v>648</v>
      </c>
      <c r="E36366" s="2"/>
      <c r="F36366" s="2"/>
      <c r="G36366" s="2"/>
      <c r="H36366" s="2"/>
    </row>
    <row r="36367" spans="2:8">
      <c r="B36367" s="2" t="s">
        <v>37012</v>
      </c>
      <c r="C36367" s="2">
        <v>37</v>
      </c>
      <c r="D36367" s="2" t="s">
        <v>19</v>
      </c>
      <c r="E36367" s="2"/>
      <c r="F36367" s="2"/>
      <c r="G36367" s="2"/>
      <c r="H36367" s="2"/>
    </row>
    <row r="36368" spans="2:8">
      <c r="B36368" s="2" t="s">
        <v>37013</v>
      </c>
      <c r="C36368" s="2">
        <v>35</v>
      </c>
      <c r="D36368" s="2" t="s">
        <v>19</v>
      </c>
      <c r="E36368" s="2"/>
      <c r="F36368" s="2"/>
      <c r="G36368" s="2"/>
      <c r="H36368" s="2"/>
    </row>
    <row r="36369" spans="2:8">
      <c r="B36369" s="2" t="s">
        <v>37014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37015</v>
      </c>
      <c r="C36370" s="2">
        <v>34</v>
      </c>
      <c r="D36370" s="2" t="s">
        <v>648</v>
      </c>
      <c r="E36370" s="2"/>
      <c r="F36370" s="2"/>
      <c r="G36370" s="2"/>
      <c r="H36370" s="2"/>
    </row>
    <row r="36371" spans="2:8">
      <c r="B36371" s="2" t="s">
        <v>37016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37017</v>
      </c>
      <c r="C36372" s="2">
        <v>40</v>
      </c>
      <c r="D36372" s="2" t="s">
        <v>648</v>
      </c>
      <c r="E36372" s="2"/>
      <c r="F36372" s="2"/>
      <c r="G36372" s="2"/>
      <c r="H36372" s="2"/>
    </row>
    <row r="36373" spans="2:8">
      <c r="B36373" s="2" t="s">
        <v>37018</v>
      </c>
      <c r="C36373" s="2">
        <v>47</v>
      </c>
      <c r="D36373" s="2" t="s">
        <v>648</v>
      </c>
      <c r="E36373" s="2"/>
      <c r="F36373" s="2"/>
      <c r="G36373" s="2"/>
      <c r="H36373" s="2"/>
    </row>
    <row r="36374" spans="2:8">
      <c r="B36374" s="2" t="s">
        <v>37019</v>
      </c>
      <c r="C36374" s="2">
        <v>22</v>
      </c>
      <c r="D36374" s="2" t="s">
        <v>648</v>
      </c>
      <c r="E36374" s="2"/>
      <c r="F36374" s="2"/>
      <c r="G36374" s="2"/>
      <c r="H36374" s="2"/>
    </row>
    <row r="36375" spans="2:8">
      <c r="B36375" s="2" t="s">
        <v>37020</v>
      </c>
      <c r="C36375" s="2">
        <v>29</v>
      </c>
      <c r="D36375" s="2" t="s">
        <v>648</v>
      </c>
      <c r="E36375" s="2"/>
      <c r="F36375" s="2"/>
      <c r="G36375" s="2"/>
      <c r="H36375" s="2"/>
    </row>
    <row r="36376" spans="2:8">
      <c r="B36376" s="2" t="s">
        <v>37021</v>
      </c>
      <c r="C36376" s="2">
        <v>34</v>
      </c>
      <c r="D36376" s="2" t="s">
        <v>648</v>
      </c>
      <c r="E36376" s="2"/>
      <c r="F36376" s="2"/>
      <c r="G36376" s="2"/>
      <c r="H36376" s="2"/>
    </row>
    <row r="36377" spans="2:8">
      <c r="B36377" s="2" t="s">
        <v>37022</v>
      </c>
      <c r="C36377" s="2">
        <v>40</v>
      </c>
      <c r="D36377" s="2" t="s">
        <v>648</v>
      </c>
      <c r="E36377" s="2"/>
      <c r="F36377" s="2"/>
      <c r="G36377" s="2"/>
      <c r="H36377" s="2"/>
    </row>
    <row r="36378" spans="2:8">
      <c r="B36378" s="2" t="s">
        <v>37023</v>
      </c>
      <c r="C36378" s="2">
        <v>27</v>
      </c>
      <c r="D36378" s="2" t="s">
        <v>648</v>
      </c>
      <c r="E36378" s="2"/>
      <c r="F36378" s="2"/>
      <c r="G36378" s="2"/>
      <c r="H36378" s="2"/>
    </row>
    <row r="36379" spans="2:8">
      <c r="B36379" s="2" t="s">
        <v>37024</v>
      </c>
      <c r="C36379" s="2">
        <v>35</v>
      </c>
      <c r="D36379" s="2" t="s">
        <v>648</v>
      </c>
      <c r="E36379" s="2"/>
      <c r="F36379" s="2"/>
      <c r="G36379" s="2"/>
      <c r="H36379" s="2"/>
    </row>
    <row r="36380" spans="2:8">
      <c r="B36380" s="2" t="s">
        <v>37025</v>
      </c>
      <c r="C36380" s="2">
        <v>40</v>
      </c>
      <c r="D36380" s="2" t="s">
        <v>648</v>
      </c>
      <c r="E36380" s="2"/>
      <c r="F36380" s="2"/>
      <c r="G36380" s="2"/>
      <c r="H36380" s="2"/>
    </row>
    <row r="36381" spans="2:8">
      <c r="B36381" s="2" t="s">
        <v>37026</v>
      </c>
      <c r="C36381" s="2">
        <v>34</v>
      </c>
      <c r="D36381" s="2" t="s">
        <v>648</v>
      </c>
      <c r="E36381" s="2"/>
      <c r="F36381" s="2"/>
      <c r="G36381" s="2"/>
      <c r="H36381" s="2"/>
    </row>
    <row r="36382" spans="2:8">
      <c r="B36382" s="2" t="s">
        <v>37027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37028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37029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37030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37031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37032</v>
      </c>
      <c r="C36387" s="2">
        <v>18</v>
      </c>
      <c r="D36387" s="2" t="s">
        <v>648</v>
      </c>
      <c r="E36387" s="2"/>
      <c r="F36387" s="2"/>
      <c r="G36387" s="2"/>
      <c r="H36387" s="2"/>
    </row>
    <row r="36388" spans="2:8">
      <c r="B36388" s="2" t="s">
        <v>37033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37034</v>
      </c>
      <c r="C36389" s="2">
        <v>19</v>
      </c>
      <c r="D36389" s="2" t="s">
        <v>648</v>
      </c>
      <c r="E36389" s="2"/>
      <c r="F36389" s="2"/>
      <c r="G36389" s="2"/>
      <c r="H36389" s="2"/>
    </row>
    <row r="36390" spans="2:8">
      <c r="B36390" s="2" t="s">
        <v>37035</v>
      </c>
      <c r="C36390" s="2">
        <v>31</v>
      </c>
      <c r="D36390" s="2" t="s">
        <v>648</v>
      </c>
      <c r="E36390" s="2"/>
      <c r="F36390" s="2"/>
      <c r="G36390" s="2"/>
      <c r="H36390" s="2"/>
    </row>
    <row r="36391" spans="2:8">
      <c r="B36391" s="2" t="s">
        <v>37036</v>
      </c>
      <c r="C36391" s="2">
        <v>25</v>
      </c>
      <c r="D36391" s="2" t="s">
        <v>648</v>
      </c>
      <c r="E36391" s="2"/>
      <c r="F36391" s="2"/>
      <c r="G36391" s="2"/>
      <c r="H36391" s="2"/>
    </row>
    <row r="36392" spans="2:8">
      <c r="B36392" s="2" t="s">
        <v>37037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37038</v>
      </c>
      <c r="C36393" s="2">
        <v>20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37039</v>
      </c>
      <c r="C36394" s="2">
        <v>9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37040</v>
      </c>
      <c r="C36395" s="2">
        <v>30</v>
      </c>
      <c r="D36395" s="2" t="s">
        <v>648</v>
      </c>
      <c r="E36395" s="2"/>
      <c r="F36395" s="2"/>
      <c r="G36395" s="2"/>
      <c r="H36395" s="2"/>
    </row>
    <row r="36396" spans="2:8">
      <c r="B36396" s="2" t="s">
        <v>37041</v>
      </c>
      <c r="C36396" s="2">
        <v>25</v>
      </c>
      <c r="D36396" s="2" t="s">
        <v>648</v>
      </c>
      <c r="E36396" s="2"/>
      <c r="F36396" s="2"/>
      <c r="G36396" s="2"/>
      <c r="H36396" s="2"/>
    </row>
    <row r="36397" spans="2:8">
      <c r="B36397" s="2" t="s">
        <v>37042</v>
      </c>
      <c r="C36397" s="2">
        <v>31</v>
      </c>
      <c r="D36397" s="2" t="s">
        <v>648</v>
      </c>
      <c r="E36397" s="2"/>
      <c r="F36397" s="2"/>
      <c r="G36397" s="2"/>
      <c r="H36397" s="2"/>
    </row>
    <row r="36398" spans="2:8">
      <c r="B36398" s="2" t="s">
        <v>37043</v>
      </c>
      <c r="C36398" s="2">
        <v>20</v>
      </c>
      <c r="D36398" s="2" t="s">
        <v>648</v>
      </c>
      <c r="E36398" s="2"/>
      <c r="F36398" s="2"/>
      <c r="G36398" s="2"/>
      <c r="H36398" s="2"/>
    </row>
    <row r="36399" spans="2:8">
      <c r="B36399" s="2" t="s">
        <v>37044</v>
      </c>
      <c r="C36399" s="2">
        <v>14</v>
      </c>
      <c r="D36399" s="2" t="s">
        <v>648</v>
      </c>
      <c r="E36399" s="2"/>
      <c r="F36399" s="2"/>
      <c r="G36399" s="2"/>
      <c r="H36399" s="2"/>
    </row>
    <row r="36400" spans="2:8">
      <c r="B36400" s="2" t="s">
        <v>37045</v>
      </c>
      <c r="C36400" s="2">
        <v>18</v>
      </c>
      <c r="D36400" s="2" t="s">
        <v>648</v>
      </c>
      <c r="E36400" s="2"/>
      <c r="F36400" s="2"/>
      <c r="G36400" s="2"/>
      <c r="H36400" s="2"/>
    </row>
    <row r="36401" spans="2:8">
      <c r="B36401" s="2" t="s">
        <v>37046</v>
      </c>
      <c r="C36401" s="2">
        <v>23</v>
      </c>
      <c r="D36401" s="2" t="s">
        <v>648</v>
      </c>
      <c r="E36401" s="2"/>
      <c r="F36401" s="2"/>
      <c r="G36401" s="2"/>
      <c r="H36401" s="2"/>
    </row>
    <row r="36402" spans="2:8">
      <c r="B36402" s="2" t="s">
        <v>37047</v>
      </c>
      <c r="C36402" s="2">
        <v>33</v>
      </c>
      <c r="D36402" s="2" t="s">
        <v>648</v>
      </c>
      <c r="E36402" s="2"/>
      <c r="F36402" s="2"/>
      <c r="G36402" s="2"/>
      <c r="H36402" s="2"/>
    </row>
    <row r="36403" spans="2:8">
      <c r="B36403" s="2" t="s">
        <v>37048</v>
      </c>
      <c r="C36403" s="2">
        <v>41</v>
      </c>
      <c r="D36403" s="2" t="s">
        <v>648</v>
      </c>
      <c r="E36403" s="2"/>
      <c r="F36403" s="2"/>
      <c r="G36403" s="2"/>
      <c r="H36403" s="2"/>
    </row>
    <row r="36404" spans="2:8">
      <c r="B36404" s="2" t="s">
        <v>37049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37050</v>
      </c>
      <c r="C36405" s="2">
        <v>23</v>
      </c>
      <c r="D36405" s="2" t="s">
        <v>648</v>
      </c>
      <c r="E36405" s="2"/>
      <c r="F36405" s="2"/>
      <c r="G36405" s="2"/>
      <c r="H36405" s="2"/>
    </row>
    <row r="36406" spans="2:8">
      <c r="B36406" s="2" t="s">
        <v>37051</v>
      </c>
      <c r="C36406" s="2">
        <v>33</v>
      </c>
      <c r="D36406" s="2" t="s">
        <v>648</v>
      </c>
      <c r="E36406" s="2"/>
      <c r="F36406" s="2"/>
      <c r="G36406" s="2"/>
      <c r="H36406" s="2"/>
    </row>
    <row r="36407" spans="2:8">
      <c r="B36407" s="2" t="s">
        <v>37052</v>
      </c>
      <c r="C36407" s="2">
        <v>36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37053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37054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37055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37056</v>
      </c>
      <c r="C36411" s="2">
        <v>43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37057</v>
      </c>
      <c r="C36412" s="2">
        <v>42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37058</v>
      </c>
      <c r="C36413" s="2">
        <v>38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37059</v>
      </c>
      <c r="C36414" s="2">
        <v>48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37060</v>
      </c>
      <c r="C36415" s="2">
        <v>46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37061</v>
      </c>
      <c r="C36416" s="2">
        <v>24</v>
      </c>
      <c r="D36416" s="2" t="s">
        <v>648</v>
      </c>
      <c r="E36416" s="2"/>
      <c r="F36416" s="2"/>
      <c r="G36416" s="2"/>
      <c r="H36416" s="2"/>
    </row>
    <row r="36417" spans="2:8">
      <c r="B36417" s="2" t="s">
        <v>37062</v>
      </c>
      <c r="C36417" s="2">
        <v>28</v>
      </c>
      <c r="D36417" s="2" t="s">
        <v>648</v>
      </c>
      <c r="E36417" s="2"/>
      <c r="F36417" s="2"/>
      <c r="G36417" s="2"/>
      <c r="H36417" s="2"/>
    </row>
    <row r="36418" spans="2:8">
      <c r="B36418" s="2" t="s">
        <v>37063</v>
      </c>
      <c r="C36418" s="2">
        <v>29</v>
      </c>
      <c r="D36418" s="2" t="s">
        <v>648</v>
      </c>
      <c r="E36418" s="2"/>
      <c r="F36418" s="2"/>
      <c r="G36418" s="2"/>
      <c r="H36418" s="2"/>
    </row>
    <row r="36419" spans="2:8">
      <c r="B36419" s="2" t="s">
        <v>37064</v>
      </c>
      <c r="C36419" s="2">
        <v>34</v>
      </c>
      <c r="D36419" s="2" t="s">
        <v>648</v>
      </c>
      <c r="E36419" s="2"/>
      <c r="F36419" s="2"/>
      <c r="G36419" s="2"/>
      <c r="H36419" s="2"/>
    </row>
    <row r="36420" spans="2:8">
      <c r="B36420" s="2" t="s">
        <v>37065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37066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37067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37068</v>
      </c>
      <c r="C36423" s="2">
        <v>53</v>
      </c>
      <c r="D36423" s="2" t="s">
        <v>648</v>
      </c>
      <c r="E36423" s="2"/>
      <c r="F36423" s="2"/>
      <c r="G36423" s="2"/>
      <c r="H36423" s="2"/>
    </row>
    <row r="36424" spans="2:8">
      <c r="B36424" s="2" t="s">
        <v>37069</v>
      </c>
      <c r="C36424" s="2">
        <v>40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37070</v>
      </c>
      <c r="C36425" s="2">
        <v>33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37071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37072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37073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37074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37075</v>
      </c>
      <c r="C36430" s="2">
        <v>32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37076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37077</v>
      </c>
      <c r="C36432" s="2">
        <v>46</v>
      </c>
      <c r="D36432" s="2" t="s">
        <v>648</v>
      </c>
      <c r="E36432" s="2"/>
      <c r="F36432" s="2"/>
      <c r="G36432" s="2"/>
      <c r="H36432" s="2"/>
    </row>
    <row r="36433" spans="2:8">
      <c r="B36433" s="2" t="s">
        <v>37078</v>
      </c>
      <c r="C36433" s="2">
        <v>38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37079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37080</v>
      </c>
      <c r="C36435" s="2">
        <v>37</v>
      </c>
      <c r="D36435" s="2" t="s">
        <v>648</v>
      </c>
      <c r="E36435" s="2"/>
      <c r="F36435" s="2"/>
      <c r="G36435" s="2"/>
      <c r="H36435" s="2"/>
    </row>
    <row r="36436" spans="2:8">
      <c r="B36436" s="2" t="s">
        <v>37081</v>
      </c>
      <c r="C36436" s="2">
        <v>45</v>
      </c>
      <c r="D36436" s="2" t="s">
        <v>648</v>
      </c>
      <c r="E36436" s="2"/>
      <c r="F36436" s="2"/>
      <c r="G36436" s="2"/>
      <c r="H36436" s="2"/>
    </row>
    <row r="36437" spans="2:8">
      <c r="B36437" s="2" t="s">
        <v>37082</v>
      </c>
      <c r="C36437" s="2">
        <v>39</v>
      </c>
      <c r="D36437" s="2" t="s">
        <v>648</v>
      </c>
      <c r="E36437" s="2"/>
      <c r="F36437" s="2"/>
      <c r="G36437" s="2"/>
      <c r="H36437" s="2"/>
    </row>
    <row r="36438" spans="2:8">
      <c r="B36438" s="2" t="s">
        <v>37083</v>
      </c>
      <c r="C36438" s="2">
        <v>32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37084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37085</v>
      </c>
      <c r="C36440" s="2">
        <v>18</v>
      </c>
      <c r="D36440" s="2" t="s">
        <v>648</v>
      </c>
      <c r="E36440" s="2"/>
      <c r="F36440" s="2"/>
      <c r="G36440" s="2"/>
      <c r="H36440" s="2"/>
    </row>
    <row r="36441" spans="2:8">
      <c r="B36441" s="2" t="s">
        <v>37086</v>
      </c>
      <c r="C36441" s="2">
        <v>21</v>
      </c>
      <c r="D36441" s="2" t="s">
        <v>648</v>
      </c>
      <c r="E36441" s="2"/>
      <c r="F36441" s="2"/>
      <c r="G36441" s="2"/>
      <c r="H36441" s="2"/>
    </row>
    <row r="36442" spans="2:8">
      <c r="B36442" s="2" t="s">
        <v>37087</v>
      </c>
      <c r="C36442" s="2">
        <v>28</v>
      </c>
      <c r="D36442" s="2" t="s">
        <v>648</v>
      </c>
      <c r="E36442" s="2"/>
      <c r="F36442" s="2"/>
      <c r="G36442" s="2"/>
      <c r="H36442" s="2"/>
    </row>
    <row r="36443" spans="2:8">
      <c r="B36443" s="2" t="s">
        <v>37088</v>
      </c>
      <c r="C36443" s="2">
        <v>38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37089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37090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37091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37092</v>
      </c>
      <c r="C36447" s="2">
        <v>42</v>
      </c>
      <c r="D36447" s="2" t="s">
        <v>648</v>
      </c>
      <c r="E36447" s="2"/>
      <c r="F36447" s="2"/>
      <c r="G36447" s="2"/>
      <c r="H36447" s="2"/>
    </row>
    <row r="36448" spans="2:8">
      <c r="B36448" s="2" t="s">
        <v>37093</v>
      </c>
      <c r="C36448" s="2">
        <v>38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37094</v>
      </c>
      <c r="C36449" s="2">
        <v>41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37095</v>
      </c>
      <c r="C36450" s="2">
        <v>39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37096</v>
      </c>
      <c r="C36451" s="2">
        <v>45</v>
      </c>
      <c r="D36451" s="2" t="s">
        <v>648</v>
      </c>
      <c r="E36451" s="2"/>
      <c r="F36451" s="2"/>
      <c r="G36451" s="2"/>
      <c r="H36451" s="2"/>
    </row>
    <row r="36452" spans="2:8">
      <c r="B36452" s="2" t="s">
        <v>37097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37098</v>
      </c>
      <c r="C36453" s="2">
        <v>18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37099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37100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37101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37102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37103</v>
      </c>
      <c r="C36458" s="2">
        <v>51</v>
      </c>
      <c r="D36458" s="2" t="s">
        <v>648</v>
      </c>
      <c r="E36458" s="2"/>
      <c r="F36458" s="2"/>
      <c r="G36458" s="2"/>
      <c r="H36458" s="2"/>
    </row>
    <row r="36459" spans="2:8">
      <c r="B36459" s="2" t="s">
        <v>37104</v>
      </c>
      <c r="C36459" s="2">
        <v>33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37105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37106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37107</v>
      </c>
      <c r="C36462" s="2">
        <v>22</v>
      </c>
      <c r="D36462" s="2" t="s">
        <v>648</v>
      </c>
      <c r="E36462" s="2"/>
      <c r="F36462" s="2"/>
      <c r="G36462" s="2"/>
      <c r="H36462" s="2"/>
    </row>
    <row r="36463" spans="2:8">
      <c r="B36463" s="2" t="s">
        <v>37108</v>
      </c>
      <c r="C36463" s="2">
        <v>27</v>
      </c>
      <c r="D36463" s="2" t="s">
        <v>648</v>
      </c>
      <c r="E36463" s="2"/>
      <c r="F36463" s="2"/>
      <c r="G36463" s="2"/>
      <c r="H36463" s="2"/>
    </row>
    <row r="36464" spans="2:8">
      <c r="B36464" s="2" t="s">
        <v>37109</v>
      </c>
      <c r="C36464" s="2">
        <v>47</v>
      </c>
      <c r="D36464" s="2" t="s">
        <v>648</v>
      </c>
      <c r="E36464" s="2"/>
      <c r="F36464" s="2"/>
      <c r="G36464" s="2"/>
      <c r="H36464" s="2"/>
    </row>
    <row r="36465" spans="2:8">
      <c r="B36465" s="2" t="s">
        <v>37110</v>
      </c>
      <c r="C36465" s="2">
        <v>28</v>
      </c>
      <c r="D36465" s="2" t="s">
        <v>648</v>
      </c>
      <c r="E36465" s="2"/>
      <c r="F36465" s="2"/>
      <c r="G36465" s="2"/>
      <c r="H36465" s="2"/>
    </row>
    <row r="36466" spans="2:8">
      <c r="B36466" s="2" t="s">
        <v>37111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37112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37113</v>
      </c>
      <c r="C36468" s="2">
        <v>36</v>
      </c>
      <c r="D36468" s="2" t="s">
        <v>19</v>
      </c>
      <c r="E36468" s="2"/>
      <c r="F36468" s="2"/>
      <c r="G36468" s="2"/>
      <c r="H36468" s="2"/>
    </row>
    <row r="36469" spans="2:8">
      <c r="B36469" s="2" t="s">
        <v>37114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37115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37116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37117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37118</v>
      </c>
      <c r="C36473" s="2">
        <v>43</v>
      </c>
      <c r="D36473" s="2" t="s">
        <v>19</v>
      </c>
      <c r="E36473" s="2"/>
      <c r="F36473" s="2"/>
      <c r="G36473" s="2"/>
      <c r="H36473" s="2"/>
    </row>
    <row r="36474" spans="2:8">
      <c r="B36474" s="2" t="s">
        <v>37119</v>
      </c>
      <c r="C36474" s="2">
        <v>39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37120</v>
      </c>
      <c r="C36475" s="2">
        <v>48</v>
      </c>
      <c r="D36475" s="2" t="s">
        <v>648</v>
      </c>
      <c r="E36475" s="2"/>
      <c r="F36475" s="2"/>
      <c r="G36475" s="2"/>
      <c r="H36475" s="2"/>
    </row>
    <row r="36476" spans="2:8">
      <c r="B36476" s="2" t="s">
        <v>37121</v>
      </c>
      <c r="C36476" s="2">
        <v>43</v>
      </c>
      <c r="D36476" s="2" t="s">
        <v>648</v>
      </c>
      <c r="E36476" s="2"/>
      <c r="F36476" s="2"/>
      <c r="G36476" s="2"/>
      <c r="H36476" s="2"/>
    </row>
    <row r="36477" spans="2:8">
      <c r="B36477" s="2" t="s">
        <v>37122</v>
      </c>
      <c r="C36477" s="2">
        <v>34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37123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37124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37125</v>
      </c>
      <c r="C36480" s="2">
        <v>42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37126</v>
      </c>
      <c r="C36481" s="2">
        <v>28</v>
      </c>
      <c r="D36481" s="2" t="s">
        <v>648</v>
      </c>
      <c r="E36481" s="2"/>
      <c r="F36481" s="2"/>
      <c r="G36481" s="2"/>
      <c r="H36481" s="2"/>
    </row>
    <row r="36482" spans="2:8">
      <c r="B36482" s="2" t="s">
        <v>37127</v>
      </c>
      <c r="C36482" s="2">
        <v>45</v>
      </c>
      <c r="D36482" s="2" t="s">
        <v>648</v>
      </c>
      <c r="E36482" s="2"/>
      <c r="F36482" s="2"/>
      <c r="G36482" s="2"/>
      <c r="H36482" s="2"/>
    </row>
    <row r="36483" spans="2:8">
      <c r="B36483" s="2" t="s">
        <v>37128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37129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37130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37131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37132</v>
      </c>
      <c r="C36487" s="2">
        <v>60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37133</v>
      </c>
      <c r="C36488" s="2">
        <v>48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37134</v>
      </c>
      <c r="C36489" s="2">
        <v>45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37135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37136</v>
      </c>
      <c r="C36491" s="2">
        <v>20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37137</v>
      </c>
      <c r="C36492" s="2">
        <v>22</v>
      </c>
      <c r="D36492" s="2" t="s">
        <v>648</v>
      </c>
      <c r="E36492" s="2"/>
      <c r="F36492" s="2"/>
      <c r="G36492" s="2"/>
      <c r="H36492" s="2"/>
    </row>
    <row r="36493" spans="2:8">
      <c r="B36493" s="2" t="s">
        <v>37138</v>
      </c>
      <c r="C36493" s="2">
        <v>19</v>
      </c>
      <c r="D36493" s="2" t="s">
        <v>648</v>
      </c>
      <c r="E36493" s="2"/>
      <c r="F36493" s="2"/>
      <c r="G36493" s="2"/>
      <c r="H36493" s="2"/>
    </row>
    <row r="36494" spans="2:8">
      <c r="B36494" s="2" t="s">
        <v>37139</v>
      </c>
      <c r="C36494" s="2">
        <v>25</v>
      </c>
      <c r="D36494" s="2" t="s">
        <v>648</v>
      </c>
      <c r="E36494" s="2"/>
      <c r="F36494" s="2"/>
      <c r="G36494" s="2"/>
      <c r="H36494" s="2"/>
    </row>
    <row r="36495" spans="2:8">
      <c r="B36495" s="2" t="s">
        <v>37140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37141</v>
      </c>
      <c r="C36496" s="2">
        <v>60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37142</v>
      </c>
      <c r="C36497" s="2">
        <v>44</v>
      </c>
      <c r="D36497" s="2" t="s">
        <v>648</v>
      </c>
      <c r="E36497" s="2"/>
      <c r="F36497" s="2"/>
      <c r="G36497" s="2"/>
      <c r="H36497" s="2"/>
    </row>
    <row r="36498" spans="2:8">
      <c r="B36498" s="2" t="s">
        <v>37143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37144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37145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37146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37147</v>
      </c>
      <c r="C36502" s="2">
        <v>38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37148</v>
      </c>
      <c r="C36503" s="2">
        <v>36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37149</v>
      </c>
      <c r="C36504" s="2">
        <v>39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37150</v>
      </c>
      <c r="C36505" s="2">
        <v>39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37151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37152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37153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37154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37155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37156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37157</v>
      </c>
      <c r="C36512" s="2">
        <v>40</v>
      </c>
      <c r="D36512" s="2" t="s">
        <v>648</v>
      </c>
      <c r="E36512" s="2"/>
      <c r="F36512" s="2"/>
      <c r="G36512" s="2"/>
      <c r="H36512" s="2"/>
    </row>
    <row r="36513" spans="2:8">
      <c r="B36513" s="2" t="s">
        <v>37158</v>
      </c>
      <c r="C36513" s="2">
        <v>37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37159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37160</v>
      </c>
      <c r="C36515" s="2">
        <v>13</v>
      </c>
      <c r="D36515" s="2" t="s">
        <v>648</v>
      </c>
      <c r="E36515" s="2"/>
      <c r="F36515" s="2"/>
      <c r="G36515" s="2"/>
      <c r="H36515" s="2"/>
    </row>
    <row r="36516" spans="2:8">
      <c r="B36516" s="2" t="s">
        <v>37161</v>
      </c>
      <c r="C36516" s="2">
        <v>13</v>
      </c>
      <c r="D36516" s="2" t="s">
        <v>648</v>
      </c>
      <c r="E36516" s="2"/>
      <c r="F36516" s="2"/>
      <c r="G36516" s="2"/>
      <c r="H36516" s="2"/>
    </row>
    <row r="36517" spans="2:8">
      <c r="B36517" s="2" t="s">
        <v>37162</v>
      </c>
      <c r="C36517" s="2">
        <v>47</v>
      </c>
      <c r="D36517" s="2" t="s">
        <v>648</v>
      </c>
      <c r="E36517" s="2"/>
      <c r="F36517" s="2"/>
      <c r="G36517" s="2"/>
      <c r="H36517" s="2"/>
    </row>
    <row r="36518" spans="2:8">
      <c r="B36518" s="2" t="s">
        <v>37163</v>
      </c>
      <c r="C36518" s="2">
        <v>46</v>
      </c>
      <c r="D36518" s="2" t="s">
        <v>648</v>
      </c>
      <c r="E36518" s="2"/>
      <c r="F36518" s="2"/>
      <c r="G36518" s="2"/>
      <c r="H36518" s="2"/>
    </row>
    <row r="36519" spans="2:8">
      <c r="B36519" s="2" t="s">
        <v>37164</v>
      </c>
      <c r="C36519" s="2">
        <v>43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37165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37166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37167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37168</v>
      </c>
      <c r="C36523" s="2">
        <v>38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37169</v>
      </c>
      <c r="C36524" s="2">
        <v>37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37170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37171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37172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37173</v>
      </c>
      <c r="C36528" s="2">
        <v>40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37174</v>
      </c>
      <c r="C36529" s="2">
        <v>39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37175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37176</v>
      </c>
      <c r="C36531" s="2">
        <v>36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37177</v>
      </c>
      <c r="C36532" s="2">
        <v>37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37178</v>
      </c>
      <c r="C36533" s="2">
        <v>34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37179</v>
      </c>
      <c r="C36534" s="2">
        <v>33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37180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37181</v>
      </c>
      <c r="C36536" s="2">
        <v>36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37182</v>
      </c>
      <c r="C36537" s="2">
        <v>36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37183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37184</v>
      </c>
      <c r="C36539" s="2">
        <v>49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37185</v>
      </c>
      <c r="C36540" s="2">
        <v>40</v>
      </c>
      <c r="D36540" s="2" t="s">
        <v>648</v>
      </c>
      <c r="E36540" s="2"/>
      <c r="F36540" s="2"/>
      <c r="G36540" s="2"/>
      <c r="H36540" s="2"/>
    </row>
    <row r="36541" spans="2:8">
      <c r="B36541" s="2" t="s">
        <v>37186</v>
      </c>
      <c r="C36541" s="2">
        <v>29</v>
      </c>
      <c r="D36541" s="2" t="s">
        <v>648</v>
      </c>
      <c r="E36541" s="2"/>
      <c r="F36541" s="2"/>
      <c r="G36541" s="2"/>
      <c r="H36541" s="2"/>
    </row>
    <row r="36542" spans="2:8">
      <c r="B36542" s="2" t="s">
        <v>37187</v>
      </c>
      <c r="C36542" s="2">
        <v>30</v>
      </c>
      <c r="D36542" s="2" t="s">
        <v>648</v>
      </c>
      <c r="E36542" s="2"/>
      <c r="F36542" s="2"/>
      <c r="G36542" s="2"/>
      <c r="H36542" s="2"/>
    </row>
    <row r="36543" spans="2:8">
      <c r="B36543" s="2" t="s">
        <v>37188</v>
      </c>
      <c r="C36543" s="2">
        <v>12</v>
      </c>
      <c r="D36543" s="2" t="s">
        <v>648</v>
      </c>
      <c r="E36543" s="2"/>
      <c r="F36543" s="2"/>
      <c r="G36543" s="2"/>
      <c r="H36543" s="2"/>
    </row>
    <row r="36544" spans="2:8">
      <c r="B36544" s="2" t="s">
        <v>37189</v>
      </c>
      <c r="C36544" s="2">
        <v>30</v>
      </c>
      <c r="D36544" s="2" t="s">
        <v>648</v>
      </c>
      <c r="E36544" s="2"/>
      <c r="F36544" s="2"/>
      <c r="G36544" s="2"/>
      <c r="H36544" s="2"/>
    </row>
    <row r="36545" spans="2:8">
      <c r="B36545" s="2" t="s">
        <v>37190</v>
      </c>
      <c r="C36545" s="2">
        <v>42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37191</v>
      </c>
      <c r="C36546" s="2">
        <v>42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37192</v>
      </c>
      <c r="C36547" s="2">
        <v>45</v>
      </c>
      <c r="D36547" s="2" t="s">
        <v>648</v>
      </c>
      <c r="E36547" s="2"/>
      <c r="F36547" s="2"/>
      <c r="G36547" s="2"/>
      <c r="H36547" s="2"/>
    </row>
    <row r="36548" spans="2:8">
      <c r="B36548" s="2" t="s">
        <v>37193</v>
      </c>
      <c r="C36548" s="2">
        <v>47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37194</v>
      </c>
      <c r="C36549" s="2">
        <v>44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37195</v>
      </c>
      <c r="C36550" s="2">
        <v>42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37196</v>
      </c>
      <c r="C36551" s="2">
        <v>45</v>
      </c>
      <c r="D36551" s="2" t="s">
        <v>648</v>
      </c>
      <c r="E36551" s="2"/>
      <c r="F36551" s="2"/>
      <c r="G36551" s="2"/>
      <c r="H36551" s="2"/>
    </row>
    <row r="36552" spans="2:8">
      <c r="B36552" s="2" t="s">
        <v>37197</v>
      </c>
      <c r="C36552" s="2">
        <v>41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37198</v>
      </c>
      <c r="C36553" s="2">
        <v>40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37199</v>
      </c>
      <c r="C36554" s="2">
        <v>42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37200</v>
      </c>
      <c r="C36555" s="2">
        <v>39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37201</v>
      </c>
      <c r="C36556" s="2">
        <v>29</v>
      </c>
      <c r="D36556" s="2" t="s">
        <v>648</v>
      </c>
      <c r="E36556" s="2"/>
      <c r="F36556" s="2"/>
      <c r="G36556" s="2"/>
      <c r="H36556" s="2"/>
    </row>
    <row r="36557" spans="2:8">
      <c r="B36557" s="2" t="s">
        <v>37202</v>
      </c>
      <c r="C36557" s="2">
        <v>28</v>
      </c>
      <c r="D36557" s="2" t="s">
        <v>648</v>
      </c>
      <c r="E36557" s="2"/>
      <c r="F36557" s="2"/>
      <c r="G36557" s="2"/>
      <c r="H36557" s="2"/>
    </row>
    <row r="36558" spans="2:8">
      <c r="B36558" s="2" t="s">
        <v>37203</v>
      </c>
      <c r="C36558" s="2">
        <v>31</v>
      </c>
      <c r="D36558" s="2" t="s">
        <v>648</v>
      </c>
      <c r="E36558" s="2"/>
      <c r="F36558" s="2"/>
      <c r="G36558" s="2"/>
      <c r="H36558" s="2"/>
    </row>
    <row r="36559" spans="2:8">
      <c r="B36559" s="2" t="s">
        <v>37204</v>
      </c>
      <c r="C36559" s="2">
        <v>39</v>
      </c>
      <c r="D36559" s="2" t="s">
        <v>648</v>
      </c>
      <c r="E36559" s="2"/>
      <c r="F36559" s="2"/>
      <c r="G36559" s="2"/>
      <c r="H36559" s="2"/>
    </row>
    <row r="36560" spans="2:8">
      <c r="B36560" s="2" t="s">
        <v>37205</v>
      </c>
      <c r="C36560" s="2">
        <v>19</v>
      </c>
      <c r="D36560" s="2" t="s">
        <v>648</v>
      </c>
      <c r="E36560" s="2"/>
      <c r="F36560" s="2"/>
      <c r="G36560" s="2"/>
      <c r="H36560" s="2"/>
    </row>
    <row r="36561" spans="2:8">
      <c r="B36561" s="2" t="s">
        <v>37206</v>
      </c>
      <c r="C36561" s="2">
        <v>24</v>
      </c>
      <c r="D36561" s="2" t="s">
        <v>648</v>
      </c>
      <c r="E36561" s="2"/>
      <c r="F36561" s="2"/>
      <c r="G36561" s="2"/>
      <c r="H36561" s="2"/>
    </row>
    <row r="36562" spans="2:8">
      <c r="B36562" s="2" t="s">
        <v>37207</v>
      </c>
      <c r="C36562" s="2">
        <v>27</v>
      </c>
      <c r="D36562" s="2" t="s">
        <v>648</v>
      </c>
      <c r="E36562" s="2"/>
      <c r="F36562" s="2"/>
      <c r="G36562" s="2"/>
      <c r="H36562" s="2"/>
    </row>
    <row r="36563" spans="2:8">
      <c r="B36563" s="2" t="s">
        <v>37208</v>
      </c>
      <c r="C36563" s="2">
        <v>12</v>
      </c>
      <c r="D36563" s="2" t="s">
        <v>648</v>
      </c>
      <c r="E36563" s="2"/>
      <c r="F36563" s="2"/>
      <c r="G36563" s="2"/>
      <c r="H36563" s="2"/>
    </row>
    <row r="36564" spans="2:8">
      <c r="B36564" s="2" t="s">
        <v>37209</v>
      </c>
      <c r="C36564" s="2">
        <v>11</v>
      </c>
      <c r="D36564" s="2" t="s">
        <v>648</v>
      </c>
      <c r="E36564" s="2"/>
      <c r="F36564" s="2"/>
      <c r="G36564" s="2"/>
      <c r="H36564" s="2"/>
    </row>
    <row r="36565" spans="2:8">
      <c r="B36565" s="2" t="s">
        <v>37210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37211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37212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37213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37214</v>
      </c>
      <c r="C36569" s="2">
        <v>20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37215</v>
      </c>
      <c r="C36570" s="2">
        <v>21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37216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37217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37218</v>
      </c>
      <c r="C36573" s="2">
        <v>41</v>
      </c>
      <c r="D36573" s="2" t="s">
        <v>648</v>
      </c>
      <c r="E36573" s="2"/>
      <c r="F36573" s="2"/>
      <c r="G36573" s="2"/>
      <c r="H36573" s="2"/>
    </row>
    <row r="36574" spans="2:8">
      <c r="B36574" s="2" t="s">
        <v>37219</v>
      </c>
      <c r="C36574" s="2">
        <v>46</v>
      </c>
      <c r="D36574" s="2" t="s">
        <v>648</v>
      </c>
      <c r="E36574" s="2"/>
      <c r="F36574" s="2"/>
      <c r="G36574" s="2"/>
      <c r="H36574" s="2"/>
    </row>
    <row r="36575" spans="2:8">
      <c r="B36575" s="2" t="s">
        <v>37220</v>
      </c>
      <c r="C36575" s="2">
        <v>41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37221</v>
      </c>
      <c r="C36576" s="2">
        <v>38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37222</v>
      </c>
      <c r="C36577" s="2">
        <v>38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37223</v>
      </c>
      <c r="C36578" s="2">
        <v>33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37224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37225</v>
      </c>
      <c r="C36580" s="2">
        <v>44</v>
      </c>
      <c r="D36580" s="2" t="s">
        <v>648</v>
      </c>
      <c r="E36580" s="2"/>
      <c r="F36580" s="2"/>
      <c r="G36580" s="2"/>
      <c r="H36580" s="2"/>
    </row>
    <row r="36581" spans="2:8">
      <c r="B36581" s="2" t="s">
        <v>37226</v>
      </c>
      <c r="C36581" s="2">
        <v>46</v>
      </c>
      <c r="D36581" s="2" t="s">
        <v>648</v>
      </c>
      <c r="E36581" s="2"/>
      <c r="F36581" s="2"/>
      <c r="G36581" s="2"/>
      <c r="H36581" s="2"/>
    </row>
    <row r="36582" spans="2:8">
      <c r="B36582" s="2" t="s">
        <v>37227</v>
      </c>
      <c r="C36582" s="2">
        <v>36</v>
      </c>
      <c r="D36582" s="2" t="s">
        <v>648</v>
      </c>
      <c r="E36582" s="2"/>
      <c r="F36582" s="2"/>
      <c r="G36582" s="2"/>
      <c r="H36582" s="2"/>
    </row>
    <row r="36583" spans="2:8">
      <c r="B36583" s="2" t="s">
        <v>37228</v>
      </c>
      <c r="C36583" s="2">
        <v>45</v>
      </c>
      <c r="D36583" s="2" t="s">
        <v>648</v>
      </c>
      <c r="E36583" s="2"/>
      <c r="F36583" s="2"/>
      <c r="G36583" s="2"/>
      <c r="H36583" s="2"/>
    </row>
    <row r="36584" spans="2:8">
      <c r="B36584" s="2" t="s">
        <v>37229</v>
      </c>
      <c r="C36584" s="2">
        <v>20</v>
      </c>
      <c r="D36584" s="2" t="s">
        <v>648</v>
      </c>
      <c r="E36584" s="2"/>
      <c r="F36584" s="2"/>
      <c r="G36584" s="2"/>
      <c r="H36584" s="2"/>
    </row>
    <row r="36585" spans="2:8">
      <c r="B36585" s="2" t="s">
        <v>37230</v>
      </c>
      <c r="C36585" s="2">
        <v>45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37231</v>
      </c>
      <c r="C36586" s="2">
        <v>42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37232</v>
      </c>
      <c r="C36587" s="2">
        <v>40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37233</v>
      </c>
      <c r="C36588" s="2">
        <v>44</v>
      </c>
      <c r="D36588" s="2" t="s">
        <v>648</v>
      </c>
      <c r="E36588" s="2"/>
      <c r="F36588" s="2"/>
      <c r="G36588" s="2"/>
      <c r="H36588" s="2"/>
    </row>
    <row r="36589" spans="2:8">
      <c r="B36589" s="2" t="s">
        <v>37234</v>
      </c>
      <c r="C36589" s="2">
        <v>41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37235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37236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37237</v>
      </c>
      <c r="C36592" s="2">
        <v>32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37238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37239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37240</v>
      </c>
      <c r="C36595" s="2">
        <v>21</v>
      </c>
      <c r="D36595" s="2" t="s">
        <v>648</v>
      </c>
      <c r="E36595" s="2"/>
      <c r="F36595" s="2"/>
      <c r="G36595" s="2"/>
      <c r="H36595" s="2"/>
    </row>
    <row r="36596" spans="2:8">
      <c r="B36596" s="2" t="s">
        <v>37241</v>
      </c>
      <c r="C36596" s="2">
        <v>30</v>
      </c>
      <c r="D36596" s="2" t="s">
        <v>648</v>
      </c>
      <c r="E36596" s="2"/>
      <c r="F36596" s="2"/>
      <c r="G36596" s="2"/>
      <c r="H36596" s="2"/>
    </row>
    <row r="36597" spans="2:8">
      <c r="B36597" s="2" t="s">
        <v>37242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37243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37244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37245</v>
      </c>
      <c r="C36600" s="2">
        <v>50</v>
      </c>
      <c r="D36600" s="2" t="s">
        <v>648</v>
      </c>
      <c r="E36600" s="2"/>
      <c r="F36600" s="2"/>
      <c r="G36600" s="2"/>
      <c r="H36600" s="2"/>
    </row>
    <row r="36601" spans="2:8">
      <c r="B36601" s="2" t="s">
        <v>37246</v>
      </c>
      <c r="C36601" s="2">
        <v>41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37247</v>
      </c>
      <c r="C36602" s="2">
        <v>42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37248</v>
      </c>
      <c r="C36603" s="2">
        <v>44</v>
      </c>
      <c r="D36603" s="2" t="s">
        <v>648</v>
      </c>
      <c r="E36603" s="2"/>
      <c r="F36603" s="2"/>
      <c r="G36603" s="2"/>
      <c r="H36603" s="2"/>
    </row>
    <row r="36604" spans="2:8">
      <c r="B36604" s="2" t="s">
        <v>37249</v>
      </c>
      <c r="C36604" s="2">
        <v>35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37250</v>
      </c>
      <c r="C36605" s="2">
        <v>39</v>
      </c>
      <c r="D36605" s="2" t="s">
        <v>648</v>
      </c>
      <c r="E36605" s="2"/>
      <c r="F36605" s="2"/>
      <c r="G36605" s="2"/>
      <c r="H36605" s="2"/>
    </row>
    <row r="36606" spans="2:8">
      <c r="B36606" s="2" t="s">
        <v>37251</v>
      </c>
      <c r="C36606" s="2">
        <v>41</v>
      </c>
      <c r="D36606" s="2" t="s">
        <v>648</v>
      </c>
      <c r="E36606" s="2"/>
      <c r="F36606" s="2"/>
      <c r="G36606" s="2"/>
      <c r="H36606" s="2"/>
    </row>
    <row r="36607" spans="2:8">
      <c r="B36607" s="2" t="s">
        <v>37252</v>
      </c>
      <c r="C36607" s="2">
        <v>45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37253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37254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37255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37256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37257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37258</v>
      </c>
      <c r="C36613" s="2">
        <v>35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37259</v>
      </c>
      <c r="C36614" s="2">
        <v>34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37260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37261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37262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37263</v>
      </c>
      <c r="C36618" s="2">
        <v>34</v>
      </c>
      <c r="D36618" s="2" t="s">
        <v>648</v>
      </c>
      <c r="E36618" s="2"/>
      <c r="F36618" s="2"/>
      <c r="G36618" s="2"/>
      <c r="H36618" s="2"/>
    </row>
    <row r="36619" spans="2:8">
      <c r="B36619" s="2" t="s">
        <v>37264</v>
      </c>
      <c r="C36619" s="2">
        <v>37</v>
      </c>
      <c r="D36619" s="2" t="s">
        <v>648</v>
      </c>
      <c r="E36619" s="2"/>
      <c r="F36619" s="2"/>
      <c r="G36619" s="2"/>
      <c r="H36619" s="2"/>
    </row>
    <row r="36620" spans="2:8">
      <c r="B36620" s="2" t="s">
        <v>37265</v>
      </c>
      <c r="C36620" s="2">
        <v>39</v>
      </c>
      <c r="D36620" s="2" t="s">
        <v>648</v>
      </c>
      <c r="E36620" s="2"/>
      <c r="F36620" s="2"/>
      <c r="G36620" s="2"/>
      <c r="H36620" s="2"/>
    </row>
    <row r="36621" spans="2:8">
      <c r="B36621" s="2" t="s">
        <v>37266</v>
      </c>
      <c r="C36621" s="2">
        <v>18</v>
      </c>
      <c r="D36621" s="2" t="s">
        <v>648</v>
      </c>
      <c r="E36621" s="2"/>
      <c r="F36621" s="2"/>
      <c r="G36621" s="2"/>
      <c r="H36621" s="2"/>
    </row>
    <row r="36622" spans="2:8">
      <c r="B36622" s="2" t="s">
        <v>37267</v>
      </c>
      <c r="C36622" s="2">
        <v>21</v>
      </c>
      <c r="D36622" s="2" t="s">
        <v>648</v>
      </c>
      <c r="E36622" s="2"/>
      <c r="F36622" s="2"/>
      <c r="G36622" s="2"/>
      <c r="H36622" s="2"/>
    </row>
    <row r="36623" spans="2:8">
      <c r="B36623" s="2" t="s">
        <v>37268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37269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37270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37271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37272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37273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37274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37275</v>
      </c>
      <c r="C36630" s="2">
        <v>55</v>
      </c>
      <c r="D36630" s="2" t="s">
        <v>648</v>
      </c>
      <c r="E36630" s="2"/>
      <c r="F36630" s="2"/>
      <c r="G36630" s="2"/>
      <c r="H36630" s="2"/>
    </row>
    <row r="36631" spans="2:8">
      <c r="B36631" s="2" t="s">
        <v>37276</v>
      </c>
      <c r="C36631" s="2">
        <v>44</v>
      </c>
      <c r="D36631" s="2" t="s">
        <v>648</v>
      </c>
      <c r="E36631" s="2"/>
      <c r="F36631" s="2"/>
      <c r="G36631" s="2"/>
      <c r="H36631" s="2"/>
    </row>
    <row r="36632" spans="2:8">
      <c r="B36632" s="2" t="s">
        <v>37277</v>
      </c>
      <c r="C36632" s="2">
        <v>35</v>
      </c>
      <c r="D36632" s="2" t="s">
        <v>648</v>
      </c>
      <c r="E36632" s="2"/>
      <c r="F36632" s="2"/>
      <c r="G36632" s="2"/>
      <c r="H36632" s="2"/>
    </row>
    <row r="36633" spans="2:8">
      <c r="B36633" s="2" t="s">
        <v>37278</v>
      </c>
      <c r="C36633" s="2">
        <v>36</v>
      </c>
      <c r="D36633" s="2" t="s">
        <v>648</v>
      </c>
      <c r="E36633" s="2"/>
      <c r="F36633" s="2"/>
      <c r="G36633" s="2"/>
      <c r="H36633" s="2"/>
    </row>
    <row r="36634" spans="2:8">
      <c r="B36634" s="2" t="s">
        <v>37279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37280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37281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37282</v>
      </c>
      <c r="C36637" s="2">
        <v>51</v>
      </c>
      <c r="D36637" s="2" t="s">
        <v>648</v>
      </c>
      <c r="E36637" s="2"/>
      <c r="F36637" s="2"/>
      <c r="G36637" s="2"/>
      <c r="H36637" s="2"/>
    </row>
    <row r="36638" spans="2:8">
      <c r="B36638" s="2" t="s">
        <v>37283</v>
      </c>
      <c r="C36638" s="2">
        <v>45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37284</v>
      </c>
      <c r="C36639" s="2">
        <v>44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37285</v>
      </c>
      <c r="C36640" s="2">
        <v>17</v>
      </c>
      <c r="D36640" s="2" t="s">
        <v>648</v>
      </c>
      <c r="E36640" s="2"/>
      <c r="F36640" s="2"/>
      <c r="G36640" s="2"/>
      <c r="H36640" s="2"/>
    </row>
    <row r="36641" spans="2:8">
      <c r="B36641" s="2" t="s">
        <v>37286</v>
      </c>
      <c r="C36641" s="2">
        <v>19</v>
      </c>
      <c r="D36641" s="2" t="s">
        <v>648</v>
      </c>
      <c r="E36641" s="2"/>
      <c r="F36641" s="2"/>
      <c r="G36641" s="2"/>
      <c r="H36641" s="2"/>
    </row>
    <row r="36642" spans="2:8">
      <c r="B36642" s="2" t="s">
        <v>37287</v>
      </c>
      <c r="C36642" s="2">
        <v>24</v>
      </c>
      <c r="D36642" s="2" t="s">
        <v>648</v>
      </c>
      <c r="E36642" s="2"/>
      <c r="F36642" s="2"/>
      <c r="G36642" s="2"/>
      <c r="H36642" s="2"/>
    </row>
    <row r="36643" spans="2:8">
      <c r="B36643" s="2" t="s">
        <v>37288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37289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37290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37291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37292</v>
      </c>
      <c r="C36647" s="2">
        <v>31</v>
      </c>
      <c r="D36647" s="2" t="s">
        <v>648</v>
      </c>
      <c r="E36647" s="2"/>
      <c r="F36647" s="2"/>
      <c r="G36647" s="2"/>
      <c r="H36647" s="2"/>
    </row>
    <row r="36648" spans="2:8">
      <c r="B36648" s="2" t="s">
        <v>37293</v>
      </c>
      <c r="C36648" s="2">
        <v>29</v>
      </c>
      <c r="D36648" s="2" t="s">
        <v>648</v>
      </c>
      <c r="E36648" s="2"/>
      <c r="F36648" s="2"/>
      <c r="G36648" s="2"/>
      <c r="H36648" s="2"/>
    </row>
    <row r="36649" spans="2:8">
      <c r="B36649" s="2" t="s">
        <v>37294</v>
      </c>
      <c r="C36649" s="2">
        <v>22</v>
      </c>
      <c r="D36649" s="2" t="s">
        <v>648</v>
      </c>
      <c r="E36649" s="2"/>
      <c r="F36649" s="2"/>
      <c r="G36649" s="2"/>
      <c r="H36649" s="2"/>
    </row>
    <row r="36650" spans="2:8">
      <c r="B36650" s="2" t="s">
        <v>37295</v>
      </c>
      <c r="C36650" s="2">
        <v>27</v>
      </c>
      <c r="D36650" s="2" t="s">
        <v>648</v>
      </c>
      <c r="E36650" s="2"/>
      <c r="F36650" s="2"/>
      <c r="G36650" s="2"/>
      <c r="H36650" s="2"/>
    </row>
    <row r="36651" spans="2:8">
      <c r="B36651" s="2" t="s">
        <v>37296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37297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37298</v>
      </c>
      <c r="C36653" s="2">
        <v>13</v>
      </c>
      <c r="D36653" s="2" t="s">
        <v>648</v>
      </c>
      <c r="E36653" s="2"/>
      <c r="F36653" s="2"/>
      <c r="G36653" s="2"/>
      <c r="H36653" s="2"/>
    </row>
    <row r="36654" spans="2:8">
      <c r="B36654" s="2" t="s">
        <v>37299</v>
      </c>
      <c r="C36654" s="2">
        <v>15</v>
      </c>
      <c r="D36654" s="2" t="s">
        <v>648</v>
      </c>
      <c r="E36654" s="2"/>
      <c r="F36654" s="2"/>
      <c r="G36654" s="2"/>
      <c r="H36654" s="2"/>
    </row>
    <row r="36655" spans="2:8">
      <c r="B36655" s="2" t="s">
        <v>37300</v>
      </c>
      <c r="C36655" s="2">
        <v>15</v>
      </c>
      <c r="D36655" s="2" t="s">
        <v>648</v>
      </c>
      <c r="E36655" s="2"/>
      <c r="F36655" s="2"/>
      <c r="G36655" s="2"/>
      <c r="H36655" s="2"/>
    </row>
    <row r="36656" spans="2:8">
      <c r="B36656" s="2" t="s">
        <v>37301</v>
      </c>
      <c r="C36656" s="2">
        <v>16</v>
      </c>
      <c r="D36656" s="2" t="s">
        <v>648</v>
      </c>
      <c r="E36656" s="2"/>
      <c r="F36656" s="2"/>
      <c r="G36656" s="2"/>
      <c r="H36656" s="2"/>
    </row>
    <row r="36657" spans="2:8">
      <c r="B36657" s="2" t="s">
        <v>37302</v>
      </c>
      <c r="C36657" s="2">
        <v>43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37303</v>
      </c>
      <c r="C36658" s="2">
        <v>43</v>
      </c>
      <c r="D36658" s="2" t="s">
        <v>648</v>
      </c>
      <c r="E36658" s="2"/>
      <c r="F36658" s="2"/>
      <c r="G36658" s="2"/>
      <c r="H36658" s="2"/>
    </row>
    <row r="36659" spans="2:8">
      <c r="B36659" s="2" t="s">
        <v>37304</v>
      </c>
      <c r="C36659" s="2">
        <v>53</v>
      </c>
      <c r="D36659" s="2" t="s">
        <v>648</v>
      </c>
      <c r="E36659" s="2"/>
      <c r="F36659" s="2"/>
      <c r="G36659" s="2"/>
      <c r="H36659" s="2"/>
    </row>
    <row r="36660" spans="2:8">
      <c r="B36660" s="2" t="s">
        <v>37305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37306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37307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37308</v>
      </c>
      <c r="C36663" s="2">
        <v>35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37309</v>
      </c>
      <c r="C36664" s="2">
        <v>5</v>
      </c>
      <c r="D36664" s="2" t="s">
        <v>648</v>
      </c>
      <c r="E36664" s="2"/>
      <c r="F36664" s="2"/>
      <c r="G36664" s="2"/>
      <c r="H36664" s="2"/>
    </row>
    <row r="36665" spans="2:8">
      <c r="B36665" s="2" t="s">
        <v>37310</v>
      </c>
      <c r="C36665" s="2">
        <v>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37311</v>
      </c>
      <c r="C36666" s="2">
        <v>30</v>
      </c>
      <c r="D36666" s="2" t="s">
        <v>648</v>
      </c>
      <c r="E36666" s="2"/>
      <c r="F36666" s="2"/>
      <c r="G36666" s="2"/>
      <c r="H36666" s="2"/>
    </row>
    <row r="36667" spans="2:8">
      <c r="B36667" s="2" t="s">
        <v>37312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37313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37314</v>
      </c>
      <c r="C36669" s="2">
        <v>19</v>
      </c>
      <c r="D36669" s="2" t="s">
        <v>648</v>
      </c>
      <c r="E36669" s="2"/>
      <c r="F36669" s="2"/>
      <c r="G36669" s="2"/>
      <c r="H36669" s="2"/>
    </row>
    <row r="36670" spans="2:8">
      <c r="B36670" s="2" t="s">
        <v>37315</v>
      </c>
      <c r="C36670" s="2">
        <v>21</v>
      </c>
      <c r="D36670" s="2" t="s">
        <v>648</v>
      </c>
      <c r="E36670" s="2"/>
      <c r="F36670" s="2"/>
      <c r="G36670" s="2"/>
      <c r="H36670" s="2"/>
    </row>
    <row r="36671" spans="2:8">
      <c r="B36671" s="2" t="s">
        <v>37316</v>
      </c>
      <c r="C36671" s="2">
        <v>27</v>
      </c>
      <c r="D36671" s="2" t="s">
        <v>648</v>
      </c>
      <c r="E36671" s="2"/>
      <c r="F36671" s="2"/>
      <c r="G36671" s="2"/>
      <c r="H36671" s="2"/>
    </row>
    <row r="36672" spans="2:8">
      <c r="B36672" s="2" t="s">
        <v>37317</v>
      </c>
      <c r="C36672" s="2">
        <v>28</v>
      </c>
      <c r="D36672" s="2" t="s">
        <v>648</v>
      </c>
      <c r="E36672" s="2"/>
      <c r="F36672" s="2"/>
      <c r="G36672" s="2"/>
      <c r="H36672" s="2"/>
    </row>
    <row r="36673" spans="2:8">
      <c r="B36673" s="2" t="s">
        <v>37318</v>
      </c>
      <c r="C36673" s="2">
        <v>32</v>
      </c>
      <c r="D36673" s="2" t="s">
        <v>648</v>
      </c>
      <c r="E36673" s="2"/>
      <c r="F36673" s="2"/>
      <c r="G36673" s="2"/>
      <c r="H36673" s="2"/>
    </row>
    <row r="36674" spans="2:8">
      <c r="B36674" s="2" t="s">
        <v>37319</v>
      </c>
      <c r="C36674" s="2">
        <v>22</v>
      </c>
      <c r="D36674" s="2" t="s">
        <v>648</v>
      </c>
      <c r="E36674" s="2"/>
      <c r="F36674" s="2"/>
      <c r="G36674" s="2"/>
      <c r="H36674" s="2"/>
    </row>
    <row r="36675" spans="2:8">
      <c r="B36675" s="2" t="s">
        <v>37320</v>
      </c>
      <c r="C36675" s="2">
        <v>24</v>
      </c>
      <c r="D36675" s="2" t="s">
        <v>648</v>
      </c>
      <c r="E36675" s="2"/>
      <c r="F36675" s="2"/>
      <c r="G36675" s="2"/>
      <c r="H36675" s="2"/>
    </row>
    <row r="36676" spans="2:8">
      <c r="B36676" s="2" t="s">
        <v>37321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37322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37323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37324</v>
      </c>
      <c r="C36679" s="2">
        <v>16</v>
      </c>
      <c r="D36679" s="2" t="s">
        <v>648</v>
      </c>
      <c r="E36679" s="2"/>
      <c r="F36679" s="2"/>
      <c r="G36679" s="2"/>
      <c r="H36679" s="2"/>
    </row>
    <row r="36680" spans="2:8">
      <c r="B36680" s="2" t="s">
        <v>37325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37326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37327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37328</v>
      </c>
      <c r="C36683" s="2">
        <v>40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37329</v>
      </c>
      <c r="C36684" s="2">
        <v>39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37330</v>
      </c>
      <c r="C36685" s="2">
        <v>39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37331</v>
      </c>
      <c r="C36686" s="2">
        <v>37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37332</v>
      </c>
      <c r="C36687" s="2">
        <v>39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37333</v>
      </c>
      <c r="C36688" s="2">
        <v>39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37334</v>
      </c>
      <c r="C36689" s="2">
        <v>39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37335</v>
      </c>
      <c r="C36690" s="2">
        <v>47</v>
      </c>
      <c r="D36690" s="2" t="s">
        <v>648</v>
      </c>
      <c r="E36690" s="2"/>
      <c r="F36690" s="2"/>
      <c r="G36690" s="2"/>
      <c r="H36690" s="2"/>
    </row>
    <row r="36691" spans="2:8">
      <c r="B36691" s="2" t="s">
        <v>37336</v>
      </c>
      <c r="C36691" s="2">
        <v>32</v>
      </c>
      <c r="D36691" s="2" t="s">
        <v>648</v>
      </c>
      <c r="E36691" s="2"/>
      <c r="F36691" s="2"/>
      <c r="G36691" s="2"/>
      <c r="H36691" s="2"/>
    </row>
    <row r="36692" spans="2:8">
      <c r="B36692" s="2" t="s">
        <v>37337</v>
      </c>
      <c r="C36692" s="2">
        <v>47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37338</v>
      </c>
      <c r="C36693" s="2">
        <v>44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37339</v>
      </c>
      <c r="C36694" s="2">
        <v>42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37340</v>
      </c>
      <c r="C36695" s="2">
        <v>14</v>
      </c>
      <c r="D36695" s="2" t="s">
        <v>648</v>
      </c>
      <c r="E36695" s="2"/>
      <c r="F36695" s="2"/>
      <c r="G36695" s="2"/>
      <c r="H36695" s="2"/>
    </row>
    <row r="36696" spans="2:8">
      <c r="B36696" s="2" t="s">
        <v>37341</v>
      </c>
      <c r="C36696" s="2">
        <v>18</v>
      </c>
      <c r="D36696" s="2" t="s">
        <v>648</v>
      </c>
      <c r="E36696" s="2"/>
      <c r="F36696" s="2"/>
      <c r="G36696" s="2"/>
      <c r="H36696" s="2"/>
    </row>
    <row r="36697" spans="2:8">
      <c r="B36697" s="2" t="s">
        <v>37342</v>
      </c>
      <c r="C36697" s="2">
        <v>23</v>
      </c>
      <c r="D36697" s="2" t="s">
        <v>648</v>
      </c>
      <c r="E36697" s="2"/>
      <c r="F36697" s="2"/>
      <c r="G36697" s="2"/>
      <c r="H36697" s="2"/>
    </row>
    <row r="36698" spans="2:8">
      <c r="B36698" s="2" t="s">
        <v>37343</v>
      </c>
      <c r="C36698" s="2">
        <v>29</v>
      </c>
      <c r="D36698" s="2" t="s">
        <v>648</v>
      </c>
      <c r="E36698" s="2"/>
      <c r="F36698" s="2"/>
      <c r="G36698" s="2"/>
      <c r="H36698" s="2"/>
    </row>
    <row r="36699" spans="2:8">
      <c r="B36699" s="2" t="s">
        <v>37344</v>
      </c>
      <c r="C36699" s="2">
        <v>35</v>
      </c>
      <c r="D36699" s="2" t="s">
        <v>648</v>
      </c>
      <c r="E36699" s="2"/>
      <c r="F36699" s="2"/>
      <c r="G36699" s="2"/>
      <c r="H36699" s="2"/>
    </row>
    <row r="36700" spans="2:8">
      <c r="B36700" s="2" t="s">
        <v>37345</v>
      </c>
      <c r="C36700" s="2">
        <v>32</v>
      </c>
      <c r="D36700" s="2" t="s">
        <v>648</v>
      </c>
      <c r="E36700" s="2"/>
      <c r="F36700" s="2"/>
      <c r="G36700" s="2"/>
      <c r="H36700" s="2"/>
    </row>
    <row r="36701" spans="2:8">
      <c r="B36701" s="2" t="s">
        <v>37346</v>
      </c>
      <c r="C36701" s="2">
        <v>43</v>
      </c>
      <c r="D36701" s="2" t="s">
        <v>648</v>
      </c>
      <c r="E36701" s="2"/>
      <c r="F36701" s="2"/>
      <c r="G36701" s="2"/>
      <c r="H36701" s="2"/>
    </row>
    <row r="36702" spans="2:8">
      <c r="B36702" s="2" t="s">
        <v>37347</v>
      </c>
      <c r="C36702" s="2">
        <v>49</v>
      </c>
      <c r="D36702" s="2" t="s">
        <v>648</v>
      </c>
      <c r="E36702" s="2"/>
      <c r="F36702" s="2"/>
      <c r="G36702" s="2"/>
      <c r="H36702" s="2"/>
    </row>
    <row r="36703" spans="2:8">
      <c r="B36703" s="2" t="s">
        <v>37348</v>
      </c>
      <c r="C36703" s="2">
        <v>46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37349</v>
      </c>
      <c r="C36704" s="2">
        <v>44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37350</v>
      </c>
      <c r="C36705" s="2">
        <v>41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37351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37352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37353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37354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37355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37356</v>
      </c>
      <c r="C36711" s="2">
        <v>49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37357</v>
      </c>
      <c r="C36712" s="2">
        <v>19</v>
      </c>
      <c r="D36712" s="2" t="s">
        <v>648</v>
      </c>
      <c r="E36712" s="2"/>
      <c r="F36712" s="2"/>
      <c r="G36712" s="2"/>
      <c r="H36712" s="2"/>
    </row>
    <row r="36713" spans="2:8">
      <c r="B36713" s="2" t="s">
        <v>37358</v>
      </c>
      <c r="C36713" s="2">
        <v>26</v>
      </c>
      <c r="D36713" s="2" t="s">
        <v>648</v>
      </c>
      <c r="E36713" s="2"/>
      <c r="F36713" s="2"/>
      <c r="G36713" s="2"/>
      <c r="H36713" s="2"/>
    </row>
    <row r="36714" spans="2:8">
      <c r="B36714" s="2" t="s">
        <v>37359</v>
      </c>
      <c r="C36714" s="2">
        <v>41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37360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37361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37362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37363</v>
      </c>
      <c r="C36718" s="2">
        <v>47</v>
      </c>
      <c r="D36718" s="2" t="s">
        <v>648</v>
      </c>
      <c r="E36718" s="2"/>
      <c r="F36718" s="2"/>
      <c r="G36718" s="2"/>
      <c r="H36718" s="2"/>
    </row>
    <row r="36719" spans="2:8">
      <c r="B36719" s="2" t="s">
        <v>37364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37365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37366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37367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37368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37369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37370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37371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37372</v>
      </c>
      <c r="C36727" s="2">
        <v>43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37373</v>
      </c>
      <c r="C36728" s="2">
        <v>39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37374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37375</v>
      </c>
      <c r="C36730" s="2">
        <v>43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37376</v>
      </c>
      <c r="C36731" s="2">
        <v>41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37377</v>
      </c>
      <c r="C36732" s="2">
        <v>36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37378</v>
      </c>
      <c r="C36733" s="2">
        <v>31</v>
      </c>
      <c r="D36733" s="2" t="s">
        <v>648</v>
      </c>
      <c r="E36733" s="2"/>
      <c r="F36733" s="2"/>
      <c r="G36733" s="2"/>
      <c r="H36733" s="2"/>
    </row>
    <row r="36734" spans="2:8">
      <c r="B36734" s="2" t="s">
        <v>37379</v>
      </c>
      <c r="C36734" s="2">
        <v>46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37380</v>
      </c>
      <c r="C36735" s="2">
        <v>39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37381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37382</v>
      </c>
      <c r="C36737" s="2">
        <v>38</v>
      </c>
      <c r="D36737" s="2" t="s">
        <v>648</v>
      </c>
      <c r="E36737" s="2"/>
      <c r="F36737" s="2"/>
      <c r="G36737" s="2"/>
      <c r="H36737" s="2"/>
    </row>
    <row r="36738" spans="2:8">
      <c r="B36738" s="2" t="s">
        <v>37383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37384</v>
      </c>
      <c r="C36739" s="2">
        <v>36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37385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37386</v>
      </c>
      <c r="C36741" s="2">
        <v>42</v>
      </c>
      <c r="D36741" s="2" t="s">
        <v>648</v>
      </c>
      <c r="E36741" s="2"/>
      <c r="F36741" s="2"/>
      <c r="G36741" s="2"/>
      <c r="H36741" s="2"/>
    </row>
    <row r="36742" spans="2:8">
      <c r="B36742" s="2" t="s">
        <v>37387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37388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37389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37390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37391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37392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37393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37394</v>
      </c>
      <c r="C36749" s="2">
        <v>37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37395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37396</v>
      </c>
      <c r="C36751" s="2">
        <v>36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37397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37398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37399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37400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37401</v>
      </c>
      <c r="C36756" s="2">
        <v>37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37402</v>
      </c>
      <c r="C36757" s="2">
        <v>36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37403</v>
      </c>
      <c r="C36758" s="2">
        <v>23</v>
      </c>
      <c r="D36758" s="2" t="s">
        <v>648</v>
      </c>
      <c r="E36758" s="2"/>
      <c r="F36758" s="2"/>
      <c r="G36758" s="2"/>
      <c r="H36758" s="2"/>
    </row>
    <row r="36759" spans="2:8">
      <c r="B36759" s="2" t="s">
        <v>37404</v>
      </c>
      <c r="C36759" s="2">
        <v>28</v>
      </c>
      <c r="D36759" s="2" t="s">
        <v>648</v>
      </c>
      <c r="E36759" s="2"/>
      <c r="F36759" s="2"/>
      <c r="G36759" s="2"/>
      <c r="H36759" s="2"/>
    </row>
    <row r="36760" spans="2:8">
      <c r="B36760" s="2" t="s">
        <v>37405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37406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37407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37408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37409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37410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37411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37412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37413</v>
      </c>
      <c r="C36768" s="2">
        <v>42</v>
      </c>
      <c r="D36768" s="2" t="s">
        <v>648</v>
      </c>
      <c r="E36768" s="2"/>
      <c r="F36768" s="2"/>
      <c r="G36768" s="2"/>
      <c r="H36768" s="2"/>
    </row>
    <row r="36769" spans="2:8">
      <c r="B36769" s="2" t="s">
        <v>37414</v>
      </c>
      <c r="C36769" s="2">
        <v>36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37415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37416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37417</v>
      </c>
      <c r="C36772" s="2">
        <v>41</v>
      </c>
      <c r="D36772" s="2" t="s">
        <v>648</v>
      </c>
      <c r="E36772" s="2"/>
      <c r="F36772" s="2"/>
      <c r="G36772" s="2"/>
      <c r="H36772" s="2"/>
    </row>
    <row r="36773" spans="2:8">
      <c r="B36773" s="2" t="s">
        <v>37418</v>
      </c>
      <c r="C36773" s="2">
        <v>14</v>
      </c>
      <c r="D36773" s="2" t="s">
        <v>648</v>
      </c>
      <c r="E36773" s="2"/>
      <c r="F36773" s="2"/>
      <c r="G36773" s="2"/>
      <c r="H36773" s="2"/>
    </row>
    <row r="36774" spans="2:8">
      <c r="B36774" s="2" t="s">
        <v>37419</v>
      </c>
      <c r="C36774" s="2">
        <v>16</v>
      </c>
      <c r="D36774" s="2" t="s">
        <v>648</v>
      </c>
      <c r="E36774" s="2"/>
      <c r="F36774" s="2"/>
      <c r="G36774" s="2"/>
      <c r="H36774" s="2"/>
    </row>
    <row r="36775" spans="2:8">
      <c r="B36775" s="2" t="s">
        <v>37420</v>
      </c>
      <c r="C36775" s="2">
        <v>16</v>
      </c>
      <c r="D36775" s="2" t="s">
        <v>648</v>
      </c>
      <c r="E36775" s="2"/>
      <c r="F36775" s="2"/>
      <c r="G36775" s="2"/>
      <c r="H36775" s="2"/>
    </row>
    <row r="36776" spans="2:8">
      <c r="B36776" s="2" t="s">
        <v>37421</v>
      </c>
      <c r="C36776" s="2">
        <v>19</v>
      </c>
      <c r="D36776" s="2" t="s">
        <v>648</v>
      </c>
      <c r="E36776" s="2"/>
      <c r="F36776" s="2"/>
      <c r="G36776" s="2"/>
      <c r="H36776" s="2"/>
    </row>
    <row r="36777" spans="2:8">
      <c r="B36777" s="2" t="s">
        <v>37422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37423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37424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37425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37426</v>
      </c>
      <c r="C36781" s="2">
        <v>35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37427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37428</v>
      </c>
      <c r="C36783" s="2">
        <v>44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37429</v>
      </c>
      <c r="C36784" s="2">
        <v>39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37430</v>
      </c>
      <c r="C36785" s="2">
        <v>46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37431</v>
      </c>
      <c r="C36786" s="2">
        <v>48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37432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37433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37434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37435</v>
      </c>
      <c r="C36790" s="2">
        <v>36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37436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37437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37438</v>
      </c>
      <c r="C36793" s="2">
        <v>45</v>
      </c>
      <c r="D36793" s="2" t="s">
        <v>648</v>
      </c>
      <c r="E36793" s="2"/>
      <c r="F36793" s="2"/>
      <c r="G36793" s="2"/>
      <c r="H36793" s="2"/>
    </row>
    <row r="36794" spans="2:8">
      <c r="B36794" s="2" t="s">
        <v>37439</v>
      </c>
      <c r="C36794" s="2">
        <v>28</v>
      </c>
      <c r="D36794" s="2" t="s">
        <v>648</v>
      </c>
      <c r="E36794" s="2"/>
      <c r="F36794" s="2"/>
      <c r="G36794" s="2"/>
      <c r="H36794" s="2"/>
    </row>
    <row r="36795" spans="2:8">
      <c r="B36795" s="2" t="s">
        <v>37440</v>
      </c>
      <c r="C36795" s="2">
        <v>34</v>
      </c>
      <c r="D36795" s="2" t="s">
        <v>648</v>
      </c>
      <c r="E36795" s="2"/>
      <c r="F36795" s="2"/>
      <c r="G36795" s="2"/>
      <c r="H36795" s="2"/>
    </row>
    <row r="36796" spans="2:8">
      <c r="B36796" s="2" t="s">
        <v>37441</v>
      </c>
      <c r="C36796" s="2">
        <v>36</v>
      </c>
      <c r="D36796" s="2" t="s">
        <v>648</v>
      </c>
      <c r="E36796" s="2"/>
      <c r="F36796" s="2"/>
      <c r="G36796" s="2"/>
      <c r="H36796" s="2"/>
    </row>
    <row r="36797" spans="2:8">
      <c r="B36797" s="2" t="s">
        <v>37442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37443</v>
      </c>
      <c r="C36798" s="2">
        <v>39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37444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37445</v>
      </c>
      <c r="C36800" s="2">
        <v>37</v>
      </c>
      <c r="D36800" s="2" t="s">
        <v>648</v>
      </c>
      <c r="E36800" s="2"/>
      <c r="F36800" s="2"/>
      <c r="G36800" s="2"/>
      <c r="H36800" s="2"/>
    </row>
    <row r="36801" spans="2:8">
      <c r="B36801" s="2" t="s">
        <v>37446</v>
      </c>
      <c r="C36801" s="2">
        <v>42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37447</v>
      </c>
      <c r="C36802" s="2">
        <v>42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37448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37449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37450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37451</v>
      </c>
      <c r="C36806" s="2">
        <v>44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37452</v>
      </c>
      <c r="C36807" s="2">
        <v>35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37453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37454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37455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37456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37457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37458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37459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37460</v>
      </c>
      <c r="C36815" s="2">
        <v>43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37461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37462</v>
      </c>
      <c r="C36817" s="2">
        <v>37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37463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37464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37465</v>
      </c>
      <c r="C36820" s="2">
        <v>41</v>
      </c>
      <c r="D36820" s="2" t="s">
        <v>648</v>
      </c>
      <c r="E36820" s="2"/>
      <c r="F36820" s="2"/>
      <c r="G36820" s="2"/>
      <c r="H36820" s="2"/>
    </row>
    <row r="36821" spans="2:8">
      <c r="B36821" s="2" t="s">
        <v>37466</v>
      </c>
      <c r="C36821" s="2">
        <v>22</v>
      </c>
      <c r="D36821" s="2" t="s">
        <v>648</v>
      </c>
      <c r="E36821" s="2"/>
      <c r="F36821" s="2"/>
      <c r="G36821" s="2"/>
      <c r="H36821" s="2"/>
    </row>
    <row r="36822" spans="2:8">
      <c r="B36822" s="2" t="s">
        <v>37467</v>
      </c>
      <c r="C36822" s="2">
        <v>31</v>
      </c>
      <c r="D36822" s="2" t="s">
        <v>648</v>
      </c>
      <c r="E36822" s="2"/>
      <c r="F36822" s="2"/>
      <c r="G36822" s="2"/>
      <c r="H36822" s="2"/>
    </row>
    <row r="36823" spans="2:8">
      <c r="B36823" s="2" t="s">
        <v>37468</v>
      </c>
      <c r="C36823" s="2">
        <v>24</v>
      </c>
      <c r="D36823" s="2" t="s">
        <v>648</v>
      </c>
      <c r="E36823" s="2"/>
      <c r="F36823" s="2"/>
      <c r="G36823" s="2"/>
      <c r="H36823" s="2"/>
    </row>
    <row r="36824" spans="2:8">
      <c r="B36824" s="2" t="s">
        <v>37469</v>
      </c>
      <c r="C36824" s="2">
        <v>21</v>
      </c>
      <c r="D36824" s="2" t="s">
        <v>648</v>
      </c>
      <c r="E36824" s="2"/>
      <c r="F36824" s="2"/>
      <c r="G36824" s="2"/>
      <c r="H36824" s="2"/>
    </row>
    <row r="36825" spans="2:8">
      <c r="B36825" s="2" t="s">
        <v>37470</v>
      </c>
      <c r="C36825" s="2">
        <v>28</v>
      </c>
      <c r="D36825" s="2" t="s">
        <v>648</v>
      </c>
      <c r="E36825" s="2"/>
      <c r="F36825" s="2"/>
      <c r="G36825" s="2"/>
      <c r="H36825" s="2"/>
    </row>
    <row r="36826" spans="2:8">
      <c r="B36826" s="2" t="s">
        <v>37471</v>
      </c>
      <c r="C36826" s="2">
        <v>17</v>
      </c>
      <c r="D36826" s="2" t="s">
        <v>648</v>
      </c>
      <c r="E36826" s="2"/>
      <c r="F36826" s="2"/>
      <c r="G36826" s="2"/>
      <c r="H36826" s="2"/>
    </row>
    <row r="36827" spans="2:8">
      <c r="B36827" s="2" t="s">
        <v>37472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37473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37474</v>
      </c>
      <c r="C36829" s="2">
        <v>36</v>
      </c>
      <c r="D36829" s="2" t="s">
        <v>648</v>
      </c>
      <c r="E36829" s="2"/>
      <c r="F36829" s="2"/>
      <c r="G36829" s="2"/>
      <c r="H36829" s="2"/>
    </row>
    <row r="36830" spans="2:8">
      <c r="B36830" s="2" t="s">
        <v>37475</v>
      </c>
      <c r="C36830" s="2">
        <v>22</v>
      </c>
      <c r="D36830" s="2" t="s">
        <v>648</v>
      </c>
      <c r="E36830" s="2"/>
      <c r="F36830" s="2"/>
      <c r="G36830" s="2"/>
      <c r="H36830" s="2"/>
    </row>
    <row r="36831" spans="2:8">
      <c r="B36831" s="2" t="s">
        <v>37476</v>
      </c>
      <c r="C36831" s="2">
        <v>33</v>
      </c>
      <c r="D36831" s="2" t="s">
        <v>648</v>
      </c>
      <c r="E36831" s="2"/>
      <c r="F36831" s="2"/>
      <c r="G36831" s="2"/>
      <c r="H36831" s="2"/>
    </row>
    <row r="36832" spans="2:8">
      <c r="B36832" s="2" t="s">
        <v>37477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37478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37479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37480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37481</v>
      </c>
      <c r="C36836" s="2">
        <v>43</v>
      </c>
      <c r="D36836" s="2" t="s">
        <v>648</v>
      </c>
      <c r="E36836" s="2"/>
      <c r="F36836" s="2"/>
      <c r="G36836" s="2"/>
      <c r="H36836" s="2"/>
    </row>
    <row r="36837" spans="2:8">
      <c r="B36837" s="2" t="s">
        <v>37482</v>
      </c>
      <c r="C36837" s="2">
        <v>48</v>
      </c>
      <c r="D36837" s="2" t="s">
        <v>648</v>
      </c>
      <c r="E36837" s="2"/>
      <c r="F36837" s="2"/>
      <c r="G36837" s="2"/>
      <c r="H36837" s="2"/>
    </row>
    <row r="36838" spans="2:8">
      <c r="B36838" s="2" t="s">
        <v>37483</v>
      </c>
      <c r="C36838" s="2">
        <v>18</v>
      </c>
      <c r="D36838" s="2" t="s">
        <v>648</v>
      </c>
      <c r="E36838" s="2"/>
      <c r="F36838" s="2"/>
      <c r="G36838" s="2"/>
      <c r="H36838" s="2"/>
    </row>
    <row r="36839" spans="2:8">
      <c r="B36839" s="2" t="s">
        <v>37484</v>
      </c>
      <c r="C36839" s="2">
        <v>26</v>
      </c>
      <c r="D36839" s="2" t="s">
        <v>648</v>
      </c>
      <c r="E36839" s="2"/>
      <c r="F36839" s="2"/>
      <c r="G36839" s="2"/>
      <c r="H36839" s="2"/>
    </row>
    <row r="36840" spans="2:8">
      <c r="B36840" s="2" t="s">
        <v>37485</v>
      </c>
      <c r="C36840" s="2">
        <v>30</v>
      </c>
      <c r="D36840" s="2" t="s">
        <v>648</v>
      </c>
      <c r="E36840" s="2"/>
      <c r="F36840" s="2"/>
      <c r="G36840" s="2"/>
      <c r="H36840" s="2"/>
    </row>
    <row r="36841" spans="2:8">
      <c r="B36841" s="2" t="s">
        <v>37486</v>
      </c>
      <c r="C36841" s="2">
        <v>42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37487</v>
      </c>
      <c r="C36842" s="2">
        <v>39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37488</v>
      </c>
      <c r="C36843" s="2">
        <v>39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37489</v>
      </c>
      <c r="C36844" s="2">
        <v>37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37490</v>
      </c>
      <c r="C36845" s="2">
        <v>45</v>
      </c>
      <c r="D36845" s="2" t="s">
        <v>648</v>
      </c>
      <c r="E36845" s="2"/>
      <c r="F36845" s="2"/>
      <c r="G36845" s="2"/>
      <c r="H36845" s="2"/>
    </row>
    <row r="36846" spans="2:8">
      <c r="B36846" s="2" t="s">
        <v>37491</v>
      </c>
      <c r="C36846" s="2">
        <v>6</v>
      </c>
      <c r="D36846" s="2" t="s">
        <v>648</v>
      </c>
      <c r="E36846" s="2"/>
      <c r="F36846" s="2"/>
      <c r="G36846" s="2"/>
      <c r="H36846" s="2"/>
    </row>
    <row r="36847" spans="2:8">
      <c r="B36847" s="2" t="s">
        <v>37492</v>
      </c>
      <c r="C36847" s="2">
        <v>48</v>
      </c>
      <c r="D36847" s="2" t="s">
        <v>648</v>
      </c>
      <c r="E36847" s="2"/>
      <c r="F36847" s="2"/>
      <c r="G36847" s="2"/>
      <c r="H36847" s="2"/>
    </row>
    <row r="36848" spans="2:8">
      <c r="B36848" s="2" t="s">
        <v>37493</v>
      </c>
      <c r="C36848" s="2">
        <v>41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37494</v>
      </c>
      <c r="C36849" s="2">
        <v>46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37495</v>
      </c>
      <c r="C36850" s="2">
        <v>40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37496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37497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37498</v>
      </c>
      <c r="C36853" s="2">
        <v>46</v>
      </c>
      <c r="D36853" s="2" t="s">
        <v>648</v>
      </c>
      <c r="E36853" s="2"/>
      <c r="F36853" s="2"/>
      <c r="G36853" s="2"/>
      <c r="H36853" s="2"/>
    </row>
    <row r="36854" spans="2:8">
      <c r="B36854" s="2" t="s">
        <v>37499</v>
      </c>
      <c r="C36854" s="2">
        <v>22</v>
      </c>
      <c r="D36854" s="2" t="s">
        <v>648</v>
      </c>
      <c r="E36854" s="2"/>
      <c r="F36854" s="2"/>
      <c r="G36854" s="2"/>
      <c r="H36854" s="2"/>
    </row>
    <row r="36855" spans="2:8">
      <c r="B36855" s="2" t="s">
        <v>37500</v>
      </c>
      <c r="C36855" s="2">
        <v>25</v>
      </c>
      <c r="D36855" s="2" t="s">
        <v>648</v>
      </c>
      <c r="E36855" s="2"/>
      <c r="F36855" s="2"/>
      <c r="G36855" s="2"/>
      <c r="H36855" s="2"/>
    </row>
    <row r="36856" spans="2:8">
      <c r="B36856" s="2" t="s">
        <v>37501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37502</v>
      </c>
      <c r="C36857" s="2">
        <v>37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37503</v>
      </c>
      <c r="C36858" s="2">
        <v>47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37504</v>
      </c>
      <c r="C36859" s="2">
        <v>45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37505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37506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37507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37508</v>
      </c>
      <c r="C36863" s="2">
        <v>36</v>
      </c>
      <c r="D36863" s="2" t="s">
        <v>648</v>
      </c>
      <c r="E36863" s="2"/>
      <c r="F36863" s="2"/>
      <c r="G36863" s="2"/>
      <c r="H36863" s="2"/>
    </row>
    <row r="36864" spans="2:8">
      <c r="B36864" s="2" t="s">
        <v>37509</v>
      </c>
      <c r="C36864" s="2">
        <v>27</v>
      </c>
      <c r="D36864" s="2" t="s">
        <v>648</v>
      </c>
      <c r="E36864" s="2"/>
      <c r="F36864" s="2"/>
      <c r="G36864" s="2"/>
      <c r="H36864" s="2"/>
    </row>
    <row r="36865" spans="2:8">
      <c r="B36865" s="2" t="s">
        <v>37510</v>
      </c>
      <c r="C36865" s="2">
        <v>30</v>
      </c>
      <c r="D36865" s="2" t="s">
        <v>648</v>
      </c>
      <c r="E36865" s="2"/>
      <c r="F36865" s="2"/>
      <c r="G36865" s="2"/>
      <c r="H36865" s="2"/>
    </row>
    <row r="36866" spans="2:8">
      <c r="B36866" s="2" t="s">
        <v>37511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37512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37513</v>
      </c>
      <c r="C36868" s="2">
        <v>29</v>
      </c>
      <c r="D36868" s="2" t="s">
        <v>648</v>
      </c>
      <c r="E36868" s="2"/>
      <c r="F36868" s="2"/>
      <c r="G36868" s="2"/>
      <c r="H36868" s="2"/>
    </row>
    <row r="36869" spans="2:8">
      <c r="B36869" s="2" t="s">
        <v>37514</v>
      </c>
      <c r="C36869" s="2">
        <v>37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37515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37516</v>
      </c>
      <c r="C36871" s="2">
        <v>40</v>
      </c>
      <c r="D36871" s="2" t="s">
        <v>648</v>
      </c>
      <c r="E36871" s="2"/>
      <c r="F36871" s="2"/>
      <c r="G36871" s="2"/>
      <c r="H36871" s="2"/>
    </row>
    <row r="36872" spans="2:8">
      <c r="B36872" s="2" t="s">
        <v>37517</v>
      </c>
      <c r="C36872" s="2">
        <v>18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37518</v>
      </c>
      <c r="C36873" s="2">
        <v>18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37519</v>
      </c>
      <c r="C36874" s="2">
        <v>16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37520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37521</v>
      </c>
      <c r="C36876" s="2">
        <v>42</v>
      </c>
      <c r="D36876" s="2" t="s">
        <v>648</v>
      </c>
      <c r="E36876" s="2"/>
      <c r="F36876" s="2"/>
      <c r="G36876" s="2"/>
      <c r="H36876" s="2"/>
    </row>
    <row r="36877" spans="2:8">
      <c r="B36877" s="2" t="s">
        <v>37522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37523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37524</v>
      </c>
      <c r="C36879" s="2">
        <v>41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37525</v>
      </c>
      <c r="C36880" s="2">
        <v>36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37526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37527</v>
      </c>
      <c r="C36882" s="2">
        <v>18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37528</v>
      </c>
      <c r="C36883" s="2">
        <v>17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37529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37530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37531</v>
      </c>
      <c r="C36886" s="2">
        <v>38</v>
      </c>
      <c r="D36886" s="2" t="s">
        <v>648</v>
      </c>
      <c r="E36886" s="2"/>
      <c r="F36886" s="2"/>
      <c r="G36886" s="2"/>
      <c r="H36886" s="2"/>
    </row>
    <row r="36887" spans="2:8">
      <c r="B36887" s="2" t="s">
        <v>37532</v>
      </c>
      <c r="C36887" s="2">
        <v>40</v>
      </c>
      <c r="D36887" s="2" t="s">
        <v>648</v>
      </c>
      <c r="E36887" s="2"/>
      <c r="F36887" s="2"/>
      <c r="G36887" s="2"/>
      <c r="H36887" s="2"/>
    </row>
    <row r="36888" spans="2:8">
      <c r="B36888" s="2" t="s">
        <v>37533</v>
      </c>
      <c r="C36888" s="2">
        <v>41</v>
      </c>
      <c r="D36888" s="2" t="s">
        <v>648</v>
      </c>
      <c r="E36888" s="2"/>
      <c r="F36888" s="2"/>
      <c r="G36888" s="2"/>
      <c r="H36888" s="2"/>
    </row>
    <row r="36889" spans="2:8">
      <c r="B36889" s="2" t="s">
        <v>37534</v>
      </c>
      <c r="C36889" s="2">
        <v>40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37535</v>
      </c>
      <c r="C36890" s="2">
        <v>40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37536</v>
      </c>
      <c r="C36891" s="2">
        <v>38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37537</v>
      </c>
      <c r="C36892" s="2">
        <v>42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37538</v>
      </c>
      <c r="C36893" s="2">
        <v>38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37539</v>
      </c>
      <c r="C36894" s="2">
        <v>40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37540</v>
      </c>
      <c r="C36895" s="2">
        <v>41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37541</v>
      </c>
      <c r="C36896" s="2">
        <v>44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37542</v>
      </c>
      <c r="C36897" s="2">
        <v>41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37543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37544</v>
      </c>
      <c r="C36899" s="2">
        <v>38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37545</v>
      </c>
      <c r="C36900" s="2">
        <v>41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37546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37547</v>
      </c>
      <c r="C36902" s="2">
        <v>20</v>
      </c>
      <c r="D36902" s="2" t="s">
        <v>648</v>
      </c>
      <c r="E36902" s="2"/>
      <c r="F36902" s="2"/>
      <c r="G36902" s="2"/>
      <c r="H36902" s="2"/>
    </row>
    <row r="36903" spans="2:8">
      <c r="B36903" s="2" t="s">
        <v>37548</v>
      </c>
      <c r="C36903" s="2">
        <v>29</v>
      </c>
      <c r="D36903" s="2" t="s">
        <v>648</v>
      </c>
      <c r="E36903" s="2"/>
      <c r="F36903" s="2"/>
      <c r="G36903" s="2"/>
      <c r="H36903" s="2"/>
    </row>
    <row r="36904" spans="2:8">
      <c r="B36904" s="2" t="s">
        <v>37549</v>
      </c>
      <c r="C36904" s="2">
        <v>45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37550</v>
      </c>
      <c r="C36905" s="2">
        <v>44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37551</v>
      </c>
      <c r="C36906" s="2">
        <v>24</v>
      </c>
      <c r="D36906" s="2" t="s">
        <v>648</v>
      </c>
      <c r="E36906" s="2"/>
      <c r="F36906" s="2"/>
      <c r="G36906" s="2"/>
      <c r="H36906" s="2"/>
    </row>
    <row r="36907" spans="2:8">
      <c r="B36907" s="2" t="s">
        <v>37552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37553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37554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37555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37556</v>
      </c>
      <c r="C36911" s="2">
        <v>35</v>
      </c>
      <c r="D36911" s="2" t="s">
        <v>648</v>
      </c>
      <c r="E36911" s="2"/>
      <c r="F36911" s="2"/>
      <c r="G36911" s="2"/>
      <c r="H36911" s="2"/>
    </row>
    <row r="36912" spans="2:8">
      <c r="B36912" s="2" t="s">
        <v>37557</v>
      </c>
      <c r="C36912" s="2">
        <v>47</v>
      </c>
      <c r="D36912" s="2" t="s">
        <v>648</v>
      </c>
      <c r="E36912" s="2"/>
      <c r="F36912" s="2"/>
      <c r="G36912" s="2"/>
      <c r="H36912" s="2"/>
    </row>
    <row r="36913" spans="2:8">
      <c r="B36913" s="2" t="s">
        <v>37558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37559</v>
      </c>
      <c r="C36914" s="2">
        <v>38</v>
      </c>
      <c r="D36914" s="2" t="s">
        <v>648</v>
      </c>
      <c r="E36914" s="2"/>
      <c r="F36914" s="2"/>
      <c r="G36914" s="2"/>
      <c r="H36914" s="2"/>
    </row>
    <row r="36915" spans="2:8">
      <c r="B36915" s="2" t="s">
        <v>37560</v>
      </c>
      <c r="C36915" s="2">
        <v>42</v>
      </c>
      <c r="D36915" s="2" t="s">
        <v>648</v>
      </c>
      <c r="E36915" s="2"/>
      <c r="F36915" s="2"/>
      <c r="G36915" s="2"/>
      <c r="H36915" s="2"/>
    </row>
    <row r="36916" spans="2:8">
      <c r="B36916" s="2" t="s">
        <v>37561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37562</v>
      </c>
      <c r="C36917" s="2">
        <v>48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37563</v>
      </c>
      <c r="C36918" s="2">
        <v>40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37564</v>
      </c>
      <c r="C36919" s="2">
        <v>37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37565</v>
      </c>
      <c r="C36920" s="2">
        <v>18</v>
      </c>
      <c r="D36920" s="2" t="s">
        <v>648</v>
      </c>
      <c r="E36920" s="2"/>
      <c r="F36920" s="2"/>
      <c r="G36920" s="2"/>
      <c r="H36920" s="2"/>
    </row>
    <row r="36921" spans="2:8">
      <c r="B36921" s="2" t="s">
        <v>37566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37567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37568</v>
      </c>
      <c r="C36923" s="2">
        <v>14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37569</v>
      </c>
      <c r="C36924" s="2">
        <v>13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37570</v>
      </c>
      <c r="C36925" s="2">
        <v>34</v>
      </c>
      <c r="D36925" s="2" t="s">
        <v>648</v>
      </c>
      <c r="E36925" s="2"/>
      <c r="F36925" s="2"/>
      <c r="G36925" s="2"/>
      <c r="H36925" s="2"/>
    </row>
    <row r="36926" spans="2:8">
      <c r="B36926" s="2" t="s">
        <v>37571</v>
      </c>
      <c r="C36926" s="2">
        <v>41</v>
      </c>
      <c r="D36926" s="2" t="s">
        <v>648</v>
      </c>
      <c r="E36926" s="2"/>
      <c r="F36926" s="2"/>
      <c r="G36926" s="2"/>
      <c r="H36926" s="2"/>
    </row>
    <row r="36927" spans="2:8">
      <c r="B36927" s="2" t="s">
        <v>37572</v>
      </c>
      <c r="C36927" s="2">
        <v>28</v>
      </c>
      <c r="D36927" s="2" t="s">
        <v>648</v>
      </c>
      <c r="E36927" s="2"/>
      <c r="F36927" s="2"/>
      <c r="G36927" s="2"/>
      <c r="H36927" s="2"/>
    </row>
    <row r="36928" spans="2:8">
      <c r="B36928" s="2" t="s">
        <v>37573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37574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37575</v>
      </c>
      <c r="C36930" s="2">
        <v>40</v>
      </c>
      <c r="D36930" s="2" t="s">
        <v>648</v>
      </c>
      <c r="E36930" s="2"/>
      <c r="F36930" s="2"/>
      <c r="G36930" s="2"/>
      <c r="H36930" s="2"/>
    </row>
    <row r="36931" spans="2:8">
      <c r="B36931" s="2" t="s">
        <v>37576</v>
      </c>
      <c r="C36931" s="2">
        <v>44</v>
      </c>
      <c r="D36931" s="2" t="s">
        <v>648</v>
      </c>
      <c r="E36931" s="2"/>
      <c r="F36931" s="2"/>
      <c r="G36931" s="2"/>
      <c r="H36931" s="2"/>
    </row>
    <row r="36932" spans="2:8">
      <c r="B36932" s="2" t="s">
        <v>37577</v>
      </c>
      <c r="C36932" s="2">
        <v>11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37578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37579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37580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37581</v>
      </c>
      <c r="C36936" s="2">
        <v>17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37582</v>
      </c>
      <c r="C36937" s="2">
        <v>35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37583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37584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37585</v>
      </c>
      <c r="C36940" s="2">
        <v>39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37586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37587</v>
      </c>
      <c r="C36942" s="2">
        <v>10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37588</v>
      </c>
      <c r="C36943" s="2">
        <v>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37589</v>
      </c>
      <c r="C36944" s="2">
        <v>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37590</v>
      </c>
      <c r="C36945" s="2">
        <v>14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37591</v>
      </c>
      <c r="C36946" s="2">
        <v>12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37592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37593</v>
      </c>
      <c r="C36948" s="2">
        <v>29</v>
      </c>
      <c r="D36948" s="2" t="s">
        <v>648</v>
      </c>
      <c r="E36948" s="2"/>
      <c r="F36948" s="2"/>
      <c r="G36948" s="2"/>
      <c r="H36948" s="2"/>
    </row>
    <row r="36949" spans="2:8">
      <c r="B36949" s="2" t="s">
        <v>37594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37595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37596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37597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37598</v>
      </c>
      <c r="C36953" s="2">
        <v>14</v>
      </c>
      <c r="D36953" s="2" t="s">
        <v>648</v>
      </c>
      <c r="E36953" s="2"/>
      <c r="F36953" s="2"/>
      <c r="G36953" s="2"/>
      <c r="H36953" s="2"/>
    </row>
    <row r="36954" spans="2:8">
      <c r="B36954" s="2" t="s">
        <v>37599</v>
      </c>
      <c r="C36954" s="2">
        <v>28</v>
      </c>
      <c r="D36954" s="2" t="s">
        <v>648</v>
      </c>
      <c r="E36954" s="2"/>
      <c r="F36954" s="2"/>
      <c r="G36954" s="2"/>
      <c r="H36954" s="2"/>
    </row>
    <row r="36955" spans="2:8">
      <c r="B36955" s="2" t="s">
        <v>37600</v>
      </c>
      <c r="C36955" s="2">
        <v>40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37601</v>
      </c>
      <c r="C36956" s="2">
        <v>42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37602</v>
      </c>
      <c r="C36957" s="2">
        <v>19</v>
      </c>
      <c r="D36957" s="2" t="s">
        <v>648</v>
      </c>
      <c r="E36957" s="2"/>
      <c r="F36957" s="2"/>
      <c r="G36957" s="2"/>
      <c r="H36957" s="2"/>
    </row>
    <row r="36958" spans="2:8">
      <c r="B36958" s="2" t="s">
        <v>37603</v>
      </c>
      <c r="C36958" s="2">
        <v>17</v>
      </c>
      <c r="D36958" s="2" t="s">
        <v>648</v>
      </c>
      <c r="E36958" s="2"/>
      <c r="F36958" s="2"/>
      <c r="G36958" s="2"/>
      <c r="H36958" s="2"/>
    </row>
    <row r="36959" spans="2:8">
      <c r="B36959" s="2" t="s">
        <v>37604</v>
      </c>
      <c r="C36959" s="2">
        <v>18</v>
      </c>
      <c r="D36959" s="2" t="s">
        <v>648</v>
      </c>
      <c r="E36959" s="2"/>
      <c r="F36959" s="2"/>
      <c r="G36959" s="2"/>
      <c r="H36959" s="2"/>
    </row>
    <row r="36960" spans="2:8">
      <c r="B36960" s="2" t="s">
        <v>37605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37606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37607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37608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37609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37610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37611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37612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37613</v>
      </c>
      <c r="C36968" s="2">
        <v>46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37614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37615</v>
      </c>
      <c r="C36970" s="2">
        <v>36</v>
      </c>
      <c r="D36970" s="2" t="s">
        <v>648</v>
      </c>
      <c r="E36970" s="2"/>
      <c r="F36970" s="2"/>
      <c r="G36970" s="2"/>
      <c r="H36970" s="2"/>
    </row>
    <row r="36971" spans="2:8">
      <c r="B36971" s="2" t="s">
        <v>37616</v>
      </c>
      <c r="C36971" s="2">
        <v>42</v>
      </c>
      <c r="D36971" s="2" t="s">
        <v>648</v>
      </c>
      <c r="E36971" s="2"/>
      <c r="F36971" s="2"/>
      <c r="G36971" s="2"/>
      <c r="H36971" s="2"/>
    </row>
    <row r="36972" spans="2:8">
      <c r="B36972" s="2" t="s">
        <v>37617</v>
      </c>
      <c r="C36972" s="2">
        <v>37</v>
      </c>
      <c r="D36972" s="2" t="s">
        <v>648</v>
      </c>
      <c r="E36972" s="2"/>
      <c r="F36972" s="2"/>
      <c r="G36972" s="2"/>
      <c r="H36972" s="2"/>
    </row>
    <row r="36973" spans="2:8">
      <c r="B36973" s="2" t="s">
        <v>37618</v>
      </c>
      <c r="C36973" s="2">
        <v>44</v>
      </c>
      <c r="D36973" s="2" t="s">
        <v>648</v>
      </c>
      <c r="E36973" s="2"/>
      <c r="F36973" s="2"/>
      <c r="G36973" s="2"/>
      <c r="H36973" s="2"/>
    </row>
    <row r="36974" spans="2:8">
      <c r="B36974" s="2" t="s">
        <v>37619</v>
      </c>
      <c r="C36974" s="2">
        <v>42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37620</v>
      </c>
      <c r="C36975" s="2">
        <v>36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37621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37622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37623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37624</v>
      </c>
      <c r="C36979" s="2">
        <v>51</v>
      </c>
      <c r="D36979" s="2" t="s">
        <v>648</v>
      </c>
      <c r="E36979" s="2"/>
      <c r="F36979" s="2"/>
      <c r="G36979" s="2"/>
      <c r="H36979" s="2"/>
    </row>
    <row r="36980" spans="2:8">
      <c r="B36980" s="2" t="s">
        <v>37625</v>
      </c>
      <c r="C36980" s="2">
        <v>35</v>
      </c>
      <c r="D36980" s="2" t="s">
        <v>648</v>
      </c>
      <c r="E36980" s="2"/>
      <c r="F36980" s="2"/>
      <c r="G36980" s="2"/>
      <c r="H36980" s="2"/>
    </row>
    <row r="36981" spans="2:8">
      <c r="B36981" s="2" t="s">
        <v>37626</v>
      </c>
      <c r="C36981" s="2">
        <v>45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37627</v>
      </c>
      <c r="C36982" s="2">
        <v>43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37628</v>
      </c>
      <c r="C36983" s="2">
        <v>39</v>
      </c>
      <c r="D36983" s="2" t="s">
        <v>648</v>
      </c>
      <c r="E36983" s="2"/>
      <c r="F36983" s="2"/>
      <c r="G36983" s="2"/>
      <c r="H36983" s="2"/>
    </row>
    <row r="36984" spans="2:8">
      <c r="B36984" s="2" t="s">
        <v>37629</v>
      </c>
      <c r="C36984" s="2">
        <v>36</v>
      </c>
      <c r="D36984" s="2" t="s">
        <v>648</v>
      </c>
      <c r="E36984" s="2"/>
      <c r="F36984" s="2"/>
      <c r="G36984" s="2"/>
      <c r="H36984" s="2"/>
    </row>
    <row r="36985" spans="2:8">
      <c r="B36985" s="2" t="s">
        <v>37630</v>
      </c>
      <c r="C36985" s="2">
        <v>49</v>
      </c>
      <c r="D36985" s="2" t="s">
        <v>648</v>
      </c>
      <c r="E36985" s="2"/>
      <c r="F36985" s="2"/>
      <c r="G36985" s="2"/>
      <c r="H36985" s="2"/>
    </row>
    <row r="36986" spans="2:8">
      <c r="B36986" s="2" t="s">
        <v>37631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37632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37633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37634</v>
      </c>
      <c r="C36989" s="2">
        <v>35</v>
      </c>
      <c r="D36989" s="2" t="s">
        <v>648</v>
      </c>
      <c r="E36989" s="2"/>
      <c r="F36989" s="2"/>
      <c r="G36989" s="2"/>
      <c r="H36989" s="2"/>
    </row>
    <row r="36990" spans="2:8">
      <c r="B36990" s="2" t="s">
        <v>37635</v>
      </c>
      <c r="C36990" s="2">
        <v>19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37636</v>
      </c>
      <c r="C36991" s="2">
        <v>43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37637</v>
      </c>
      <c r="C36992" s="2">
        <v>41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37638</v>
      </c>
      <c r="C36993" s="2">
        <v>40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37639</v>
      </c>
      <c r="C36994" s="2">
        <v>41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37640</v>
      </c>
      <c r="C36995" s="2">
        <v>20</v>
      </c>
      <c r="D36995" s="2" t="s">
        <v>648</v>
      </c>
      <c r="E36995" s="2"/>
      <c r="F36995" s="2"/>
      <c r="G36995" s="2"/>
      <c r="H36995" s="2"/>
    </row>
    <row r="36996" spans="2:8">
      <c r="B36996" s="2" t="s">
        <v>37641</v>
      </c>
      <c r="C36996" s="2">
        <v>28</v>
      </c>
      <c r="D36996" s="2" t="s">
        <v>648</v>
      </c>
      <c r="E36996" s="2"/>
      <c r="F36996" s="2"/>
      <c r="G36996" s="2"/>
      <c r="H36996" s="2"/>
    </row>
    <row r="36997" spans="2:8">
      <c r="B36997" s="2" t="s">
        <v>37642</v>
      </c>
      <c r="C36997" s="2">
        <v>33</v>
      </c>
      <c r="D36997" s="2" t="s">
        <v>648</v>
      </c>
      <c r="E36997" s="2"/>
      <c r="F36997" s="2"/>
      <c r="G36997" s="2"/>
      <c r="H36997" s="2"/>
    </row>
    <row r="36998" spans="2:8">
      <c r="B36998" s="2" t="s">
        <v>37643</v>
      </c>
      <c r="C36998" s="2">
        <v>36</v>
      </c>
      <c r="D36998" s="2" t="s">
        <v>648</v>
      </c>
      <c r="E36998" s="2"/>
      <c r="F36998" s="2"/>
      <c r="G36998" s="2"/>
      <c r="H36998" s="2"/>
    </row>
    <row r="36999" spans="2:8">
      <c r="B36999" s="2" t="s">
        <v>37644</v>
      </c>
      <c r="C36999" s="2">
        <v>41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37645</v>
      </c>
      <c r="C37000" s="2">
        <v>38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37646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37647</v>
      </c>
      <c r="C37002" s="2">
        <v>47</v>
      </c>
      <c r="D37002" s="2" t="s">
        <v>648</v>
      </c>
      <c r="E37002" s="2"/>
      <c r="F37002" s="2"/>
      <c r="G37002" s="2"/>
      <c r="H37002" s="2"/>
    </row>
    <row r="37003" spans="2:8">
      <c r="B37003" s="2" t="s">
        <v>37648</v>
      </c>
      <c r="C37003" s="2">
        <v>19</v>
      </c>
      <c r="D37003" s="2" t="s">
        <v>648</v>
      </c>
      <c r="E37003" s="2"/>
      <c r="F37003" s="2"/>
      <c r="G37003" s="2"/>
      <c r="H37003" s="2"/>
    </row>
    <row r="37004" spans="2:8">
      <c r="B37004" s="2" t="s">
        <v>37649</v>
      </c>
      <c r="C37004" s="2">
        <v>22</v>
      </c>
      <c r="D37004" s="2" t="s">
        <v>648</v>
      </c>
      <c r="E37004" s="2"/>
      <c r="F37004" s="2"/>
      <c r="G37004" s="2"/>
      <c r="H37004" s="2"/>
    </row>
    <row r="37005" spans="2:8">
      <c r="B37005" s="2" t="s">
        <v>37650</v>
      </c>
      <c r="C37005" s="2">
        <v>30</v>
      </c>
      <c r="D37005" s="2" t="s">
        <v>648</v>
      </c>
      <c r="E37005" s="2"/>
      <c r="F37005" s="2"/>
      <c r="G37005" s="2"/>
      <c r="H37005" s="2"/>
    </row>
    <row r="37006" spans="2:8">
      <c r="B37006" s="2" t="s">
        <v>37651</v>
      </c>
      <c r="C37006" s="2">
        <v>48</v>
      </c>
      <c r="D37006" s="2" t="s">
        <v>648</v>
      </c>
      <c r="E37006" s="2"/>
      <c r="F37006" s="2"/>
      <c r="G37006" s="2"/>
      <c r="H37006" s="2"/>
    </row>
    <row r="37007" spans="2:8">
      <c r="B37007" s="2" t="s">
        <v>37652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37653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37654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37655</v>
      </c>
      <c r="C37010" s="2">
        <v>48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37656</v>
      </c>
      <c r="C37011" s="2">
        <v>38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37657</v>
      </c>
      <c r="C37012" s="2">
        <v>38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37658</v>
      </c>
      <c r="C37013" s="2">
        <v>27</v>
      </c>
      <c r="D37013" s="2" t="s">
        <v>648</v>
      </c>
      <c r="E37013" s="2"/>
      <c r="F37013" s="2"/>
      <c r="G37013" s="2"/>
      <c r="H37013" s="2"/>
    </row>
    <row r="37014" spans="2:8">
      <c r="B37014" s="2" t="s">
        <v>37659</v>
      </c>
      <c r="C37014" s="2">
        <v>53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37660</v>
      </c>
      <c r="C37015" s="2">
        <v>49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37661</v>
      </c>
      <c r="C37016" s="2">
        <v>48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37662</v>
      </c>
      <c r="C37017" s="2">
        <v>44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37663</v>
      </c>
      <c r="C37018" s="2">
        <v>18</v>
      </c>
      <c r="D37018" s="2" t="s">
        <v>648</v>
      </c>
      <c r="E37018" s="2"/>
      <c r="F37018" s="2"/>
      <c r="G37018" s="2"/>
      <c r="H37018" s="2"/>
    </row>
    <row r="37019" spans="2:8">
      <c r="B37019" s="2" t="s">
        <v>37664</v>
      </c>
      <c r="C37019" s="2">
        <v>24</v>
      </c>
      <c r="D37019" s="2" t="s">
        <v>648</v>
      </c>
      <c r="E37019" s="2"/>
      <c r="F37019" s="2"/>
      <c r="G37019" s="2"/>
      <c r="H37019" s="2"/>
    </row>
    <row r="37020" spans="2:8">
      <c r="B37020" s="2" t="s">
        <v>37665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37666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37667</v>
      </c>
      <c r="C37022" s="2">
        <v>33</v>
      </c>
      <c r="D37022" s="2" t="s">
        <v>648</v>
      </c>
      <c r="E37022" s="2"/>
      <c r="F37022" s="2"/>
      <c r="G37022" s="2"/>
      <c r="H37022" s="2"/>
    </row>
    <row r="37023" spans="2:8">
      <c r="B37023" s="2" t="s">
        <v>37668</v>
      </c>
      <c r="C37023" s="2">
        <v>43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37669</v>
      </c>
      <c r="C37024" s="2">
        <v>42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37670</v>
      </c>
      <c r="C37025" s="2">
        <v>43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37671</v>
      </c>
      <c r="C37026" s="2">
        <v>38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37672</v>
      </c>
      <c r="C37027" s="2">
        <v>15</v>
      </c>
      <c r="D37027" s="2" t="s">
        <v>648</v>
      </c>
      <c r="E37027" s="2"/>
      <c r="F37027" s="2"/>
      <c r="G37027" s="2"/>
      <c r="H37027" s="2"/>
    </row>
    <row r="37028" spans="2:8">
      <c r="B37028" s="2" t="s">
        <v>37673</v>
      </c>
      <c r="C37028" s="2">
        <v>27</v>
      </c>
      <c r="D37028" s="2" t="s">
        <v>648</v>
      </c>
      <c r="E37028" s="2"/>
      <c r="F37028" s="2"/>
      <c r="G37028" s="2"/>
      <c r="H37028" s="2"/>
    </row>
    <row r="37029" spans="2:8">
      <c r="B37029" s="2" t="s">
        <v>37674</v>
      </c>
      <c r="C37029" s="2">
        <v>12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37675</v>
      </c>
      <c r="C37030" s="2">
        <v>10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37676</v>
      </c>
      <c r="C37031" s="2">
        <v>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37677</v>
      </c>
      <c r="C37032" s="2">
        <v>35</v>
      </c>
      <c r="D37032" s="2" t="s">
        <v>648</v>
      </c>
      <c r="E37032" s="2"/>
      <c r="F37032" s="2"/>
      <c r="G37032" s="2"/>
      <c r="H37032" s="2"/>
    </row>
    <row r="37033" spans="2:8">
      <c r="B37033" s="2" t="s">
        <v>37678</v>
      </c>
      <c r="C37033" s="2">
        <v>30</v>
      </c>
      <c r="D37033" s="2" t="s">
        <v>648</v>
      </c>
      <c r="E37033" s="2"/>
      <c r="F37033" s="2"/>
      <c r="G37033" s="2"/>
      <c r="H37033" s="2"/>
    </row>
    <row r="37034" spans="2:8">
      <c r="B37034" s="2" t="s">
        <v>37679</v>
      </c>
      <c r="C37034" s="2">
        <v>49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37680</v>
      </c>
      <c r="C37035" s="2">
        <v>47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37681</v>
      </c>
      <c r="C37036" s="2">
        <v>15</v>
      </c>
      <c r="D37036" s="2" t="s">
        <v>648</v>
      </c>
      <c r="E37036" s="2"/>
      <c r="F37036" s="2"/>
      <c r="G37036" s="2"/>
      <c r="H37036" s="2"/>
    </row>
    <row r="37037" spans="2:8">
      <c r="B37037" s="2" t="s">
        <v>37682</v>
      </c>
      <c r="C37037" s="2">
        <v>17</v>
      </c>
      <c r="D37037" s="2" t="s">
        <v>648</v>
      </c>
      <c r="E37037" s="2"/>
      <c r="F37037" s="2"/>
      <c r="G37037" s="2"/>
      <c r="H37037" s="2"/>
    </row>
    <row r="37038" spans="2:8">
      <c r="B37038" s="2" t="s">
        <v>37683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37684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37685</v>
      </c>
      <c r="C37040" s="2">
        <v>15</v>
      </c>
      <c r="D37040" s="2" t="s">
        <v>648</v>
      </c>
      <c r="E37040" s="2"/>
      <c r="F37040" s="2"/>
      <c r="G37040" s="2"/>
      <c r="H37040" s="2"/>
    </row>
    <row r="37041" spans="2:8">
      <c r="B37041" s="2" t="s">
        <v>37686</v>
      </c>
      <c r="C37041" s="2">
        <v>16</v>
      </c>
      <c r="D37041" s="2" t="s">
        <v>648</v>
      </c>
      <c r="E37041" s="2"/>
      <c r="F37041" s="2"/>
      <c r="G37041" s="2"/>
      <c r="H37041" s="2"/>
    </row>
    <row r="37042" spans="2:8">
      <c r="B37042" s="2" t="s">
        <v>37687</v>
      </c>
      <c r="C37042" s="2">
        <v>51</v>
      </c>
      <c r="D37042" s="2" t="s">
        <v>648</v>
      </c>
      <c r="E37042" s="2"/>
      <c r="F37042" s="2"/>
      <c r="G37042" s="2"/>
      <c r="H37042" s="2"/>
    </row>
    <row r="37043" spans="2:8">
      <c r="B37043" s="2" t="s">
        <v>37688</v>
      </c>
      <c r="C37043" s="2">
        <v>50</v>
      </c>
      <c r="D37043" s="2" t="s">
        <v>648</v>
      </c>
      <c r="E37043" s="2"/>
      <c r="F37043" s="2"/>
      <c r="G37043" s="2"/>
      <c r="H37043" s="2"/>
    </row>
    <row r="37044" spans="2:8">
      <c r="B37044" s="2" t="s">
        <v>37689</v>
      </c>
      <c r="C37044" s="2">
        <v>34</v>
      </c>
      <c r="D37044" s="2" t="s">
        <v>648</v>
      </c>
      <c r="E37044" s="2"/>
      <c r="F37044" s="2"/>
      <c r="G37044" s="2"/>
      <c r="H37044" s="2"/>
    </row>
    <row r="37045" spans="2:8">
      <c r="B37045" s="2" t="s">
        <v>37690</v>
      </c>
      <c r="C37045" s="2">
        <v>40</v>
      </c>
      <c r="D37045" s="2" t="s">
        <v>648</v>
      </c>
      <c r="E37045" s="2"/>
      <c r="F37045" s="2"/>
      <c r="G37045" s="2"/>
      <c r="H37045" s="2"/>
    </row>
    <row r="37046" spans="2:8">
      <c r="B37046" s="2" t="s">
        <v>37691</v>
      </c>
      <c r="C37046" s="2">
        <v>39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37692</v>
      </c>
      <c r="C37047" s="2">
        <v>39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37693</v>
      </c>
      <c r="C37048" s="2">
        <v>39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37694</v>
      </c>
      <c r="C37049" s="2">
        <v>41</v>
      </c>
      <c r="D37049" s="2" t="s">
        <v>648</v>
      </c>
      <c r="E37049" s="2"/>
      <c r="F37049" s="2"/>
      <c r="G37049" s="2"/>
      <c r="H37049" s="2"/>
    </row>
    <row r="37050" spans="2:8">
      <c r="B37050" s="2" t="s">
        <v>37695</v>
      </c>
      <c r="C37050" s="2">
        <v>48</v>
      </c>
      <c r="D37050" s="2" t="s">
        <v>648</v>
      </c>
      <c r="E37050" s="2"/>
      <c r="F37050" s="2"/>
      <c r="G37050" s="2"/>
      <c r="H37050" s="2"/>
    </row>
    <row r="37051" spans="2:8">
      <c r="B37051" s="2" t="s">
        <v>37696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37697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37698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37699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37700</v>
      </c>
      <c r="C37055" s="2">
        <v>14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37701</v>
      </c>
      <c r="C37056" s="2">
        <v>25</v>
      </c>
      <c r="D37056" s="2" t="s">
        <v>648</v>
      </c>
      <c r="E37056" s="2"/>
      <c r="F37056" s="2"/>
      <c r="G37056" s="2"/>
      <c r="H37056" s="2"/>
    </row>
    <row r="37057" spans="2:8">
      <c r="B37057" s="2" t="s">
        <v>37702</v>
      </c>
      <c r="C37057" s="2">
        <v>39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37703</v>
      </c>
      <c r="C37058" s="2">
        <v>38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37704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37705</v>
      </c>
      <c r="C37060" s="2">
        <v>43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37706</v>
      </c>
      <c r="C37061" s="2">
        <v>42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37707</v>
      </c>
      <c r="C37062" s="2">
        <v>31</v>
      </c>
      <c r="D37062" s="2" t="s">
        <v>648</v>
      </c>
      <c r="E37062" s="2"/>
      <c r="F37062" s="2"/>
      <c r="G37062" s="2"/>
      <c r="H37062" s="2"/>
    </row>
    <row r="37063" spans="2:8">
      <c r="B37063" s="2" t="s">
        <v>37708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37709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37710</v>
      </c>
      <c r="C37065" s="2">
        <v>47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37711</v>
      </c>
      <c r="C37066" s="2">
        <v>43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37712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37713</v>
      </c>
      <c r="C37068" s="2">
        <v>34</v>
      </c>
      <c r="D37068" s="2" t="s">
        <v>648</v>
      </c>
      <c r="E37068" s="2"/>
      <c r="F37068" s="2"/>
      <c r="G37068" s="2"/>
      <c r="H37068" s="2"/>
    </row>
    <row r="37069" spans="2:8">
      <c r="B37069" s="2" t="s">
        <v>37714</v>
      </c>
      <c r="C37069" s="2">
        <v>28</v>
      </c>
      <c r="D37069" s="2" t="s">
        <v>648</v>
      </c>
      <c r="E37069" s="2"/>
      <c r="F37069" s="2"/>
      <c r="G37069" s="2"/>
      <c r="H37069" s="2"/>
    </row>
    <row r="37070" spans="2:8">
      <c r="B37070" s="2" t="s">
        <v>37715</v>
      </c>
      <c r="C37070" s="2">
        <v>43</v>
      </c>
      <c r="D37070" s="2" t="s">
        <v>648</v>
      </c>
      <c r="E37070" s="2"/>
      <c r="F37070" s="2"/>
      <c r="G37070" s="2"/>
      <c r="H37070" s="2"/>
    </row>
    <row r="37071" spans="2:8">
      <c r="B37071" s="2" t="s">
        <v>37716</v>
      </c>
      <c r="C37071" s="2">
        <v>54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37717</v>
      </c>
      <c r="C37072" s="2">
        <v>50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37718</v>
      </c>
      <c r="C37073" s="2">
        <v>12</v>
      </c>
      <c r="D37073" s="2" t="s">
        <v>648</v>
      </c>
      <c r="E37073" s="2"/>
      <c r="F37073" s="2"/>
      <c r="G37073" s="2"/>
      <c r="H37073" s="2"/>
    </row>
    <row r="37074" spans="2:8">
      <c r="B37074" s="2" t="s">
        <v>37719</v>
      </c>
      <c r="C37074" s="2">
        <v>41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37720</v>
      </c>
      <c r="C37075" s="2">
        <v>42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37721</v>
      </c>
      <c r="C37076" s="2">
        <v>39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37722</v>
      </c>
      <c r="C37077" s="2">
        <v>44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37723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37724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37725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37726</v>
      </c>
      <c r="C37081" s="2">
        <v>39</v>
      </c>
      <c r="D37081" s="2" t="s">
        <v>648</v>
      </c>
      <c r="E37081" s="2"/>
      <c r="F37081" s="2"/>
      <c r="G37081" s="2"/>
      <c r="H37081" s="2"/>
    </row>
    <row r="37082" spans="2:8">
      <c r="B37082" s="2" t="s">
        <v>37727</v>
      </c>
      <c r="C37082" s="2">
        <v>14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37728</v>
      </c>
      <c r="C37083" s="2">
        <v>36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37729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37730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37731</v>
      </c>
      <c r="C37086" s="2">
        <v>43</v>
      </c>
      <c r="D37086" s="2" t="s">
        <v>648</v>
      </c>
      <c r="E37086" s="2"/>
      <c r="F37086" s="2"/>
      <c r="G37086" s="2"/>
      <c r="H37086" s="2"/>
    </row>
    <row r="37087" spans="2:8">
      <c r="B37087" s="2" t="s">
        <v>37732</v>
      </c>
      <c r="C37087" s="2">
        <v>45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37733</v>
      </c>
      <c r="C37088" s="2">
        <v>38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37734</v>
      </c>
      <c r="C37089" s="2">
        <v>42</v>
      </c>
      <c r="D37089" s="2" t="s">
        <v>648</v>
      </c>
      <c r="E37089" s="2"/>
      <c r="F37089" s="2"/>
      <c r="G37089" s="2"/>
      <c r="H37089" s="2"/>
    </row>
    <row r="37090" spans="2:8">
      <c r="B37090" s="2" t="s">
        <v>37735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37736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37737</v>
      </c>
      <c r="C37092" s="2">
        <v>41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37738</v>
      </c>
      <c r="C37093" s="2">
        <v>37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37739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37740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37741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37742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37743</v>
      </c>
      <c r="C37098" s="2">
        <v>44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37744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37745</v>
      </c>
      <c r="C37100" s="2">
        <v>39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37746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37747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37748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37749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37750</v>
      </c>
      <c r="C37105" s="2">
        <v>33</v>
      </c>
      <c r="D37105" s="2" t="s">
        <v>648</v>
      </c>
      <c r="E37105" s="2"/>
      <c r="F37105" s="2"/>
      <c r="G37105" s="2"/>
      <c r="H37105" s="2"/>
    </row>
    <row r="37106" spans="2:8">
      <c r="B37106" s="2" t="s">
        <v>37751</v>
      </c>
      <c r="C37106" s="2">
        <v>37</v>
      </c>
      <c r="D37106" s="2" t="s">
        <v>648</v>
      </c>
      <c r="E37106" s="2"/>
      <c r="F37106" s="2"/>
      <c r="G37106" s="2"/>
      <c r="H37106" s="2"/>
    </row>
    <row r="37107" spans="2:8">
      <c r="B37107" s="2" t="s">
        <v>37752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37753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37754</v>
      </c>
      <c r="C37109" s="2">
        <v>32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37755</v>
      </c>
      <c r="C37110" s="2">
        <v>33</v>
      </c>
      <c r="D37110" s="2" t="s">
        <v>648</v>
      </c>
      <c r="E37110" s="2"/>
      <c r="F37110" s="2"/>
      <c r="G37110" s="2"/>
      <c r="H37110" s="2"/>
    </row>
    <row r="37111" spans="2:8">
      <c r="B37111" s="2" t="s">
        <v>37756</v>
      </c>
      <c r="C37111" s="2">
        <v>39</v>
      </c>
      <c r="D37111" s="2" t="s">
        <v>648</v>
      </c>
      <c r="E37111" s="2"/>
      <c r="F37111" s="2"/>
      <c r="G37111" s="2"/>
      <c r="H37111" s="2"/>
    </row>
    <row r="37112" spans="2:8">
      <c r="B37112" s="2" t="s">
        <v>37757</v>
      </c>
      <c r="C37112" s="2">
        <v>37</v>
      </c>
      <c r="D37112" s="2" t="s">
        <v>648</v>
      </c>
      <c r="E37112" s="2"/>
      <c r="F37112" s="2"/>
      <c r="G37112" s="2"/>
      <c r="H37112" s="2"/>
    </row>
    <row r="37113" spans="2:8">
      <c r="B37113" s="2" t="s">
        <v>37758</v>
      </c>
      <c r="C37113" s="2">
        <v>47</v>
      </c>
      <c r="D37113" s="2" t="s">
        <v>648</v>
      </c>
      <c r="E37113" s="2"/>
      <c r="F37113" s="2"/>
      <c r="G37113" s="2"/>
      <c r="H37113" s="2"/>
    </row>
    <row r="37114" spans="2:8">
      <c r="B37114" s="2" t="s">
        <v>37759</v>
      </c>
      <c r="C37114" s="2">
        <v>26</v>
      </c>
      <c r="D37114" s="2" t="s">
        <v>648</v>
      </c>
      <c r="E37114" s="2"/>
      <c r="F37114" s="2"/>
      <c r="G37114" s="2"/>
      <c r="H37114" s="2"/>
    </row>
    <row r="37115" spans="2:8">
      <c r="B37115" s="2" t="s">
        <v>37760</v>
      </c>
      <c r="C37115" s="2">
        <v>40</v>
      </c>
      <c r="D37115" s="2" t="s">
        <v>648</v>
      </c>
      <c r="E37115" s="2"/>
      <c r="F37115" s="2"/>
      <c r="G37115" s="2"/>
      <c r="H37115" s="2"/>
    </row>
    <row r="37116" spans="2:8">
      <c r="B37116" s="2" t="s">
        <v>37761</v>
      </c>
      <c r="C37116" s="2">
        <v>52</v>
      </c>
      <c r="D37116" s="2" t="s">
        <v>648</v>
      </c>
      <c r="E37116" s="2"/>
      <c r="F37116" s="2"/>
      <c r="G37116" s="2"/>
      <c r="H37116" s="2"/>
    </row>
    <row r="37117" spans="2:8">
      <c r="B37117" s="2" t="s">
        <v>37762</v>
      </c>
      <c r="C37117" s="2">
        <v>42</v>
      </c>
      <c r="D37117" s="2" t="s">
        <v>648</v>
      </c>
      <c r="E37117" s="2"/>
      <c r="F37117" s="2"/>
      <c r="G37117" s="2"/>
      <c r="H37117" s="2"/>
    </row>
    <row r="37118" spans="2:8">
      <c r="B37118" s="2" t="s">
        <v>37763</v>
      </c>
      <c r="C37118" s="2">
        <v>41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37764</v>
      </c>
      <c r="C37119" s="2">
        <v>50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37765</v>
      </c>
      <c r="C37120" s="2">
        <v>43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37766</v>
      </c>
      <c r="C37121" s="2">
        <v>22</v>
      </c>
      <c r="D37121" s="2" t="s">
        <v>648</v>
      </c>
      <c r="E37121" s="2"/>
      <c r="F37121" s="2"/>
      <c r="G37121" s="2"/>
      <c r="H37121" s="2"/>
    </row>
    <row r="37122" spans="2:8">
      <c r="B37122" s="2" t="s">
        <v>37767</v>
      </c>
      <c r="C37122" s="2">
        <v>37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37768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37769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37770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37771</v>
      </c>
      <c r="C37126" s="2">
        <v>10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37772</v>
      </c>
      <c r="C37127" s="2">
        <v>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37773</v>
      </c>
      <c r="C37128" s="2">
        <v>41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37774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37775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37776</v>
      </c>
      <c r="C37131" s="2">
        <v>56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37777</v>
      </c>
      <c r="C37132" s="2">
        <v>46</v>
      </c>
      <c r="D37132" s="2" t="s">
        <v>648</v>
      </c>
      <c r="E37132" s="2"/>
      <c r="F37132" s="2"/>
      <c r="G37132" s="2"/>
      <c r="H37132" s="2"/>
    </row>
    <row r="37133" spans="2:8">
      <c r="B37133" s="2" t="s">
        <v>37778</v>
      </c>
      <c r="C37133" s="2">
        <v>21</v>
      </c>
      <c r="D37133" s="2" t="s">
        <v>648</v>
      </c>
      <c r="E37133" s="2"/>
      <c r="F37133" s="2"/>
      <c r="G37133" s="2"/>
      <c r="H37133" s="2"/>
    </row>
    <row r="37134" spans="2:8">
      <c r="B37134" s="2" t="s">
        <v>37779</v>
      </c>
      <c r="C37134" s="2">
        <v>28</v>
      </c>
      <c r="D37134" s="2" t="s">
        <v>648</v>
      </c>
      <c r="E37134" s="2"/>
      <c r="F37134" s="2"/>
      <c r="G37134" s="2"/>
      <c r="H37134" s="2"/>
    </row>
    <row r="37135" spans="2:8">
      <c r="B37135" s="2" t="s">
        <v>37780</v>
      </c>
      <c r="C37135" s="2">
        <v>50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37781</v>
      </c>
      <c r="C37136" s="2">
        <v>50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37782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37783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37784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37785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37786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37787</v>
      </c>
      <c r="C37142" s="2">
        <v>44</v>
      </c>
      <c r="D37142" s="2" t="s">
        <v>648</v>
      </c>
      <c r="E37142" s="2"/>
      <c r="F37142" s="2"/>
      <c r="G37142" s="2"/>
      <c r="H37142" s="2"/>
    </row>
    <row r="37143" spans="2:8">
      <c r="B37143" s="2" t="s">
        <v>37788</v>
      </c>
      <c r="C37143" s="2">
        <v>44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37789</v>
      </c>
      <c r="C37144" s="2">
        <v>43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37790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37791</v>
      </c>
      <c r="C37146" s="2">
        <v>46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37792</v>
      </c>
      <c r="C37147" s="2">
        <v>46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37793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37794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37795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37796</v>
      </c>
      <c r="C37151" s="2">
        <v>35</v>
      </c>
      <c r="D37151" s="2" t="s">
        <v>648</v>
      </c>
      <c r="E37151" s="2"/>
      <c r="F37151" s="2"/>
      <c r="G37151" s="2"/>
      <c r="H37151" s="2"/>
    </row>
    <row r="37152" spans="2:8">
      <c r="B37152" s="2" t="s">
        <v>37797</v>
      </c>
      <c r="C37152" s="2">
        <v>46</v>
      </c>
      <c r="D37152" s="2" t="s">
        <v>648</v>
      </c>
      <c r="E37152" s="2"/>
      <c r="F37152" s="2"/>
      <c r="G37152" s="2"/>
      <c r="H37152" s="2"/>
    </row>
    <row r="37153" spans="2:8">
      <c r="B37153" s="2" t="s">
        <v>37798</v>
      </c>
      <c r="C37153" s="2">
        <v>43</v>
      </c>
      <c r="D37153" s="2" t="s">
        <v>648</v>
      </c>
      <c r="E37153" s="2"/>
      <c r="F37153" s="2"/>
      <c r="G37153" s="2"/>
      <c r="H37153" s="2"/>
    </row>
    <row r="37154" spans="2:8">
      <c r="B37154" s="2" t="s">
        <v>37799</v>
      </c>
      <c r="C37154" s="2">
        <v>19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37800</v>
      </c>
      <c r="C37155" s="2">
        <v>49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37801</v>
      </c>
      <c r="C37156" s="2">
        <v>41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37802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37803</v>
      </c>
      <c r="C37158" s="2">
        <v>44</v>
      </c>
      <c r="D37158" s="2" t="s">
        <v>648</v>
      </c>
      <c r="E37158" s="2"/>
      <c r="F37158" s="2"/>
      <c r="G37158" s="2"/>
      <c r="H37158" s="2"/>
    </row>
    <row r="37159" spans="2:8">
      <c r="B37159" s="2" t="s">
        <v>37804</v>
      </c>
      <c r="C37159" s="2">
        <v>32</v>
      </c>
      <c r="D37159" s="2" t="s">
        <v>648</v>
      </c>
      <c r="E37159" s="2"/>
      <c r="F37159" s="2"/>
      <c r="G37159" s="2"/>
      <c r="H37159" s="2"/>
    </row>
    <row r="37160" spans="2:8">
      <c r="B37160" s="2" t="s">
        <v>37805</v>
      </c>
      <c r="C37160" s="2">
        <v>37</v>
      </c>
      <c r="D37160" s="2" t="s">
        <v>648</v>
      </c>
      <c r="E37160" s="2"/>
      <c r="F37160" s="2"/>
      <c r="G37160" s="2"/>
      <c r="H37160" s="2"/>
    </row>
    <row r="37161" spans="2:8">
      <c r="B37161" s="2" t="s">
        <v>37806</v>
      </c>
      <c r="C37161" s="2">
        <v>34</v>
      </c>
      <c r="D37161" s="2" t="s">
        <v>648</v>
      </c>
      <c r="E37161" s="2"/>
      <c r="F37161" s="2"/>
      <c r="G37161" s="2"/>
      <c r="H37161" s="2"/>
    </row>
    <row r="37162" spans="2:8">
      <c r="B37162" s="2" t="s">
        <v>37807</v>
      </c>
      <c r="C37162" s="2">
        <v>44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37808</v>
      </c>
      <c r="C37163" s="2">
        <v>42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37809</v>
      </c>
      <c r="C37164" s="2">
        <v>50</v>
      </c>
      <c r="D37164" s="2" t="s">
        <v>648</v>
      </c>
      <c r="E37164" s="2"/>
      <c r="F37164" s="2"/>
      <c r="G37164" s="2"/>
      <c r="H37164" s="2"/>
    </row>
    <row r="37165" spans="2:8">
      <c r="B37165" s="2" t="s">
        <v>37810</v>
      </c>
      <c r="C37165" s="2">
        <v>44</v>
      </c>
      <c r="D37165" s="2" t="s">
        <v>648</v>
      </c>
      <c r="E37165" s="2"/>
      <c r="F37165" s="2"/>
      <c r="G37165" s="2"/>
      <c r="H37165" s="2"/>
    </row>
    <row r="37166" spans="2:8">
      <c r="B37166" s="2" t="s">
        <v>37811</v>
      </c>
      <c r="C37166" s="2">
        <v>43</v>
      </c>
      <c r="D37166" s="2" t="s">
        <v>648</v>
      </c>
      <c r="E37166" s="2"/>
      <c r="F37166" s="2"/>
      <c r="G37166" s="2"/>
      <c r="H37166" s="2"/>
    </row>
    <row r="37167" spans="2:8">
      <c r="B37167" s="2" t="s">
        <v>37812</v>
      </c>
      <c r="C37167" s="2">
        <v>34</v>
      </c>
      <c r="D37167" s="2" t="s">
        <v>648</v>
      </c>
      <c r="E37167" s="2"/>
      <c r="F37167" s="2"/>
      <c r="G37167" s="2"/>
      <c r="H37167" s="2"/>
    </row>
    <row r="37168" spans="2:8">
      <c r="B37168" s="2" t="s">
        <v>37813</v>
      </c>
      <c r="C37168" s="2">
        <v>28</v>
      </c>
      <c r="D37168" s="2" t="s">
        <v>648</v>
      </c>
      <c r="E37168" s="2"/>
      <c r="F37168" s="2"/>
      <c r="G37168" s="2"/>
      <c r="H37168" s="2"/>
    </row>
    <row r="37169" spans="2:8">
      <c r="B37169" s="2" t="s">
        <v>37814</v>
      </c>
      <c r="C37169" s="2">
        <v>39</v>
      </c>
      <c r="D37169" s="2" t="s">
        <v>648</v>
      </c>
      <c r="E37169" s="2"/>
      <c r="F37169" s="2"/>
      <c r="G37169" s="2"/>
      <c r="H37169" s="2"/>
    </row>
    <row r="37170" spans="2:8">
      <c r="B37170" s="2" t="s">
        <v>37815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37816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37817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37818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37819</v>
      </c>
      <c r="C37174" s="2">
        <v>38</v>
      </c>
      <c r="D37174" s="2" t="s">
        <v>648</v>
      </c>
      <c r="E37174" s="2"/>
      <c r="F37174" s="2"/>
      <c r="G37174" s="2"/>
      <c r="H37174" s="2"/>
    </row>
    <row r="37175" spans="2:8">
      <c r="B37175" s="2" t="s">
        <v>37820</v>
      </c>
      <c r="C37175" s="2">
        <v>25</v>
      </c>
      <c r="D37175" s="2" t="s">
        <v>648</v>
      </c>
      <c r="E37175" s="2"/>
      <c r="F37175" s="2"/>
      <c r="G37175" s="2"/>
      <c r="H37175" s="2"/>
    </row>
    <row r="37176" spans="2:8">
      <c r="B37176" s="2" t="s">
        <v>37821</v>
      </c>
      <c r="C37176" s="2">
        <v>55</v>
      </c>
      <c r="D37176" s="2" t="s">
        <v>648</v>
      </c>
      <c r="E37176" s="2"/>
      <c r="F37176" s="2"/>
      <c r="G37176" s="2"/>
      <c r="H37176" s="2"/>
    </row>
    <row r="37177" spans="2:8">
      <c r="B37177" s="2" t="s">
        <v>37822</v>
      </c>
      <c r="C37177" s="2">
        <v>38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37823</v>
      </c>
      <c r="C37178" s="2">
        <v>36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37824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37825</v>
      </c>
      <c r="C37180" s="2">
        <v>49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37826</v>
      </c>
      <c r="C37181" s="2">
        <v>45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37827</v>
      </c>
      <c r="C37182" s="2">
        <v>50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37828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37829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37830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37831</v>
      </c>
      <c r="C37186" s="2">
        <v>28</v>
      </c>
      <c r="D37186" s="2" t="s">
        <v>648</v>
      </c>
      <c r="E37186" s="2"/>
      <c r="F37186" s="2"/>
      <c r="G37186" s="2"/>
      <c r="H37186" s="2"/>
    </row>
    <row r="37187" spans="2:8">
      <c r="B37187" s="2" t="s">
        <v>37832</v>
      </c>
      <c r="C37187" s="2">
        <v>37</v>
      </c>
      <c r="D37187" s="2" t="s">
        <v>648</v>
      </c>
      <c r="E37187" s="2"/>
      <c r="F37187" s="2"/>
      <c r="G37187" s="2"/>
      <c r="H37187" s="2"/>
    </row>
    <row r="37188" spans="2:8">
      <c r="B37188" s="2" t="s">
        <v>37833</v>
      </c>
      <c r="C37188" s="2">
        <v>37</v>
      </c>
      <c r="D37188" s="2" t="s">
        <v>648</v>
      </c>
      <c r="E37188" s="2"/>
      <c r="F37188" s="2"/>
      <c r="G37188" s="2"/>
      <c r="H37188" s="2"/>
    </row>
    <row r="37189" spans="2:8">
      <c r="B37189" s="2" t="s">
        <v>37834</v>
      </c>
      <c r="C37189" s="2">
        <v>45</v>
      </c>
      <c r="D37189" s="2" t="s">
        <v>648</v>
      </c>
      <c r="E37189" s="2"/>
      <c r="F37189" s="2"/>
      <c r="G37189" s="2"/>
      <c r="H37189" s="2"/>
    </row>
    <row r="37190" spans="2:8">
      <c r="B37190" s="2" t="s">
        <v>37835</v>
      </c>
      <c r="C37190" s="2">
        <v>29</v>
      </c>
      <c r="D37190" s="2" t="s">
        <v>648</v>
      </c>
      <c r="E37190" s="2"/>
      <c r="F37190" s="2"/>
      <c r="G37190" s="2"/>
      <c r="H37190" s="2"/>
    </row>
    <row r="37191" spans="2:8">
      <c r="B37191" s="2" t="s">
        <v>37836</v>
      </c>
      <c r="C37191" s="2">
        <v>34</v>
      </c>
      <c r="D37191" s="2" t="s">
        <v>648</v>
      </c>
      <c r="E37191" s="2"/>
      <c r="F37191" s="2"/>
      <c r="G37191" s="2"/>
      <c r="H37191" s="2"/>
    </row>
    <row r="37192" spans="2:8">
      <c r="B37192" s="2" t="s">
        <v>37837</v>
      </c>
      <c r="C37192" s="2">
        <v>37</v>
      </c>
      <c r="D37192" s="2" t="s">
        <v>648</v>
      </c>
      <c r="E37192" s="2"/>
      <c r="F37192" s="2"/>
      <c r="G37192" s="2"/>
      <c r="H37192" s="2"/>
    </row>
    <row r="37193" spans="2:8">
      <c r="B37193" s="2" t="s">
        <v>37838</v>
      </c>
      <c r="C37193" s="2">
        <v>47</v>
      </c>
      <c r="D37193" s="2" t="s">
        <v>648</v>
      </c>
      <c r="E37193" s="2"/>
      <c r="F37193" s="2"/>
      <c r="G37193" s="2"/>
      <c r="H37193" s="2"/>
    </row>
    <row r="37194" spans="2:8">
      <c r="B37194" s="2" t="s">
        <v>37839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37840</v>
      </c>
      <c r="C37195" s="2">
        <v>21</v>
      </c>
      <c r="D37195" s="2" t="s">
        <v>648</v>
      </c>
      <c r="E37195" s="2"/>
      <c r="F37195" s="2"/>
      <c r="G37195" s="2"/>
      <c r="H37195" s="2"/>
    </row>
    <row r="37196" spans="2:8">
      <c r="B37196" s="2" t="s">
        <v>37841</v>
      </c>
      <c r="C37196" s="2">
        <v>47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37842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37843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37844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37845</v>
      </c>
      <c r="C37200" s="2">
        <v>16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37846</v>
      </c>
      <c r="C37201" s="2">
        <v>35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37847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37848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37849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37850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37851</v>
      </c>
      <c r="C37206" s="2">
        <v>18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37852</v>
      </c>
      <c r="C37207" s="2">
        <v>43</v>
      </c>
      <c r="D37207" s="2" t="s">
        <v>648</v>
      </c>
      <c r="E37207" s="2"/>
      <c r="F37207" s="2"/>
      <c r="G37207" s="2"/>
      <c r="H37207" s="2"/>
    </row>
    <row r="37208" spans="2:8">
      <c r="B37208" s="2" t="s">
        <v>37853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37854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37855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37856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37857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37858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37859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37860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37861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37862</v>
      </c>
      <c r="C37217" s="2">
        <v>43</v>
      </c>
      <c r="D37217" s="2" t="s">
        <v>648</v>
      </c>
      <c r="E37217" s="2"/>
      <c r="F37217" s="2"/>
      <c r="G37217" s="2"/>
      <c r="H37217" s="2"/>
    </row>
    <row r="37218" spans="2:8">
      <c r="B37218" s="2" t="s">
        <v>37863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37864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37865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37866</v>
      </c>
      <c r="C37221" s="2">
        <v>36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37867</v>
      </c>
      <c r="C37222" s="2">
        <v>17</v>
      </c>
      <c r="D37222" s="2" t="s">
        <v>648</v>
      </c>
      <c r="E37222" s="2"/>
      <c r="F37222" s="2"/>
      <c r="G37222" s="2"/>
      <c r="H37222" s="2"/>
    </row>
    <row r="37223" spans="2:8">
      <c r="B37223" s="2" t="s">
        <v>37868</v>
      </c>
      <c r="C37223" s="2">
        <v>17</v>
      </c>
      <c r="D37223" s="2" t="s">
        <v>648</v>
      </c>
      <c r="E37223" s="2"/>
      <c r="F37223" s="2"/>
      <c r="G37223" s="2"/>
      <c r="H37223" s="2"/>
    </row>
    <row r="37224" spans="2:8">
      <c r="B37224" s="2" t="s">
        <v>37869</v>
      </c>
      <c r="C37224" s="2">
        <v>22</v>
      </c>
      <c r="D37224" s="2" t="s">
        <v>648</v>
      </c>
      <c r="E37224" s="2"/>
      <c r="F37224" s="2"/>
      <c r="G37224" s="2"/>
      <c r="H37224" s="2"/>
    </row>
    <row r="37225" spans="2:8">
      <c r="B37225" s="2" t="s">
        <v>37870</v>
      </c>
      <c r="C37225" s="2">
        <v>18</v>
      </c>
      <c r="D37225" s="2" t="s">
        <v>648</v>
      </c>
      <c r="E37225" s="2"/>
      <c r="F37225" s="2"/>
      <c r="G37225" s="2"/>
      <c r="H37225" s="2"/>
    </row>
    <row r="37226" spans="2:8">
      <c r="B37226" s="2" t="s">
        <v>37871</v>
      </c>
      <c r="C37226" s="2">
        <v>42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37872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37873</v>
      </c>
      <c r="C37228" s="2">
        <v>42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37874</v>
      </c>
      <c r="C37229" s="2">
        <v>45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37875</v>
      </c>
      <c r="C37230" s="2">
        <v>41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37876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37877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37878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37879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37880</v>
      </c>
      <c r="C37235" s="2">
        <v>32</v>
      </c>
      <c r="D37235" s="2" t="s">
        <v>648</v>
      </c>
      <c r="E37235" s="2"/>
      <c r="F37235" s="2"/>
      <c r="G37235" s="2"/>
      <c r="H37235" s="2"/>
    </row>
    <row r="37236" spans="2:8">
      <c r="B37236" s="2" t="s">
        <v>37881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37882</v>
      </c>
      <c r="C37237" s="2">
        <v>36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37883</v>
      </c>
      <c r="C37238" s="2">
        <v>42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37884</v>
      </c>
      <c r="C37239" s="2">
        <v>42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37885</v>
      </c>
      <c r="C37240" s="2">
        <v>41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37886</v>
      </c>
      <c r="C37241" s="2">
        <v>40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37887</v>
      </c>
      <c r="C37242" s="2">
        <v>39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37888</v>
      </c>
      <c r="C37243" s="2">
        <v>47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37889</v>
      </c>
      <c r="C37244" s="2">
        <v>42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37890</v>
      </c>
      <c r="C37245" s="2">
        <v>40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37891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37892</v>
      </c>
      <c r="C37247" s="2">
        <v>22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37893</v>
      </c>
      <c r="C37248" s="2">
        <v>24</v>
      </c>
      <c r="D37248" s="2" t="s">
        <v>648</v>
      </c>
      <c r="E37248" s="2"/>
      <c r="F37248" s="2"/>
      <c r="G37248" s="2"/>
      <c r="H37248" s="2"/>
    </row>
    <row r="37249" spans="2:8">
      <c r="B37249" s="2" t="s">
        <v>37894</v>
      </c>
      <c r="C37249" s="2">
        <v>30</v>
      </c>
      <c r="D37249" s="2" t="s">
        <v>648</v>
      </c>
      <c r="E37249" s="2"/>
      <c r="F37249" s="2"/>
      <c r="G37249" s="2"/>
      <c r="H37249" s="2"/>
    </row>
    <row r="37250" spans="2:8">
      <c r="B37250" s="2" t="s">
        <v>37895</v>
      </c>
      <c r="C37250" s="2">
        <v>23</v>
      </c>
      <c r="D37250" s="2" t="s">
        <v>648</v>
      </c>
      <c r="E37250" s="2"/>
      <c r="F37250" s="2"/>
      <c r="G37250" s="2"/>
      <c r="H37250" s="2"/>
    </row>
    <row r="37251" spans="2:8">
      <c r="B37251" s="2" t="s">
        <v>37896</v>
      </c>
      <c r="C37251" s="2">
        <v>32</v>
      </c>
      <c r="D37251" s="2" t="s">
        <v>648</v>
      </c>
      <c r="E37251" s="2"/>
      <c r="F37251" s="2"/>
      <c r="G37251" s="2"/>
      <c r="H37251" s="2"/>
    </row>
    <row r="37252" spans="2:8">
      <c r="B37252" s="2" t="s">
        <v>37897</v>
      </c>
      <c r="C37252" s="2">
        <v>38</v>
      </c>
      <c r="D37252" s="2" t="s">
        <v>648</v>
      </c>
      <c r="E37252" s="2"/>
      <c r="F37252" s="2"/>
      <c r="G37252" s="2"/>
      <c r="H37252" s="2"/>
    </row>
    <row r="37253" spans="2:8">
      <c r="B37253" s="2" t="s">
        <v>37898</v>
      </c>
      <c r="C37253" s="2">
        <v>40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37899</v>
      </c>
      <c r="C37254" s="2">
        <v>38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37900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37901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37902</v>
      </c>
      <c r="C37257" s="2">
        <v>37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37903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37904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37905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37906</v>
      </c>
      <c r="C37261" s="2">
        <v>37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37907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37908</v>
      </c>
      <c r="C37263" s="2">
        <v>25</v>
      </c>
      <c r="D37263" s="2" t="s">
        <v>648</v>
      </c>
      <c r="E37263" s="2"/>
      <c r="F37263" s="2"/>
      <c r="G37263" s="2"/>
      <c r="H37263" s="2"/>
    </row>
    <row r="37264" spans="2:8">
      <c r="B37264" s="2" t="s">
        <v>37909</v>
      </c>
      <c r="C37264" s="2">
        <v>31</v>
      </c>
      <c r="D37264" s="2" t="s">
        <v>648</v>
      </c>
      <c r="E37264" s="2"/>
      <c r="F37264" s="2"/>
      <c r="G37264" s="2"/>
      <c r="H37264" s="2"/>
    </row>
    <row r="37265" spans="2:8">
      <c r="B37265" s="2" t="s">
        <v>37910</v>
      </c>
      <c r="C37265" s="2">
        <v>39</v>
      </c>
      <c r="D37265" s="2" t="s">
        <v>648</v>
      </c>
      <c r="E37265" s="2"/>
      <c r="F37265" s="2"/>
      <c r="G37265" s="2"/>
      <c r="H37265" s="2"/>
    </row>
    <row r="37266" spans="2:8">
      <c r="B37266" s="2" t="s">
        <v>37911</v>
      </c>
      <c r="C37266" s="2">
        <v>47</v>
      </c>
      <c r="D37266" s="2" t="s">
        <v>648</v>
      </c>
      <c r="E37266" s="2"/>
      <c r="F37266" s="2"/>
      <c r="G37266" s="2"/>
      <c r="H37266" s="2"/>
    </row>
    <row r="37267" spans="2:8">
      <c r="B37267" s="2" t="s">
        <v>37912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37913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37914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37915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37916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37917</v>
      </c>
      <c r="C37272" s="2">
        <v>22</v>
      </c>
      <c r="D37272" s="2" t="s">
        <v>648</v>
      </c>
      <c r="E37272" s="2"/>
      <c r="F37272" s="2"/>
      <c r="G37272" s="2"/>
      <c r="H37272" s="2"/>
    </row>
    <row r="37273" spans="2:8">
      <c r="B37273" s="2" t="s">
        <v>37918</v>
      </c>
      <c r="C37273" s="2">
        <v>36</v>
      </c>
      <c r="D37273" s="2" t="s">
        <v>648</v>
      </c>
      <c r="E37273" s="2"/>
      <c r="F37273" s="2"/>
      <c r="G37273" s="2"/>
      <c r="H37273" s="2"/>
    </row>
    <row r="37274" spans="2:8">
      <c r="B37274" s="2" t="s">
        <v>37919</v>
      </c>
      <c r="C37274" s="2">
        <v>52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37920</v>
      </c>
      <c r="C37275" s="2">
        <v>49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37921</v>
      </c>
      <c r="C37276" s="2">
        <v>41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37922</v>
      </c>
      <c r="C37277" s="2">
        <v>44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37923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37924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37925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37926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37927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37928</v>
      </c>
      <c r="C37283" s="2">
        <v>10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37929</v>
      </c>
      <c r="C37284" s="2">
        <v>19</v>
      </c>
      <c r="D37284" s="2" t="s">
        <v>648</v>
      </c>
      <c r="E37284" s="2"/>
      <c r="F37284" s="2"/>
      <c r="G37284" s="2"/>
      <c r="H37284" s="2"/>
    </row>
    <row r="37285" spans="2:8">
      <c r="B37285" s="2" t="s">
        <v>37930</v>
      </c>
      <c r="C37285" s="2">
        <v>23</v>
      </c>
      <c r="D37285" s="2" t="s">
        <v>648</v>
      </c>
      <c r="E37285" s="2"/>
      <c r="F37285" s="2"/>
      <c r="G37285" s="2"/>
      <c r="H37285" s="2"/>
    </row>
    <row r="37286" spans="2:8">
      <c r="B37286" s="2" t="s">
        <v>37931</v>
      </c>
      <c r="C37286" s="2">
        <v>32</v>
      </c>
      <c r="D37286" s="2" t="s">
        <v>648</v>
      </c>
      <c r="E37286" s="2"/>
      <c r="F37286" s="2"/>
      <c r="G37286" s="2"/>
      <c r="H37286" s="2"/>
    </row>
    <row r="37287" spans="2:8">
      <c r="B37287" s="2" t="s">
        <v>37932</v>
      </c>
      <c r="C37287" s="2">
        <v>38</v>
      </c>
      <c r="D37287" s="2" t="s">
        <v>648</v>
      </c>
      <c r="E37287" s="2"/>
      <c r="F37287" s="2"/>
      <c r="G37287" s="2"/>
      <c r="H37287" s="2"/>
    </row>
    <row r="37288" spans="2:8">
      <c r="B37288" s="2" t="s">
        <v>37933</v>
      </c>
      <c r="C37288" s="2">
        <v>44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37934</v>
      </c>
      <c r="C37289" s="2">
        <v>43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37935</v>
      </c>
      <c r="C37290" s="2">
        <v>48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37936</v>
      </c>
      <c r="C37291" s="2">
        <v>45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37937</v>
      </c>
      <c r="C37292" s="2">
        <v>45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37938</v>
      </c>
      <c r="C37293" s="2">
        <v>40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37939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37940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37941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37942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37943</v>
      </c>
      <c r="C37298" s="2">
        <v>35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37944</v>
      </c>
      <c r="C37299" s="2">
        <v>42</v>
      </c>
      <c r="D37299" s="2" t="s">
        <v>648</v>
      </c>
      <c r="E37299" s="2"/>
      <c r="F37299" s="2"/>
      <c r="G37299" s="2"/>
      <c r="H37299" s="2"/>
    </row>
    <row r="37300" spans="2:8">
      <c r="B37300" s="2" t="s">
        <v>37945</v>
      </c>
      <c r="C37300" s="2">
        <v>16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37946</v>
      </c>
      <c r="C37301" s="2">
        <v>17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37947</v>
      </c>
      <c r="C37302" s="2">
        <v>16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37948</v>
      </c>
      <c r="C37303" s="2">
        <v>15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37949</v>
      </c>
      <c r="C37304" s="2">
        <v>26</v>
      </c>
      <c r="D37304" s="2" t="s">
        <v>648</v>
      </c>
      <c r="E37304" s="2"/>
      <c r="F37304" s="2"/>
      <c r="G37304" s="2"/>
      <c r="H37304" s="2"/>
    </row>
    <row r="37305" spans="2:8">
      <c r="B37305" s="2" t="s">
        <v>37950</v>
      </c>
      <c r="C37305" s="2">
        <v>66</v>
      </c>
      <c r="D37305" s="2" t="s">
        <v>648</v>
      </c>
      <c r="E37305" s="2"/>
      <c r="F37305" s="2"/>
      <c r="G37305" s="2"/>
      <c r="H37305" s="2"/>
    </row>
    <row r="37306" spans="2:8">
      <c r="B37306" s="2" t="s">
        <v>37951</v>
      </c>
      <c r="C37306" s="2">
        <v>74</v>
      </c>
      <c r="D37306" s="2" t="s">
        <v>648</v>
      </c>
      <c r="E37306" s="2"/>
      <c r="F37306" s="2"/>
      <c r="G37306" s="2"/>
      <c r="H37306" s="2"/>
    </row>
    <row r="37307" spans="2:8">
      <c r="B37307" s="2" t="s">
        <v>37952</v>
      </c>
      <c r="C37307" s="2">
        <v>38</v>
      </c>
      <c r="D37307" s="2" t="s">
        <v>648</v>
      </c>
      <c r="E37307" s="2"/>
      <c r="F37307" s="2"/>
      <c r="G37307" s="2"/>
      <c r="H37307" s="2"/>
    </row>
    <row r="37308" spans="2:8">
      <c r="B37308" s="2" t="s">
        <v>37953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37954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37955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37956</v>
      </c>
      <c r="C37311" s="2">
        <v>54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37957</v>
      </c>
      <c r="C37312" s="2">
        <v>51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37958</v>
      </c>
      <c r="C37313" s="2">
        <v>51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37959</v>
      </c>
      <c r="C37314" s="2">
        <v>40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37960</v>
      </c>
      <c r="C37315" s="2">
        <v>38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37961</v>
      </c>
      <c r="C37316" s="2">
        <v>39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37962</v>
      </c>
      <c r="C37317" s="2">
        <v>37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37963</v>
      </c>
      <c r="C37318" s="2">
        <v>32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37964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37965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37966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37967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37968</v>
      </c>
      <c r="C37323" s="2">
        <v>36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37969</v>
      </c>
      <c r="C37324" s="2">
        <v>35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37970</v>
      </c>
      <c r="C37325" s="2">
        <v>22</v>
      </c>
      <c r="D37325" s="2" t="s">
        <v>648</v>
      </c>
      <c r="E37325" s="2"/>
      <c r="F37325" s="2"/>
      <c r="G37325" s="2"/>
      <c r="H37325" s="2"/>
    </row>
    <row r="37326" spans="2:8">
      <c r="B37326" s="2" t="s">
        <v>37971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37972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37973</v>
      </c>
      <c r="C37328" s="2">
        <v>20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37974</v>
      </c>
      <c r="C37329" s="2">
        <v>25</v>
      </c>
      <c r="D37329" s="2" t="s">
        <v>648</v>
      </c>
      <c r="E37329" s="2"/>
      <c r="F37329" s="2"/>
      <c r="G37329" s="2"/>
      <c r="H37329" s="2"/>
    </row>
    <row r="37330" spans="2:8">
      <c r="B37330" s="2" t="s">
        <v>37975</v>
      </c>
      <c r="C37330" s="2">
        <v>37</v>
      </c>
      <c r="D37330" s="2" t="s">
        <v>648</v>
      </c>
      <c r="E37330" s="2"/>
      <c r="F37330" s="2"/>
      <c r="G37330" s="2"/>
      <c r="H37330" s="2"/>
    </row>
    <row r="37331" spans="2:8">
      <c r="B37331" s="2" t="s">
        <v>37976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37977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37978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37979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37980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37981</v>
      </c>
      <c r="C37336" s="2">
        <v>35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37982</v>
      </c>
      <c r="C37337" s="2">
        <v>23</v>
      </c>
      <c r="D37337" s="2" t="s">
        <v>648</v>
      </c>
      <c r="E37337" s="2"/>
      <c r="F37337" s="2"/>
      <c r="G37337" s="2"/>
      <c r="H37337" s="2"/>
    </row>
    <row r="37338" spans="2:8">
      <c r="B37338" s="2" t="s">
        <v>37983</v>
      </c>
      <c r="C37338" s="2">
        <v>30</v>
      </c>
      <c r="D37338" s="2" t="s">
        <v>648</v>
      </c>
      <c r="E37338" s="2"/>
      <c r="F37338" s="2"/>
      <c r="G37338" s="2"/>
      <c r="H37338" s="2"/>
    </row>
    <row r="37339" spans="2:8">
      <c r="B37339" s="2" t="s">
        <v>37984</v>
      </c>
      <c r="C37339" s="2">
        <v>39</v>
      </c>
      <c r="D37339" s="2" t="s">
        <v>648</v>
      </c>
      <c r="E37339" s="2"/>
      <c r="F37339" s="2"/>
      <c r="G37339" s="2"/>
      <c r="H37339" s="2"/>
    </row>
    <row r="37340" spans="2:8">
      <c r="B37340" s="2" t="s">
        <v>37985</v>
      </c>
      <c r="C37340" s="2">
        <v>47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37986</v>
      </c>
      <c r="C37341" s="2">
        <v>43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37987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37988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37989</v>
      </c>
      <c r="C37344" s="2">
        <v>37</v>
      </c>
      <c r="D37344" s="2" t="s">
        <v>648</v>
      </c>
      <c r="E37344" s="2"/>
      <c r="F37344" s="2"/>
      <c r="G37344" s="2"/>
      <c r="H37344" s="2"/>
    </row>
    <row r="37345" spans="2:8">
      <c r="B37345" s="2" t="s">
        <v>37990</v>
      </c>
      <c r="C37345" s="2">
        <v>45</v>
      </c>
      <c r="D37345" s="2" t="s">
        <v>648</v>
      </c>
      <c r="E37345" s="2"/>
      <c r="F37345" s="2"/>
      <c r="G37345" s="2"/>
      <c r="H37345" s="2"/>
    </row>
    <row r="37346" spans="2:8">
      <c r="B37346" s="2" t="s">
        <v>37991</v>
      </c>
      <c r="C37346" s="2">
        <v>41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37992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37993</v>
      </c>
      <c r="C37348" s="2">
        <v>25</v>
      </c>
      <c r="D37348" s="2" t="s">
        <v>648</v>
      </c>
      <c r="E37348" s="2"/>
      <c r="F37348" s="2"/>
      <c r="G37348" s="2"/>
      <c r="H37348" s="2"/>
    </row>
    <row r="37349" spans="2:8">
      <c r="B37349" s="2" t="s">
        <v>37994</v>
      </c>
      <c r="C37349" s="2">
        <v>30</v>
      </c>
      <c r="D37349" s="2" t="s">
        <v>648</v>
      </c>
      <c r="E37349" s="2"/>
      <c r="F37349" s="2"/>
      <c r="G37349" s="2"/>
      <c r="H37349" s="2"/>
    </row>
    <row r="37350" spans="2:8">
      <c r="B37350" s="2" t="s">
        <v>37995</v>
      </c>
      <c r="C37350" s="2">
        <v>47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37996</v>
      </c>
      <c r="C37351" s="2">
        <v>44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37997</v>
      </c>
      <c r="C37352" s="2">
        <v>46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37998</v>
      </c>
      <c r="C37353" s="2">
        <v>41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37999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38000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38001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38002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38003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38004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38005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38006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38007</v>
      </c>
      <c r="C37362" s="2">
        <v>39</v>
      </c>
      <c r="D37362" s="2" t="s">
        <v>648</v>
      </c>
      <c r="E37362" s="2"/>
      <c r="F37362" s="2"/>
      <c r="G37362" s="2"/>
      <c r="H37362" s="2"/>
    </row>
    <row r="37363" spans="2:8">
      <c r="B37363" s="2" t="s">
        <v>38008</v>
      </c>
      <c r="C37363" s="2">
        <v>23</v>
      </c>
      <c r="D37363" s="2" t="s">
        <v>648</v>
      </c>
      <c r="E37363" s="2"/>
      <c r="F37363" s="2"/>
      <c r="G37363" s="2"/>
      <c r="H37363" s="2"/>
    </row>
    <row r="37364" spans="2:8">
      <c r="B37364" s="2" t="s">
        <v>38009</v>
      </c>
      <c r="C37364" s="2">
        <v>19</v>
      </c>
      <c r="D37364" s="2" t="s">
        <v>648</v>
      </c>
      <c r="E37364" s="2"/>
      <c r="F37364" s="2"/>
      <c r="G37364" s="2"/>
      <c r="H37364" s="2"/>
    </row>
    <row r="37365" spans="2:8">
      <c r="B37365" s="2" t="s">
        <v>38010</v>
      </c>
      <c r="C37365" s="2">
        <v>30</v>
      </c>
      <c r="D37365" s="2" t="s">
        <v>648</v>
      </c>
      <c r="E37365" s="2"/>
      <c r="F37365" s="2"/>
      <c r="G37365" s="2"/>
      <c r="H37365" s="2"/>
    </row>
    <row r="37366" spans="2:8">
      <c r="B37366" s="2" t="s">
        <v>38011</v>
      </c>
      <c r="C37366" s="2">
        <v>35</v>
      </c>
      <c r="D37366" s="2" t="s">
        <v>648</v>
      </c>
      <c r="E37366" s="2"/>
      <c r="F37366" s="2"/>
      <c r="G37366" s="2"/>
      <c r="H37366" s="2"/>
    </row>
    <row r="37367" spans="2:8">
      <c r="B37367" s="2" t="s">
        <v>38012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38013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38014</v>
      </c>
      <c r="C37369" s="2">
        <v>40</v>
      </c>
      <c r="D37369" s="2" t="s">
        <v>19</v>
      </c>
      <c r="E37369" s="2"/>
      <c r="F37369" s="2"/>
      <c r="G37369" s="2"/>
      <c r="H37369" s="2"/>
    </row>
    <row r="37370" spans="2:8">
      <c r="B37370" s="2" t="s">
        <v>38015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38016</v>
      </c>
      <c r="C37371" s="2">
        <v>14</v>
      </c>
      <c r="D37371" s="2" t="s">
        <v>19</v>
      </c>
      <c r="E37371" s="2"/>
      <c r="F37371" s="2"/>
      <c r="G37371" s="2"/>
      <c r="H37371" s="2"/>
    </row>
    <row r="37372" spans="2:8">
      <c r="B37372" s="2" t="s">
        <v>38017</v>
      </c>
      <c r="C37372" s="2">
        <v>39</v>
      </c>
      <c r="D37372" s="2" t="s">
        <v>648</v>
      </c>
      <c r="E37372" s="2"/>
      <c r="F37372" s="2"/>
      <c r="G37372" s="2"/>
      <c r="H37372" s="2"/>
    </row>
    <row r="37373" spans="2:8">
      <c r="B37373" s="2" t="s">
        <v>38018</v>
      </c>
      <c r="C37373" s="2">
        <v>14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38019</v>
      </c>
      <c r="C37374" s="2">
        <v>43</v>
      </c>
      <c r="D37374" s="2" t="s">
        <v>648</v>
      </c>
      <c r="E37374" s="2"/>
      <c r="F37374" s="2"/>
      <c r="G37374" s="2"/>
      <c r="H37374" s="2"/>
    </row>
    <row r="37375" spans="2:8">
      <c r="B37375" s="2" t="s">
        <v>38020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38021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38022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38023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38024</v>
      </c>
      <c r="C37379" s="2">
        <v>33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38025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38026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38027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38028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38029</v>
      </c>
      <c r="C37384" s="2">
        <v>19</v>
      </c>
      <c r="D37384" s="2" t="s">
        <v>648</v>
      </c>
      <c r="E37384" s="2"/>
      <c r="F37384" s="2"/>
      <c r="G37384" s="2"/>
      <c r="H37384" s="2"/>
    </row>
    <row r="37385" spans="2:8">
      <c r="B37385" s="2" t="s">
        <v>38030</v>
      </c>
      <c r="C37385" s="2">
        <v>26</v>
      </c>
      <c r="D37385" s="2" t="s">
        <v>648</v>
      </c>
      <c r="E37385" s="2"/>
      <c r="F37385" s="2"/>
      <c r="G37385" s="2"/>
      <c r="H37385" s="2"/>
    </row>
    <row r="37386" spans="2:8">
      <c r="B37386" s="2" t="s">
        <v>38031</v>
      </c>
      <c r="C37386" s="2">
        <v>42</v>
      </c>
      <c r="D37386" s="2" t="s">
        <v>648</v>
      </c>
      <c r="E37386" s="2"/>
      <c r="F37386" s="2"/>
      <c r="G37386" s="2"/>
      <c r="H37386" s="2"/>
    </row>
    <row r="37387" spans="2:8">
      <c r="B37387" s="2" t="s">
        <v>38032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38033</v>
      </c>
      <c r="C37388" s="2">
        <v>38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38034</v>
      </c>
      <c r="C37389" s="2">
        <v>38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38035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38036</v>
      </c>
      <c r="C37391" s="2">
        <v>40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38037</v>
      </c>
      <c r="C37392" s="2">
        <v>36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38038</v>
      </c>
      <c r="C37393" s="2">
        <v>38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38039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38040</v>
      </c>
      <c r="C37395" s="2">
        <v>37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38041</v>
      </c>
      <c r="C37396" s="2">
        <v>38</v>
      </c>
      <c r="D37396" s="2" t="s">
        <v>648</v>
      </c>
      <c r="E37396" s="2"/>
      <c r="F37396" s="2"/>
      <c r="G37396" s="2"/>
      <c r="H37396" s="2"/>
    </row>
    <row r="37397" spans="2:8">
      <c r="B37397" s="2" t="s">
        <v>38042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38043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38044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38045</v>
      </c>
      <c r="C37400" s="2">
        <v>45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38046</v>
      </c>
      <c r="C37401" s="2">
        <v>38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38047</v>
      </c>
      <c r="C37402" s="2">
        <v>39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38048</v>
      </c>
      <c r="C37403" s="2">
        <v>38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38049</v>
      </c>
      <c r="C37404" s="2">
        <v>40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38050</v>
      </c>
      <c r="C37405" s="2">
        <v>40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38051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38052</v>
      </c>
      <c r="C37407" s="2">
        <v>43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38053</v>
      </c>
      <c r="C37408" s="2">
        <v>42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38054</v>
      </c>
      <c r="C37409" s="2">
        <v>42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38055</v>
      </c>
      <c r="C37410" s="2">
        <v>41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38056</v>
      </c>
      <c r="C37411" s="2">
        <v>39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38057</v>
      </c>
      <c r="C37412" s="2">
        <v>41</v>
      </c>
      <c r="D37412" s="2" t="s">
        <v>648</v>
      </c>
      <c r="E37412" s="2"/>
      <c r="F37412" s="2"/>
      <c r="G37412" s="2"/>
      <c r="H37412" s="2"/>
    </row>
    <row r="37413" spans="2:8">
      <c r="B37413" s="2" t="s">
        <v>38058</v>
      </c>
      <c r="C37413" s="2">
        <v>44</v>
      </c>
      <c r="D37413" s="2" t="s">
        <v>648</v>
      </c>
      <c r="E37413" s="2"/>
      <c r="F37413" s="2"/>
      <c r="G37413" s="2"/>
      <c r="H37413" s="2"/>
    </row>
    <row r="37414" spans="2:8">
      <c r="B37414" s="2" t="s">
        <v>38059</v>
      </c>
      <c r="C37414" s="2">
        <v>45</v>
      </c>
      <c r="D37414" s="2" t="s">
        <v>648</v>
      </c>
      <c r="E37414" s="2"/>
      <c r="F37414" s="2"/>
      <c r="G37414" s="2"/>
      <c r="H37414" s="2"/>
    </row>
    <row r="37415" spans="2:8">
      <c r="B37415" s="2" t="s">
        <v>38060</v>
      </c>
      <c r="C37415" s="2">
        <v>38</v>
      </c>
      <c r="D37415" s="2" t="s">
        <v>648</v>
      </c>
      <c r="E37415" s="2"/>
      <c r="F37415" s="2"/>
      <c r="G37415" s="2"/>
      <c r="H37415" s="2"/>
    </row>
    <row r="37416" spans="2:8">
      <c r="B37416" s="2" t="s">
        <v>38061</v>
      </c>
      <c r="C37416" s="2">
        <v>40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38062</v>
      </c>
      <c r="C37417" s="2">
        <v>39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38063</v>
      </c>
      <c r="C37418" s="2">
        <v>46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38064</v>
      </c>
      <c r="C37419" s="2">
        <v>49</v>
      </c>
      <c r="D37419" s="2" t="s">
        <v>648</v>
      </c>
      <c r="E37419" s="2"/>
      <c r="F37419" s="2"/>
      <c r="G37419" s="2"/>
      <c r="H37419" s="2"/>
    </row>
    <row r="37420" spans="2:8">
      <c r="B37420" s="2" t="s">
        <v>38065</v>
      </c>
      <c r="C37420" s="2">
        <v>42</v>
      </c>
      <c r="D37420" s="2" t="s">
        <v>648</v>
      </c>
      <c r="E37420" s="2"/>
      <c r="F37420" s="2"/>
      <c r="G37420" s="2"/>
      <c r="H37420" s="2"/>
    </row>
    <row r="37421" spans="2:8">
      <c r="B37421" s="2" t="s">
        <v>38066</v>
      </c>
      <c r="C37421" s="2">
        <v>43</v>
      </c>
      <c r="D37421" s="2" t="s">
        <v>648</v>
      </c>
      <c r="E37421" s="2"/>
      <c r="F37421" s="2"/>
      <c r="G37421" s="2"/>
      <c r="H37421" s="2"/>
    </row>
    <row r="37422" spans="2:8">
      <c r="B37422" s="2" t="s">
        <v>38067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38068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38069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38070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38071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38072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38073</v>
      </c>
      <c r="C37428" s="2">
        <v>18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38074</v>
      </c>
      <c r="C37429" s="2">
        <v>23</v>
      </c>
      <c r="D37429" s="2" t="s">
        <v>648</v>
      </c>
      <c r="E37429" s="2"/>
      <c r="F37429" s="2"/>
      <c r="G37429" s="2"/>
      <c r="H37429" s="2"/>
    </row>
    <row r="37430" spans="2:8">
      <c r="B37430" s="2" t="s">
        <v>38075</v>
      </c>
      <c r="C37430" s="2">
        <v>29</v>
      </c>
      <c r="D37430" s="2" t="s">
        <v>648</v>
      </c>
      <c r="E37430" s="2"/>
      <c r="F37430" s="2"/>
      <c r="G37430" s="2"/>
      <c r="H37430" s="2"/>
    </row>
    <row r="37431" spans="2:8">
      <c r="B37431" s="2" t="s">
        <v>38076</v>
      </c>
      <c r="C37431" s="2">
        <v>42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38077</v>
      </c>
      <c r="C37432" s="2">
        <v>41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38078</v>
      </c>
      <c r="C37433" s="2">
        <v>41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38079</v>
      </c>
      <c r="C37434" s="2">
        <v>42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38080</v>
      </c>
      <c r="C37435" s="2">
        <v>40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38081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38082</v>
      </c>
      <c r="C37437" s="2">
        <v>41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38083</v>
      </c>
      <c r="C37438" s="2">
        <v>42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38084</v>
      </c>
      <c r="C37439" s="2">
        <v>21</v>
      </c>
      <c r="D37439" s="2" t="s">
        <v>648</v>
      </c>
      <c r="E37439" s="2"/>
      <c r="F37439" s="2"/>
      <c r="G37439" s="2"/>
      <c r="H37439" s="2"/>
    </row>
    <row r="37440" spans="2:8">
      <c r="B37440" s="2" t="s">
        <v>38085</v>
      </c>
      <c r="C37440" s="2">
        <v>35</v>
      </c>
      <c r="D37440" s="2" t="s">
        <v>648</v>
      </c>
      <c r="E37440" s="2"/>
      <c r="F37440" s="2"/>
      <c r="G37440" s="2"/>
      <c r="H37440" s="2"/>
    </row>
    <row r="37441" spans="2:8">
      <c r="B37441" s="2" t="s">
        <v>38086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38087</v>
      </c>
      <c r="C37442" s="2">
        <v>34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38088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38089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38090</v>
      </c>
      <c r="C37445" s="2">
        <v>40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38091</v>
      </c>
      <c r="C37446" s="2">
        <v>38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38092</v>
      </c>
      <c r="C37447" s="2">
        <v>37</v>
      </c>
      <c r="D37447" s="2" t="s">
        <v>648</v>
      </c>
      <c r="E37447" s="2"/>
      <c r="F37447" s="2"/>
      <c r="G37447" s="2"/>
      <c r="H37447" s="2"/>
    </row>
    <row r="37448" spans="2:8">
      <c r="B37448" s="2" t="s">
        <v>38093</v>
      </c>
      <c r="C37448" s="2">
        <v>44</v>
      </c>
      <c r="D37448" s="2" t="s">
        <v>648</v>
      </c>
      <c r="E37448" s="2"/>
      <c r="F37448" s="2"/>
      <c r="G37448" s="2"/>
      <c r="H37448" s="2"/>
    </row>
    <row r="37449" spans="2:8">
      <c r="B37449" s="2" t="s">
        <v>38094</v>
      </c>
      <c r="C37449" s="2">
        <v>38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38095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38096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38097</v>
      </c>
      <c r="C37452" s="2">
        <v>25</v>
      </c>
      <c r="D37452" s="2" t="s">
        <v>648</v>
      </c>
      <c r="E37452" s="2"/>
      <c r="F37452" s="2"/>
      <c r="G37452" s="2"/>
      <c r="H37452" s="2"/>
    </row>
    <row r="37453" spans="2:8">
      <c r="B37453" s="2" t="s">
        <v>38098</v>
      </c>
      <c r="C37453" s="2">
        <v>30</v>
      </c>
      <c r="D37453" s="2" t="s">
        <v>648</v>
      </c>
      <c r="E37453" s="2"/>
      <c r="F37453" s="2"/>
      <c r="G37453" s="2"/>
      <c r="H37453" s="2"/>
    </row>
    <row r="37454" spans="2:8">
      <c r="B37454" s="2" t="s">
        <v>38099</v>
      </c>
      <c r="C37454" s="2">
        <v>15</v>
      </c>
      <c r="D37454" s="2" t="s">
        <v>19</v>
      </c>
      <c r="E37454" s="2"/>
      <c r="F37454" s="2"/>
      <c r="G37454" s="2"/>
      <c r="H37454" s="2"/>
    </row>
    <row r="37455" spans="2:8">
      <c r="B37455" s="2" t="s">
        <v>38100</v>
      </c>
      <c r="C37455" s="2">
        <v>16</v>
      </c>
      <c r="D37455" s="2" t="s">
        <v>19</v>
      </c>
      <c r="E37455" s="2"/>
      <c r="F37455" s="2"/>
      <c r="G37455" s="2"/>
      <c r="H37455" s="2"/>
    </row>
    <row r="37456" spans="2:8">
      <c r="B37456" s="2" t="s">
        <v>38101</v>
      </c>
      <c r="C37456" s="2">
        <v>16</v>
      </c>
      <c r="D37456" s="2" t="s">
        <v>19</v>
      </c>
      <c r="E37456" s="2"/>
      <c r="F37456" s="2"/>
      <c r="G37456" s="2"/>
      <c r="H37456" s="2"/>
    </row>
    <row r="37457" spans="2:8">
      <c r="B37457" s="2" t="s">
        <v>38102</v>
      </c>
      <c r="C37457" s="2">
        <v>15</v>
      </c>
      <c r="D37457" s="2" t="s">
        <v>19</v>
      </c>
      <c r="E37457" s="2"/>
      <c r="F37457" s="2"/>
      <c r="G37457" s="2"/>
      <c r="H37457" s="2"/>
    </row>
    <row r="37458" spans="2:8">
      <c r="B37458" s="2" t="s">
        <v>38103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38104</v>
      </c>
      <c r="C37459" s="2">
        <v>18</v>
      </c>
      <c r="D37459" s="2" t="s">
        <v>19</v>
      </c>
      <c r="E37459" s="2"/>
      <c r="F37459" s="2"/>
      <c r="G37459" s="2"/>
      <c r="H37459" s="2"/>
    </row>
    <row r="37460" spans="2:8">
      <c r="B37460" s="2" t="s">
        <v>38105</v>
      </c>
      <c r="C37460" s="2">
        <v>7</v>
      </c>
      <c r="D37460" s="2" t="s">
        <v>19</v>
      </c>
      <c r="E37460" s="2"/>
      <c r="F37460" s="2"/>
      <c r="G37460" s="2"/>
      <c r="H37460" s="2"/>
    </row>
    <row r="37461" spans="2:8">
      <c r="B37461" s="2" t="s">
        <v>38106</v>
      </c>
      <c r="C37461" s="2">
        <v>44</v>
      </c>
      <c r="D37461" s="2" t="s">
        <v>648</v>
      </c>
      <c r="E37461" s="2"/>
      <c r="F37461" s="2"/>
      <c r="G37461" s="2"/>
      <c r="H37461" s="2"/>
    </row>
    <row r="37462" spans="2:8">
      <c r="B37462" s="2" t="s">
        <v>38107</v>
      </c>
      <c r="C37462" s="2">
        <v>46</v>
      </c>
      <c r="D37462" s="2" t="s">
        <v>648</v>
      </c>
      <c r="E37462" s="2"/>
      <c r="F37462" s="2"/>
      <c r="G37462" s="2"/>
      <c r="H37462" s="2"/>
    </row>
    <row r="37463" spans="2:8">
      <c r="B37463" s="2" t="s">
        <v>38108</v>
      </c>
      <c r="C37463" s="2">
        <v>19</v>
      </c>
      <c r="D37463" s="2" t="s">
        <v>648</v>
      </c>
      <c r="E37463" s="2"/>
      <c r="F37463" s="2"/>
      <c r="G37463" s="2"/>
      <c r="H37463" s="2"/>
    </row>
    <row r="37464" spans="2:8">
      <c r="B37464" s="2" t="s">
        <v>38109</v>
      </c>
      <c r="C37464" s="2">
        <v>27</v>
      </c>
      <c r="D37464" s="2" t="s">
        <v>648</v>
      </c>
      <c r="E37464" s="2"/>
      <c r="F37464" s="2"/>
      <c r="G37464" s="2"/>
      <c r="H37464" s="2"/>
    </row>
    <row r="37465" spans="2:8">
      <c r="B37465" s="2" t="s">
        <v>38110</v>
      </c>
      <c r="C37465" s="2">
        <v>29</v>
      </c>
      <c r="D37465" s="2" t="s">
        <v>648</v>
      </c>
      <c r="E37465" s="2"/>
      <c r="F37465" s="2"/>
      <c r="G37465" s="2"/>
      <c r="H37465" s="2"/>
    </row>
    <row r="37466" spans="2:8">
      <c r="B37466" s="2" t="s">
        <v>38111</v>
      </c>
      <c r="C37466" s="2">
        <v>41</v>
      </c>
      <c r="D37466" s="2" t="s">
        <v>19</v>
      </c>
      <c r="E37466" s="2"/>
      <c r="F37466" s="2"/>
      <c r="G37466" s="2"/>
      <c r="H37466" s="2"/>
    </row>
    <row r="37467" spans="2:8">
      <c r="B37467" s="2" t="s">
        <v>38112</v>
      </c>
      <c r="C37467" s="2">
        <v>32</v>
      </c>
      <c r="D37467" s="2" t="s">
        <v>648</v>
      </c>
      <c r="E37467" s="2"/>
      <c r="F37467" s="2"/>
      <c r="G37467" s="2"/>
      <c r="H37467" s="2"/>
    </row>
    <row r="37468" spans="2:8">
      <c r="B37468" s="2" t="s">
        <v>38113</v>
      </c>
      <c r="C37468" s="2">
        <v>33</v>
      </c>
      <c r="D37468" s="2" t="s">
        <v>648</v>
      </c>
      <c r="E37468" s="2"/>
      <c r="F37468" s="2"/>
      <c r="G37468" s="2"/>
      <c r="H37468" s="2"/>
    </row>
    <row r="37469" spans="2:8">
      <c r="B37469" s="2" t="s">
        <v>38114</v>
      </c>
      <c r="C37469" s="2">
        <v>42</v>
      </c>
      <c r="D37469" s="2" t="s">
        <v>19</v>
      </c>
      <c r="E37469" s="2"/>
      <c r="F37469" s="2"/>
      <c r="G37469" s="2"/>
      <c r="H37469" s="2"/>
    </row>
    <row r="37470" spans="2:8">
      <c r="B37470" s="2" t="s">
        <v>38115</v>
      </c>
      <c r="C37470" s="2">
        <v>42</v>
      </c>
      <c r="D37470" s="2" t="s">
        <v>19</v>
      </c>
      <c r="E37470" s="2"/>
      <c r="F37470" s="2"/>
      <c r="G37470" s="2"/>
      <c r="H37470" s="2"/>
    </row>
    <row r="37471" spans="2:8">
      <c r="B37471" s="2" t="s">
        <v>38116</v>
      </c>
      <c r="C37471" s="2">
        <v>10</v>
      </c>
      <c r="D37471" s="2" t="s">
        <v>19</v>
      </c>
      <c r="E37471" s="2"/>
      <c r="F37471" s="2"/>
      <c r="G37471" s="2"/>
      <c r="H37471" s="2"/>
    </row>
    <row r="37472" spans="2:8">
      <c r="B37472" s="2" t="s">
        <v>38117</v>
      </c>
      <c r="C37472" s="2">
        <v>43</v>
      </c>
      <c r="D37472" s="2" t="s">
        <v>648</v>
      </c>
      <c r="E37472" s="2"/>
      <c r="F37472" s="2"/>
      <c r="G37472" s="2"/>
      <c r="H37472" s="2"/>
    </row>
    <row r="37473" spans="2:8">
      <c r="B37473" s="2" t="s">
        <v>38118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38119</v>
      </c>
      <c r="C37474" s="2">
        <v>21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38120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38121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38122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38123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38124</v>
      </c>
      <c r="C37479" s="2">
        <v>18</v>
      </c>
      <c r="D37479" s="2" t="s">
        <v>648</v>
      </c>
      <c r="E37479" s="2"/>
      <c r="F37479" s="2"/>
      <c r="G37479" s="2"/>
      <c r="H37479" s="2"/>
    </row>
    <row r="37480" spans="2:8">
      <c r="B37480" s="2" t="s">
        <v>38125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38126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38127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38128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38129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38130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38131</v>
      </c>
      <c r="C37486" s="2">
        <v>41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38132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38133</v>
      </c>
      <c r="C37488" s="2">
        <v>41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38134</v>
      </c>
      <c r="C37489" s="2">
        <v>39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38135</v>
      </c>
      <c r="C37490" s="2">
        <v>35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38136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38137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38138</v>
      </c>
      <c r="C37493" s="2">
        <v>17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38139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38140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38141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38142</v>
      </c>
      <c r="C37497" s="2">
        <v>36</v>
      </c>
      <c r="D37497" s="2" t="s">
        <v>648</v>
      </c>
      <c r="E37497" s="2"/>
      <c r="F37497" s="2"/>
      <c r="G37497" s="2"/>
      <c r="H37497" s="2"/>
    </row>
    <row r="37498" spans="2:8">
      <c r="B37498" s="2" t="s">
        <v>38143</v>
      </c>
      <c r="C37498" s="2">
        <v>40</v>
      </c>
      <c r="D37498" s="2" t="s">
        <v>648</v>
      </c>
      <c r="E37498" s="2"/>
      <c r="F37498" s="2"/>
      <c r="G37498" s="2"/>
      <c r="H37498" s="2"/>
    </row>
    <row r="37499" spans="2:8">
      <c r="B37499" s="2" t="s">
        <v>38144</v>
      </c>
      <c r="C37499" s="2">
        <v>23</v>
      </c>
      <c r="D37499" s="2" t="s">
        <v>648</v>
      </c>
      <c r="E37499" s="2"/>
      <c r="F37499" s="2"/>
      <c r="G37499" s="2"/>
      <c r="H37499" s="2"/>
    </row>
    <row r="37500" spans="2:8">
      <c r="B37500" s="2" t="s">
        <v>38145</v>
      </c>
      <c r="C37500" s="2">
        <v>30</v>
      </c>
      <c r="D37500" s="2" t="s">
        <v>648</v>
      </c>
      <c r="E37500" s="2"/>
      <c r="F37500" s="2"/>
      <c r="G37500" s="2"/>
      <c r="H37500" s="2"/>
    </row>
    <row r="37501" spans="2:8">
      <c r="B37501" s="2" t="s">
        <v>38146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38147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38148</v>
      </c>
      <c r="C37503" s="2">
        <v>33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38149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38150</v>
      </c>
      <c r="C37505" s="2">
        <v>39</v>
      </c>
      <c r="D37505" s="2" t="s">
        <v>648</v>
      </c>
      <c r="E37505" s="2"/>
      <c r="F37505" s="2"/>
      <c r="G37505" s="2"/>
      <c r="H37505" s="2"/>
    </row>
    <row r="37506" spans="2:8">
      <c r="B37506" s="2" t="s">
        <v>38151</v>
      </c>
      <c r="C37506" s="2">
        <v>32</v>
      </c>
      <c r="D37506" s="2" t="s">
        <v>648</v>
      </c>
      <c r="E37506" s="2"/>
      <c r="F37506" s="2"/>
      <c r="G37506" s="2"/>
      <c r="H37506" s="2"/>
    </row>
    <row r="37507" spans="2:8">
      <c r="B37507" s="2" t="s">
        <v>38152</v>
      </c>
      <c r="C37507" s="2">
        <v>44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38153</v>
      </c>
      <c r="C37508" s="2">
        <v>42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38154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38155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38156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38157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38158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38159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38160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38161</v>
      </c>
      <c r="C37516" s="2">
        <v>20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38162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38163</v>
      </c>
      <c r="C37518" s="2">
        <v>21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38164</v>
      </c>
      <c r="C37519" s="2">
        <v>44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38165</v>
      </c>
      <c r="C37520" s="2">
        <v>39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38166</v>
      </c>
      <c r="C37521" s="2">
        <v>40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38167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38168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38169</v>
      </c>
      <c r="C37524" s="2">
        <v>11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38170</v>
      </c>
      <c r="C37525" s="2">
        <v>43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38171</v>
      </c>
      <c r="C37526" s="2">
        <v>42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38172</v>
      </c>
      <c r="C37527" s="2">
        <v>38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38173</v>
      </c>
      <c r="C37528" s="2">
        <v>29</v>
      </c>
      <c r="D37528" s="2" t="s">
        <v>648</v>
      </c>
      <c r="E37528" s="2"/>
      <c r="F37528" s="2"/>
      <c r="G37528" s="2"/>
      <c r="H37528" s="2"/>
    </row>
    <row r="37529" spans="2:8">
      <c r="B37529" s="2" t="s">
        <v>38174</v>
      </c>
      <c r="C37529" s="2">
        <v>31</v>
      </c>
      <c r="D37529" s="2" t="s">
        <v>648</v>
      </c>
      <c r="E37529" s="2"/>
      <c r="F37529" s="2"/>
      <c r="G37529" s="2"/>
      <c r="H37529" s="2"/>
    </row>
    <row r="37530" spans="2:8">
      <c r="B37530" s="2" t="s">
        <v>38175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38176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38177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38178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38179</v>
      </c>
      <c r="C37534" s="2">
        <v>31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38180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38181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38182</v>
      </c>
      <c r="C37537" s="2">
        <v>30</v>
      </c>
      <c r="D37537" s="2" t="s">
        <v>648</v>
      </c>
      <c r="E37537" s="2"/>
      <c r="F37537" s="2"/>
      <c r="G37537" s="2"/>
      <c r="H37537" s="2"/>
    </row>
    <row r="37538" spans="2:8">
      <c r="B37538" s="2" t="s">
        <v>38183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38184</v>
      </c>
      <c r="C37539" s="2">
        <v>12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38185</v>
      </c>
      <c r="C37540" s="2">
        <v>15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38186</v>
      </c>
      <c r="C37541" s="2">
        <v>15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38187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38188</v>
      </c>
      <c r="C37543" s="2">
        <v>25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38189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38190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38191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38192</v>
      </c>
      <c r="C37547" s="2">
        <v>42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38193</v>
      </c>
      <c r="C37548" s="2">
        <v>39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38194</v>
      </c>
      <c r="C37549" s="2">
        <v>40</v>
      </c>
      <c r="D37549" s="2" t="s">
        <v>648</v>
      </c>
      <c r="E37549" s="2"/>
      <c r="F37549" s="2"/>
      <c r="G37549" s="2"/>
      <c r="H37549" s="2"/>
    </row>
    <row r="37550" spans="2:8">
      <c r="B37550" s="2" t="s">
        <v>38195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38196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38197</v>
      </c>
      <c r="C37552" s="2">
        <v>21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38198</v>
      </c>
      <c r="C37553" s="2">
        <v>16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38199</v>
      </c>
      <c r="C37554" s="2">
        <v>33</v>
      </c>
      <c r="D37554" s="2" t="s">
        <v>648</v>
      </c>
      <c r="E37554" s="2"/>
      <c r="F37554" s="2"/>
      <c r="G37554" s="2"/>
      <c r="H37554" s="2"/>
    </row>
    <row r="37555" spans="2:8">
      <c r="B37555" s="2" t="s">
        <v>38200</v>
      </c>
      <c r="C37555" s="2">
        <v>37</v>
      </c>
      <c r="D37555" s="2" t="s">
        <v>648</v>
      </c>
      <c r="E37555" s="2"/>
      <c r="F37555" s="2"/>
      <c r="G37555" s="2"/>
      <c r="H37555" s="2"/>
    </row>
    <row r="37556" spans="2:8">
      <c r="B37556" s="2" t="s">
        <v>38201</v>
      </c>
      <c r="C37556" s="2">
        <v>17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38202</v>
      </c>
      <c r="C37557" s="2">
        <v>38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38203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38204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38205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38206</v>
      </c>
      <c r="C37561" s="2">
        <v>15</v>
      </c>
      <c r="D37561" s="2" t="s">
        <v>648</v>
      </c>
      <c r="E37561" s="2"/>
      <c r="F37561" s="2"/>
      <c r="G37561" s="2"/>
      <c r="H37561" s="2"/>
    </row>
    <row r="37562" spans="2:8">
      <c r="B37562" s="2" t="s">
        <v>38207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38208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38209</v>
      </c>
      <c r="C37564" s="2">
        <v>37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38210</v>
      </c>
      <c r="C37565" s="2">
        <v>36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38211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38212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38213</v>
      </c>
      <c r="C37568" s="2">
        <v>43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38214</v>
      </c>
      <c r="C37569" s="2">
        <v>43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38215</v>
      </c>
      <c r="C37570" s="2">
        <v>48</v>
      </c>
      <c r="D37570" s="2" t="s">
        <v>648</v>
      </c>
      <c r="E37570" s="2"/>
      <c r="F37570" s="2"/>
      <c r="G37570" s="2"/>
      <c r="H37570" s="2"/>
    </row>
    <row r="37571" spans="2:8">
      <c r="B37571" s="2" t="s">
        <v>38216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38217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38218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38219</v>
      </c>
      <c r="C37574" s="2">
        <v>28</v>
      </c>
      <c r="D37574" s="2" t="s">
        <v>648</v>
      </c>
      <c r="E37574" s="2"/>
      <c r="F37574" s="2"/>
      <c r="G37574" s="2"/>
      <c r="H37574" s="2"/>
    </row>
    <row r="37575" spans="2:8">
      <c r="B37575" s="2" t="s">
        <v>38220</v>
      </c>
      <c r="C37575" s="2">
        <v>30</v>
      </c>
      <c r="D37575" s="2" t="s">
        <v>648</v>
      </c>
      <c r="E37575" s="2"/>
      <c r="F37575" s="2"/>
      <c r="G37575" s="2"/>
      <c r="H37575" s="2"/>
    </row>
    <row r="37576" spans="2:8">
      <c r="B37576" s="2" t="s">
        <v>38221</v>
      </c>
      <c r="C37576" s="2">
        <v>21</v>
      </c>
      <c r="D37576" s="2" t="s">
        <v>648</v>
      </c>
      <c r="E37576" s="2"/>
      <c r="F37576" s="2"/>
      <c r="G37576" s="2"/>
      <c r="H37576" s="2"/>
    </row>
    <row r="37577" spans="2:8">
      <c r="B37577" s="2" t="s">
        <v>38222</v>
      </c>
      <c r="C37577" s="2">
        <v>27</v>
      </c>
      <c r="D37577" s="2" t="s">
        <v>648</v>
      </c>
      <c r="E37577" s="2"/>
      <c r="F37577" s="2"/>
      <c r="G37577" s="2"/>
      <c r="H37577" s="2"/>
    </row>
    <row r="37578" spans="2:8">
      <c r="B37578" s="2" t="s">
        <v>38223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38224</v>
      </c>
      <c r="C37579" s="2">
        <v>20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38225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38226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38227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38228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38229</v>
      </c>
      <c r="C37584" s="2">
        <v>17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38230</v>
      </c>
      <c r="C37585" s="2">
        <v>14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38231</v>
      </c>
      <c r="C37586" s="2">
        <v>12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38232</v>
      </c>
      <c r="C37587" s="2">
        <v>39</v>
      </c>
      <c r="D37587" s="2" t="s">
        <v>648</v>
      </c>
      <c r="E37587" s="2"/>
      <c r="F37587" s="2"/>
      <c r="G37587" s="2"/>
      <c r="H37587" s="2"/>
    </row>
    <row r="37588" spans="2:8">
      <c r="B37588" s="2" t="s">
        <v>38233</v>
      </c>
      <c r="C37588" s="2">
        <v>25</v>
      </c>
      <c r="D37588" s="2" t="s">
        <v>648</v>
      </c>
      <c r="E37588" s="2"/>
      <c r="F37588" s="2"/>
      <c r="G37588" s="2"/>
      <c r="H37588" s="2"/>
    </row>
    <row r="37589" spans="2:8">
      <c r="B37589" s="2" t="s">
        <v>38234</v>
      </c>
      <c r="C37589" s="2">
        <v>30</v>
      </c>
      <c r="D37589" s="2" t="s">
        <v>648</v>
      </c>
      <c r="E37589" s="2"/>
      <c r="F37589" s="2"/>
      <c r="G37589" s="2"/>
      <c r="H37589" s="2"/>
    </row>
    <row r="37590" spans="2:8">
      <c r="B37590" s="2" t="s">
        <v>38235</v>
      </c>
      <c r="C37590" s="2">
        <v>35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38236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38237</v>
      </c>
      <c r="C37592" s="2">
        <v>22</v>
      </c>
      <c r="D37592" s="2" t="s">
        <v>648</v>
      </c>
      <c r="E37592" s="2"/>
      <c r="F37592" s="2"/>
      <c r="G37592" s="2"/>
      <c r="H37592" s="2"/>
    </row>
    <row r="37593" spans="2:8">
      <c r="B37593" s="2" t="s">
        <v>38238</v>
      </c>
      <c r="C37593" s="2">
        <v>42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38239</v>
      </c>
      <c r="C37594" s="2">
        <v>43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38240</v>
      </c>
      <c r="C37595" s="2">
        <v>40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38241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38242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38243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38244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38245</v>
      </c>
      <c r="C37600" s="2">
        <v>16</v>
      </c>
      <c r="D37600" s="2" t="s">
        <v>648</v>
      </c>
      <c r="E37600" s="2"/>
      <c r="F37600" s="2"/>
      <c r="G37600" s="2"/>
      <c r="H37600" s="2"/>
    </row>
    <row r="37601" spans="2:8">
      <c r="B37601" s="2" t="s">
        <v>38246</v>
      </c>
      <c r="C37601" s="2">
        <v>21</v>
      </c>
      <c r="D37601" s="2" t="s">
        <v>648</v>
      </c>
      <c r="E37601" s="2"/>
      <c r="F37601" s="2"/>
      <c r="G37601" s="2"/>
      <c r="H37601" s="2"/>
    </row>
    <row r="37602" spans="2:8">
      <c r="B37602" s="2" t="s">
        <v>38247</v>
      </c>
      <c r="C37602" s="2">
        <v>52</v>
      </c>
      <c r="D37602" s="2" t="s">
        <v>648</v>
      </c>
      <c r="E37602" s="2"/>
      <c r="F37602" s="2"/>
      <c r="G37602" s="2"/>
      <c r="H37602" s="2"/>
    </row>
    <row r="37603" spans="2:8">
      <c r="B37603" s="2" t="s">
        <v>38248</v>
      </c>
      <c r="C37603" s="2">
        <v>43</v>
      </c>
      <c r="D37603" s="2" t="s">
        <v>648</v>
      </c>
      <c r="E37603" s="2"/>
      <c r="F37603" s="2"/>
      <c r="G37603" s="2"/>
      <c r="H37603" s="2"/>
    </row>
    <row r="37604" spans="2:8">
      <c r="B37604" s="2" t="s">
        <v>38249</v>
      </c>
      <c r="C37604" s="2">
        <v>40</v>
      </c>
      <c r="D37604" s="2" t="s">
        <v>648</v>
      </c>
      <c r="E37604" s="2"/>
      <c r="F37604" s="2"/>
      <c r="G37604" s="2"/>
      <c r="H37604" s="2"/>
    </row>
    <row r="37605" spans="2:8">
      <c r="B37605" s="2" t="s">
        <v>38250</v>
      </c>
      <c r="C37605" s="2">
        <v>15</v>
      </c>
      <c r="D37605" s="2" t="s">
        <v>648</v>
      </c>
      <c r="E37605" s="2"/>
      <c r="F37605" s="2"/>
      <c r="G37605" s="2"/>
      <c r="H37605" s="2"/>
    </row>
    <row r="37606" spans="2:8">
      <c r="B37606" s="2" t="s">
        <v>38251</v>
      </c>
      <c r="C37606" s="2">
        <v>17</v>
      </c>
      <c r="D37606" s="2" t="s">
        <v>648</v>
      </c>
      <c r="E37606" s="2"/>
      <c r="F37606" s="2"/>
      <c r="G37606" s="2"/>
      <c r="H37606" s="2"/>
    </row>
    <row r="37607" spans="2:8">
      <c r="B37607" s="2" t="s">
        <v>38252</v>
      </c>
      <c r="C37607" s="2">
        <v>22</v>
      </c>
      <c r="D37607" s="2" t="s">
        <v>648</v>
      </c>
      <c r="E37607" s="2"/>
      <c r="F37607" s="2"/>
      <c r="G37607" s="2"/>
      <c r="H37607" s="2"/>
    </row>
    <row r="37608" spans="2:8">
      <c r="B37608" s="2" t="s">
        <v>38253</v>
      </c>
      <c r="C37608" s="2">
        <v>19</v>
      </c>
      <c r="D37608" s="2" t="s">
        <v>648</v>
      </c>
      <c r="E37608" s="2"/>
      <c r="F37608" s="2"/>
      <c r="G37608" s="2"/>
      <c r="H37608" s="2"/>
    </row>
    <row r="37609" spans="2:8">
      <c r="B37609" s="2" t="s">
        <v>38254</v>
      </c>
      <c r="C37609" s="2">
        <v>30</v>
      </c>
      <c r="D37609" s="2" t="s">
        <v>648</v>
      </c>
      <c r="E37609" s="2"/>
      <c r="F37609" s="2"/>
      <c r="G37609" s="2"/>
      <c r="H37609" s="2"/>
    </row>
    <row r="37610" spans="2:8">
      <c r="B37610" s="2" t="s">
        <v>38255</v>
      </c>
      <c r="C37610" s="2">
        <v>45</v>
      </c>
      <c r="D37610" s="2" t="s">
        <v>648</v>
      </c>
      <c r="E37610" s="2"/>
      <c r="F37610" s="2"/>
      <c r="G37610" s="2"/>
      <c r="H37610" s="2"/>
    </row>
    <row r="37611" spans="2:8">
      <c r="B37611" s="2" t="s">
        <v>38256</v>
      </c>
      <c r="C37611" s="2">
        <v>18</v>
      </c>
      <c r="D37611" s="2" t="s">
        <v>648</v>
      </c>
      <c r="E37611" s="2"/>
      <c r="F37611" s="2"/>
      <c r="G37611" s="2"/>
      <c r="H37611" s="2"/>
    </row>
    <row r="37612" spans="2:8">
      <c r="B37612" s="2" t="s">
        <v>38257</v>
      </c>
      <c r="C37612" s="2">
        <v>43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38258</v>
      </c>
      <c r="C37613" s="2">
        <v>38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38259</v>
      </c>
      <c r="C37614" s="2">
        <v>20</v>
      </c>
      <c r="D37614" s="2" t="s">
        <v>648</v>
      </c>
      <c r="E37614" s="2"/>
      <c r="F37614" s="2"/>
      <c r="G37614" s="2"/>
      <c r="H37614" s="2"/>
    </row>
    <row r="37615" spans="2:8">
      <c r="B37615" s="2" t="s">
        <v>38260</v>
      </c>
      <c r="C37615" s="2">
        <v>31</v>
      </c>
      <c r="D37615" s="2" t="s">
        <v>648</v>
      </c>
      <c r="E37615" s="2"/>
      <c r="F37615" s="2"/>
      <c r="G37615" s="2"/>
      <c r="H37615" s="2"/>
    </row>
    <row r="37616" spans="2:8">
      <c r="B37616" s="2" t="s">
        <v>38261</v>
      </c>
      <c r="C37616" s="2">
        <v>25</v>
      </c>
      <c r="D37616" s="2" t="s">
        <v>648</v>
      </c>
      <c r="E37616" s="2"/>
      <c r="F37616" s="2"/>
      <c r="G37616" s="2"/>
      <c r="H37616" s="2"/>
    </row>
    <row r="37617" spans="2:8">
      <c r="B37617" s="2" t="s">
        <v>38262</v>
      </c>
      <c r="C37617" s="2">
        <v>36</v>
      </c>
      <c r="D37617" s="2" t="s">
        <v>648</v>
      </c>
      <c r="E37617" s="2"/>
      <c r="F37617" s="2"/>
      <c r="G37617" s="2"/>
      <c r="H37617" s="2"/>
    </row>
    <row r="37618" spans="2:8">
      <c r="B37618" s="2" t="s">
        <v>38263</v>
      </c>
      <c r="C37618" s="2">
        <v>41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38264</v>
      </c>
      <c r="C37619" s="2">
        <v>40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38265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38266</v>
      </c>
      <c r="C37621" s="2">
        <v>42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38267</v>
      </c>
      <c r="C37622" s="2">
        <v>40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38268</v>
      </c>
      <c r="C37623" s="2">
        <v>41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38269</v>
      </c>
      <c r="C37624" s="2">
        <v>39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38270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38271</v>
      </c>
      <c r="C37626" s="2">
        <v>40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38272</v>
      </c>
      <c r="C37627" s="2">
        <v>37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38273</v>
      </c>
      <c r="C37628" s="2">
        <v>37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38274</v>
      </c>
      <c r="C37629" s="2">
        <v>43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38275</v>
      </c>
      <c r="C37630" s="2">
        <v>43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38276</v>
      </c>
      <c r="C37631" s="2">
        <v>43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38277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38278</v>
      </c>
      <c r="C37633" s="2">
        <v>42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38279</v>
      </c>
      <c r="C37634" s="2">
        <v>40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38280</v>
      </c>
      <c r="C37635" s="2">
        <v>38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38281</v>
      </c>
      <c r="C37636" s="2">
        <v>35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38282</v>
      </c>
      <c r="C37637" s="2">
        <v>37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38283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38284</v>
      </c>
      <c r="C37639" s="2">
        <v>51</v>
      </c>
      <c r="D37639" s="2" t="s">
        <v>648</v>
      </c>
      <c r="E37639" s="2"/>
      <c r="F37639" s="2"/>
      <c r="G37639" s="2"/>
      <c r="H37639" s="2"/>
    </row>
    <row r="37640" spans="2:8">
      <c r="B37640" s="2" t="s">
        <v>38285</v>
      </c>
      <c r="C37640" s="2">
        <v>39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38286</v>
      </c>
      <c r="C37641" s="2">
        <v>36</v>
      </c>
      <c r="D37641" s="2" t="s">
        <v>648</v>
      </c>
      <c r="E37641" s="2"/>
      <c r="F37641" s="2"/>
      <c r="G37641" s="2"/>
      <c r="H37641" s="2"/>
    </row>
    <row r="37642" spans="2:8">
      <c r="B37642" s="2" t="s">
        <v>38287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38288</v>
      </c>
      <c r="C37643" s="2">
        <v>43</v>
      </c>
      <c r="D37643" s="2" t="s">
        <v>648</v>
      </c>
      <c r="E37643" s="2"/>
      <c r="F37643" s="2"/>
      <c r="G37643" s="2"/>
      <c r="H37643" s="2"/>
    </row>
    <row r="37644" spans="2:8">
      <c r="B37644" s="2" t="s">
        <v>38289</v>
      </c>
      <c r="C37644" s="2">
        <v>44</v>
      </c>
      <c r="D37644" s="2" t="s">
        <v>648</v>
      </c>
      <c r="E37644" s="2"/>
      <c r="F37644" s="2"/>
      <c r="G37644" s="2"/>
      <c r="H37644" s="2"/>
    </row>
    <row r="37645" spans="2:8">
      <c r="B37645" s="2" t="s">
        <v>38290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38291</v>
      </c>
      <c r="C37646" s="2">
        <v>44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38292</v>
      </c>
      <c r="C37647" s="2">
        <v>39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38293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38294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38295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38296</v>
      </c>
      <c r="C37651" s="2">
        <v>28</v>
      </c>
      <c r="D37651" s="2" t="s">
        <v>648</v>
      </c>
      <c r="E37651" s="2"/>
      <c r="F37651" s="2"/>
      <c r="G37651" s="2"/>
      <c r="H37651" s="2"/>
    </row>
    <row r="37652" spans="2:8">
      <c r="B37652" s="2" t="s">
        <v>38297</v>
      </c>
      <c r="C37652" s="2">
        <v>42</v>
      </c>
      <c r="D37652" s="2" t="s">
        <v>648</v>
      </c>
      <c r="E37652" s="2"/>
      <c r="F37652" s="2"/>
      <c r="G37652" s="2"/>
      <c r="H37652" s="2"/>
    </row>
    <row r="37653" spans="2:8">
      <c r="B37653" s="2" t="s">
        <v>38298</v>
      </c>
      <c r="C37653" s="2">
        <v>39</v>
      </c>
      <c r="D37653" s="2" t="s">
        <v>648</v>
      </c>
      <c r="E37653" s="2"/>
      <c r="F37653" s="2"/>
      <c r="G37653" s="2"/>
      <c r="H37653" s="2"/>
    </row>
    <row r="37654" spans="2:8">
      <c r="B37654" s="2" t="s">
        <v>38299</v>
      </c>
      <c r="C37654" s="2">
        <v>45</v>
      </c>
      <c r="D37654" s="2" t="s">
        <v>648</v>
      </c>
      <c r="E37654" s="2"/>
      <c r="F37654" s="2"/>
      <c r="G37654" s="2"/>
      <c r="H37654" s="2"/>
    </row>
    <row r="37655" spans="2:8">
      <c r="B37655" s="2" t="s">
        <v>38300</v>
      </c>
      <c r="C37655" s="2">
        <v>43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38301</v>
      </c>
      <c r="C37656" s="2">
        <v>37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38302</v>
      </c>
      <c r="C37657" s="2">
        <v>26</v>
      </c>
      <c r="D37657" s="2" t="s">
        <v>648</v>
      </c>
      <c r="E37657" s="2"/>
      <c r="F37657" s="2"/>
      <c r="G37657" s="2"/>
      <c r="H37657" s="2"/>
    </row>
    <row r="37658" spans="2:8">
      <c r="B37658" s="2" t="s">
        <v>38303</v>
      </c>
      <c r="C37658" s="2">
        <v>18</v>
      </c>
      <c r="D37658" s="2" t="s">
        <v>648</v>
      </c>
      <c r="E37658" s="2"/>
      <c r="F37658" s="2"/>
      <c r="G37658" s="2"/>
      <c r="H37658" s="2"/>
    </row>
    <row r="37659" spans="2:8">
      <c r="B37659" s="2" t="s">
        <v>38304</v>
      </c>
      <c r="C37659" s="2">
        <v>25</v>
      </c>
      <c r="D37659" s="2" t="s">
        <v>648</v>
      </c>
      <c r="E37659" s="2"/>
      <c r="F37659" s="2"/>
      <c r="G37659" s="2"/>
      <c r="H37659" s="2"/>
    </row>
    <row r="37660" spans="2:8">
      <c r="B37660" s="2" t="s">
        <v>38305</v>
      </c>
      <c r="C37660" s="2">
        <v>39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38306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38307</v>
      </c>
      <c r="C37662" s="2">
        <v>38</v>
      </c>
      <c r="D37662" s="2" t="s">
        <v>648</v>
      </c>
      <c r="E37662" s="2"/>
      <c r="F37662" s="2"/>
      <c r="G37662" s="2"/>
      <c r="H37662" s="2"/>
    </row>
    <row r="37663" spans="2:8">
      <c r="B37663" s="2" t="s">
        <v>38308</v>
      </c>
      <c r="C37663" s="2">
        <v>18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38309</v>
      </c>
      <c r="C37664" s="2">
        <v>13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38310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38311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38312</v>
      </c>
      <c r="C37667" s="2">
        <v>20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38313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38314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38315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38316</v>
      </c>
      <c r="C37671" s="2">
        <v>38</v>
      </c>
      <c r="D37671" s="2" t="s">
        <v>648</v>
      </c>
      <c r="E37671" s="2"/>
      <c r="F37671" s="2"/>
      <c r="G37671" s="2"/>
      <c r="H37671" s="2"/>
    </row>
    <row r="37672" spans="2:8">
      <c r="B37672" s="2" t="s">
        <v>38317</v>
      </c>
      <c r="C37672" s="2">
        <v>52</v>
      </c>
      <c r="D37672" s="2" t="s">
        <v>648</v>
      </c>
      <c r="E37672" s="2"/>
      <c r="F37672" s="2"/>
      <c r="G37672" s="2"/>
      <c r="H37672" s="2"/>
    </row>
    <row r="37673" spans="2:8">
      <c r="B37673" s="2" t="s">
        <v>38318</v>
      </c>
      <c r="C37673" s="2">
        <v>45</v>
      </c>
      <c r="D37673" s="2" t="s">
        <v>648</v>
      </c>
      <c r="E37673" s="2"/>
      <c r="F37673" s="2"/>
      <c r="G37673" s="2"/>
      <c r="H37673" s="2"/>
    </row>
    <row r="37674" spans="2:8">
      <c r="B37674" s="2" t="s">
        <v>38319</v>
      </c>
      <c r="C37674" s="2">
        <v>43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38320</v>
      </c>
      <c r="C37675" s="2">
        <v>40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38321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38322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38323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38324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38325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38326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38327</v>
      </c>
      <c r="C37682" s="2">
        <v>13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38328</v>
      </c>
      <c r="C37683" s="2">
        <v>50</v>
      </c>
      <c r="D37683" s="2" t="s">
        <v>648</v>
      </c>
      <c r="E37683" s="2"/>
      <c r="F37683" s="2"/>
      <c r="G37683" s="2"/>
      <c r="H37683" s="2"/>
    </row>
    <row r="37684" spans="2:8">
      <c r="B37684" s="2" t="s">
        <v>38329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38330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38331</v>
      </c>
      <c r="C37686" s="2">
        <v>36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38332</v>
      </c>
      <c r="C37687" s="2">
        <v>33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38333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38334</v>
      </c>
      <c r="C37689" s="2">
        <v>39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38335</v>
      </c>
      <c r="C37690" s="2">
        <v>38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38336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38337</v>
      </c>
      <c r="C37692" s="2">
        <v>39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38338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38339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38340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38341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38342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38343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38344</v>
      </c>
      <c r="C37699" s="2">
        <v>47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38345</v>
      </c>
      <c r="C37700" s="2">
        <v>45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38346</v>
      </c>
      <c r="C37701" s="2">
        <v>42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38347</v>
      </c>
      <c r="C37702" s="2">
        <v>49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38348</v>
      </c>
      <c r="C37703" s="2">
        <v>45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38349</v>
      </c>
      <c r="C37704" s="2">
        <v>18</v>
      </c>
      <c r="D37704" s="2" t="s">
        <v>648</v>
      </c>
      <c r="E37704" s="2"/>
      <c r="F37704" s="2"/>
      <c r="G37704" s="2"/>
      <c r="H37704" s="2"/>
    </row>
    <row r="37705" spans="2:8">
      <c r="B37705" s="2" t="s">
        <v>38350</v>
      </c>
      <c r="C37705" s="2">
        <v>22</v>
      </c>
      <c r="D37705" s="2" t="s">
        <v>648</v>
      </c>
      <c r="E37705" s="2"/>
      <c r="F37705" s="2"/>
      <c r="G37705" s="2"/>
      <c r="H37705" s="2"/>
    </row>
    <row r="37706" spans="2:8">
      <c r="B37706" s="2" t="s">
        <v>38351</v>
      </c>
      <c r="C37706" s="2">
        <v>21</v>
      </c>
      <c r="D37706" s="2" t="s">
        <v>648</v>
      </c>
      <c r="E37706" s="2"/>
      <c r="F37706" s="2"/>
      <c r="G37706" s="2"/>
      <c r="H37706" s="2"/>
    </row>
    <row r="37707" spans="2:8">
      <c r="B37707" s="2" t="s">
        <v>38352</v>
      </c>
      <c r="C37707" s="2">
        <v>28</v>
      </c>
      <c r="D37707" s="2" t="s">
        <v>648</v>
      </c>
      <c r="E37707" s="2"/>
      <c r="F37707" s="2"/>
      <c r="G37707" s="2"/>
      <c r="H37707" s="2"/>
    </row>
    <row r="37708" spans="2:8">
      <c r="B37708" s="2" t="s">
        <v>38353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38354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38355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38356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38357</v>
      </c>
      <c r="C37712" s="2">
        <v>45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38358</v>
      </c>
      <c r="C37713" s="2">
        <v>42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38359</v>
      </c>
      <c r="C37714" s="2">
        <v>47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38360</v>
      </c>
      <c r="C37715" s="2">
        <v>44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38361</v>
      </c>
      <c r="C37716" s="2">
        <v>32</v>
      </c>
      <c r="D37716" s="2" t="s">
        <v>648</v>
      </c>
      <c r="E37716" s="2"/>
      <c r="F37716" s="2"/>
      <c r="G37716" s="2"/>
      <c r="H37716" s="2"/>
    </row>
    <row r="37717" spans="2:8">
      <c r="B37717" s="2" t="s">
        <v>38362</v>
      </c>
      <c r="C37717" s="2">
        <v>36</v>
      </c>
      <c r="D37717" s="2" t="s">
        <v>648</v>
      </c>
      <c r="E37717" s="2"/>
      <c r="F37717" s="2"/>
      <c r="G37717" s="2"/>
      <c r="H37717" s="2"/>
    </row>
    <row r="37718" spans="2:8">
      <c r="B37718" s="2" t="s">
        <v>38363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38364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38365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38366</v>
      </c>
      <c r="C37721" s="2">
        <v>19</v>
      </c>
      <c r="D37721" s="2" t="s">
        <v>648</v>
      </c>
      <c r="E37721" s="2"/>
      <c r="F37721" s="2"/>
      <c r="G37721" s="2"/>
      <c r="H37721" s="2"/>
    </row>
    <row r="37722" spans="2:8">
      <c r="B37722" s="2" t="s">
        <v>38367</v>
      </c>
      <c r="C37722" s="2">
        <v>21</v>
      </c>
      <c r="D37722" s="2" t="s">
        <v>648</v>
      </c>
      <c r="E37722" s="2"/>
      <c r="F37722" s="2"/>
      <c r="G37722" s="2"/>
      <c r="H37722" s="2"/>
    </row>
    <row r="37723" spans="2:8">
      <c r="B37723" s="2" t="s">
        <v>38368</v>
      </c>
      <c r="C37723" s="2">
        <v>33</v>
      </c>
      <c r="D37723" s="2" t="s">
        <v>648</v>
      </c>
      <c r="E37723" s="2"/>
      <c r="F37723" s="2"/>
      <c r="G37723" s="2"/>
      <c r="H37723" s="2"/>
    </row>
    <row r="37724" spans="2:8">
      <c r="B37724" s="2" t="s">
        <v>38369</v>
      </c>
      <c r="C37724" s="2">
        <v>43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38370</v>
      </c>
      <c r="C37725" s="2">
        <v>41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38371</v>
      </c>
      <c r="C37726" s="2">
        <v>42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38372</v>
      </c>
      <c r="C37727" s="2">
        <v>23</v>
      </c>
      <c r="D37727" s="2" t="s">
        <v>648</v>
      </c>
      <c r="E37727" s="2"/>
      <c r="F37727" s="2"/>
      <c r="G37727" s="2"/>
      <c r="H37727" s="2"/>
    </row>
    <row r="37728" spans="2:8">
      <c r="B37728" s="2" t="s">
        <v>38373</v>
      </c>
      <c r="C37728" s="2">
        <v>30</v>
      </c>
      <c r="D37728" s="2" t="s">
        <v>648</v>
      </c>
      <c r="E37728" s="2"/>
      <c r="F37728" s="2"/>
      <c r="G37728" s="2"/>
      <c r="H37728" s="2"/>
    </row>
    <row r="37729" spans="2:8">
      <c r="B37729" s="2" t="s">
        <v>38374</v>
      </c>
      <c r="C37729" s="2">
        <v>55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38375</v>
      </c>
      <c r="C37730" s="2">
        <v>53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38376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38377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38378</v>
      </c>
      <c r="C37733" s="2">
        <v>36</v>
      </c>
      <c r="D37733" s="2" t="s">
        <v>648</v>
      </c>
      <c r="E37733" s="2"/>
      <c r="F37733" s="2"/>
      <c r="G37733" s="2"/>
      <c r="H37733" s="2"/>
    </row>
    <row r="37734" spans="2:8">
      <c r="B37734" s="2" t="s">
        <v>38379</v>
      </c>
      <c r="C37734" s="2">
        <v>38</v>
      </c>
      <c r="D37734" s="2" t="s">
        <v>648</v>
      </c>
      <c r="E37734" s="2"/>
      <c r="F37734" s="2"/>
      <c r="G37734" s="2"/>
      <c r="H37734" s="2"/>
    </row>
    <row r="37735" spans="2:8">
      <c r="B37735" s="2" t="s">
        <v>38380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38381</v>
      </c>
      <c r="C37736" s="2">
        <v>37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38382</v>
      </c>
      <c r="C37737" s="2">
        <v>34</v>
      </c>
      <c r="D37737" s="2" t="s">
        <v>648</v>
      </c>
      <c r="E37737" s="2"/>
      <c r="F37737" s="2"/>
      <c r="G37737" s="2"/>
      <c r="H37737" s="2"/>
    </row>
    <row r="37738" spans="2:8">
      <c r="B37738" s="2" t="s">
        <v>38383</v>
      </c>
      <c r="C37738" s="2">
        <v>37</v>
      </c>
      <c r="D37738" s="2" t="s">
        <v>648</v>
      </c>
      <c r="E37738" s="2"/>
      <c r="F37738" s="2"/>
      <c r="G37738" s="2"/>
      <c r="H37738" s="2"/>
    </row>
    <row r="37739" spans="2:8">
      <c r="B37739" s="2" t="s">
        <v>38384</v>
      </c>
      <c r="C37739" s="2">
        <v>48</v>
      </c>
      <c r="D37739" s="2" t="s">
        <v>648</v>
      </c>
      <c r="E37739" s="2"/>
      <c r="F37739" s="2"/>
      <c r="G37739" s="2"/>
      <c r="H37739" s="2"/>
    </row>
    <row r="37740" spans="2:8">
      <c r="B37740" s="2" t="s">
        <v>38385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38386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38387</v>
      </c>
      <c r="C37742" s="2">
        <v>19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38388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38389</v>
      </c>
      <c r="C37744" s="2">
        <v>30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38390</v>
      </c>
      <c r="C37745" s="2">
        <v>18</v>
      </c>
      <c r="D37745" s="2" t="s">
        <v>648</v>
      </c>
      <c r="E37745" s="2"/>
      <c r="F37745" s="2"/>
      <c r="G37745" s="2"/>
      <c r="H37745" s="2"/>
    </row>
    <row r="37746" spans="2:8">
      <c r="B37746" s="2" t="s">
        <v>38391</v>
      </c>
      <c r="C37746" s="2">
        <v>21</v>
      </c>
      <c r="D37746" s="2" t="s">
        <v>648</v>
      </c>
      <c r="E37746" s="2"/>
      <c r="F37746" s="2"/>
      <c r="G37746" s="2"/>
      <c r="H37746" s="2"/>
    </row>
    <row r="37747" spans="2:8">
      <c r="B37747" s="2" t="s">
        <v>38392</v>
      </c>
      <c r="C37747" s="2">
        <v>24</v>
      </c>
      <c r="D37747" s="2" t="s">
        <v>648</v>
      </c>
      <c r="E37747" s="2"/>
      <c r="F37747" s="2"/>
      <c r="G37747" s="2"/>
      <c r="H37747" s="2"/>
    </row>
    <row r="37748" spans="2:8">
      <c r="B37748" s="2" t="s">
        <v>38393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38394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38395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38396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38397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38398</v>
      </c>
      <c r="C37753" s="2">
        <v>40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38399</v>
      </c>
      <c r="C37754" s="2">
        <v>38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38400</v>
      </c>
      <c r="C37755" s="2">
        <v>36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38401</v>
      </c>
      <c r="C37756" s="2">
        <v>35</v>
      </c>
      <c r="D37756" s="2" t="s">
        <v>648</v>
      </c>
      <c r="E37756" s="2"/>
      <c r="F37756" s="2"/>
      <c r="G37756" s="2"/>
      <c r="H37756" s="2"/>
    </row>
    <row r="37757" spans="2:8">
      <c r="B37757" s="2" t="s">
        <v>38402</v>
      </c>
      <c r="C37757" s="2">
        <v>25</v>
      </c>
      <c r="D37757" s="2" t="s">
        <v>648</v>
      </c>
      <c r="E37757" s="2"/>
      <c r="F37757" s="2"/>
      <c r="G37757" s="2"/>
      <c r="H37757" s="2"/>
    </row>
    <row r="37758" spans="2:8">
      <c r="B37758" s="2" t="s">
        <v>38403</v>
      </c>
      <c r="C37758" s="2">
        <v>24</v>
      </c>
      <c r="D37758" s="2" t="s">
        <v>648</v>
      </c>
      <c r="E37758" s="2"/>
      <c r="F37758" s="2"/>
      <c r="G37758" s="2"/>
      <c r="H37758" s="2"/>
    </row>
    <row r="37759" spans="2:8">
      <c r="B37759" s="2" t="s">
        <v>38404</v>
      </c>
      <c r="C37759" s="2">
        <v>25</v>
      </c>
      <c r="D37759" s="2" t="s">
        <v>648</v>
      </c>
      <c r="E37759" s="2"/>
      <c r="F37759" s="2"/>
      <c r="G37759" s="2"/>
      <c r="H37759" s="2"/>
    </row>
    <row r="37760" spans="2:8">
      <c r="B37760" s="2" t="s">
        <v>38405</v>
      </c>
      <c r="C37760" s="2">
        <v>25</v>
      </c>
      <c r="D37760" s="2" t="s">
        <v>648</v>
      </c>
      <c r="E37760" s="2"/>
      <c r="F37760" s="2"/>
      <c r="G37760" s="2"/>
      <c r="H37760" s="2"/>
    </row>
    <row r="37761" spans="2:8">
      <c r="B37761" s="2" t="s">
        <v>38406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38407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38408</v>
      </c>
      <c r="C37763" s="2">
        <v>39</v>
      </c>
      <c r="D37763" s="2" t="s">
        <v>648</v>
      </c>
      <c r="E37763" s="2"/>
      <c r="F37763" s="2"/>
      <c r="G37763" s="2"/>
      <c r="H37763" s="2"/>
    </row>
    <row r="37764" spans="2:8">
      <c r="B37764" s="2" t="s">
        <v>38409</v>
      </c>
      <c r="C37764" s="2">
        <v>14</v>
      </c>
      <c r="D37764" s="2" t="s">
        <v>648</v>
      </c>
      <c r="E37764" s="2"/>
      <c r="F37764" s="2"/>
      <c r="G37764" s="2"/>
      <c r="H37764" s="2"/>
    </row>
    <row r="37765" spans="2:8">
      <c r="B37765" s="2" t="s">
        <v>38410</v>
      </c>
      <c r="C37765" s="2">
        <v>15</v>
      </c>
      <c r="D37765" s="2" t="s">
        <v>648</v>
      </c>
      <c r="E37765" s="2"/>
      <c r="F37765" s="2"/>
      <c r="G37765" s="2"/>
      <c r="H37765" s="2"/>
    </row>
    <row r="37766" spans="2:8">
      <c r="B37766" s="2" t="s">
        <v>38411</v>
      </c>
      <c r="C37766" s="2">
        <v>31</v>
      </c>
      <c r="D37766" s="2" t="s">
        <v>648</v>
      </c>
      <c r="E37766" s="2"/>
      <c r="F37766" s="2"/>
      <c r="G37766" s="2"/>
      <c r="H37766" s="2"/>
    </row>
    <row r="37767" spans="2:8">
      <c r="B37767" s="2" t="s">
        <v>38412</v>
      </c>
      <c r="C37767" s="2">
        <v>41</v>
      </c>
      <c r="D37767" s="2" t="s">
        <v>648</v>
      </c>
      <c r="E37767" s="2"/>
      <c r="F37767" s="2"/>
      <c r="G37767" s="2"/>
      <c r="H37767" s="2"/>
    </row>
    <row r="37768" spans="2:8">
      <c r="B37768" s="2" t="s">
        <v>38413</v>
      </c>
      <c r="C37768" s="2">
        <v>40</v>
      </c>
      <c r="D37768" s="2" t="s">
        <v>648</v>
      </c>
      <c r="E37768" s="2"/>
      <c r="F37768" s="2"/>
      <c r="G37768" s="2"/>
      <c r="H37768" s="2"/>
    </row>
    <row r="37769" spans="2:8">
      <c r="B37769" s="2" t="s">
        <v>38414</v>
      </c>
      <c r="C37769" s="2">
        <v>22</v>
      </c>
      <c r="D37769" s="2" t="s">
        <v>648</v>
      </c>
      <c r="E37769" s="2"/>
      <c r="F37769" s="2"/>
      <c r="G37769" s="2"/>
      <c r="H37769" s="2"/>
    </row>
    <row r="37770" spans="2:8">
      <c r="B37770" s="2" t="s">
        <v>38415</v>
      </c>
      <c r="C37770" s="2">
        <v>23</v>
      </c>
      <c r="D37770" s="2" t="s">
        <v>648</v>
      </c>
      <c r="E37770" s="2"/>
      <c r="F37770" s="2"/>
      <c r="G37770" s="2"/>
      <c r="H37770" s="2"/>
    </row>
    <row r="37771" spans="2:8">
      <c r="B37771" s="2" t="s">
        <v>38416</v>
      </c>
      <c r="C37771" s="2">
        <v>24</v>
      </c>
      <c r="D37771" s="2" t="s">
        <v>648</v>
      </c>
      <c r="E37771" s="2"/>
      <c r="F37771" s="2"/>
      <c r="G37771" s="2"/>
      <c r="H37771" s="2"/>
    </row>
    <row r="37772" spans="2:8">
      <c r="B37772" s="2" t="s">
        <v>38417</v>
      </c>
      <c r="C37772" s="2">
        <v>6</v>
      </c>
      <c r="D37772" s="2" t="s">
        <v>648</v>
      </c>
      <c r="E37772" s="2"/>
      <c r="F37772" s="2"/>
      <c r="G37772" s="2"/>
      <c r="H37772" s="2"/>
    </row>
    <row r="37773" spans="2:8">
      <c r="B37773" s="2" t="s">
        <v>38418</v>
      </c>
      <c r="C37773" s="2">
        <v>13</v>
      </c>
      <c r="D37773" s="2" t="s">
        <v>648</v>
      </c>
      <c r="E37773" s="2"/>
      <c r="F37773" s="2"/>
      <c r="G37773" s="2"/>
      <c r="H37773" s="2"/>
    </row>
    <row r="37774" spans="2:8">
      <c r="B37774" s="2" t="s">
        <v>38419</v>
      </c>
      <c r="C37774" s="2">
        <v>19</v>
      </c>
      <c r="D37774" s="2" t="s">
        <v>648</v>
      </c>
      <c r="E37774" s="2"/>
      <c r="F37774" s="2"/>
      <c r="G37774" s="2"/>
      <c r="H37774" s="2"/>
    </row>
    <row r="37775" spans="2:8">
      <c r="B37775" s="2" t="s">
        <v>38420</v>
      </c>
      <c r="C37775" s="2">
        <v>55</v>
      </c>
      <c r="D37775" s="2" t="s">
        <v>648</v>
      </c>
      <c r="E37775" s="2"/>
      <c r="F37775" s="2"/>
      <c r="G37775" s="2"/>
      <c r="H37775" s="2"/>
    </row>
    <row r="37776" spans="2:8">
      <c r="B37776" s="2" t="s">
        <v>38421</v>
      </c>
      <c r="C37776" s="2">
        <v>39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38422</v>
      </c>
      <c r="C37777" s="2">
        <v>48</v>
      </c>
      <c r="D37777" s="2" t="s">
        <v>648</v>
      </c>
      <c r="E37777" s="2"/>
      <c r="F37777" s="2"/>
      <c r="G37777" s="2"/>
      <c r="H37777" s="2"/>
    </row>
    <row r="37778" spans="2:8">
      <c r="B37778" s="2" t="s">
        <v>38423</v>
      </c>
      <c r="C37778" s="2">
        <v>45</v>
      </c>
      <c r="D37778" s="2" t="s">
        <v>648</v>
      </c>
      <c r="E37778" s="2"/>
      <c r="F37778" s="2"/>
      <c r="G37778" s="2"/>
      <c r="H37778" s="2"/>
    </row>
    <row r="37779" spans="2:8">
      <c r="B37779" s="2" t="s">
        <v>38424</v>
      </c>
      <c r="C37779" s="2">
        <v>22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38425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38426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38427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38428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38429</v>
      </c>
      <c r="C37784" s="2">
        <v>40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38430</v>
      </c>
      <c r="C37785" s="2">
        <v>39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38431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38432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38433</v>
      </c>
      <c r="C37788" s="2">
        <v>38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38434</v>
      </c>
      <c r="C37789" s="2">
        <v>19</v>
      </c>
      <c r="D37789" s="2" t="s">
        <v>648</v>
      </c>
      <c r="E37789" s="2"/>
      <c r="F37789" s="2"/>
      <c r="G37789" s="2"/>
      <c r="H37789" s="2"/>
    </row>
    <row r="37790" spans="2:8">
      <c r="B37790" s="2" t="s">
        <v>38435</v>
      </c>
      <c r="C37790" s="2">
        <v>45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38436</v>
      </c>
      <c r="C37791" s="2">
        <v>43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38437</v>
      </c>
      <c r="C37792" s="2">
        <v>42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38438</v>
      </c>
      <c r="C37793" s="2">
        <v>40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38439</v>
      </c>
      <c r="C37794" s="2">
        <v>34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38440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38441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38442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38443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38444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38445</v>
      </c>
      <c r="C37800" s="2">
        <v>19</v>
      </c>
      <c r="D37800" s="2" t="s">
        <v>648</v>
      </c>
      <c r="E37800" s="2"/>
      <c r="F37800" s="2"/>
      <c r="G37800" s="2"/>
      <c r="H37800" s="2"/>
    </row>
    <row r="37801" spans="2:8">
      <c r="B37801" s="2" t="s">
        <v>38446</v>
      </c>
      <c r="C37801" s="2">
        <v>19</v>
      </c>
      <c r="D37801" s="2" t="s">
        <v>648</v>
      </c>
      <c r="E37801" s="2"/>
      <c r="F37801" s="2"/>
      <c r="G37801" s="2"/>
      <c r="H37801" s="2"/>
    </row>
    <row r="37802" spans="2:8">
      <c r="B37802" s="2" t="s">
        <v>38447</v>
      </c>
      <c r="C37802" s="2">
        <v>19</v>
      </c>
      <c r="D37802" s="2" t="s">
        <v>648</v>
      </c>
      <c r="E37802" s="2"/>
      <c r="F37802" s="2"/>
      <c r="G37802" s="2"/>
      <c r="H37802" s="2"/>
    </row>
    <row r="37803" spans="2:8">
      <c r="B37803" s="2" t="s">
        <v>38448</v>
      </c>
      <c r="C37803" s="2">
        <v>20</v>
      </c>
      <c r="D37803" s="2" t="s">
        <v>648</v>
      </c>
      <c r="E37803" s="2"/>
      <c r="F37803" s="2"/>
      <c r="G37803" s="2"/>
      <c r="H37803" s="2"/>
    </row>
    <row r="37804" spans="2:8">
      <c r="B37804" s="2" t="s">
        <v>38449</v>
      </c>
      <c r="C37804" s="2">
        <v>15</v>
      </c>
      <c r="D37804" s="2" t="s">
        <v>648</v>
      </c>
      <c r="E37804" s="2"/>
      <c r="F37804" s="2"/>
      <c r="G37804" s="2"/>
      <c r="H37804" s="2"/>
    </row>
    <row r="37805" spans="2:8">
      <c r="B37805" s="2" t="s">
        <v>38450</v>
      </c>
      <c r="C37805" s="2">
        <v>20</v>
      </c>
      <c r="D37805" s="2" t="s">
        <v>648</v>
      </c>
      <c r="E37805" s="2"/>
      <c r="F37805" s="2"/>
      <c r="G37805" s="2"/>
      <c r="H37805" s="2"/>
    </row>
    <row r="37806" spans="2:8">
      <c r="B37806" s="2" t="s">
        <v>38451</v>
      </c>
      <c r="C37806" s="2">
        <v>37</v>
      </c>
      <c r="D37806" s="2" t="s">
        <v>648</v>
      </c>
      <c r="E37806" s="2"/>
      <c r="F37806" s="2"/>
      <c r="G37806" s="2"/>
      <c r="H37806" s="2"/>
    </row>
    <row r="37807" spans="2:8">
      <c r="B37807" s="2" t="s">
        <v>38452</v>
      </c>
      <c r="C37807" s="2">
        <v>36</v>
      </c>
      <c r="D37807" s="2" t="s">
        <v>648</v>
      </c>
      <c r="E37807" s="2"/>
      <c r="F37807" s="2"/>
      <c r="G37807" s="2"/>
      <c r="H37807" s="2"/>
    </row>
    <row r="37808" spans="2:8">
      <c r="B37808" s="2" t="s">
        <v>38453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38454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38455</v>
      </c>
      <c r="C37810" s="2">
        <v>36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38456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38457</v>
      </c>
      <c r="C37812" s="2">
        <v>38</v>
      </c>
      <c r="D37812" s="2" t="s">
        <v>648</v>
      </c>
      <c r="E37812" s="2"/>
      <c r="F37812" s="2"/>
      <c r="G37812" s="2"/>
      <c r="H37812" s="2"/>
    </row>
    <row r="37813" spans="2:8">
      <c r="B37813" s="2" t="s">
        <v>38458</v>
      </c>
      <c r="C37813" s="2">
        <v>35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38459</v>
      </c>
      <c r="C37814" s="2">
        <v>35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38460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38461</v>
      </c>
      <c r="C37816" s="2">
        <v>33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38462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38463</v>
      </c>
      <c r="C37818" s="2">
        <v>40</v>
      </c>
      <c r="D37818" s="2" t="s">
        <v>648</v>
      </c>
      <c r="E37818" s="2"/>
      <c r="F37818" s="2"/>
      <c r="G37818" s="2"/>
      <c r="H37818" s="2"/>
    </row>
    <row r="37819" spans="2:8">
      <c r="B37819" s="2" t="s">
        <v>38464</v>
      </c>
      <c r="C37819" s="2">
        <v>50</v>
      </c>
      <c r="D37819" s="2" t="s">
        <v>648</v>
      </c>
      <c r="E37819" s="2"/>
      <c r="F37819" s="2"/>
      <c r="G37819" s="2"/>
      <c r="H37819" s="2"/>
    </row>
    <row r="37820" spans="2:8">
      <c r="B37820" s="2" t="s">
        <v>38465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38466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38467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38468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38469</v>
      </c>
      <c r="C37824" s="2">
        <v>42</v>
      </c>
      <c r="D37824" s="2" t="s">
        <v>648</v>
      </c>
      <c r="E37824" s="2"/>
      <c r="F37824" s="2"/>
      <c r="G37824" s="2"/>
      <c r="H37824" s="2"/>
    </row>
    <row r="37825" spans="2:8">
      <c r="B37825" s="2" t="s">
        <v>38470</v>
      </c>
      <c r="C37825" s="2">
        <v>40</v>
      </c>
      <c r="D37825" s="2" t="s">
        <v>648</v>
      </c>
      <c r="E37825" s="2"/>
      <c r="F37825" s="2"/>
      <c r="G37825" s="2"/>
      <c r="H37825" s="2"/>
    </row>
    <row r="37826" spans="2:8">
      <c r="B37826" s="2" t="s">
        <v>38471</v>
      </c>
      <c r="C37826" s="2">
        <v>41</v>
      </c>
      <c r="D37826" s="2" t="s">
        <v>648</v>
      </c>
      <c r="E37826" s="2"/>
      <c r="F37826" s="2"/>
      <c r="G37826" s="2"/>
      <c r="H37826" s="2"/>
    </row>
    <row r="37827" spans="2:8">
      <c r="B37827" s="2" t="s">
        <v>38472</v>
      </c>
      <c r="C37827" s="2">
        <v>43</v>
      </c>
      <c r="D37827" s="2" t="s">
        <v>648</v>
      </c>
      <c r="E37827" s="2"/>
      <c r="F37827" s="2"/>
      <c r="G37827" s="2"/>
      <c r="H37827" s="2"/>
    </row>
    <row r="37828" spans="2:8">
      <c r="B37828" s="2" t="s">
        <v>38473</v>
      </c>
      <c r="C37828" s="2">
        <v>17</v>
      </c>
      <c r="D37828" s="2" t="s">
        <v>648</v>
      </c>
      <c r="E37828" s="2"/>
      <c r="F37828" s="2"/>
      <c r="G37828" s="2"/>
      <c r="H37828" s="2"/>
    </row>
    <row r="37829" spans="2:8">
      <c r="B37829" s="2" t="s">
        <v>38474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38475</v>
      </c>
      <c r="C37830" s="2">
        <v>18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38476</v>
      </c>
      <c r="C37831" s="2">
        <v>18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38477</v>
      </c>
      <c r="C37832" s="2">
        <v>19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38478</v>
      </c>
      <c r="C37833" s="2">
        <v>15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38479</v>
      </c>
      <c r="C37834" s="2">
        <v>16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38480</v>
      </c>
      <c r="C37835" s="2">
        <v>14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38481</v>
      </c>
      <c r="C37836" s="2">
        <v>28</v>
      </c>
      <c r="D37836" s="2" t="s">
        <v>648</v>
      </c>
      <c r="E37836" s="2"/>
      <c r="F37836" s="2"/>
      <c r="G37836" s="2"/>
      <c r="H37836" s="2"/>
    </row>
    <row r="37837" spans="2:8">
      <c r="B37837" s="2" t="s">
        <v>38482</v>
      </c>
      <c r="C37837" s="2">
        <v>34</v>
      </c>
      <c r="D37837" s="2" t="s">
        <v>648</v>
      </c>
      <c r="E37837" s="2"/>
      <c r="F37837" s="2"/>
      <c r="G37837" s="2"/>
      <c r="H37837" s="2"/>
    </row>
    <row r="37838" spans="2:8">
      <c r="B37838" s="2" t="s">
        <v>38483</v>
      </c>
      <c r="C37838" s="2">
        <v>39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38484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38485</v>
      </c>
      <c r="C37840" s="2">
        <v>25</v>
      </c>
      <c r="D37840" s="2" t="s">
        <v>648</v>
      </c>
      <c r="E37840" s="2"/>
      <c r="F37840" s="2"/>
      <c r="G37840" s="2"/>
      <c r="H37840" s="2"/>
    </row>
    <row r="37841" spans="2:8">
      <c r="B37841" s="2" t="s">
        <v>38486</v>
      </c>
      <c r="C37841" s="2">
        <v>16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38487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38488</v>
      </c>
      <c r="C37843" s="2">
        <v>45</v>
      </c>
      <c r="D37843" s="2" t="s">
        <v>648</v>
      </c>
      <c r="E37843" s="2"/>
      <c r="F37843" s="2"/>
      <c r="G37843" s="2"/>
      <c r="H37843" s="2"/>
    </row>
    <row r="37844" spans="2:8">
      <c r="B37844" s="2" t="s">
        <v>38489</v>
      </c>
      <c r="C37844" s="2">
        <v>39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38490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38491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38492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38493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38494</v>
      </c>
      <c r="C37849" s="2">
        <v>35</v>
      </c>
      <c r="D37849" s="2" t="s">
        <v>648</v>
      </c>
      <c r="E37849" s="2"/>
      <c r="F37849" s="2"/>
      <c r="G37849" s="2"/>
      <c r="H37849" s="2"/>
    </row>
    <row r="37850" spans="2:8">
      <c r="B37850" s="2" t="s">
        <v>38495</v>
      </c>
      <c r="C37850" s="2">
        <v>49</v>
      </c>
      <c r="D37850" s="2" t="s">
        <v>648</v>
      </c>
      <c r="E37850" s="2"/>
      <c r="F37850" s="2"/>
      <c r="G37850" s="2"/>
      <c r="H37850" s="2"/>
    </row>
    <row r="37851" spans="2:8">
      <c r="B37851" s="2" t="s">
        <v>38496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38497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38498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38499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38500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38501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38502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38503</v>
      </c>
      <c r="C37858" s="2">
        <v>37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38504</v>
      </c>
      <c r="C37859" s="2">
        <v>42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38505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38506</v>
      </c>
      <c r="C37861" s="2">
        <v>28</v>
      </c>
      <c r="D37861" s="2" t="s">
        <v>648</v>
      </c>
      <c r="E37861" s="2"/>
      <c r="F37861" s="2"/>
      <c r="G37861" s="2"/>
      <c r="H37861" s="2"/>
    </row>
    <row r="37862" spans="2:8">
      <c r="B37862" s="2" t="s">
        <v>38507</v>
      </c>
      <c r="C37862" s="2">
        <v>29</v>
      </c>
      <c r="D37862" s="2" t="s">
        <v>648</v>
      </c>
      <c r="E37862" s="2"/>
      <c r="F37862" s="2"/>
      <c r="G37862" s="2"/>
      <c r="H37862" s="2"/>
    </row>
    <row r="37863" spans="2:8">
      <c r="B37863" s="2" t="s">
        <v>38508</v>
      </c>
      <c r="C37863" s="2">
        <v>30</v>
      </c>
      <c r="D37863" s="2" t="s">
        <v>648</v>
      </c>
      <c r="E37863" s="2"/>
      <c r="F37863" s="2"/>
      <c r="G37863" s="2"/>
      <c r="H37863" s="2"/>
    </row>
    <row r="37864" spans="2:8">
      <c r="B37864" s="2" t="s">
        <v>38509</v>
      </c>
      <c r="C37864" s="2">
        <v>49</v>
      </c>
      <c r="D37864" s="2" t="s">
        <v>648</v>
      </c>
      <c r="E37864" s="2"/>
      <c r="F37864" s="2"/>
      <c r="G37864" s="2"/>
      <c r="H37864" s="2"/>
    </row>
    <row r="37865" spans="2:8">
      <c r="B37865" s="2" t="s">
        <v>38510</v>
      </c>
      <c r="C37865" s="2">
        <v>43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38511</v>
      </c>
      <c r="C37866" s="2">
        <v>38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38512</v>
      </c>
      <c r="C37867" s="2">
        <v>42</v>
      </c>
      <c r="D37867" s="2" t="s">
        <v>648</v>
      </c>
      <c r="E37867" s="2"/>
      <c r="F37867" s="2"/>
      <c r="G37867" s="2"/>
      <c r="H37867" s="2"/>
    </row>
    <row r="37868" spans="2:8">
      <c r="B37868" s="2" t="s">
        <v>38513</v>
      </c>
      <c r="C37868" s="2">
        <v>37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38514</v>
      </c>
      <c r="C37869" s="2">
        <v>35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38515</v>
      </c>
      <c r="C37870" s="2">
        <v>34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38516</v>
      </c>
      <c r="C37871" s="2">
        <v>34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38517</v>
      </c>
      <c r="C37872" s="2">
        <v>35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38518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38519</v>
      </c>
      <c r="C37874" s="2">
        <v>39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38520</v>
      </c>
      <c r="C37875" s="2">
        <v>41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38521</v>
      </c>
      <c r="C37876" s="2">
        <v>39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38522</v>
      </c>
      <c r="C37877" s="2">
        <v>34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38523</v>
      </c>
      <c r="C37878" s="2">
        <v>34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38524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38525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38526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38527</v>
      </c>
      <c r="C37882" s="2">
        <v>42</v>
      </c>
      <c r="D37882" s="2" t="s">
        <v>648</v>
      </c>
      <c r="E37882" s="2"/>
      <c r="F37882" s="2"/>
      <c r="G37882" s="2"/>
      <c r="H37882" s="2"/>
    </row>
    <row r="37883" spans="2:8">
      <c r="B37883" s="2" t="s">
        <v>38528</v>
      </c>
      <c r="C37883" s="2">
        <v>40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38529</v>
      </c>
      <c r="C37884" s="2">
        <v>39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38530</v>
      </c>
      <c r="C37885" s="2">
        <v>36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38531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38532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38533</v>
      </c>
      <c r="C37888" s="2">
        <v>39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38534</v>
      </c>
      <c r="C37889" s="2">
        <v>37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38535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38536</v>
      </c>
      <c r="C37891" s="2">
        <v>15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38537</v>
      </c>
      <c r="C37892" s="2">
        <v>15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38538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38539</v>
      </c>
      <c r="C37894" s="2">
        <v>29</v>
      </c>
      <c r="D37894" s="2" t="s">
        <v>648</v>
      </c>
      <c r="E37894" s="2"/>
      <c r="F37894" s="2"/>
      <c r="G37894" s="2"/>
      <c r="H37894" s="2"/>
    </row>
    <row r="37895" spans="2:8">
      <c r="B37895" s="2" t="s">
        <v>38540</v>
      </c>
      <c r="C37895" s="2">
        <v>33</v>
      </c>
      <c r="D37895" s="2" t="s">
        <v>648</v>
      </c>
      <c r="E37895" s="2"/>
      <c r="F37895" s="2"/>
      <c r="G37895" s="2"/>
      <c r="H37895" s="2"/>
    </row>
    <row r="37896" spans="2:8">
      <c r="B37896" s="2" t="s">
        <v>38541</v>
      </c>
      <c r="C37896" s="2">
        <v>34</v>
      </c>
      <c r="D37896" s="2" t="s">
        <v>648</v>
      </c>
      <c r="E37896" s="2"/>
      <c r="F37896" s="2"/>
      <c r="G37896" s="2"/>
      <c r="H37896" s="2"/>
    </row>
    <row r="37897" spans="2:8">
      <c r="B37897" s="2" t="s">
        <v>38542</v>
      </c>
      <c r="C37897" s="2">
        <v>27</v>
      </c>
      <c r="D37897" s="2" t="s">
        <v>648</v>
      </c>
      <c r="E37897" s="2"/>
      <c r="F37897" s="2"/>
      <c r="G37897" s="2"/>
      <c r="H37897" s="2"/>
    </row>
    <row r="37898" spans="2:8">
      <c r="B37898" s="2" t="s">
        <v>38543</v>
      </c>
      <c r="C37898" s="2">
        <v>41</v>
      </c>
      <c r="D37898" s="2" t="s">
        <v>648</v>
      </c>
      <c r="E37898" s="2"/>
      <c r="F37898" s="2"/>
      <c r="G37898" s="2"/>
      <c r="H37898" s="2"/>
    </row>
    <row r="37899" spans="2:8">
      <c r="B37899" s="2" t="s">
        <v>38544</v>
      </c>
      <c r="C37899" s="2">
        <v>25</v>
      </c>
      <c r="D37899" s="2" t="s">
        <v>648</v>
      </c>
      <c r="E37899" s="2"/>
      <c r="F37899" s="2"/>
      <c r="G37899" s="2"/>
      <c r="H37899" s="2"/>
    </row>
    <row r="37900" spans="2:8">
      <c r="B37900" s="2" t="s">
        <v>38545</v>
      </c>
      <c r="C37900" s="2">
        <v>34</v>
      </c>
      <c r="D37900" s="2" t="s">
        <v>648</v>
      </c>
      <c r="E37900" s="2"/>
      <c r="F37900" s="2"/>
      <c r="G37900" s="2"/>
      <c r="H37900" s="2"/>
    </row>
    <row r="37901" spans="2:8">
      <c r="B37901" s="2" t="s">
        <v>38546</v>
      </c>
      <c r="C37901" s="2">
        <v>36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38547</v>
      </c>
      <c r="C37902" s="2">
        <v>34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38548</v>
      </c>
      <c r="C37903" s="2">
        <v>50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38549</v>
      </c>
      <c r="C37904" s="2">
        <v>47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38550</v>
      </c>
      <c r="C37905" s="2">
        <v>47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38551</v>
      </c>
      <c r="C37906" s="2">
        <v>52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38552</v>
      </c>
      <c r="C37907" s="2">
        <v>51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38553</v>
      </c>
      <c r="C37908" s="2">
        <v>26</v>
      </c>
      <c r="D37908" s="2" t="s">
        <v>648</v>
      </c>
      <c r="E37908" s="2"/>
      <c r="F37908" s="2"/>
      <c r="G37908" s="2"/>
      <c r="H37908" s="2"/>
    </row>
    <row r="37909" spans="2:8">
      <c r="B37909" s="2" t="s">
        <v>38554</v>
      </c>
      <c r="C37909" s="2">
        <v>38</v>
      </c>
      <c r="D37909" s="2" t="s">
        <v>648</v>
      </c>
      <c r="E37909" s="2"/>
      <c r="F37909" s="2"/>
      <c r="G37909" s="2"/>
      <c r="H37909" s="2"/>
    </row>
    <row r="37910" spans="2:8">
      <c r="B37910" s="2" t="s">
        <v>38555</v>
      </c>
      <c r="C37910" s="2">
        <v>41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38556</v>
      </c>
      <c r="C37911" s="2">
        <v>41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38557</v>
      </c>
      <c r="C37912" s="2">
        <v>13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38558</v>
      </c>
      <c r="C37913" s="2">
        <v>14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38559</v>
      </c>
      <c r="C37914" s="2">
        <v>15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38560</v>
      </c>
      <c r="C37915" s="2">
        <v>16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38561</v>
      </c>
      <c r="C37916" s="2">
        <v>20</v>
      </c>
      <c r="D37916" s="2" t="s">
        <v>648</v>
      </c>
      <c r="E37916" s="2"/>
      <c r="F37916" s="2"/>
      <c r="G37916" s="2"/>
      <c r="H37916" s="2"/>
    </row>
    <row r="37917" spans="2:8">
      <c r="B37917" s="2" t="s">
        <v>38562</v>
      </c>
      <c r="C37917" s="2">
        <v>26</v>
      </c>
      <c r="D37917" s="2" t="s">
        <v>648</v>
      </c>
      <c r="E37917" s="2"/>
      <c r="F37917" s="2"/>
      <c r="G37917" s="2"/>
      <c r="H37917" s="2"/>
    </row>
    <row r="37918" spans="2:8">
      <c r="B37918" s="2" t="s">
        <v>38563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38564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38565</v>
      </c>
      <c r="C37920" s="2">
        <v>21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38566</v>
      </c>
      <c r="C37921" s="2">
        <v>20</v>
      </c>
      <c r="D37921" s="2" t="s">
        <v>648</v>
      </c>
      <c r="E37921" s="2"/>
      <c r="F37921" s="2"/>
      <c r="G37921" s="2"/>
      <c r="H37921" s="2"/>
    </row>
    <row r="37922" spans="2:8">
      <c r="B37922" s="2" t="s">
        <v>38567</v>
      </c>
      <c r="C37922" s="2">
        <v>25</v>
      </c>
      <c r="D37922" s="2" t="s">
        <v>648</v>
      </c>
      <c r="E37922" s="2"/>
      <c r="F37922" s="2"/>
      <c r="G37922" s="2"/>
      <c r="H37922" s="2"/>
    </row>
    <row r="37923" spans="2:8">
      <c r="B37923" s="2" t="s">
        <v>38568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38569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38570</v>
      </c>
      <c r="C37925" s="2">
        <v>34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38571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38572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38573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38574</v>
      </c>
      <c r="C37929" s="2">
        <v>32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38575</v>
      </c>
      <c r="C37930" s="2">
        <v>37</v>
      </c>
      <c r="D37930" s="2" t="s">
        <v>648</v>
      </c>
      <c r="E37930" s="2"/>
      <c r="F37930" s="2"/>
      <c r="G37930" s="2"/>
      <c r="H37930" s="2"/>
    </row>
    <row r="37931" spans="2:8">
      <c r="B37931" s="2" t="s">
        <v>38576</v>
      </c>
      <c r="C37931" s="2">
        <v>40</v>
      </c>
      <c r="D37931" s="2" t="s">
        <v>648</v>
      </c>
      <c r="E37931" s="2"/>
      <c r="F37931" s="2"/>
      <c r="G37931" s="2"/>
      <c r="H37931" s="2"/>
    </row>
    <row r="37932" spans="2:8">
      <c r="B37932" s="2" t="s">
        <v>38577</v>
      </c>
      <c r="C37932" s="2">
        <v>53</v>
      </c>
      <c r="D37932" s="2" t="s">
        <v>648</v>
      </c>
      <c r="E37932" s="2"/>
      <c r="F37932" s="2"/>
      <c r="G37932" s="2"/>
      <c r="H37932" s="2"/>
    </row>
    <row r="37933" spans="2:8">
      <c r="B37933" s="2" t="s">
        <v>38578</v>
      </c>
      <c r="C37933" s="2">
        <v>23</v>
      </c>
      <c r="D37933" s="2" t="s">
        <v>648</v>
      </c>
      <c r="E37933" s="2"/>
      <c r="F37933" s="2"/>
      <c r="G37933" s="2"/>
      <c r="H37933" s="2"/>
    </row>
    <row r="37934" spans="2:8">
      <c r="B37934" s="2" t="s">
        <v>38579</v>
      </c>
      <c r="C37934" s="2">
        <v>26</v>
      </c>
      <c r="D37934" s="2" t="s">
        <v>648</v>
      </c>
      <c r="E37934" s="2"/>
      <c r="F37934" s="2"/>
      <c r="G37934" s="2"/>
      <c r="H37934" s="2"/>
    </row>
    <row r="37935" spans="2:8">
      <c r="B37935" s="2" t="s">
        <v>38580</v>
      </c>
      <c r="C37935" s="2">
        <v>24</v>
      </c>
      <c r="D37935" s="2" t="s">
        <v>648</v>
      </c>
      <c r="E37935" s="2"/>
      <c r="F37935" s="2"/>
      <c r="G37935" s="2"/>
      <c r="H37935" s="2"/>
    </row>
    <row r="37936" spans="2:8">
      <c r="B37936" s="2" t="s">
        <v>38581</v>
      </c>
      <c r="C37936" s="2">
        <v>28</v>
      </c>
      <c r="D37936" s="2" t="s">
        <v>648</v>
      </c>
      <c r="E37936" s="2"/>
      <c r="F37936" s="2"/>
      <c r="G37936" s="2"/>
      <c r="H37936" s="2"/>
    </row>
    <row r="37937" spans="2:8">
      <c r="B37937" s="2" t="s">
        <v>38582</v>
      </c>
      <c r="C37937" s="2">
        <v>37</v>
      </c>
      <c r="D37937" s="2" t="s">
        <v>648</v>
      </c>
      <c r="E37937" s="2"/>
      <c r="F37937" s="2"/>
      <c r="G37937" s="2"/>
      <c r="H37937" s="2"/>
    </row>
    <row r="37938" spans="2:8">
      <c r="B37938" s="2" t="s">
        <v>38583</v>
      </c>
      <c r="C37938" s="2">
        <v>40</v>
      </c>
      <c r="D37938" s="2" t="s">
        <v>648</v>
      </c>
      <c r="E37938" s="2"/>
      <c r="F37938" s="2"/>
      <c r="G37938" s="2"/>
      <c r="H37938" s="2"/>
    </row>
    <row r="37939" spans="2:8">
      <c r="B37939" s="2" t="s">
        <v>38584</v>
      </c>
      <c r="C37939" s="2">
        <v>50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38585</v>
      </c>
      <c r="C37940" s="2">
        <v>49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38586</v>
      </c>
      <c r="C37941" s="2">
        <v>49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38587</v>
      </c>
      <c r="C37942" s="2">
        <v>48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38588</v>
      </c>
      <c r="C37943" s="2">
        <v>36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38589</v>
      </c>
      <c r="C37944" s="2">
        <v>34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38590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38591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38592</v>
      </c>
      <c r="C37947" s="2">
        <v>36</v>
      </c>
      <c r="D37947" s="2" t="s">
        <v>648</v>
      </c>
      <c r="E37947" s="2"/>
      <c r="F37947" s="2"/>
      <c r="G37947" s="2"/>
      <c r="H37947" s="2"/>
    </row>
    <row r="37948" spans="2:8">
      <c r="B37948" s="2" t="s">
        <v>38593</v>
      </c>
      <c r="C37948" s="2">
        <v>41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38594</v>
      </c>
      <c r="C37949" s="2">
        <v>44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38595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38596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38597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38598</v>
      </c>
      <c r="C37953" s="2">
        <v>36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38599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38600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38601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38602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38603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38604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38605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38606</v>
      </c>
      <c r="C37961" s="2">
        <v>35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38607</v>
      </c>
      <c r="C37962" s="2">
        <v>44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38608</v>
      </c>
      <c r="C37963" s="2">
        <v>39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38609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38610</v>
      </c>
      <c r="C37965" s="2">
        <v>16</v>
      </c>
      <c r="D37965" s="2" t="s">
        <v>648</v>
      </c>
      <c r="E37965" s="2"/>
      <c r="F37965" s="2"/>
      <c r="G37965" s="2"/>
      <c r="H37965" s="2"/>
    </row>
    <row r="37966" spans="2:8">
      <c r="B37966" s="2" t="s">
        <v>38611</v>
      </c>
      <c r="C37966" s="2">
        <v>40</v>
      </c>
      <c r="D37966" s="2" t="s">
        <v>648</v>
      </c>
      <c r="E37966" s="2"/>
      <c r="F37966" s="2"/>
      <c r="G37966" s="2"/>
      <c r="H37966" s="2"/>
    </row>
    <row r="37967" spans="2:8">
      <c r="B37967" s="2" t="s">
        <v>38612</v>
      </c>
      <c r="C37967" s="2">
        <v>43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38613</v>
      </c>
      <c r="C37968" s="2">
        <v>41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38614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38615</v>
      </c>
      <c r="C37970" s="2">
        <v>35</v>
      </c>
      <c r="D37970" s="2" t="s">
        <v>648</v>
      </c>
      <c r="E37970" s="2"/>
      <c r="F37970" s="2"/>
      <c r="G37970" s="2"/>
      <c r="H37970" s="2"/>
    </row>
    <row r="37971" spans="2:8">
      <c r="B37971" s="2" t="s">
        <v>38616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38617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38618</v>
      </c>
      <c r="C37973" s="2">
        <v>45</v>
      </c>
      <c r="D37973" s="2" t="s">
        <v>648</v>
      </c>
      <c r="E37973" s="2"/>
      <c r="F37973" s="2"/>
      <c r="G37973" s="2"/>
      <c r="H37973" s="2"/>
    </row>
    <row r="37974" spans="2:8">
      <c r="B37974" s="2" t="s">
        <v>38619</v>
      </c>
      <c r="C37974" s="2">
        <v>45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38620</v>
      </c>
      <c r="C37975" s="2">
        <v>44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38621</v>
      </c>
      <c r="C37976" s="2">
        <v>43</v>
      </c>
      <c r="D37976" s="2" t="s">
        <v>648</v>
      </c>
      <c r="E37976" s="2"/>
      <c r="F37976" s="2"/>
      <c r="G37976" s="2"/>
      <c r="H37976" s="2"/>
    </row>
    <row r="37977" spans="2:8">
      <c r="B37977" s="2" t="s">
        <v>38622</v>
      </c>
      <c r="C37977" s="2">
        <v>40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38623</v>
      </c>
      <c r="C37978" s="2">
        <v>10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38624</v>
      </c>
      <c r="C37979" s="2">
        <v>10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38625</v>
      </c>
      <c r="C37980" s="2">
        <v>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38626</v>
      </c>
      <c r="C37981" s="2">
        <v>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38627</v>
      </c>
      <c r="C37982" s="2">
        <v>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38628</v>
      </c>
      <c r="C37983" s="2">
        <v>32</v>
      </c>
      <c r="D37983" s="2" t="s">
        <v>648</v>
      </c>
      <c r="E37983" s="2"/>
      <c r="F37983" s="2"/>
      <c r="G37983" s="2"/>
      <c r="H37983" s="2"/>
    </row>
    <row r="37984" spans="2:8">
      <c r="B37984" s="2" t="s">
        <v>38629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38630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38631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38632</v>
      </c>
      <c r="C37987" s="2">
        <v>41</v>
      </c>
      <c r="D37987" s="2" t="s">
        <v>648</v>
      </c>
      <c r="E37987" s="2"/>
      <c r="F37987" s="2"/>
      <c r="G37987" s="2"/>
      <c r="H37987" s="2"/>
    </row>
    <row r="37988" spans="2:8">
      <c r="B37988" s="2" t="s">
        <v>38633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38634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38635</v>
      </c>
      <c r="C37990" s="2">
        <v>9</v>
      </c>
      <c r="D37990" s="2" t="s">
        <v>648</v>
      </c>
      <c r="E37990" s="2"/>
      <c r="F37990" s="2"/>
      <c r="G37990" s="2"/>
      <c r="H37990" s="2"/>
    </row>
    <row r="37991" spans="2:8">
      <c r="B37991" s="2" t="s">
        <v>38636</v>
      </c>
      <c r="C37991" s="2">
        <v>45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38637</v>
      </c>
      <c r="C37992" s="2">
        <v>42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38638</v>
      </c>
      <c r="C37993" s="2">
        <v>46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38639</v>
      </c>
      <c r="C37994" s="2">
        <v>46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38640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38641</v>
      </c>
      <c r="C37996" s="2">
        <v>54</v>
      </c>
      <c r="D37996" s="2" t="s">
        <v>648</v>
      </c>
      <c r="E37996" s="2"/>
      <c r="F37996" s="2"/>
      <c r="G37996" s="2"/>
      <c r="H37996" s="2"/>
    </row>
    <row r="37997" spans="2:8">
      <c r="B37997" s="2" t="s">
        <v>38642</v>
      </c>
      <c r="C37997" s="2">
        <v>43</v>
      </c>
      <c r="D37997" s="2" t="s">
        <v>648</v>
      </c>
      <c r="E37997" s="2"/>
      <c r="F37997" s="2"/>
      <c r="G37997" s="2"/>
      <c r="H37997" s="2"/>
    </row>
    <row r="37998" spans="2:8">
      <c r="B37998" s="2" t="s">
        <v>38643</v>
      </c>
      <c r="C37998" s="2">
        <v>42</v>
      </c>
      <c r="D37998" s="2" t="s">
        <v>648</v>
      </c>
      <c r="E37998" s="2"/>
      <c r="F37998" s="2"/>
      <c r="G37998" s="2"/>
      <c r="H37998" s="2"/>
    </row>
    <row r="37999" spans="2:8">
      <c r="B37999" s="2" t="s">
        <v>38644</v>
      </c>
      <c r="C37999" s="2">
        <v>13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38645</v>
      </c>
      <c r="C38000" s="2">
        <v>34</v>
      </c>
      <c r="D38000" s="2" t="s">
        <v>648</v>
      </c>
      <c r="E38000" s="2"/>
      <c r="F38000" s="2"/>
      <c r="G38000" s="2"/>
      <c r="H38000" s="2"/>
    </row>
    <row r="38001" spans="2:8">
      <c r="B38001" s="2" t="s">
        <v>38646</v>
      </c>
      <c r="C38001" s="2">
        <v>36</v>
      </c>
      <c r="D38001" s="2" t="s">
        <v>648</v>
      </c>
      <c r="E38001" s="2"/>
      <c r="F38001" s="2"/>
      <c r="G38001" s="2"/>
      <c r="H38001" s="2"/>
    </row>
    <row r="38002" spans="2:8">
      <c r="B38002" s="2" t="s">
        <v>38647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38648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38649</v>
      </c>
      <c r="C38004" s="2">
        <v>35</v>
      </c>
      <c r="D38004" s="2" t="s">
        <v>648</v>
      </c>
      <c r="E38004" s="2"/>
      <c r="F38004" s="2"/>
      <c r="G38004" s="2"/>
      <c r="H38004" s="2"/>
    </row>
    <row r="38005" spans="2:8">
      <c r="B38005" s="2" t="s">
        <v>38650</v>
      </c>
      <c r="C38005" s="2">
        <v>33</v>
      </c>
      <c r="D38005" s="2" t="s">
        <v>648</v>
      </c>
      <c r="E38005" s="2"/>
      <c r="F38005" s="2"/>
      <c r="G38005" s="2"/>
      <c r="H38005" s="2"/>
    </row>
    <row r="38006" spans="2:8">
      <c r="B38006" s="2" t="s">
        <v>38651</v>
      </c>
      <c r="C38006" s="2">
        <v>40</v>
      </c>
      <c r="D38006" s="2" t="s">
        <v>648</v>
      </c>
      <c r="E38006" s="2"/>
      <c r="F38006" s="2"/>
      <c r="G38006" s="2"/>
      <c r="H38006" s="2"/>
    </row>
    <row r="38007" spans="2:8">
      <c r="B38007" s="2" t="s">
        <v>38652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38653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38654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38655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38656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38657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38658</v>
      </c>
      <c r="C38013" s="2">
        <v>11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38659</v>
      </c>
      <c r="C38014" s="2">
        <v>35</v>
      </c>
      <c r="D38014" s="2" t="s">
        <v>648</v>
      </c>
      <c r="E38014" s="2"/>
      <c r="F38014" s="2"/>
      <c r="G38014" s="2"/>
      <c r="H38014" s="2"/>
    </row>
    <row r="38015" spans="2:8">
      <c r="B38015" s="2" t="s">
        <v>38660</v>
      </c>
      <c r="C38015" s="2">
        <v>15</v>
      </c>
      <c r="D38015" s="2" t="s">
        <v>648</v>
      </c>
      <c r="E38015" s="2"/>
      <c r="F38015" s="2"/>
      <c r="G38015" s="2"/>
      <c r="H38015" s="2"/>
    </row>
    <row r="38016" spans="2:8">
      <c r="B38016" s="2" t="s">
        <v>38661</v>
      </c>
      <c r="C38016" s="2">
        <v>46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38662</v>
      </c>
      <c r="C38017" s="2">
        <v>43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38663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38664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38665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38666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38667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38668</v>
      </c>
      <c r="C38023" s="2">
        <v>38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38669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38670</v>
      </c>
      <c r="C38025" s="2">
        <v>38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38671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38672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38673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38674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38675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38676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38677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38678</v>
      </c>
      <c r="C38033" s="2">
        <v>19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38679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38680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38681</v>
      </c>
      <c r="C38036" s="2">
        <v>38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38682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38683</v>
      </c>
      <c r="C38038" s="2">
        <v>34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38684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38685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38686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38687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38688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38689</v>
      </c>
      <c r="C38044" s="2">
        <v>44</v>
      </c>
      <c r="D38044" s="2" t="s">
        <v>648</v>
      </c>
      <c r="E38044" s="2"/>
      <c r="F38044" s="2"/>
      <c r="G38044" s="2"/>
      <c r="H38044" s="2"/>
    </row>
    <row r="38045" spans="2:8">
      <c r="B38045" s="2" t="s">
        <v>38690</v>
      </c>
      <c r="C38045" s="2">
        <v>42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38691</v>
      </c>
      <c r="C38046" s="2">
        <v>39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38692</v>
      </c>
      <c r="C38047" s="2">
        <v>19</v>
      </c>
      <c r="D38047" s="2" t="s">
        <v>648</v>
      </c>
      <c r="E38047" s="2"/>
      <c r="F38047" s="2"/>
      <c r="G38047" s="2"/>
      <c r="H38047" s="2"/>
    </row>
    <row r="38048" spans="2:8">
      <c r="B38048" s="2" t="s">
        <v>38693</v>
      </c>
      <c r="C38048" s="2">
        <v>19</v>
      </c>
      <c r="D38048" s="2" t="s">
        <v>648</v>
      </c>
      <c r="E38048" s="2"/>
      <c r="F38048" s="2"/>
      <c r="G38048" s="2"/>
      <c r="H38048" s="2"/>
    </row>
    <row r="38049" spans="2:8">
      <c r="B38049" s="2" t="s">
        <v>38694</v>
      </c>
      <c r="C38049" s="2">
        <v>22</v>
      </c>
      <c r="D38049" s="2" t="s">
        <v>648</v>
      </c>
      <c r="E38049" s="2"/>
      <c r="F38049" s="2"/>
      <c r="G38049" s="2"/>
      <c r="H38049" s="2"/>
    </row>
    <row r="38050" spans="2:8">
      <c r="B38050" s="2" t="s">
        <v>38695</v>
      </c>
      <c r="C38050" s="2">
        <v>25</v>
      </c>
      <c r="D38050" s="2" t="s">
        <v>648</v>
      </c>
      <c r="E38050" s="2"/>
      <c r="F38050" s="2"/>
      <c r="G38050" s="2"/>
      <c r="H38050" s="2"/>
    </row>
    <row r="38051" spans="2:8">
      <c r="B38051" s="2" t="s">
        <v>38696</v>
      </c>
      <c r="C38051" s="2">
        <v>24</v>
      </c>
      <c r="D38051" s="2" t="s">
        <v>648</v>
      </c>
      <c r="E38051" s="2"/>
      <c r="F38051" s="2"/>
      <c r="G38051" s="2"/>
      <c r="H38051" s="2"/>
    </row>
    <row r="38052" spans="2:8">
      <c r="B38052" s="2" t="s">
        <v>38697</v>
      </c>
      <c r="C38052" s="2">
        <v>21</v>
      </c>
      <c r="D38052" s="2" t="s">
        <v>648</v>
      </c>
      <c r="E38052" s="2"/>
      <c r="F38052" s="2"/>
      <c r="G38052" s="2"/>
      <c r="H38052" s="2"/>
    </row>
    <row r="38053" spans="2:8">
      <c r="B38053" s="2" t="s">
        <v>38698</v>
      </c>
      <c r="C38053" s="2">
        <v>27</v>
      </c>
      <c r="D38053" s="2" t="s">
        <v>648</v>
      </c>
      <c r="E38053" s="2"/>
      <c r="F38053" s="2"/>
      <c r="G38053" s="2"/>
      <c r="H38053" s="2"/>
    </row>
    <row r="38054" spans="2:8">
      <c r="B38054" s="2" t="s">
        <v>38699</v>
      </c>
      <c r="C38054" s="2">
        <v>40</v>
      </c>
      <c r="D38054" s="2" t="s">
        <v>648</v>
      </c>
      <c r="E38054" s="2"/>
      <c r="F38054" s="2"/>
      <c r="G38054" s="2"/>
      <c r="H38054" s="2"/>
    </row>
    <row r="38055" spans="2:8">
      <c r="B38055" s="2" t="s">
        <v>38700</v>
      </c>
      <c r="C38055" s="2">
        <v>52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38701</v>
      </c>
      <c r="C38056" s="2">
        <v>49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38702</v>
      </c>
      <c r="C38057" s="2">
        <v>46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38703</v>
      </c>
      <c r="C38058" s="2">
        <v>44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38704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38705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38706</v>
      </c>
      <c r="C38061" s="2">
        <v>41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38707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38708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38709</v>
      </c>
      <c r="C38064" s="2">
        <v>35</v>
      </c>
      <c r="D38064" s="2" t="s">
        <v>648</v>
      </c>
      <c r="E38064" s="2"/>
      <c r="F38064" s="2"/>
      <c r="G38064" s="2"/>
      <c r="H38064" s="2"/>
    </row>
    <row r="38065" spans="2:8">
      <c r="B38065" s="2" t="s">
        <v>38710</v>
      </c>
      <c r="C38065" s="2">
        <v>41</v>
      </c>
      <c r="D38065" s="2" t="s">
        <v>648</v>
      </c>
      <c r="E38065" s="2"/>
      <c r="F38065" s="2"/>
      <c r="G38065" s="2"/>
      <c r="H38065" s="2"/>
    </row>
    <row r="38066" spans="2:8">
      <c r="B38066" s="2" t="s">
        <v>38711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38712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38713</v>
      </c>
      <c r="C38068" s="2">
        <v>37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38714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38715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38716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38717</v>
      </c>
      <c r="C38072" s="2">
        <v>37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38718</v>
      </c>
      <c r="C38073" s="2">
        <v>38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38719</v>
      </c>
      <c r="C38074" s="2">
        <v>34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38720</v>
      </c>
      <c r="C38075" s="2">
        <v>36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38721</v>
      </c>
      <c r="C38076" s="2">
        <v>38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38722</v>
      </c>
      <c r="C38077" s="2">
        <v>37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38723</v>
      </c>
      <c r="C38078" s="2">
        <v>34</v>
      </c>
      <c r="D38078" s="2" t="s">
        <v>648</v>
      </c>
      <c r="E38078" s="2"/>
      <c r="F38078" s="2"/>
      <c r="G38078" s="2"/>
      <c r="H38078" s="2"/>
    </row>
    <row r="38079" spans="2:8">
      <c r="B38079" s="2" t="s">
        <v>38724</v>
      </c>
      <c r="C38079" s="2">
        <v>38</v>
      </c>
      <c r="D38079" s="2" t="s">
        <v>648</v>
      </c>
      <c r="E38079" s="2"/>
      <c r="F38079" s="2"/>
      <c r="G38079" s="2"/>
      <c r="H38079" s="2"/>
    </row>
    <row r="38080" spans="2:8">
      <c r="B38080" s="2" t="s">
        <v>38725</v>
      </c>
      <c r="C38080" s="2">
        <v>39</v>
      </c>
      <c r="D38080" s="2" t="s">
        <v>648</v>
      </c>
      <c r="E38080" s="2"/>
      <c r="F38080" s="2"/>
      <c r="G38080" s="2"/>
      <c r="H38080" s="2"/>
    </row>
    <row r="38081" spans="2:8">
      <c r="B38081" s="2" t="s">
        <v>38726</v>
      </c>
      <c r="C38081" s="2">
        <v>24</v>
      </c>
      <c r="D38081" s="2" t="s">
        <v>648</v>
      </c>
      <c r="E38081" s="2"/>
      <c r="F38081" s="2"/>
      <c r="G38081" s="2"/>
      <c r="H38081" s="2"/>
    </row>
    <row r="38082" spans="2:8">
      <c r="B38082" s="2" t="s">
        <v>38727</v>
      </c>
      <c r="C38082" s="2">
        <v>33</v>
      </c>
      <c r="D38082" s="2" t="s">
        <v>648</v>
      </c>
      <c r="E38082" s="2"/>
      <c r="F38082" s="2"/>
      <c r="G38082" s="2"/>
      <c r="H38082" s="2"/>
    </row>
    <row r="38083" spans="2:8">
      <c r="B38083" s="2" t="s">
        <v>38728</v>
      </c>
      <c r="C38083" s="2">
        <v>39</v>
      </c>
      <c r="D38083" s="2" t="s">
        <v>648</v>
      </c>
      <c r="E38083" s="2"/>
      <c r="F38083" s="2"/>
      <c r="G38083" s="2"/>
      <c r="H38083" s="2"/>
    </row>
    <row r="38084" spans="2:8">
      <c r="B38084" s="2" t="s">
        <v>38729</v>
      </c>
      <c r="C38084" s="2">
        <v>38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38730</v>
      </c>
      <c r="C38085" s="2">
        <v>39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38731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38732</v>
      </c>
      <c r="C38087" s="2">
        <v>44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38733</v>
      </c>
      <c r="C38088" s="2">
        <v>43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38734</v>
      </c>
      <c r="C38089" s="2">
        <v>39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38735</v>
      </c>
      <c r="C38090" s="2">
        <v>40</v>
      </c>
      <c r="D38090" s="2" t="s">
        <v>648</v>
      </c>
      <c r="E38090" s="2"/>
      <c r="F38090" s="2"/>
      <c r="G38090" s="2"/>
      <c r="H38090" s="2"/>
    </row>
    <row r="38091" spans="2:8">
      <c r="B38091" s="2" t="s">
        <v>38736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38737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38738</v>
      </c>
      <c r="C38093" s="2">
        <v>40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38739</v>
      </c>
      <c r="C38094" s="2">
        <v>39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38740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38741</v>
      </c>
      <c r="C38096" s="2">
        <v>33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38742</v>
      </c>
      <c r="C38097" s="2">
        <v>44</v>
      </c>
      <c r="D38097" s="2" t="s">
        <v>648</v>
      </c>
      <c r="E38097" s="2"/>
      <c r="F38097" s="2"/>
      <c r="G38097" s="2"/>
      <c r="H38097" s="2"/>
    </row>
    <row r="38098" spans="2:8">
      <c r="B38098" s="2" t="s">
        <v>38743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38744</v>
      </c>
      <c r="C38099" s="2">
        <v>38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38745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38746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38747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38748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38749</v>
      </c>
      <c r="C38104" s="2">
        <v>36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38750</v>
      </c>
      <c r="C38105" s="2">
        <v>33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38751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38752</v>
      </c>
      <c r="C38107" s="2">
        <v>36</v>
      </c>
      <c r="D38107" s="2" t="s">
        <v>648</v>
      </c>
      <c r="E38107" s="2"/>
      <c r="F38107" s="2"/>
      <c r="G38107" s="2"/>
      <c r="H38107" s="2"/>
    </row>
    <row r="38108" spans="2:8">
      <c r="B38108" s="2" t="s">
        <v>38753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38754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38755</v>
      </c>
      <c r="C38110" s="2">
        <v>33</v>
      </c>
      <c r="D38110" s="2" t="s">
        <v>648</v>
      </c>
      <c r="E38110" s="2"/>
      <c r="F38110" s="2"/>
      <c r="G38110" s="2"/>
      <c r="H38110" s="2"/>
    </row>
    <row r="38111" spans="2:8">
      <c r="B38111" s="2" t="s">
        <v>38756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38757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38758</v>
      </c>
      <c r="C38113" s="2">
        <v>39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38759</v>
      </c>
      <c r="C38114" s="2">
        <v>45</v>
      </c>
      <c r="D38114" s="2" t="s">
        <v>648</v>
      </c>
      <c r="E38114" s="2"/>
      <c r="F38114" s="2"/>
      <c r="G38114" s="2"/>
      <c r="H38114" s="2"/>
    </row>
    <row r="38115" spans="2:8">
      <c r="B38115" s="2" t="s">
        <v>38760</v>
      </c>
      <c r="C38115" s="2">
        <v>38</v>
      </c>
      <c r="D38115" s="2" t="s">
        <v>648</v>
      </c>
      <c r="E38115" s="2"/>
      <c r="F38115" s="2"/>
      <c r="G38115" s="2"/>
      <c r="H38115" s="2"/>
    </row>
    <row r="38116" spans="2:8">
      <c r="B38116" s="2" t="s">
        <v>38761</v>
      </c>
      <c r="C38116" s="2">
        <v>38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38762</v>
      </c>
      <c r="C38117" s="2">
        <v>38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38763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38764</v>
      </c>
      <c r="C38119" s="2">
        <v>45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38765</v>
      </c>
      <c r="C38120" s="2">
        <v>27</v>
      </c>
      <c r="D38120" s="2" t="s">
        <v>648</v>
      </c>
      <c r="E38120" s="2"/>
      <c r="F38120" s="2"/>
      <c r="G38120" s="2"/>
      <c r="H38120" s="2"/>
    </row>
    <row r="38121" spans="2:8">
      <c r="B38121" s="2" t="s">
        <v>38766</v>
      </c>
      <c r="C38121" s="2">
        <v>39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38767</v>
      </c>
      <c r="C38122" s="2">
        <v>39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38768</v>
      </c>
      <c r="C38123" s="2">
        <v>37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38769</v>
      </c>
      <c r="C38124" s="2">
        <v>38</v>
      </c>
      <c r="D38124" s="2" t="s">
        <v>648</v>
      </c>
      <c r="E38124" s="2"/>
      <c r="F38124" s="2"/>
      <c r="G38124" s="2"/>
      <c r="H38124" s="2"/>
    </row>
    <row r="38125" spans="2:8">
      <c r="B38125" s="2" t="s">
        <v>38770</v>
      </c>
      <c r="C38125" s="2">
        <v>37</v>
      </c>
      <c r="D38125" s="2" t="s">
        <v>648</v>
      </c>
      <c r="E38125" s="2"/>
      <c r="F38125" s="2"/>
      <c r="G38125" s="2"/>
      <c r="H38125" s="2"/>
    </row>
    <row r="38126" spans="2:8">
      <c r="B38126" s="2" t="s">
        <v>38771</v>
      </c>
      <c r="C38126" s="2">
        <v>45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38772</v>
      </c>
      <c r="C38127" s="2">
        <v>43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38773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38774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38775</v>
      </c>
      <c r="C38130" s="2">
        <v>42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38776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38777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38778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38779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38780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38781</v>
      </c>
      <c r="C38136" s="2">
        <v>44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38782</v>
      </c>
      <c r="C38137" s="2">
        <v>53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38783</v>
      </c>
      <c r="C38138" s="2">
        <v>29</v>
      </c>
      <c r="D38138" s="2" t="s">
        <v>648</v>
      </c>
      <c r="E38138" s="2"/>
      <c r="F38138" s="2"/>
      <c r="G38138" s="2"/>
      <c r="H38138" s="2"/>
    </row>
    <row r="38139" spans="2:8">
      <c r="B38139" s="2" t="s">
        <v>38784</v>
      </c>
      <c r="C38139" s="2">
        <v>32</v>
      </c>
      <c r="D38139" s="2" t="s">
        <v>648</v>
      </c>
      <c r="E38139" s="2"/>
      <c r="F38139" s="2"/>
      <c r="G38139" s="2"/>
      <c r="H38139" s="2"/>
    </row>
    <row r="38140" spans="2:8">
      <c r="B38140" s="2" t="s">
        <v>38785</v>
      </c>
      <c r="C38140" s="2">
        <v>48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38786</v>
      </c>
      <c r="C38141" s="2">
        <v>48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38787</v>
      </c>
      <c r="C38142" s="2">
        <v>45</v>
      </c>
      <c r="D38142" s="2" t="s">
        <v>648</v>
      </c>
      <c r="E38142" s="2"/>
      <c r="F38142" s="2"/>
      <c r="G38142" s="2"/>
      <c r="H38142" s="2"/>
    </row>
    <row r="38143" spans="2:8">
      <c r="B38143" s="2" t="s">
        <v>38788</v>
      </c>
      <c r="C38143" s="2">
        <v>16</v>
      </c>
      <c r="D38143" s="2" t="s">
        <v>648</v>
      </c>
      <c r="E38143" s="2"/>
      <c r="F38143" s="2"/>
      <c r="G38143" s="2"/>
      <c r="H38143" s="2"/>
    </row>
    <row r="38144" spans="2:8">
      <c r="B38144" s="2" t="s">
        <v>38789</v>
      </c>
      <c r="C38144" s="2">
        <v>16</v>
      </c>
      <c r="D38144" s="2" t="s">
        <v>648</v>
      </c>
      <c r="E38144" s="2"/>
      <c r="F38144" s="2"/>
      <c r="G38144" s="2"/>
      <c r="H38144" s="2"/>
    </row>
    <row r="38145" spans="2:8">
      <c r="B38145" s="2" t="s">
        <v>38790</v>
      </c>
      <c r="C38145" s="2">
        <v>41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38791</v>
      </c>
      <c r="C38146" s="2">
        <v>40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38792</v>
      </c>
      <c r="C38147" s="2">
        <v>40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38793</v>
      </c>
      <c r="C38148" s="2">
        <v>43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38794</v>
      </c>
      <c r="C38149" s="2">
        <v>42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38795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38796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38797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38798</v>
      </c>
      <c r="C38153" s="2">
        <v>17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38799</v>
      </c>
      <c r="C38154" s="2">
        <v>39</v>
      </c>
      <c r="D38154" s="2" t="s">
        <v>648</v>
      </c>
      <c r="E38154" s="2"/>
      <c r="F38154" s="2"/>
      <c r="G38154" s="2"/>
      <c r="H38154" s="2"/>
    </row>
    <row r="38155" spans="2:8">
      <c r="B38155" s="2" t="s">
        <v>38800</v>
      </c>
      <c r="C38155" s="2">
        <v>43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38801</v>
      </c>
      <c r="C38156" s="2">
        <v>40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38802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38803</v>
      </c>
      <c r="C38158" s="2">
        <v>39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38804</v>
      </c>
      <c r="C38159" s="2">
        <v>36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38805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38806</v>
      </c>
      <c r="C38161" s="2">
        <v>41</v>
      </c>
      <c r="D38161" s="2" t="s">
        <v>648</v>
      </c>
      <c r="E38161" s="2"/>
      <c r="F38161" s="2"/>
      <c r="G38161" s="2"/>
      <c r="H38161" s="2"/>
    </row>
    <row r="38162" spans="2:8">
      <c r="B38162" s="2" t="s">
        <v>38807</v>
      </c>
      <c r="C38162" s="2">
        <v>43</v>
      </c>
      <c r="D38162" s="2" t="s">
        <v>648</v>
      </c>
      <c r="E38162" s="2"/>
      <c r="F38162" s="2"/>
      <c r="G38162" s="2"/>
      <c r="H38162" s="2"/>
    </row>
    <row r="38163" spans="2:8">
      <c r="B38163" s="2" t="s">
        <v>38808</v>
      </c>
      <c r="C38163" s="2">
        <v>27</v>
      </c>
      <c r="D38163" s="2" t="s">
        <v>648</v>
      </c>
      <c r="E38163" s="2"/>
      <c r="F38163" s="2"/>
      <c r="G38163" s="2"/>
      <c r="H38163" s="2"/>
    </row>
    <row r="38164" spans="2:8">
      <c r="B38164" s="2" t="s">
        <v>38809</v>
      </c>
      <c r="C38164" s="2">
        <v>38</v>
      </c>
      <c r="D38164" s="2" t="s">
        <v>648</v>
      </c>
      <c r="E38164" s="2"/>
      <c r="F38164" s="2"/>
      <c r="G38164" s="2"/>
      <c r="H38164" s="2"/>
    </row>
    <row r="38165" spans="2:8">
      <c r="B38165" s="2" t="s">
        <v>38810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38811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38812</v>
      </c>
      <c r="C38167" s="2">
        <v>39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38813</v>
      </c>
      <c r="C38168" s="2">
        <v>36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38814</v>
      </c>
      <c r="C38169" s="2">
        <v>41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38815</v>
      </c>
      <c r="C38170" s="2">
        <v>39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38816</v>
      </c>
      <c r="C38171" s="2">
        <v>39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38817</v>
      </c>
      <c r="C38172" s="2">
        <v>35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38818</v>
      </c>
      <c r="C38173" s="2">
        <v>36</v>
      </c>
      <c r="D38173" s="2" t="s">
        <v>648</v>
      </c>
      <c r="E38173" s="2"/>
      <c r="F38173" s="2"/>
      <c r="G38173" s="2"/>
      <c r="H38173" s="2"/>
    </row>
    <row r="38174" spans="2:8">
      <c r="B38174" s="2" t="s">
        <v>38819</v>
      </c>
      <c r="C38174" s="2">
        <v>40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38820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38821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38822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38823</v>
      </c>
      <c r="C38178" s="2">
        <v>39</v>
      </c>
      <c r="D38178" s="2" t="s">
        <v>648</v>
      </c>
      <c r="E38178" s="2"/>
      <c r="F38178" s="2"/>
      <c r="G38178" s="2"/>
      <c r="H38178" s="2"/>
    </row>
    <row r="38179" spans="2:8">
      <c r="B38179" s="2" t="s">
        <v>38824</v>
      </c>
      <c r="C38179" s="2">
        <v>16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38825</v>
      </c>
      <c r="C38180" s="2">
        <v>16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38826</v>
      </c>
      <c r="C38181" s="2">
        <v>15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38827</v>
      </c>
      <c r="C38182" s="2">
        <v>35</v>
      </c>
      <c r="D38182" s="2" t="s">
        <v>648</v>
      </c>
      <c r="E38182" s="2"/>
      <c r="F38182" s="2"/>
      <c r="G38182" s="2"/>
      <c r="H38182" s="2"/>
    </row>
    <row r="38183" spans="2:8">
      <c r="B38183" s="2" t="s">
        <v>38828</v>
      </c>
      <c r="C38183" s="2">
        <v>20</v>
      </c>
      <c r="D38183" s="2" t="s">
        <v>648</v>
      </c>
      <c r="E38183" s="2"/>
      <c r="F38183" s="2"/>
      <c r="G38183" s="2"/>
      <c r="H38183" s="2"/>
    </row>
    <row r="38184" spans="2:8">
      <c r="B38184" s="2" t="s">
        <v>38829</v>
      </c>
      <c r="C38184" s="2">
        <v>30</v>
      </c>
      <c r="D38184" s="2" t="s">
        <v>648</v>
      </c>
      <c r="E38184" s="2"/>
      <c r="F38184" s="2"/>
      <c r="G38184" s="2"/>
      <c r="H38184" s="2"/>
    </row>
    <row r="38185" spans="2:8">
      <c r="B38185" s="2" t="s">
        <v>38830</v>
      </c>
      <c r="C38185" s="2">
        <v>38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38831</v>
      </c>
      <c r="C38186" s="2">
        <v>35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38832</v>
      </c>
      <c r="C38187" s="2">
        <v>19</v>
      </c>
      <c r="D38187" s="2" t="s">
        <v>648</v>
      </c>
      <c r="E38187" s="2"/>
      <c r="F38187" s="2"/>
      <c r="G38187" s="2"/>
      <c r="H38187" s="2"/>
    </row>
    <row r="38188" spans="2:8">
      <c r="B38188" s="2" t="s">
        <v>38833</v>
      </c>
      <c r="C38188" s="2">
        <v>24</v>
      </c>
      <c r="D38188" s="2" t="s">
        <v>648</v>
      </c>
      <c r="E38188" s="2"/>
      <c r="F38188" s="2"/>
      <c r="G38188" s="2"/>
      <c r="H38188" s="2"/>
    </row>
    <row r="38189" spans="2:8">
      <c r="B38189" s="2" t="s">
        <v>38834</v>
      </c>
      <c r="C38189" s="2">
        <v>27</v>
      </c>
      <c r="D38189" s="2" t="s">
        <v>648</v>
      </c>
      <c r="E38189" s="2"/>
      <c r="F38189" s="2"/>
      <c r="G38189" s="2"/>
      <c r="H38189" s="2"/>
    </row>
    <row r="38190" spans="2:8">
      <c r="B38190" s="2" t="s">
        <v>38835</v>
      </c>
      <c r="C38190" s="2">
        <v>14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38836</v>
      </c>
      <c r="C38191" s="2">
        <v>14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38837</v>
      </c>
      <c r="C38192" s="2">
        <v>13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38838</v>
      </c>
      <c r="C38193" s="2">
        <v>47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38839</v>
      </c>
      <c r="C38194" s="2">
        <v>46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38840</v>
      </c>
      <c r="C38195" s="2">
        <v>44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38841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38842</v>
      </c>
      <c r="C38197" s="2">
        <v>43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38843</v>
      </c>
      <c r="C38198" s="2">
        <v>42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38844</v>
      </c>
      <c r="C38199" s="2">
        <v>38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38845</v>
      </c>
      <c r="C38200" s="2">
        <v>31</v>
      </c>
      <c r="D38200" s="2" t="s">
        <v>648</v>
      </c>
      <c r="E38200" s="2"/>
      <c r="F38200" s="2"/>
      <c r="G38200" s="2"/>
      <c r="H38200" s="2"/>
    </row>
    <row r="38201" spans="2:8">
      <c r="B38201" s="2" t="s">
        <v>38846</v>
      </c>
      <c r="C38201" s="2">
        <v>32</v>
      </c>
      <c r="D38201" s="2" t="s">
        <v>648</v>
      </c>
      <c r="E38201" s="2"/>
      <c r="F38201" s="2"/>
      <c r="G38201" s="2"/>
      <c r="H38201" s="2"/>
    </row>
    <row r="38202" spans="2:8">
      <c r="B38202" s="2" t="s">
        <v>38847</v>
      </c>
      <c r="C38202" s="2">
        <v>41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38848</v>
      </c>
      <c r="C38203" s="2">
        <v>39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38849</v>
      </c>
      <c r="C38204" s="2">
        <v>25</v>
      </c>
      <c r="D38204" s="2" t="s">
        <v>648</v>
      </c>
      <c r="E38204" s="2"/>
      <c r="F38204" s="2"/>
      <c r="G38204" s="2"/>
      <c r="H38204" s="2"/>
    </row>
    <row r="38205" spans="2:8">
      <c r="B38205" s="2" t="s">
        <v>38850</v>
      </c>
      <c r="C38205" s="2">
        <v>33</v>
      </c>
      <c r="D38205" s="2" t="s">
        <v>648</v>
      </c>
      <c r="E38205" s="2"/>
      <c r="F38205" s="2"/>
      <c r="G38205" s="2"/>
      <c r="H38205" s="2"/>
    </row>
    <row r="38206" spans="2:8">
      <c r="B38206" s="2" t="s">
        <v>38851</v>
      </c>
      <c r="C38206" s="2">
        <v>36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38852</v>
      </c>
      <c r="C38207" s="2">
        <v>45</v>
      </c>
      <c r="D38207" s="2" t="s">
        <v>648</v>
      </c>
      <c r="E38207" s="2"/>
      <c r="F38207" s="2"/>
      <c r="G38207" s="2"/>
      <c r="H38207" s="2"/>
    </row>
    <row r="38208" spans="2:8">
      <c r="B38208" s="2" t="s">
        <v>38853</v>
      </c>
      <c r="C38208" s="2">
        <v>35</v>
      </c>
      <c r="D38208" s="2" t="s">
        <v>648</v>
      </c>
      <c r="E38208" s="2"/>
      <c r="F38208" s="2"/>
      <c r="G38208" s="2"/>
      <c r="H38208" s="2"/>
    </row>
    <row r="38209" spans="2:8">
      <c r="B38209" s="2" t="s">
        <v>38854</v>
      </c>
      <c r="C38209" s="2">
        <v>39</v>
      </c>
      <c r="D38209" s="2" t="s">
        <v>648</v>
      </c>
      <c r="E38209" s="2"/>
      <c r="F38209" s="2"/>
      <c r="G38209" s="2"/>
      <c r="H38209" s="2"/>
    </row>
    <row r="38210" spans="2:8">
      <c r="B38210" s="2" t="s">
        <v>38855</v>
      </c>
      <c r="C38210" s="2">
        <v>33</v>
      </c>
      <c r="D38210" s="2" t="s">
        <v>648</v>
      </c>
      <c r="E38210" s="2"/>
      <c r="F38210" s="2"/>
      <c r="G38210" s="2"/>
      <c r="H38210" s="2"/>
    </row>
    <row r="38211" spans="2:8">
      <c r="B38211" s="2" t="s">
        <v>38856</v>
      </c>
      <c r="C38211" s="2">
        <v>31</v>
      </c>
      <c r="D38211" s="2" t="s">
        <v>648</v>
      </c>
      <c r="E38211" s="2"/>
      <c r="F38211" s="2"/>
      <c r="G38211" s="2"/>
      <c r="H38211" s="2"/>
    </row>
    <row r="38212" spans="2:8">
      <c r="B38212" s="2" t="s">
        <v>38857</v>
      </c>
      <c r="C38212" s="2">
        <v>43</v>
      </c>
      <c r="D38212" s="2" t="s">
        <v>648</v>
      </c>
      <c r="E38212" s="2"/>
      <c r="F38212" s="2"/>
      <c r="G38212" s="2"/>
      <c r="H38212" s="2"/>
    </row>
    <row r="38213" spans="2:8">
      <c r="B38213" s="2" t="s">
        <v>38858</v>
      </c>
      <c r="C38213" s="2">
        <v>26</v>
      </c>
      <c r="D38213" s="2" t="s">
        <v>648</v>
      </c>
      <c r="E38213" s="2"/>
      <c r="F38213" s="2"/>
      <c r="G38213" s="2"/>
      <c r="H38213" s="2"/>
    </row>
    <row r="38214" spans="2:8">
      <c r="B38214" s="2" t="s">
        <v>38859</v>
      </c>
      <c r="C38214" s="2">
        <v>30</v>
      </c>
      <c r="D38214" s="2" t="s">
        <v>648</v>
      </c>
      <c r="E38214" s="2"/>
      <c r="F38214" s="2"/>
      <c r="G38214" s="2"/>
      <c r="H38214" s="2"/>
    </row>
    <row r="38215" spans="2:8">
      <c r="B38215" s="2" t="s">
        <v>38860</v>
      </c>
      <c r="C38215" s="2">
        <v>46</v>
      </c>
      <c r="D38215" s="2" t="s">
        <v>648</v>
      </c>
      <c r="E38215" s="2"/>
      <c r="F38215" s="2"/>
      <c r="G38215" s="2"/>
      <c r="H38215" s="2"/>
    </row>
    <row r="38216" spans="2:8">
      <c r="B38216" s="2" t="s">
        <v>38861</v>
      </c>
      <c r="C38216" s="2">
        <v>49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38862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38863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38864</v>
      </c>
      <c r="C38219" s="2">
        <v>21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38865</v>
      </c>
      <c r="C38220" s="2">
        <v>24</v>
      </c>
      <c r="D38220" s="2" t="s">
        <v>648</v>
      </c>
      <c r="E38220" s="2"/>
      <c r="F38220" s="2"/>
      <c r="G38220" s="2"/>
      <c r="H38220" s="2"/>
    </row>
    <row r="38221" spans="2:8">
      <c r="B38221" s="2" t="s">
        <v>38866</v>
      </c>
      <c r="C38221" s="2">
        <v>31</v>
      </c>
      <c r="D38221" s="2" t="s">
        <v>648</v>
      </c>
      <c r="E38221" s="2"/>
      <c r="F38221" s="2"/>
      <c r="G38221" s="2"/>
      <c r="H38221" s="2"/>
    </row>
    <row r="38222" spans="2:8">
      <c r="B38222" s="2" t="s">
        <v>38867</v>
      </c>
      <c r="C38222" s="2">
        <v>16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38868</v>
      </c>
      <c r="C38223" s="2">
        <v>17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38869</v>
      </c>
      <c r="C38224" s="2">
        <v>36</v>
      </c>
      <c r="D38224" s="2" t="s">
        <v>648</v>
      </c>
      <c r="E38224" s="2"/>
      <c r="F38224" s="2"/>
      <c r="G38224" s="2"/>
      <c r="H38224" s="2"/>
    </row>
    <row r="38225" spans="2:8">
      <c r="B38225" s="2" t="s">
        <v>38870</v>
      </c>
      <c r="C38225" s="2">
        <v>41</v>
      </c>
      <c r="D38225" s="2" t="s">
        <v>648</v>
      </c>
      <c r="E38225" s="2"/>
      <c r="F38225" s="2"/>
      <c r="G38225" s="2"/>
      <c r="H38225" s="2"/>
    </row>
    <row r="38226" spans="2:8">
      <c r="B38226" s="2" t="s">
        <v>38871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38872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38873</v>
      </c>
      <c r="C38228" s="2">
        <v>45</v>
      </c>
      <c r="D38228" s="2" t="s">
        <v>648</v>
      </c>
      <c r="E38228" s="2"/>
      <c r="F38228" s="2"/>
      <c r="G38228" s="2"/>
      <c r="H38228" s="2"/>
    </row>
    <row r="38229" spans="2:8">
      <c r="B38229" s="2" t="s">
        <v>38874</v>
      </c>
      <c r="C38229" s="2">
        <v>37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38875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38876</v>
      </c>
      <c r="C38231" s="2">
        <v>21</v>
      </c>
      <c r="D38231" s="2" t="s">
        <v>648</v>
      </c>
      <c r="E38231" s="2"/>
      <c r="F38231" s="2"/>
      <c r="G38231" s="2"/>
      <c r="H38231" s="2"/>
    </row>
    <row r="38232" spans="2:8">
      <c r="B38232" s="2" t="s">
        <v>38877</v>
      </c>
      <c r="C38232" s="2">
        <v>31</v>
      </c>
      <c r="D38232" s="2" t="s">
        <v>648</v>
      </c>
      <c r="E38232" s="2"/>
      <c r="F38232" s="2"/>
      <c r="G38232" s="2"/>
      <c r="H38232" s="2"/>
    </row>
    <row r="38233" spans="2:8">
      <c r="B38233" s="2" t="s">
        <v>38878</v>
      </c>
      <c r="C38233" s="2">
        <v>41</v>
      </c>
      <c r="D38233" s="2" t="s">
        <v>648</v>
      </c>
      <c r="E38233" s="2"/>
      <c r="F38233" s="2"/>
      <c r="G38233" s="2"/>
      <c r="H38233" s="2"/>
    </row>
    <row r="38234" spans="2:8">
      <c r="B38234" s="2" t="s">
        <v>38879</v>
      </c>
      <c r="C38234" s="2">
        <v>48</v>
      </c>
      <c r="D38234" s="2" t="s">
        <v>648</v>
      </c>
      <c r="E38234" s="2"/>
      <c r="F38234" s="2"/>
      <c r="G38234" s="2"/>
      <c r="H38234" s="2"/>
    </row>
    <row r="38235" spans="2:8">
      <c r="B38235" s="2" t="s">
        <v>38880</v>
      </c>
      <c r="C38235" s="2">
        <v>32</v>
      </c>
      <c r="D38235" s="2" t="s">
        <v>648</v>
      </c>
      <c r="E38235" s="2"/>
      <c r="F38235" s="2"/>
      <c r="G38235" s="2"/>
      <c r="H38235" s="2"/>
    </row>
    <row r="38236" spans="2:8">
      <c r="B38236" s="2" t="s">
        <v>38881</v>
      </c>
      <c r="C38236" s="2">
        <v>35</v>
      </c>
      <c r="D38236" s="2" t="s">
        <v>648</v>
      </c>
      <c r="E38236" s="2"/>
      <c r="F38236" s="2"/>
      <c r="G38236" s="2"/>
      <c r="H38236" s="2"/>
    </row>
    <row r="38237" spans="2:8">
      <c r="B38237" s="2" t="s">
        <v>38882</v>
      </c>
      <c r="C38237" s="2">
        <v>22</v>
      </c>
      <c r="D38237" s="2" t="s">
        <v>648</v>
      </c>
      <c r="E38237" s="2"/>
      <c r="F38237" s="2"/>
      <c r="G38237" s="2"/>
      <c r="H38237" s="2"/>
    </row>
    <row r="38238" spans="2:8">
      <c r="B38238" s="2" t="s">
        <v>38883</v>
      </c>
      <c r="C38238" s="2">
        <v>27</v>
      </c>
      <c r="D38238" s="2" t="s">
        <v>648</v>
      </c>
      <c r="E38238" s="2"/>
      <c r="F38238" s="2"/>
      <c r="G38238" s="2"/>
      <c r="H38238" s="2"/>
    </row>
    <row r="38239" spans="2:8">
      <c r="B38239" s="2" t="s">
        <v>38884</v>
      </c>
      <c r="C38239" s="2">
        <v>21</v>
      </c>
      <c r="D38239" s="2" t="s">
        <v>648</v>
      </c>
      <c r="E38239" s="2"/>
      <c r="F38239" s="2"/>
      <c r="G38239" s="2"/>
      <c r="H38239" s="2"/>
    </row>
    <row r="38240" spans="2:8">
      <c r="B38240" s="2" t="s">
        <v>38885</v>
      </c>
      <c r="C38240" s="2">
        <v>29</v>
      </c>
      <c r="D38240" s="2" t="s">
        <v>648</v>
      </c>
      <c r="E38240" s="2"/>
      <c r="F38240" s="2"/>
      <c r="G38240" s="2"/>
      <c r="H38240" s="2"/>
    </row>
    <row r="38241" spans="2:8">
      <c r="B38241" s="2" t="s">
        <v>38886</v>
      </c>
      <c r="C38241" s="2">
        <v>14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38887</v>
      </c>
      <c r="C38242" s="2">
        <v>15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38888</v>
      </c>
      <c r="C38243" s="2">
        <v>14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38889</v>
      </c>
      <c r="C38244" s="2">
        <v>42</v>
      </c>
      <c r="D38244" s="2" t="s">
        <v>648</v>
      </c>
      <c r="E38244" s="2"/>
      <c r="F38244" s="2"/>
      <c r="G38244" s="2"/>
      <c r="H38244" s="2"/>
    </row>
    <row r="38245" spans="2:8">
      <c r="B38245" s="2" t="s">
        <v>38890</v>
      </c>
      <c r="C38245" s="2">
        <v>44</v>
      </c>
      <c r="D38245" s="2" t="s">
        <v>648</v>
      </c>
      <c r="E38245" s="2"/>
      <c r="F38245" s="2"/>
      <c r="G38245" s="2"/>
      <c r="H38245" s="2"/>
    </row>
    <row r="38246" spans="2:8">
      <c r="B38246" s="2" t="s">
        <v>38891</v>
      </c>
      <c r="C38246" s="2">
        <v>47</v>
      </c>
      <c r="D38246" s="2" t="s">
        <v>648</v>
      </c>
      <c r="E38246" s="2"/>
      <c r="F38246" s="2"/>
      <c r="G38246" s="2"/>
      <c r="H38246" s="2"/>
    </row>
    <row r="38247" spans="2:8">
      <c r="B38247" s="2" t="s">
        <v>38892</v>
      </c>
      <c r="C38247" s="2">
        <v>45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38893</v>
      </c>
      <c r="C38248" s="2">
        <v>49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38894</v>
      </c>
      <c r="C38249" s="2">
        <v>47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38895</v>
      </c>
      <c r="C38250" s="2">
        <v>45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38896</v>
      </c>
      <c r="C38251" s="2">
        <v>40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38897</v>
      </c>
      <c r="C38252" s="2">
        <v>26</v>
      </c>
      <c r="D38252" s="2" t="s">
        <v>648</v>
      </c>
      <c r="E38252" s="2"/>
      <c r="F38252" s="2"/>
      <c r="G38252" s="2"/>
      <c r="H38252" s="2"/>
    </row>
    <row r="38253" spans="2:8">
      <c r="B38253" s="2" t="s">
        <v>38898</v>
      </c>
      <c r="C38253" s="2">
        <v>41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38899</v>
      </c>
      <c r="C38254" s="2">
        <v>40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38900</v>
      </c>
      <c r="C38255" s="2">
        <v>46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38901</v>
      </c>
      <c r="C38256" s="2">
        <v>44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38902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38903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38904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38905</v>
      </c>
      <c r="C38260" s="2">
        <v>34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38906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38907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38908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38909</v>
      </c>
      <c r="C38264" s="2">
        <v>18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38910</v>
      </c>
      <c r="C38265" s="2">
        <v>44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38911</v>
      </c>
      <c r="C38266" s="2">
        <v>41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38912</v>
      </c>
      <c r="C38267" s="2">
        <v>49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38913</v>
      </c>
      <c r="C38268" s="2">
        <v>49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38914</v>
      </c>
      <c r="C38269" s="2">
        <v>43</v>
      </c>
      <c r="D38269" s="2" t="s">
        <v>648</v>
      </c>
      <c r="E38269" s="2"/>
      <c r="F38269" s="2"/>
      <c r="G38269" s="2"/>
      <c r="H38269" s="2"/>
    </row>
    <row r="38270" spans="2:8">
      <c r="B38270" s="2" t="s">
        <v>38915</v>
      </c>
      <c r="C38270" s="2">
        <v>42</v>
      </c>
      <c r="D38270" s="2" t="s">
        <v>648</v>
      </c>
      <c r="E38270" s="2"/>
      <c r="F38270" s="2"/>
      <c r="G38270" s="2"/>
      <c r="H38270" s="2"/>
    </row>
    <row r="38271" spans="2:8">
      <c r="B38271" s="2" t="s">
        <v>38916</v>
      </c>
      <c r="C38271" s="2">
        <v>39</v>
      </c>
      <c r="D38271" s="2" t="s">
        <v>648</v>
      </c>
      <c r="E38271" s="2"/>
      <c r="F38271" s="2"/>
      <c r="G38271" s="2"/>
      <c r="H38271" s="2"/>
    </row>
    <row r="38272" spans="2:8">
      <c r="B38272" s="2" t="s">
        <v>38917</v>
      </c>
      <c r="C38272" s="2">
        <v>41</v>
      </c>
      <c r="D38272" s="2" t="s">
        <v>648</v>
      </c>
      <c r="E38272" s="2"/>
      <c r="F38272" s="2"/>
      <c r="G38272" s="2"/>
      <c r="H38272" s="2"/>
    </row>
    <row r="38273" spans="2:8">
      <c r="B38273" s="2" t="s">
        <v>38918</v>
      </c>
      <c r="C38273" s="2">
        <v>35</v>
      </c>
      <c r="D38273" s="2" t="s">
        <v>648</v>
      </c>
      <c r="E38273" s="2"/>
      <c r="F38273" s="2"/>
      <c r="G38273" s="2"/>
      <c r="H38273" s="2"/>
    </row>
    <row r="38274" spans="2:8">
      <c r="B38274" s="2" t="s">
        <v>38919</v>
      </c>
      <c r="C38274" s="2">
        <v>40</v>
      </c>
      <c r="D38274" s="2" t="s">
        <v>648</v>
      </c>
      <c r="E38274" s="2"/>
      <c r="F38274" s="2"/>
      <c r="G38274" s="2"/>
      <c r="H38274" s="2"/>
    </row>
    <row r="38275" spans="2:8">
      <c r="B38275" s="2" t="s">
        <v>38920</v>
      </c>
      <c r="C38275" s="2">
        <v>48</v>
      </c>
      <c r="D38275" s="2" t="s">
        <v>648</v>
      </c>
      <c r="E38275" s="2"/>
      <c r="F38275" s="2"/>
      <c r="G38275" s="2"/>
      <c r="H38275" s="2"/>
    </row>
    <row r="38276" spans="2:8">
      <c r="B38276" s="2" t="s">
        <v>38921</v>
      </c>
      <c r="C38276" s="2">
        <v>48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38922</v>
      </c>
      <c r="C38277" s="2">
        <v>47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38923</v>
      </c>
      <c r="C38278" s="2">
        <v>43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38924</v>
      </c>
      <c r="C38279" s="2">
        <v>42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38925</v>
      </c>
      <c r="C38280" s="2">
        <v>40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38926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38927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38928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38929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38930</v>
      </c>
      <c r="C38285" s="2">
        <v>16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38931</v>
      </c>
      <c r="C38286" s="2">
        <v>27</v>
      </c>
      <c r="D38286" s="2" t="s">
        <v>648</v>
      </c>
      <c r="E38286" s="2"/>
      <c r="F38286" s="2"/>
      <c r="G38286" s="2"/>
      <c r="H38286" s="2"/>
    </row>
    <row r="38287" spans="2:8">
      <c r="B38287" s="2" t="s">
        <v>38932</v>
      </c>
      <c r="C38287" s="2">
        <v>37</v>
      </c>
      <c r="D38287" s="2" t="s">
        <v>648</v>
      </c>
      <c r="E38287" s="2"/>
      <c r="F38287" s="2"/>
      <c r="G38287" s="2"/>
      <c r="H38287" s="2"/>
    </row>
    <row r="38288" spans="2:8">
      <c r="B38288" s="2" t="s">
        <v>38933</v>
      </c>
      <c r="C38288" s="2">
        <v>38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38934</v>
      </c>
      <c r="C38289" s="2">
        <v>35</v>
      </c>
      <c r="D38289" s="2" t="s">
        <v>648</v>
      </c>
      <c r="E38289" s="2"/>
      <c r="F38289" s="2"/>
      <c r="G38289" s="2"/>
      <c r="H38289" s="2"/>
    </row>
    <row r="38290" spans="2:8">
      <c r="B38290" s="2" t="s">
        <v>38935</v>
      </c>
      <c r="C38290" s="2">
        <v>18</v>
      </c>
      <c r="D38290" s="2" t="s">
        <v>648</v>
      </c>
      <c r="E38290" s="2"/>
      <c r="F38290" s="2"/>
      <c r="G38290" s="2"/>
      <c r="H38290" s="2"/>
    </row>
    <row r="38291" spans="2:8">
      <c r="B38291" s="2" t="s">
        <v>38936</v>
      </c>
      <c r="C38291" s="2">
        <v>48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38937</v>
      </c>
      <c r="C38292" s="2">
        <v>46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38938</v>
      </c>
      <c r="C38293" s="2">
        <v>44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38939</v>
      </c>
      <c r="C38294" s="2">
        <v>37</v>
      </c>
      <c r="D38294" s="2" t="s">
        <v>648</v>
      </c>
      <c r="E38294" s="2"/>
      <c r="F38294" s="2"/>
      <c r="G38294" s="2"/>
      <c r="H38294" s="2"/>
    </row>
    <row r="38295" spans="2:8">
      <c r="B38295" s="2" t="s">
        <v>38940</v>
      </c>
      <c r="C38295" s="2">
        <v>23</v>
      </c>
      <c r="D38295" s="2" t="s">
        <v>648</v>
      </c>
      <c r="E38295" s="2"/>
      <c r="F38295" s="2"/>
      <c r="G38295" s="2"/>
      <c r="H38295" s="2"/>
    </row>
    <row r="38296" spans="2:8">
      <c r="B38296" s="2" t="s">
        <v>38941</v>
      </c>
      <c r="C38296" s="2">
        <v>29</v>
      </c>
      <c r="D38296" s="2" t="s">
        <v>648</v>
      </c>
      <c r="E38296" s="2"/>
      <c r="F38296" s="2"/>
      <c r="G38296" s="2"/>
      <c r="H38296" s="2"/>
    </row>
    <row r="38297" spans="2:8">
      <c r="B38297" s="2" t="s">
        <v>38942</v>
      </c>
      <c r="C38297" s="2">
        <v>42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38943</v>
      </c>
      <c r="C38298" s="2">
        <v>22</v>
      </c>
      <c r="D38298" s="2" t="s">
        <v>648</v>
      </c>
      <c r="E38298" s="2"/>
      <c r="F38298" s="2"/>
      <c r="G38298" s="2"/>
      <c r="H38298" s="2"/>
    </row>
    <row r="38299" spans="2:8">
      <c r="B38299" s="2" t="s">
        <v>38944</v>
      </c>
      <c r="C38299" s="2">
        <v>38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38945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38946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38947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38948</v>
      </c>
      <c r="C38303" s="2">
        <v>42</v>
      </c>
      <c r="D38303" s="2" t="s">
        <v>648</v>
      </c>
      <c r="E38303" s="2"/>
      <c r="F38303" s="2"/>
      <c r="G38303" s="2"/>
      <c r="H38303" s="2"/>
    </row>
    <row r="38304" spans="2:8">
      <c r="B38304" s="2" t="s">
        <v>38949</v>
      </c>
      <c r="C38304" s="2">
        <v>50</v>
      </c>
      <c r="D38304" s="2" t="s">
        <v>648</v>
      </c>
      <c r="E38304" s="2"/>
      <c r="F38304" s="2"/>
      <c r="G38304" s="2"/>
      <c r="H38304" s="2"/>
    </row>
    <row r="38305" spans="2:8">
      <c r="B38305" s="2" t="s">
        <v>38950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38951</v>
      </c>
      <c r="C38306" s="2">
        <v>28</v>
      </c>
      <c r="D38306" s="2" t="s">
        <v>648</v>
      </c>
      <c r="E38306" s="2"/>
      <c r="F38306" s="2"/>
      <c r="G38306" s="2"/>
      <c r="H38306" s="2"/>
    </row>
    <row r="38307" spans="2:8">
      <c r="B38307" s="2" t="s">
        <v>38952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38953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38954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38955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38956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38957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38958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38959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38960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38961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38962</v>
      </c>
      <c r="C38317" s="2">
        <v>34</v>
      </c>
      <c r="D38317" s="2" t="s">
        <v>648</v>
      </c>
      <c r="E38317" s="2"/>
      <c r="F38317" s="2"/>
      <c r="G38317" s="2"/>
      <c r="H38317" s="2"/>
    </row>
    <row r="38318" spans="2:8">
      <c r="B38318" s="2" t="s">
        <v>38963</v>
      </c>
      <c r="C38318" s="2">
        <v>40</v>
      </c>
      <c r="D38318" s="2" t="s">
        <v>648</v>
      </c>
      <c r="E38318" s="2"/>
      <c r="F38318" s="2"/>
      <c r="G38318" s="2"/>
      <c r="H38318" s="2"/>
    </row>
    <row r="38319" spans="2:8">
      <c r="B38319" s="2" t="s">
        <v>38964</v>
      </c>
      <c r="C38319" s="2">
        <v>36</v>
      </c>
      <c r="D38319" s="2" t="s">
        <v>648</v>
      </c>
      <c r="E38319" s="2"/>
      <c r="F38319" s="2"/>
      <c r="G38319" s="2"/>
      <c r="H38319" s="2"/>
    </row>
    <row r="38320" spans="2:8">
      <c r="B38320" s="2" t="s">
        <v>38965</v>
      </c>
      <c r="C38320" s="2">
        <v>32</v>
      </c>
      <c r="D38320" s="2" t="s">
        <v>648</v>
      </c>
      <c r="E38320" s="2"/>
      <c r="F38320" s="2"/>
      <c r="G38320" s="2"/>
      <c r="H38320" s="2"/>
    </row>
    <row r="38321" spans="2:8">
      <c r="B38321" s="2" t="s">
        <v>38966</v>
      </c>
      <c r="C38321" s="2">
        <v>40</v>
      </c>
      <c r="D38321" s="2" t="s">
        <v>648</v>
      </c>
      <c r="E38321" s="2"/>
      <c r="F38321" s="2"/>
      <c r="G38321" s="2"/>
      <c r="H38321" s="2"/>
    </row>
    <row r="38322" spans="2:8">
      <c r="B38322" s="2" t="s">
        <v>38967</v>
      </c>
      <c r="C38322" s="2">
        <v>34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38968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38969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38970</v>
      </c>
      <c r="C38325" s="2">
        <v>18</v>
      </c>
      <c r="D38325" s="2" t="s">
        <v>648</v>
      </c>
      <c r="E38325" s="2"/>
      <c r="F38325" s="2"/>
      <c r="G38325" s="2"/>
      <c r="H38325" s="2"/>
    </row>
    <row r="38326" spans="2:8">
      <c r="B38326" s="2" t="s">
        <v>38971</v>
      </c>
      <c r="C38326" s="2">
        <v>25</v>
      </c>
      <c r="D38326" s="2" t="s">
        <v>648</v>
      </c>
      <c r="E38326" s="2"/>
      <c r="F38326" s="2"/>
      <c r="G38326" s="2"/>
      <c r="H38326" s="2"/>
    </row>
    <row r="38327" spans="2:8">
      <c r="B38327" s="2" t="s">
        <v>38972</v>
      </c>
      <c r="C38327" s="2">
        <v>28</v>
      </c>
      <c r="D38327" s="2" t="s">
        <v>648</v>
      </c>
      <c r="E38327" s="2"/>
      <c r="F38327" s="2"/>
      <c r="G38327" s="2"/>
      <c r="H38327" s="2"/>
    </row>
    <row r="38328" spans="2:8">
      <c r="B38328" s="2" t="s">
        <v>38973</v>
      </c>
      <c r="C38328" s="2">
        <v>19</v>
      </c>
      <c r="D38328" s="2" t="s">
        <v>648</v>
      </c>
      <c r="E38328" s="2"/>
      <c r="F38328" s="2"/>
      <c r="G38328" s="2"/>
      <c r="H38328" s="2"/>
    </row>
    <row r="38329" spans="2:8">
      <c r="B38329" s="2" t="s">
        <v>38974</v>
      </c>
      <c r="C38329" s="2">
        <v>26</v>
      </c>
      <c r="D38329" s="2" t="s">
        <v>648</v>
      </c>
      <c r="E38329" s="2"/>
      <c r="F38329" s="2"/>
      <c r="G38329" s="2"/>
      <c r="H38329" s="2"/>
    </row>
    <row r="38330" spans="2:8">
      <c r="B38330" s="2" t="s">
        <v>38975</v>
      </c>
      <c r="C38330" s="2">
        <v>24</v>
      </c>
      <c r="D38330" s="2" t="s">
        <v>648</v>
      </c>
      <c r="E38330" s="2"/>
      <c r="F38330" s="2"/>
      <c r="G38330" s="2"/>
      <c r="H38330" s="2"/>
    </row>
    <row r="38331" spans="2:8">
      <c r="B38331" s="2" t="s">
        <v>38976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38977</v>
      </c>
      <c r="C38332" s="2">
        <v>37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38978</v>
      </c>
      <c r="C38333" s="2">
        <v>34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38979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38980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38981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38982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38983</v>
      </c>
      <c r="C38338" s="2">
        <v>13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38984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38985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38986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38987</v>
      </c>
      <c r="C38342" s="2">
        <v>65</v>
      </c>
      <c r="D38342" s="2" t="s">
        <v>648</v>
      </c>
      <c r="E38342" s="2"/>
      <c r="F38342" s="2"/>
      <c r="G38342" s="2"/>
      <c r="H38342" s="2"/>
    </row>
    <row r="38343" spans="2:8">
      <c r="B38343" s="2" t="s">
        <v>38988</v>
      </c>
      <c r="C38343" s="2">
        <v>46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38989</v>
      </c>
      <c r="C38344" s="2">
        <v>36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38990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38991</v>
      </c>
      <c r="C38346" s="2">
        <v>65</v>
      </c>
      <c r="D38346" s="2" t="s">
        <v>648</v>
      </c>
      <c r="E38346" s="2"/>
      <c r="F38346" s="2"/>
      <c r="G38346" s="2"/>
      <c r="H38346" s="2"/>
    </row>
    <row r="38347" spans="2:8">
      <c r="B38347" s="2" t="s">
        <v>38992</v>
      </c>
      <c r="C38347" s="2">
        <v>51</v>
      </c>
      <c r="D38347" s="2" t="s">
        <v>648</v>
      </c>
      <c r="E38347" s="2"/>
      <c r="F38347" s="2"/>
      <c r="G38347" s="2"/>
      <c r="H38347" s="2"/>
    </row>
    <row r="38348" spans="2:8">
      <c r="B38348" s="2" t="s">
        <v>38993</v>
      </c>
      <c r="C38348" s="2">
        <v>46</v>
      </c>
      <c r="D38348" s="2" t="s">
        <v>648</v>
      </c>
      <c r="E38348" s="2"/>
      <c r="F38348" s="2"/>
      <c r="G38348" s="2"/>
      <c r="H38348" s="2"/>
    </row>
    <row r="38349" spans="2:8">
      <c r="B38349" s="2" t="s">
        <v>38994</v>
      </c>
      <c r="C38349" s="2">
        <v>61</v>
      </c>
      <c r="D38349" s="2" t="s">
        <v>648</v>
      </c>
      <c r="E38349" s="2"/>
      <c r="F38349" s="2"/>
      <c r="G38349" s="2"/>
      <c r="H38349" s="2"/>
    </row>
    <row r="38350" spans="2:8">
      <c r="B38350" s="2" t="s">
        <v>38995</v>
      </c>
      <c r="C38350" s="2">
        <v>19</v>
      </c>
      <c r="D38350" s="2" t="s">
        <v>648</v>
      </c>
      <c r="E38350" s="2"/>
      <c r="F38350" s="2"/>
      <c r="G38350" s="2"/>
      <c r="H38350" s="2"/>
    </row>
    <row r="38351" spans="2:8">
      <c r="B38351" s="2" t="s">
        <v>38996</v>
      </c>
      <c r="C38351" s="2">
        <v>13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38997</v>
      </c>
      <c r="C38352" s="2">
        <v>13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38998</v>
      </c>
      <c r="C38353" s="2">
        <v>20</v>
      </c>
      <c r="D38353" s="2" t="s">
        <v>648</v>
      </c>
      <c r="E38353" s="2"/>
      <c r="F38353" s="2"/>
      <c r="G38353" s="2"/>
      <c r="H38353" s="2"/>
    </row>
    <row r="38354" spans="2:8">
      <c r="B38354" s="2" t="s">
        <v>38999</v>
      </c>
      <c r="C38354" s="2">
        <v>28</v>
      </c>
      <c r="D38354" s="2" t="s">
        <v>648</v>
      </c>
      <c r="E38354" s="2"/>
      <c r="F38354" s="2"/>
      <c r="G38354" s="2"/>
      <c r="H38354" s="2"/>
    </row>
    <row r="38355" spans="2:8">
      <c r="B38355" s="2" t="s">
        <v>39000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39001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39002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39003</v>
      </c>
      <c r="C38358" s="2">
        <v>37</v>
      </c>
      <c r="D38358" s="2" t="s">
        <v>648</v>
      </c>
      <c r="E38358" s="2"/>
      <c r="F38358" s="2"/>
      <c r="G38358" s="2"/>
      <c r="H38358" s="2"/>
    </row>
    <row r="38359" spans="2:8">
      <c r="B38359" s="2" t="s">
        <v>39004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39005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39006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39007</v>
      </c>
      <c r="C38362" s="2">
        <v>40</v>
      </c>
      <c r="D38362" s="2" t="s">
        <v>19</v>
      </c>
      <c r="E38362" s="2"/>
      <c r="F38362" s="2"/>
      <c r="G38362" s="2"/>
      <c r="H38362" s="2"/>
    </row>
    <row r="38363" spans="2:8">
      <c r="B38363" s="2" t="s">
        <v>39008</v>
      </c>
      <c r="C38363" s="2">
        <v>38</v>
      </c>
      <c r="D38363" s="2" t="s">
        <v>19</v>
      </c>
      <c r="E38363" s="2"/>
      <c r="F38363" s="2"/>
      <c r="G38363" s="2"/>
      <c r="H38363" s="2"/>
    </row>
    <row r="38364" spans="2:8">
      <c r="B38364" s="2" t="s">
        <v>39009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39010</v>
      </c>
      <c r="C38365" s="2">
        <v>41</v>
      </c>
      <c r="D38365" s="2" t="s">
        <v>19</v>
      </c>
      <c r="E38365" s="2"/>
      <c r="F38365" s="2"/>
      <c r="G38365" s="2"/>
      <c r="H38365" s="2"/>
    </row>
    <row r="38366" spans="2:8">
      <c r="B38366" s="2" t="s">
        <v>39011</v>
      </c>
      <c r="C38366" s="2">
        <v>39</v>
      </c>
      <c r="D38366" s="2" t="s">
        <v>19</v>
      </c>
      <c r="E38366" s="2"/>
      <c r="F38366" s="2"/>
      <c r="G38366" s="2"/>
      <c r="H38366" s="2"/>
    </row>
    <row r="38367" spans="2:8">
      <c r="B38367" s="2" t="s">
        <v>39012</v>
      </c>
      <c r="C38367" s="2">
        <v>44</v>
      </c>
      <c r="D38367" s="2" t="s">
        <v>19</v>
      </c>
      <c r="E38367" s="2"/>
      <c r="F38367" s="2"/>
      <c r="G38367" s="2"/>
      <c r="H38367" s="2"/>
    </row>
    <row r="38368" spans="2:8">
      <c r="B38368" s="2" t="s">
        <v>39013</v>
      </c>
      <c r="C38368" s="2">
        <v>42</v>
      </c>
      <c r="D38368" s="2" t="s">
        <v>19</v>
      </c>
      <c r="E38368" s="2"/>
      <c r="F38368" s="2"/>
      <c r="G38368" s="2"/>
      <c r="H38368" s="2"/>
    </row>
    <row r="38369" spans="2:8">
      <c r="B38369" s="2" t="s">
        <v>39014</v>
      </c>
      <c r="C38369" s="2">
        <v>38</v>
      </c>
      <c r="D38369" s="2" t="s">
        <v>19</v>
      </c>
      <c r="E38369" s="2"/>
      <c r="F38369" s="2"/>
      <c r="G38369" s="2"/>
      <c r="H38369" s="2"/>
    </row>
    <row r="38370" spans="2:8">
      <c r="B38370" s="2" t="s">
        <v>39015</v>
      </c>
      <c r="C38370" s="2">
        <v>37</v>
      </c>
      <c r="D38370" s="2" t="s">
        <v>19</v>
      </c>
      <c r="E38370" s="2"/>
      <c r="F38370" s="2"/>
      <c r="G38370" s="2"/>
      <c r="H38370" s="2"/>
    </row>
    <row r="38371" spans="2:8">
      <c r="B38371" s="2" t="s">
        <v>39016</v>
      </c>
      <c r="C38371" s="2">
        <v>40</v>
      </c>
      <c r="D38371" s="2" t="s">
        <v>19</v>
      </c>
      <c r="E38371" s="2"/>
      <c r="F38371" s="2"/>
      <c r="G38371" s="2"/>
      <c r="H38371" s="2"/>
    </row>
    <row r="38372" spans="2:8">
      <c r="B38372" s="2" t="s">
        <v>39017</v>
      </c>
      <c r="C38372" s="2">
        <v>38</v>
      </c>
      <c r="D38372" s="2" t="s">
        <v>19</v>
      </c>
      <c r="E38372" s="2"/>
      <c r="F38372" s="2"/>
      <c r="G38372" s="2"/>
      <c r="H38372" s="2"/>
    </row>
    <row r="38373" spans="2:8">
      <c r="B38373" s="2" t="s">
        <v>39018</v>
      </c>
      <c r="C38373" s="2">
        <v>50</v>
      </c>
      <c r="D38373" s="2" t="s">
        <v>648</v>
      </c>
      <c r="E38373" s="2"/>
      <c r="F38373" s="2"/>
      <c r="G38373" s="2"/>
      <c r="H38373" s="2"/>
    </row>
    <row r="38374" spans="2:8">
      <c r="B38374" s="2" t="s">
        <v>39019</v>
      </c>
      <c r="C38374" s="2">
        <v>45</v>
      </c>
      <c r="D38374" s="2" t="s">
        <v>648</v>
      </c>
      <c r="E38374" s="2"/>
      <c r="F38374" s="2"/>
      <c r="G38374" s="2"/>
      <c r="H38374" s="2"/>
    </row>
    <row r="38375" spans="2:8">
      <c r="B38375" s="2" t="s">
        <v>39020</v>
      </c>
      <c r="C38375" s="2">
        <v>41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39021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39022</v>
      </c>
      <c r="C38377" s="2">
        <v>37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39023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39024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39025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39026</v>
      </c>
      <c r="C38381" s="2">
        <v>37</v>
      </c>
      <c r="D38381" s="2" t="s">
        <v>648</v>
      </c>
      <c r="E38381" s="2"/>
      <c r="F38381" s="2"/>
      <c r="G38381" s="2"/>
      <c r="H38381" s="2"/>
    </row>
    <row r="38382" spans="2:8">
      <c r="B38382" s="2" t="s">
        <v>39027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39028</v>
      </c>
      <c r="C38383" s="2">
        <v>34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39029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39030</v>
      </c>
      <c r="C38385" s="2">
        <v>31</v>
      </c>
      <c r="D38385" s="2" t="s">
        <v>648</v>
      </c>
      <c r="E38385" s="2"/>
      <c r="F38385" s="2"/>
      <c r="G38385" s="2"/>
      <c r="H38385" s="2"/>
    </row>
    <row r="38386" spans="2:8">
      <c r="B38386" s="2" t="s">
        <v>39031</v>
      </c>
      <c r="C38386" s="2">
        <v>51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39032</v>
      </c>
      <c r="C38387" s="2">
        <v>49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39033</v>
      </c>
      <c r="C38388" s="2">
        <v>25</v>
      </c>
      <c r="D38388" s="2" t="s">
        <v>648</v>
      </c>
      <c r="E38388" s="2"/>
      <c r="F38388" s="2"/>
      <c r="G38388" s="2"/>
      <c r="H38388" s="2"/>
    </row>
    <row r="38389" spans="2:8">
      <c r="B38389" s="2" t="s">
        <v>39034</v>
      </c>
      <c r="C38389" s="2">
        <v>31</v>
      </c>
      <c r="D38389" s="2" t="s">
        <v>648</v>
      </c>
      <c r="E38389" s="2"/>
      <c r="F38389" s="2"/>
      <c r="G38389" s="2"/>
      <c r="H38389" s="2"/>
    </row>
    <row r="38390" spans="2:8">
      <c r="B38390" s="2" t="s">
        <v>39035</v>
      </c>
      <c r="C38390" s="2">
        <v>42</v>
      </c>
      <c r="D38390" s="2" t="s">
        <v>648</v>
      </c>
      <c r="E38390" s="2"/>
      <c r="F38390" s="2"/>
      <c r="G38390" s="2"/>
      <c r="H38390" s="2"/>
    </row>
    <row r="38391" spans="2:8">
      <c r="B38391" s="2" t="s">
        <v>39036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39037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39038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39039</v>
      </c>
      <c r="C38394" s="2">
        <v>24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39040</v>
      </c>
      <c r="C38395" s="2">
        <v>47</v>
      </c>
      <c r="D38395" s="2" t="s">
        <v>648</v>
      </c>
      <c r="E38395" s="2"/>
      <c r="F38395" s="2"/>
      <c r="G38395" s="2"/>
      <c r="H38395" s="2"/>
    </row>
    <row r="38396" spans="2:8">
      <c r="B38396" s="2" t="s">
        <v>39041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39042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39043</v>
      </c>
      <c r="C38398" s="2">
        <v>42</v>
      </c>
      <c r="D38398" s="2" t="s">
        <v>648</v>
      </c>
      <c r="E38398" s="2"/>
      <c r="F38398" s="2"/>
      <c r="G38398" s="2"/>
      <c r="H38398" s="2"/>
    </row>
    <row r="38399" spans="2:8">
      <c r="B38399" s="2" t="s">
        <v>39044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39045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39046</v>
      </c>
      <c r="C38401" s="2">
        <v>27</v>
      </c>
      <c r="D38401" s="2" t="s">
        <v>648</v>
      </c>
      <c r="E38401" s="2"/>
      <c r="F38401" s="2"/>
      <c r="G38401" s="2"/>
      <c r="H38401" s="2"/>
    </row>
    <row r="38402" spans="2:8">
      <c r="B38402" s="2" t="s">
        <v>39047</v>
      </c>
      <c r="C38402" s="2">
        <v>24</v>
      </c>
      <c r="D38402" s="2" t="s">
        <v>648</v>
      </c>
      <c r="E38402" s="2"/>
      <c r="F38402" s="2"/>
      <c r="G38402" s="2"/>
      <c r="H38402" s="2"/>
    </row>
    <row r="38403" spans="2:8">
      <c r="B38403" s="2" t="s">
        <v>39048</v>
      </c>
      <c r="C38403" s="2">
        <v>30</v>
      </c>
      <c r="D38403" s="2" t="s">
        <v>648</v>
      </c>
      <c r="E38403" s="2"/>
      <c r="F38403" s="2"/>
      <c r="G38403" s="2"/>
      <c r="H38403" s="2"/>
    </row>
    <row r="38404" spans="2:8">
      <c r="B38404" s="2" t="s">
        <v>39049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39050</v>
      </c>
      <c r="C38405" s="2">
        <v>35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39051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39052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39053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39054</v>
      </c>
      <c r="C38409" s="2">
        <v>36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39055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39056</v>
      </c>
      <c r="C38411" s="2">
        <v>38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39057</v>
      </c>
      <c r="C38412" s="2">
        <v>39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39058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39059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39060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39061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39062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39063</v>
      </c>
      <c r="C38418" s="2">
        <v>29</v>
      </c>
      <c r="D38418" s="2" t="s">
        <v>648</v>
      </c>
      <c r="E38418" s="2"/>
      <c r="F38418" s="2"/>
      <c r="G38418" s="2"/>
      <c r="H38418" s="2"/>
    </row>
    <row r="38419" spans="2:8">
      <c r="B38419" s="2" t="s">
        <v>39064</v>
      </c>
      <c r="C38419" s="2">
        <v>26</v>
      </c>
      <c r="D38419" s="2" t="s">
        <v>648</v>
      </c>
      <c r="E38419" s="2"/>
      <c r="F38419" s="2"/>
      <c r="G38419" s="2"/>
      <c r="H38419" s="2"/>
    </row>
    <row r="38420" spans="2:8">
      <c r="B38420" s="2" t="s">
        <v>39065</v>
      </c>
      <c r="C38420" s="2">
        <v>26</v>
      </c>
      <c r="D38420" s="2" t="s">
        <v>648</v>
      </c>
      <c r="E38420" s="2"/>
      <c r="F38420" s="2"/>
      <c r="G38420" s="2"/>
      <c r="H38420" s="2"/>
    </row>
    <row r="38421" spans="2:8">
      <c r="B38421" s="2" t="s">
        <v>39066</v>
      </c>
      <c r="C38421" s="2">
        <v>25</v>
      </c>
      <c r="D38421" s="2" t="s">
        <v>648</v>
      </c>
      <c r="E38421" s="2"/>
      <c r="F38421" s="2"/>
      <c r="G38421" s="2"/>
      <c r="H38421" s="2"/>
    </row>
    <row r="38422" spans="2:8">
      <c r="B38422" s="2" t="s">
        <v>39067</v>
      </c>
      <c r="C38422" s="2">
        <v>32</v>
      </c>
      <c r="D38422" s="2" t="s">
        <v>648</v>
      </c>
      <c r="E38422" s="2"/>
      <c r="F38422" s="2"/>
      <c r="G38422" s="2"/>
      <c r="H38422" s="2"/>
    </row>
    <row r="38423" spans="2:8">
      <c r="B38423" s="2" t="s">
        <v>39068</v>
      </c>
      <c r="C38423" s="2">
        <v>39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39069</v>
      </c>
      <c r="C38424" s="2">
        <v>41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39070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39071</v>
      </c>
      <c r="C38426" s="2">
        <v>34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39072</v>
      </c>
      <c r="C38427" s="2">
        <v>24</v>
      </c>
      <c r="D38427" s="2" t="s">
        <v>648</v>
      </c>
      <c r="E38427" s="2"/>
      <c r="F38427" s="2"/>
      <c r="G38427" s="2"/>
      <c r="H38427" s="2"/>
    </row>
    <row r="38428" spans="2:8">
      <c r="B38428" s="2" t="s">
        <v>39073</v>
      </c>
      <c r="C38428" s="2">
        <v>30</v>
      </c>
      <c r="D38428" s="2" t="s">
        <v>648</v>
      </c>
      <c r="E38428" s="2"/>
      <c r="F38428" s="2"/>
      <c r="G38428" s="2"/>
      <c r="H38428" s="2"/>
    </row>
    <row r="38429" spans="2:8">
      <c r="B38429" s="2" t="s">
        <v>39074</v>
      </c>
      <c r="C38429" s="2">
        <v>37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39075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39076</v>
      </c>
      <c r="C38431" s="2">
        <v>35</v>
      </c>
      <c r="D38431" s="2" t="s">
        <v>648</v>
      </c>
      <c r="E38431" s="2"/>
      <c r="F38431" s="2"/>
      <c r="G38431" s="2"/>
      <c r="H38431" s="2"/>
    </row>
    <row r="38432" spans="2:8">
      <c r="B38432" s="2" t="s">
        <v>39077</v>
      </c>
      <c r="C38432" s="2">
        <v>44</v>
      </c>
      <c r="D38432" s="2" t="s">
        <v>648</v>
      </c>
      <c r="E38432" s="2"/>
      <c r="F38432" s="2"/>
      <c r="G38432" s="2"/>
      <c r="H38432" s="2"/>
    </row>
    <row r="38433" spans="2:8">
      <c r="B38433" s="2" t="s">
        <v>39078</v>
      </c>
      <c r="C38433" s="2">
        <v>36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39079</v>
      </c>
      <c r="C38434" s="2">
        <v>38</v>
      </c>
      <c r="D38434" s="2" t="s">
        <v>648</v>
      </c>
      <c r="E38434" s="2"/>
      <c r="F38434" s="2"/>
      <c r="G38434" s="2"/>
      <c r="H38434" s="2"/>
    </row>
    <row r="38435" spans="2:8">
      <c r="B38435" s="2" t="s">
        <v>39080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39081</v>
      </c>
      <c r="C38436" s="2">
        <v>36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39082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39083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39084</v>
      </c>
      <c r="C38439" s="2">
        <v>21</v>
      </c>
      <c r="D38439" s="2" t="s">
        <v>648</v>
      </c>
      <c r="E38439" s="2"/>
      <c r="F38439" s="2"/>
      <c r="G38439" s="2"/>
      <c r="H38439" s="2"/>
    </row>
    <row r="38440" spans="2:8">
      <c r="B38440" s="2" t="s">
        <v>39085</v>
      </c>
      <c r="C38440" s="2">
        <v>27</v>
      </c>
      <c r="D38440" s="2" t="s">
        <v>648</v>
      </c>
      <c r="E38440" s="2"/>
      <c r="F38440" s="2"/>
      <c r="G38440" s="2"/>
      <c r="H38440" s="2"/>
    </row>
    <row r="38441" spans="2:8">
      <c r="B38441" s="2" t="s">
        <v>39086</v>
      </c>
      <c r="C38441" s="2">
        <v>42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39087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39088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39089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39090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39091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39092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39093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39094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39095</v>
      </c>
      <c r="C38450" s="2">
        <v>38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39096</v>
      </c>
      <c r="C38451" s="2">
        <v>35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39097</v>
      </c>
      <c r="C38452" s="2">
        <v>43</v>
      </c>
      <c r="D38452" s="2" t="s">
        <v>648</v>
      </c>
      <c r="E38452" s="2"/>
      <c r="F38452" s="2"/>
      <c r="G38452" s="2"/>
      <c r="H38452" s="2"/>
    </row>
    <row r="38453" spans="2:8">
      <c r="B38453" s="2" t="s">
        <v>39098</v>
      </c>
      <c r="C38453" s="2">
        <v>37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39099</v>
      </c>
      <c r="C38454" s="2">
        <v>18</v>
      </c>
      <c r="D38454" s="2" t="s">
        <v>19</v>
      </c>
      <c r="E38454" s="2"/>
      <c r="F38454" s="2"/>
      <c r="G38454" s="2"/>
      <c r="H38454" s="2"/>
    </row>
    <row r="38455" spans="2:8">
      <c r="B38455" s="2" t="s">
        <v>39100</v>
      </c>
      <c r="C38455" s="2">
        <v>16</v>
      </c>
      <c r="D38455" s="2" t="s">
        <v>19</v>
      </c>
      <c r="E38455" s="2"/>
      <c r="F38455" s="2"/>
      <c r="G38455" s="2"/>
      <c r="H38455" s="2"/>
    </row>
    <row r="38456" spans="2:8">
      <c r="B38456" s="2" t="s">
        <v>39101</v>
      </c>
      <c r="C38456" s="2">
        <v>38</v>
      </c>
      <c r="D38456" s="2" t="s">
        <v>19</v>
      </c>
      <c r="E38456" s="2"/>
      <c r="F38456" s="2"/>
      <c r="G38456" s="2"/>
      <c r="H38456" s="2"/>
    </row>
    <row r="38457" spans="2:8">
      <c r="B38457" s="2" t="s">
        <v>39102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39103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39104</v>
      </c>
      <c r="C38459" s="2">
        <v>50</v>
      </c>
      <c r="D38459" s="2" t="s">
        <v>19</v>
      </c>
      <c r="E38459" s="2"/>
      <c r="F38459" s="2"/>
      <c r="G38459" s="2"/>
      <c r="H38459" s="2"/>
    </row>
    <row r="38460" spans="2:8">
      <c r="B38460" s="2" t="s">
        <v>39105</v>
      </c>
      <c r="C38460" s="2">
        <v>52</v>
      </c>
      <c r="D38460" s="2" t="s">
        <v>19</v>
      </c>
      <c r="E38460" s="2"/>
      <c r="F38460" s="2"/>
      <c r="G38460" s="2"/>
      <c r="H38460" s="2"/>
    </row>
    <row r="38461" spans="2:8">
      <c r="B38461" s="2" t="s">
        <v>39106</v>
      </c>
      <c r="C38461" s="2">
        <v>46</v>
      </c>
      <c r="D38461" s="2" t="s">
        <v>19</v>
      </c>
      <c r="E38461" s="2"/>
      <c r="F38461" s="2"/>
      <c r="G38461" s="2"/>
      <c r="H38461" s="2"/>
    </row>
    <row r="38462" spans="2:8">
      <c r="B38462" s="2" t="s">
        <v>39107</v>
      </c>
      <c r="C38462" s="2">
        <v>42</v>
      </c>
      <c r="D38462" s="2" t="s">
        <v>648</v>
      </c>
      <c r="E38462" s="2"/>
      <c r="F38462" s="2"/>
      <c r="G38462" s="2"/>
      <c r="H38462" s="2"/>
    </row>
    <row r="38463" spans="2:8">
      <c r="B38463" s="2" t="s">
        <v>39108</v>
      </c>
      <c r="C38463" s="2">
        <v>42</v>
      </c>
      <c r="D38463" s="2" t="s">
        <v>648</v>
      </c>
      <c r="E38463" s="2"/>
      <c r="F38463" s="2"/>
      <c r="G38463" s="2"/>
      <c r="H38463" s="2"/>
    </row>
    <row r="38464" spans="2:8">
      <c r="B38464" s="2" t="s">
        <v>39109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39110</v>
      </c>
      <c r="C38465" s="2">
        <v>35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39111</v>
      </c>
      <c r="C38466" s="2">
        <v>44</v>
      </c>
      <c r="D38466" s="2" t="s">
        <v>19</v>
      </c>
      <c r="E38466" s="2"/>
      <c r="F38466" s="2"/>
      <c r="G38466" s="2"/>
      <c r="H38466" s="2"/>
    </row>
    <row r="38467" spans="2:8">
      <c r="B38467" s="2" t="s">
        <v>39112</v>
      </c>
      <c r="C38467" s="2">
        <v>43</v>
      </c>
      <c r="D38467" s="2" t="s">
        <v>19</v>
      </c>
      <c r="E38467" s="2"/>
      <c r="F38467" s="2"/>
      <c r="G38467" s="2"/>
      <c r="H38467" s="2"/>
    </row>
    <row r="38468" spans="2:8">
      <c r="B38468" s="2" t="s">
        <v>39113</v>
      </c>
      <c r="C38468" s="2">
        <v>41</v>
      </c>
      <c r="D38468" s="2" t="s">
        <v>19</v>
      </c>
      <c r="E38468" s="2"/>
      <c r="F38468" s="2"/>
      <c r="G38468" s="2"/>
      <c r="H38468" s="2"/>
    </row>
    <row r="38469" spans="2:8">
      <c r="B38469" s="2" t="s">
        <v>39114</v>
      </c>
      <c r="C38469" s="2">
        <v>41</v>
      </c>
      <c r="D38469" s="2" t="s">
        <v>19</v>
      </c>
      <c r="E38469" s="2"/>
      <c r="F38469" s="2"/>
      <c r="G38469" s="2"/>
      <c r="H38469" s="2"/>
    </row>
    <row r="38470" spans="2:8">
      <c r="B38470" s="2" t="s">
        <v>39115</v>
      </c>
      <c r="C38470" s="2">
        <v>40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39116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39117</v>
      </c>
      <c r="C38472" s="2">
        <v>34</v>
      </c>
      <c r="D38472" s="2" t="s">
        <v>19</v>
      </c>
      <c r="E38472" s="2"/>
      <c r="F38472" s="2"/>
      <c r="G38472" s="2"/>
      <c r="H38472" s="2"/>
    </row>
    <row r="38473" spans="2:8">
      <c r="B38473" s="2" t="s">
        <v>39118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39119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39120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39121</v>
      </c>
      <c r="C38476" s="2">
        <v>46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39122</v>
      </c>
      <c r="C38477" s="2">
        <v>44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39123</v>
      </c>
      <c r="C38478" s="2">
        <v>41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39124</v>
      </c>
      <c r="C38479" s="2">
        <v>32</v>
      </c>
      <c r="D38479" s="2" t="s">
        <v>648</v>
      </c>
      <c r="E38479" s="2"/>
      <c r="F38479" s="2"/>
      <c r="G38479" s="2"/>
      <c r="H38479" s="2"/>
    </row>
    <row r="38480" spans="2:8">
      <c r="B38480" s="2" t="s">
        <v>39125</v>
      </c>
      <c r="C38480" s="2">
        <v>38</v>
      </c>
      <c r="D38480" s="2" t="s">
        <v>648</v>
      </c>
      <c r="E38480" s="2"/>
      <c r="F38480" s="2"/>
      <c r="G38480" s="2"/>
      <c r="H38480" s="2"/>
    </row>
    <row r="38481" spans="2:8">
      <c r="B38481" s="2" t="s">
        <v>39126</v>
      </c>
      <c r="C38481" s="2">
        <v>33</v>
      </c>
      <c r="D38481" s="2" t="s">
        <v>648</v>
      </c>
      <c r="E38481" s="2"/>
      <c r="F38481" s="2"/>
      <c r="G38481" s="2"/>
      <c r="H38481" s="2"/>
    </row>
    <row r="38482" spans="2:8">
      <c r="B38482" s="2" t="s">
        <v>39127</v>
      </c>
      <c r="C38482" s="2">
        <v>47</v>
      </c>
      <c r="D38482" s="2" t="s">
        <v>648</v>
      </c>
      <c r="E38482" s="2"/>
      <c r="F38482" s="2"/>
      <c r="G38482" s="2"/>
      <c r="H38482" s="2"/>
    </row>
    <row r="38483" spans="2:8">
      <c r="B38483" s="2" t="s">
        <v>39128</v>
      </c>
      <c r="C38483" s="2">
        <v>40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39129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39130</v>
      </c>
      <c r="C38485" s="2">
        <v>37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39131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39132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39133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39134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39135</v>
      </c>
      <c r="C38490" s="2">
        <v>37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39136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39137</v>
      </c>
      <c r="C38492" s="2">
        <v>48</v>
      </c>
      <c r="D38492" s="2" t="s">
        <v>648</v>
      </c>
      <c r="E38492" s="2"/>
      <c r="F38492" s="2"/>
      <c r="G38492" s="2"/>
      <c r="H38492" s="2"/>
    </row>
    <row r="38493" spans="2:8">
      <c r="B38493" s="2" t="s">
        <v>39138</v>
      </c>
      <c r="C38493" s="2">
        <v>12</v>
      </c>
      <c r="D38493" s="2" t="s">
        <v>648</v>
      </c>
      <c r="E38493" s="2"/>
      <c r="F38493" s="2"/>
      <c r="G38493" s="2"/>
      <c r="H38493" s="2"/>
    </row>
    <row r="38494" spans="2:8">
      <c r="B38494" s="2" t="s">
        <v>39139</v>
      </c>
      <c r="C38494" s="2">
        <v>13</v>
      </c>
      <c r="D38494" s="2" t="s">
        <v>648</v>
      </c>
      <c r="E38494" s="2"/>
      <c r="F38494" s="2"/>
      <c r="G38494" s="2"/>
      <c r="H38494" s="2"/>
    </row>
    <row r="38495" spans="2:8">
      <c r="B38495" s="2" t="s">
        <v>39140</v>
      </c>
      <c r="C38495" s="2">
        <v>22</v>
      </c>
      <c r="D38495" s="2" t="s">
        <v>648</v>
      </c>
      <c r="E38495" s="2"/>
      <c r="F38495" s="2"/>
      <c r="G38495" s="2"/>
      <c r="H38495" s="2"/>
    </row>
    <row r="38496" spans="2:8">
      <c r="B38496" s="2" t="s">
        <v>39141</v>
      </c>
      <c r="C38496" s="2">
        <v>40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39142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39143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39144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39145</v>
      </c>
      <c r="C38500" s="2">
        <v>15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39146</v>
      </c>
      <c r="C38501" s="2">
        <v>26</v>
      </c>
      <c r="D38501" s="2" t="s">
        <v>648</v>
      </c>
      <c r="E38501" s="2"/>
      <c r="F38501" s="2"/>
      <c r="G38501" s="2"/>
      <c r="H38501" s="2"/>
    </row>
    <row r="38502" spans="2:8">
      <c r="B38502" s="2" t="s">
        <v>39147</v>
      </c>
      <c r="C38502" s="2">
        <v>30</v>
      </c>
      <c r="D38502" s="2" t="s">
        <v>648</v>
      </c>
      <c r="E38502" s="2"/>
      <c r="F38502" s="2"/>
      <c r="G38502" s="2"/>
      <c r="H38502" s="2"/>
    </row>
    <row r="38503" spans="2:8">
      <c r="B38503" s="2" t="s">
        <v>39148</v>
      </c>
      <c r="C38503" s="2">
        <v>27</v>
      </c>
      <c r="D38503" s="2" t="s">
        <v>648</v>
      </c>
      <c r="E38503" s="2"/>
      <c r="F38503" s="2"/>
      <c r="G38503" s="2"/>
      <c r="H38503" s="2"/>
    </row>
    <row r="38504" spans="2:8">
      <c r="B38504" s="2" t="s">
        <v>39149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39150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39151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39152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39153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39154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39155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39156</v>
      </c>
      <c r="C38511" s="2">
        <v>46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39157</v>
      </c>
      <c r="C38512" s="2">
        <v>45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39158</v>
      </c>
      <c r="C38513" s="2">
        <v>43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39159</v>
      </c>
      <c r="C38514" s="2">
        <v>40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39160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39161</v>
      </c>
      <c r="C38516" s="2">
        <v>40</v>
      </c>
      <c r="D38516" s="2" t="s">
        <v>648</v>
      </c>
      <c r="E38516" s="2"/>
      <c r="F38516" s="2"/>
      <c r="G38516" s="2"/>
      <c r="H38516" s="2"/>
    </row>
    <row r="38517" spans="2:8">
      <c r="B38517" s="2" t="s">
        <v>39162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39163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39164</v>
      </c>
      <c r="C38519" s="2">
        <v>42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39165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39166</v>
      </c>
      <c r="C38521" s="2">
        <v>29</v>
      </c>
      <c r="D38521" s="2" t="s">
        <v>648</v>
      </c>
      <c r="E38521" s="2"/>
      <c r="F38521" s="2"/>
      <c r="G38521" s="2"/>
      <c r="H38521" s="2"/>
    </row>
    <row r="38522" spans="2:8">
      <c r="B38522" s="2" t="s">
        <v>39167</v>
      </c>
      <c r="C38522" s="2">
        <v>46</v>
      </c>
      <c r="D38522" s="2" t="s">
        <v>648</v>
      </c>
      <c r="E38522" s="2"/>
      <c r="F38522" s="2"/>
      <c r="G38522" s="2"/>
      <c r="H38522" s="2"/>
    </row>
    <row r="38523" spans="2:8">
      <c r="B38523" s="2" t="s">
        <v>39168</v>
      </c>
      <c r="C38523" s="2">
        <v>8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39169</v>
      </c>
      <c r="C38524" s="2">
        <v>12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39170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39171</v>
      </c>
      <c r="C38526" s="2">
        <v>34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39172</v>
      </c>
      <c r="C38527" s="2">
        <v>32</v>
      </c>
      <c r="D38527" s="2" t="s">
        <v>648</v>
      </c>
      <c r="E38527" s="2"/>
      <c r="F38527" s="2"/>
      <c r="G38527" s="2"/>
      <c r="H38527" s="2"/>
    </row>
    <row r="38528" spans="2:8">
      <c r="B38528" s="2" t="s">
        <v>39173</v>
      </c>
      <c r="C38528" s="2">
        <v>36</v>
      </c>
      <c r="D38528" s="2" t="s">
        <v>648</v>
      </c>
      <c r="E38528" s="2"/>
      <c r="F38528" s="2"/>
      <c r="G38528" s="2"/>
      <c r="H38528" s="2"/>
    </row>
    <row r="38529" spans="2:8">
      <c r="B38529" s="2" t="s">
        <v>39174</v>
      </c>
      <c r="C38529" s="2">
        <v>45</v>
      </c>
      <c r="D38529" s="2" t="s">
        <v>648</v>
      </c>
      <c r="E38529" s="2"/>
      <c r="F38529" s="2"/>
      <c r="G38529" s="2"/>
      <c r="H38529" s="2"/>
    </row>
    <row r="38530" spans="2:8">
      <c r="B38530" s="2" t="s">
        <v>39175</v>
      </c>
      <c r="C38530" s="2">
        <v>47</v>
      </c>
      <c r="D38530" s="2" t="s">
        <v>648</v>
      </c>
      <c r="E38530" s="2"/>
      <c r="F38530" s="2"/>
      <c r="G38530" s="2"/>
      <c r="H38530" s="2"/>
    </row>
    <row r="38531" spans="2:8">
      <c r="B38531" s="2" t="s">
        <v>39176</v>
      </c>
      <c r="C38531" s="2">
        <v>41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39177</v>
      </c>
      <c r="C38532" s="2">
        <v>40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39178</v>
      </c>
      <c r="C38533" s="2">
        <v>39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39179</v>
      </c>
      <c r="C38534" s="2">
        <v>38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39180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39181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39182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39183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39184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39185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39186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39187</v>
      </c>
      <c r="C38542" s="2">
        <v>37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39188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39189</v>
      </c>
      <c r="C38544" s="2">
        <v>14</v>
      </c>
      <c r="D38544" s="2" t="s">
        <v>648</v>
      </c>
      <c r="E38544" s="2"/>
      <c r="F38544" s="2"/>
      <c r="G38544" s="2"/>
      <c r="H38544" s="2"/>
    </row>
    <row r="38545" spans="2:8">
      <c r="B38545" s="2" t="s">
        <v>39190</v>
      </c>
      <c r="C38545" s="2">
        <v>11</v>
      </c>
      <c r="D38545" s="2" t="s">
        <v>648</v>
      </c>
      <c r="E38545" s="2"/>
      <c r="F38545" s="2"/>
      <c r="G38545" s="2"/>
      <c r="H38545" s="2"/>
    </row>
    <row r="38546" spans="2:8">
      <c r="B38546" s="2" t="s">
        <v>39191</v>
      </c>
      <c r="C38546" s="2">
        <v>11</v>
      </c>
      <c r="D38546" s="2" t="s">
        <v>648</v>
      </c>
      <c r="E38546" s="2"/>
      <c r="F38546" s="2"/>
      <c r="G38546" s="2"/>
      <c r="H38546" s="2"/>
    </row>
    <row r="38547" spans="2:8">
      <c r="B38547" s="2" t="s">
        <v>39192</v>
      </c>
      <c r="C38547" s="2">
        <v>48</v>
      </c>
      <c r="D38547" s="2" t="s">
        <v>648</v>
      </c>
      <c r="E38547" s="2"/>
      <c r="F38547" s="2"/>
      <c r="G38547" s="2"/>
      <c r="H38547" s="2"/>
    </row>
    <row r="38548" spans="2:8">
      <c r="B38548" s="2" t="s">
        <v>39193</v>
      </c>
      <c r="C38548" s="2">
        <v>45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39194</v>
      </c>
      <c r="C38549" s="2">
        <v>43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39195</v>
      </c>
      <c r="C38550" s="2">
        <v>37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39196</v>
      </c>
      <c r="C38551" s="2">
        <v>38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39197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39198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39199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39200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39201</v>
      </c>
      <c r="C38556" s="2">
        <v>44</v>
      </c>
      <c r="D38556" s="2" t="s">
        <v>648</v>
      </c>
      <c r="E38556" s="2"/>
      <c r="F38556" s="2"/>
      <c r="G38556" s="2"/>
      <c r="H38556" s="2"/>
    </row>
    <row r="38557" spans="2:8">
      <c r="B38557" s="2" t="s">
        <v>39202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39203</v>
      </c>
      <c r="C38558" s="2">
        <v>40</v>
      </c>
      <c r="D38558" s="2" t="s">
        <v>648</v>
      </c>
      <c r="E38558" s="2"/>
      <c r="F38558" s="2"/>
      <c r="G38558" s="2"/>
      <c r="H38558" s="2"/>
    </row>
    <row r="38559" spans="2:8">
      <c r="B38559" s="2" t="s">
        <v>39204</v>
      </c>
      <c r="C38559" s="2">
        <v>35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39205</v>
      </c>
      <c r="C38560" s="2">
        <v>48</v>
      </c>
      <c r="D38560" s="2" t="s">
        <v>648</v>
      </c>
      <c r="E38560" s="2"/>
      <c r="F38560" s="2"/>
      <c r="G38560" s="2"/>
      <c r="H38560" s="2"/>
    </row>
    <row r="38561" spans="2:8">
      <c r="B38561" s="2" t="s">
        <v>39206</v>
      </c>
      <c r="C38561" s="2">
        <v>18</v>
      </c>
      <c r="D38561" s="2" t="s">
        <v>648</v>
      </c>
      <c r="E38561" s="2"/>
      <c r="F38561" s="2"/>
      <c r="G38561" s="2"/>
      <c r="H38561" s="2"/>
    </row>
    <row r="38562" spans="2:8">
      <c r="B38562" s="2" t="s">
        <v>39207</v>
      </c>
      <c r="C38562" s="2">
        <v>25</v>
      </c>
      <c r="D38562" s="2" t="s">
        <v>648</v>
      </c>
      <c r="E38562" s="2"/>
      <c r="F38562" s="2"/>
      <c r="G38562" s="2"/>
      <c r="H38562" s="2"/>
    </row>
    <row r="38563" spans="2:8">
      <c r="B38563" s="2" t="s">
        <v>39208</v>
      </c>
      <c r="C38563" s="2">
        <v>40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39209</v>
      </c>
      <c r="C38564" s="2">
        <v>38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39210</v>
      </c>
      <c r="C38565" s="2">
        <v>15</v>
      </c>
      <c r="D38565" s="2" t="s">
        <v>648</v>
      </c>
      <c r="E38565" s="2"/>
      <c r="F38565" s="2"/>
      <c r="G38565" s="2"/>
      <c r="H38565" s="2"/>
    </row>
    <row r="38566" spans="2:8">
      <c r="B38566" s="2" t="s">
        <v>39211</v>
      </c>
      <c r="C38566" s="2">
        <v>17</v>
      </c>
      <c r="D38566" s="2" t="s">
        <v>648</v>
      </c>
      <c r="E38566" s="2"/>
      <c r="F38566" s="2"/>
      <c r="G38566" s="2"/>
      <c r="H38566" s="2"/>
    </row>
    <row r="38567" spans="2:8">
      <c r="B38567" s="2" t="s">
        <v>39212</v>
      </c>
      <c r="C38567" s="2">
        <v>26</v>
      </c>
      <c r="D38567" s="2" t="s">
        <v>648</v>
      </c>
      <c r="E38567" s="2"/>
      <c r="F38567" s="2"/>
      <c r="G38567" s="2"/>
      <c r="H38567" s="2"/>
    </row>
    <row r="38568" spans="2:8">
      <c r="B38568" s="2" t="s">
        <v>39213</v>
      </c>
      <c r="C38568" s="2">
        <v>54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39214</v>
      </c>
      <c r="C38569" s="2">
        <v>51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39215</v>
      </c>
      <c r="C38570" s="2">
        <v>45</v>
      </c>
      <c r="D38570" s="2" t="s">
        <v>648</v>
      </c>
      <c r="E38570" s="2"/>
      <c r="F38570" s="2"/>
      <c r="G38570" s="2"/>
      <c r="H38570" s="2"/>
    </row>
    <row r="38571" spans="2:8">
      <c r="B38571" s="2" t="s">
        <v>39216</v>
      </c>
      <c r="C38571" s="2">
        <v>37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39217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39218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39219</v>
      </c>
      <c r="C38574" s="2">
        <v>22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39220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39221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39222</v>
      </c>
      <c r="C38577" s="2">
        <v>21</v>
      </c>
      <c r="D38577" s="2" t="s">
        <v>648</v>
      </c>
      <c r="E38577" s="2"/>
      <c r="F38577" s="2"/>
      <c r="G38577" s="2"/>
      <c r="H38577" s="2"/>
    </row>
    <row r="38578" spans="2:8">
      <c r="B38578" s="2" t="s">
        <v>39223</v>
      </c>
      <c r="C38578" s="2">
        <v>27</v>
      </c>
      <c r="D38578" s="2" t="s">
        <v>648</v>
      </c>
      <c r="E38578" s="2"/>
      <c r="F38578" s="2"/>
      <c r="G38578" s="2"/>
      <c r="H38578" s="2"/>
    </row>
    <row r="38579" spans="2:8">
      <c r="B38579" s="2" t="s">
        <v>39224</v>
      </c>
      <c r="C38579" s="2">
        <v>37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39225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39226</v>
      </c>
      <c r="C38581" s="2">
        <v>44</v>
      </c>
      <c r="D38581" s="2" t="s">
        <v>648</v>
      </c>
      <c r="E38581" s="2"/>
      <c r="F38581" s="2"/>
      <c r="G38581" s="2"/>
      <c r="H38581" s="2"/>
    </row>
    <row r="38582" spans="2:8">
      <c r="B38582" s="2" t="s">
        <v>39227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39228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39229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39230</v>
      </c>
      <c r="C38585" s="2">
        <v>41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39231</v>
      </c>
      <c r="C38586" s="2">
        <v>39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39232</v>
      </c>
      <c r="C38587" s="2">
        <v>48</v>
      </c>
      <c r="D38587" s="2" t="s">
        <v>648</v>
      </c>
      <c r="E38587" s="2"/>
      <c r="F38587" s="2"/>
      <c r="G38587" s="2"/>
      <c r="H38587" s="2"/>
    </row>
    <row r="38588" spans="2:8">
      <c r="B38588" s="2" t="s">
        <v>39233</v>
      </c>
      <c r="C38588" s="2">
        <v>40</v>
      </c>
      <c r="D38588" s="2" t="s">
        <v>648</v>
      </c>
      <c r="E38588" s="2"/>
      <c r="F38588" s="2"/>
      <c r="G38588" s="2"/>
      <c r="H38588" s="2"/>
    </row>
    <row r="38589" spans="2:8">
      <c r="B38589" s="2" t="s">
        <v>39234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39235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39236</v>
      </c>
      <c r="C38591" s="2">
        <v>23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39237</v>
      </c>
      <c r="C38592" s="2">
        <v>40</v>
      </c>
      <c r="D38592" s="2" t="s">
        <v>648</v>
      </c>
      <c r="E38592" s="2"/>
      <c r="F38592" s="2"/>
      <c r="G38592" s="2"/>
      <c r="H38592" s="2"/>
    </row>
    <row r="38593" spans="2:8">
      <c r="B38593" s="2" t="s">
        <v>39238</v>
      </c>
      <c r="C38593" s="2">
        <v>41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39239</v>
      </c>
      <c r="C38594" s="2">
        <v>45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39240</v>
      </c>
      <c r="C38595" s="2">
        <v>47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39241</v>
      </c>
      <c r="C38596" s="2">
        <v>46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39242</v>
      </c>
      <c r="C38597" s="2">
        <v>42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39243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39244</v>
      </c>
      <c r="C38599" s="2">
        <v>42</v>
      </c>
      <c r="D38599" s="2" t="s">
        <v>648</v>
      </c>
      <c r="E38599" s="2"/>
      <c r="F38599" s="2"/>
      <c r="G38599" s="2"/>
      <c r="H38599" s="2"/>
    </row>
    <row r="38600" spans="2:8">
      <c r="B38600" s="2" t="s">
        <v>39245</v>
      </c>
      <c r="C38600" s="2">
        <v>46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39246</v>
      </c>
      <c r="C38601" s="2">
        <v>42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39247</v>
      </c>
      <c r="C38602" s="2">
        <v>40</v>
      </c>
      <c r="D38602" s="2" t="s">
        <v>648</v>
      </c>
      <c r="E38602" s="2"/>
      <c r="F38602" s="2"/>
      <c r="G38602" s="2"/>
      <c r="H38602" s="2"/>
    </row>
    <row r="38603" spans="2:8">
      <c r="B38603" s="2" t="s">
        <v>39248</v>
      </c>
      <c r="C38603" s="2">
        <v>39</v>
      </c>
      <c r="D38603" s="2" t="s">
        <v>648</v>
      </c>
      <c r="E38603" s="2"/>
      <c r="F38603" s="2"/>
      <c r="G38603" s="2"/>
      <c r="H38603" s="2"/>
    </row>
    <row r="38604" spans="2:8">
      <c r="B38604" s="2" t="s">
        <v>39249</v>
      </c>
      <c r="C38604" s="2">
        <v>40</v>
      </c>
      <c r="D38604" s="2" t="s">
        <v>648</v>
      </c>
      <c r="E38604" s="2"/>
      <c r="F38604" s="2"/>
      <c r="G38604" s="2"/>
      <c r="H38604" s="2"/>
    </row>
    <row r="38605" spans="2:8">
      <c r="B38605" s="2" t="s">
        <v>39250</v>
      </c>
      <c r="C38605" s="2">
        <v>44</v>
      </c>
      <c r="D38605" s="2" t="s">
        <v>648</v>
      </c>
      <c r="E38605" s="2"/>
      <c r="F38605" s="2"/>
      <c r="G38605" s="2"/>
      <c r="H38605" s="2"/>
    </row>
    <row r="38606" spans="2:8">
      <c r="B38606" s="2" t="s">
        <v>39251</v>
      </c>
      <c r="C38606" s="2">
        <v>40</v>
      </c>
      <c r="D38606" s="2" t="s">
        <v>648</v>
      </c>
      <c r="E38606" s="2"/>
      <c r="F38606" s="2"/>
      <c r="G38606" s="2"/>
      <c r="H38606" s="2"/>
    </row>
    <row r="38607" spans="2:8">
      <c r="B38607" s="2" t="s">
        <v>39252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39253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39254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39255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39256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39257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39258</v>
      </c>
      <c r="C38613" s="2">
        <v>43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39259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39260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39261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39262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39263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39264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39265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39266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39267</v>
      </c>
      <c r="C38622" s="2">
        <v>46</v>
      </c>
      <c r="D38622" s="2" t="s">
        <v>648</v>
      </c>
      <c r="E38622" s="2"/>
      <c r="F38622" s="2"/>
      <c r="G38622" s="2"/>
      <c r="H38622" s="2"/>
    </row>
    <row r="38623" spans="2:8">
      <c r="B38623" s="2" t="s">
        <v>39268</v>
      </c>
      <c r="C38623" s="2">
        <v>43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39269</v>
      </c>
      <c r="C38624" s="2">
        <v>42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39270</v>
      </c>
      <c r="C38625" s="2">
        <v>39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39271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39272</v>
      </c>
      <c r="C38627" s="2">
        <v>52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39273</v>
      </c>
      <c r="C38628" s="2">
        <v>47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39274</v>
      </c>
      <c r="C38629" s="2">
        <v>39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39275</v>
      </c>
      <c r="C38630" s="2">
        <v>35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39276</v>
      </c>
      <c r="C38631" s="2">
        <v>45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39277</v>
      </c>
      <c r="C38632" s="2">
        <v>34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39278</v>
      </c>
      <c r="C38633" s="2">
        <v>39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39279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39280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39281</v>
      </c>
      <c r="C38636" s="2">
        <v>37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39282</v>
      </c>
      <c r="C38637" s="2">
        <v>36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39283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39284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39285</v>
      </c>
      <c r="C38640" s="2">
        <v>49</v>
      </c>
      <c r="D38640" s="2" t="s">
        <v>648</v>
      </c>
      <c r="E38640" s="2"/>
      <c r="F38640" s="2"/>
      <c r="G38640" s="2"/>
      <c r="H38640" s="2"/>
    </row>
    <row r="38641" spans="2:8">
      <c r="B38641" s="2" t="s">
        <v>39286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39287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39288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39289</v>
      </c>
      <c r="C38644" s="2">
        <v>41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39290</v>
      </c>
      <c r="C38645" s="2">
        <v>39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39291</v>
      </c>
      <c r="C38646" s="2">
        <v>36</v>
      </c>
      <c r="D38646" s="2" t="s">
        <v>648</v>
      </c>
      <c r="E38646" s="2"/>
      <c r="F38646" s="2"/>
      <c r="G38646" s="2"/>
      <c r="H38646" s="2"/>
    </row>
    <row r="38647" spans="2:8">
      <c r="B38647" s="2" t="s">
        <v>39292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39293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39294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39295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39296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39297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39298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39299</v>
      </c>
      <c r="C38654" s="2">
        <v>46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39300</v>
      </c>
      <c r="C38655" s="2">
        <v>50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39301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39302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39303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39304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39305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39306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39307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39308</v>
      </c>
      <c r="C38663" s="2">
        <v>43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39309</v>
      </c>
      <c r="C38664" s="2">
        <v>42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39310</v>
      </c>
      <c r="C38665" s="2">
        <v>37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39311</v>
      </c>
      <c r="C38666" s="2">
        <v>36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39312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39313</v>
      </c>
      <c r="C38668" s="2">
        <v>21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39314</v>
      </c>
      <c r="C38669" s="2">
        <v>52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39315</v>
      </c>
      <c r="C38670" s="2">
        <v>47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39316</v>
      </c>
      <c r="C38671" s="2">
        <v>19</v>
      </c>
      <c r="D38671" s="2" t="s">
        <v>648</v>
      </c>
      <c r="E38671" s="2"/>
      <c r="F38671" s="2"/>
      <c r="G38671" s="2"/>
      <c r="H38671" s="2"/>
    </row>
    <row r="38672" spans="2:8">
      <c r="B38672" s="2" t="s">
        <v>39317</v>
      </c>
      <c r="C38672" s="2">
        <v>28</v>
      </c>
      <c r="D38672" s="2" t="s">
        <v>648</v>
      </c>
      <c r="E38672" s="2"/>
      <c r="F38672" s="2"/>
      <c r="G38672" s="2"/>
      <c r="H38672" s="2"/>
    </row>
    <row r="38673" spans="2:8">
      <c r="B38673" s="2" t="s">
        <v>39318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39319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39320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39321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39322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39323</v>
      </c>
      <c r="C38678" s="2">
        <v>41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39324</v>
      </c>
      <c r="C38679" s="2">
        <v>44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39325</v>
      </c>
      <c r="C38680" s="2">
        <v>43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39326</v>
      </c>
      <c r="C38681" s="2">
        <v>43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39327</v>
      </c>
      <c r="C38682" s="2">
        <v>39</v>
      </c>
      <c r="D38682" s="2" t="s">
        <v>648</v>
      </c>
      <c r="E38682" s="2"/>
      <c r="F38682" s="2"/>
      <c r="G38682" s="2"/>
      <c r="H38682" s="2"/>
    </row>
    <row r="38683" spans="2:8">
      <c r="B38683" s="2" t="s">
        <v>39328</v>
      </c>
      <c r="C38683" s="2">
        <v>39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39329</v>
      </c>
      <c r="C38684" s="2">
        <v>38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39330</v>
      </c>
      <c r="C38685" s="2">
        <v>38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39331</v>
      </c>
      <c r="C38686" s="2">
        <v>28</v>
      </c>
      <c r="D38686" s="2" t="s">
        <v>648</v>
      </c>
      <c r="E38686" s="2"/>
      <c r="F38686" s="2"/>
      <c r="G38686" s="2"/>
      <c r="H38686" s="2"/>
    </row>
    <row r="38687" spans="2:8">
      <c r="B38687" s="2" t="s">
        <v>39332</v>
      </c>
      <c r="C38687" s="2">
        <v>40</v>
      </c>
      <c r="D38687" s="2" t="s">
        <v>648</v>
      </c>
      <c r="E38687" s="2"/>
      <c r="F38687" s="2"/>
      <c r="G38687" s="2"/>
      <c r="H38687" s="2"/>
    </row>
    <row r="38688" spans="2:8">
      <c r="B38688" s="2" t="s">
        <v>39333</v>
      </c>
      <c r="C38688" s="2">
        <v>45</v>
      </c>
      <c r="D38688" s="2" t="s">
        <v>648</v>
      </c>
      <c r="E38688" s="2"/>
      <c r="F38688" s="2"/>
      <c r="G38688" s="2"/>
      <c r="H38688" s="2"/>
    </row>
    <row r="38689" spans="2:8">
      <c r="B38689" s="2" t="s">
        <v>39334</v>
      </c>
      <c r="C38689" s="2">
        <v>25</v>
      </c>
      <c r="D38689" s="2" t="s">
        <v>648</v>
      </c>
      <c r="E38689" s="2"/>
      <c r="F38689" s="2"/>
      <c r="G38689" s="2"/>
      <c r="H38689" s="2"/>
    </row>
    <row r="38690" spans="2:8">
      <c r="B38690" s="2" t="s">
        <v>39335</v>
      </c>
      <c r="C38690" s="2">
        <v>27</v>
      </c>
      <c r="D38690" s="2" t="s">
        <v>648</v>
      </c>
      <c r="E38690" s="2"/>
      <c r="F38690" s="2"/>
      <c r="G38690" s="2"/>
      <c r="H38690" s="2"/>
    </row>
    <row r="38691" spans="2:8">
      <c r="B38691" s="2" t="s">
        <v>39336</v>
      </c>
      <c r="C38691" s="2">
        <v>50</v>
      </c>
      <c r="D38691" s="2" t="s">
        <v>648</v>
      </c>
      <c r="E38691" s="2"/>
      <c r="F38691" s="2"/>
      <c r="G38691" s="2"/>
      <c r="H38691" s="2"/>
    </row>
    <row r="38692" spans="2:8">
      <c r="B38692" s="2" t="s">
        <v>39337</v>
      </c>
      <c r="C38692" s="2">
        <v>56</v>
      </c>
      <c r="D38692" s="2" t="s">
        <v>648</v>
      </c>
      <c r="E38692" s="2"/>
      <c r="F38692" s="2"/>
      <c r="G38692" s="2"/>
      <c r="H38692" s="2"/>
    </row>
    <row r="38693" spans="2:8">
      <c r="B38693" s="2" t="s">
        <v>39338</v>
      </c>
      <c r="C38693" s="2">
        <v>29</v>
      </c>
      <c r="D38693" s="2" t="s">
        <v>648</v>
      </c>
      <c r="E38693" s="2"/>
      <c r="F38693" s="2"/>
      <c r="G38693" s="2"/>
      <c r="H38693" s="2"/>
    </row>
    <row r="38694" spans="2:8">
      <c r="B38694" s="2" t="s">
        <v>39339</v>
      </c>
      <c r="C38694" s="2">
        <v>37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39340</v>
      </c>
      <c r="C38695" s="2">
        <v>35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39341</v>
      </c>
      <c r="C38696" s="2">
        <v>38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39342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39343</v>
      </c>
      <c r="C38698" s="2">
        <v>36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39344</v>
      </c>
      <c r="C38699" s="2">
        <v>25</v>
      </c>
      <c r="D38699" s="2" t="s">
        <v>648</v>
      </c>
      <c r="E38699" s="2"/>
      <c r="F38699" s="2"/>
      <c r="G38699" s="2"/>
      <c r="H38699" s="2"/>
    </row>
    <row r="38700" spans="2:8">
      <c r="B38700" s="2" t="s">
        <v>39345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39346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39347</v>
      </c>
      <c r="C38702" s="2">
        <v>41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39348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39349</v>
      </c>
      <c r="C38704" s="2">
        <v>17</v>
      </c>
      <c r="D38704" s="2" t="s">
        <v>648</v>
      </c>
      <c r="E38704" s="2"/>
      <c r="F38704" s="2"/>
      <c r="G38704" s="2"/>
      <c r="H38704" s="2"/>
    </row>
    <row r="38705" spans="2:8">
      <c r="B38705" s="2" t="s">
        <v>39350</v>
      </c>
      <c r="C38705" s="2">
        <v>25</v>
      </c>
      <c r="D38705" s="2" t="s">
        <v>648</v>
      </c>
      <c r="E38705" s="2"/>
      <c r="F38705" s="2"/>
      <c r="G38705" s="2"/>
      <c r="H38705" s="2"/>
    </row>
    <row r="38706" spans="2:8">
      <c r="B38706" s="2" t="s">
        <v>39351</v>
      </c>
      <c r="C38706" s="2">
        <v>46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39352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39353</v>
      </c>
      <c r="C38708" s="2">
        <v>21</v>
      </c>
      <c r="D38708" s="2" t="s">
        <v>648</v>
      </c>
      <c r="E38708" s="2"/>
      <c r="F38708" s="2"/>
      <c r="G38708" s="2"/>
      <c r="H38708" s="2"/>
    </row>
    <row r="38709" spans="2:8">
      <c r="B38709" s="2" t="s">
        <v>39354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39355</v>
      </c>
      <c r="C38710" s="2">
        <v>21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39356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39357</v>
      </c>
      <c r="C38712" s="2">
        <v>19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39358</v>
      </c>
      <c r="C38713" s="2">
        <v>21</v>
      </c>
      <c r="D38713" s="2" t="s">
        <v>648</v>
      </c>
      <c r="E38713" s="2"/>
      <c r="F38713" s="2"/>
      <c r="G38713" s="2"/>
      <c r="H38713" s="2"/>
    </row>
    <row r="38714" spans="2:8">
      <c r="B38714" s="2" t="s">
        <v>39359</v>
      </c>
      <c r="C38714" s="2">
        <v>30</v>
      </c>
      <c r="D38714" s="2" t="s">
        <v>648</v>
      </c>
      <c r="E38714" s="2"/>
      <c r="F38714" s="2"/>
      <c r="G38714" s="2"/>
      <c r="H38714" s="2"/>
    </row>
    <row r="38715" spans="2:8">
      <c r="B38715" s="2" t="s">
        <v>39360</v>
      </c>
      <c r="C38715" s="2">
        <v>35</v>
      </c>
      <c r="D38715" s="2" t="s">
        <v>648</v>
      </c>
      <c r="E38715" s="2"/>
      <c r="F38715" s="2"/>
      <c r="G38715" s="2"/>
      <c r="H38715" s="2"/>
    </row>
    <row r="38716" spans="2:8">
      <c r="B38716" s="2" t="s">
        <v>39361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39362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39363</v>
      </c>
      <c r="C38718" s="2">
        <v>37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39364</v>
      </c>
      <c r="C38719" s="2">
        <v>39</v>
      </c>
      <c r="D38719" s="2" t="s">
        <v>648</v>
      </c>
      <c r="E38719" s="2"/>
      <c r="F38719" s="2"/>
      <c r="G38719" s="2"/>
      <c r="H38719" s="2"/>
    </row>
    <row r="38720" spans="2:8">
      <c r="B38720" s="2" t="s">
        <v>39365</v>
      </c>
      <c r="C38720" s="2">
        <v>45</v>
      </c>
      <c r="D38720" s="2" t="s">
        <v>648</v>
      </c>
      <c r="E38720" s="2"/>
      <c r="F38720" s="2"/>
      <c r="G38720" s="2"/>
      <c r="H38720" s="2"/>
    </row>
    <row r="38721" spans="2:8">
      <c r="B38721" s="2" t="s">
        <v>39366</v>
      </c>
      <c r="C38721" s="2">
        <v>35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39367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39368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39369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39370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39371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39372</v>
      </c>
      <c r="C38727" s="2">
        <v>45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39373</v>
      </c>
      <c r="C38728" s="2">
        <v>43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39374</v>
      </c>
      <c r="C38729" s="2">
        <v>42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39375</v>
      </c>
      <c r="C38730" s="2">
        <v>37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39376</v>
      </c>
      <c r="C38731" s="2">
        <v>42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39377</v>
      </c>
      <c r="C38732" s="2">
        <v>38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39378</v>
      </c>
      <c r="C38733" s="2">
        <v>29</v>
      </c>
      <c r="D38733" s="2" t="s">
        <v>648</v>
      </c>
      <c r="E38733" s="2"/>
      <c r="F38733" s="2"/>
      <c r="G38733" s="2"/>
      <c r="H38733" s="2"/>
    </row>
    <row r="38734" spans="2:8">
      <c r="B38734" s="2" t="s">
        <v>39379</v>
      </c>
      <c r="C38734" s="2">
        <v>38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39380</v>
      </c>
      <c r="C38735" s="2">
        <v>35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39381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39382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39383</v>
      </c>
      <c r="C38738" s="2">
        <v>12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39384</v>
      </c>
      <c r="C38739" s="2">
        <v>11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39385</v>
      </c>
      <c r="C38740" s="2">
        <v>40</v>
      </c>
      <c r="D38740" s="2" t="s">
        <v>648</v>
      </c>
      <c r="E38740" s="2"/>
      <c r="F38740" s="2"/>
      <c r="G38740" s="2"/>
      <c r="H38740" s="2"/>
    </row>
    <row r="38741" spans="2:8">
      <c r="B38741" s="2" t="s">
        <v>39386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39387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39388</v>
      </c>
      <c r="C38743" s="2">
        <v>42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39389</v>
      </c>
      <c r="C38744" s="2">
        <v>39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39390</v>
      </c>
      <c r="C38745" s="2">
        <v>35</v>
      </c>
      <c r="D38745" s="2" t="s">
        <v>648</v>
      </c>
      <c r="E38745" s="2"/>
      <c r="F38745" s="2"/>
      <c r="G38745" s="2"/>
      <c r="H38745" s="2"/>
    </row>
    <row r="38746" spans="2:8">
      <c r="B38746" s="2" t="s">
        <v>39391</v>
      </c>
      <c r="C38746" s="2">
        <v>41</v>
      </c>
      <c r="D38746" s="2" t="s">
        <v>648</v>
      </c>
      <c r="E38746" s="2"/>
      <c r="F38746" s="2"/>
      <c r="G38746" s="2"/>
      <c r="H38746" s="2"/>
    </row>
    <row r="38747" spans="2:8">
      <c r="B38747" s="2" t="s">
        <v>39392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39393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39394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39395</v>
      </c>
      <c r="C38750" s="2">
        <v>43</v>
      </c>
      <c r="D38750" s="2" t="s">
        <v>648</v>
      </c>
      <c r="E38750" s="2"/>
      <c r="F38750" s="2"/>
      <c r="G38750" s="2"/>
      <c r="H38750" s="2"/>
    </row>
    <row r="38751" spans="2:8">
      <c r="B38751" s="2" t="s">
        <v>39396</v>
      </c>
      <c r="C38751" s="2">
        <v>43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39397</v>
      </c>
      <c r="C38752" s="2">
        <v>41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39398</v>
      </c>
      <c r="C38753" s="2">
        <v>41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39399</v>
      </c>
      <c r="C38754" s="2">
        <v>44</v>
      </c>
      <c r="D38754" s="2" t="s">
        <v>648</v>
      </c>
      <c r="E38754" s="2"/>
      <c r="F38754" s="2"/>
      <c r="G38754" s="2"/>
      <c r="H38754" s="2"/>
    </row>
    <row r="38755" spans="2:8">
      <c r="B38755" s="2" t="s">
        <v>39400</v>
      </c>
      <c r="C38755" s="2">
        <v>40</v>
      </c>
      <c r="D38755" s="2" t="s">
        <v>648</v>
      </c>
      <c r="E38755" s="2"/>
      <c r="F38755" s="2"/>
      <c r="G38755" s="2"/>
      <c r="H38755" s="2"/>
    </row>
    <row r="38756" spans="2:8">
      <c r="B38756" s="2" t="s">
        <v>39401</v>
      </c>
      <c r="C38756" s="2">
        <v>21</v>
      </c>
      <c r="D38756" s="2" t="s">
        <v>648</v>
      </c>
      <c r="E38756" s="2"/>
      <c r="F38756" s="2"/>
      <c r="G38756" s="2"/>
      <c r="H38756" s="2"/>
    </row>
    <row r="38757" spans="2:8">
      <c r="B38757" s="2" t="s">
        <v>39402</v>
      </c>
      <c r="C38757" s="2">
        <v>31</v>
      </c>
      <c r="D38757" s="2" t="s">
        <v>648</v>
      </c>
      <c r="E38757" s="2"/>
      <c r="F38757" s="2"/>
      <c r="G38757" s="2"/>
      <c r="H38757" s="2"/>
    </row>
    <row r="38758" spans="2:8">
      <c r="B38758" s="2" t="s">
        <v>39403</v>
      </c>
      <c r="C38758" s="2">
        <v>20</v>
      </c>
      <c r="D38758" s="2" t="s">
        <v>648</v>
      </c>
      <c r="E38758" s="2"/>
      <c r="F38758" s="2"/>
      <c r="G38758" s="2"/>
      <c r="H38758" s="2"/>
    </row>
    <row r="38759" spans="2:8">
      <c r="B38759" s="2" t="s">
        <v>39404</v>
      </c>
      <c r="C38759" s="2">
        <v>26</v>
      </c>
      <c r="D38759" s="2" t="s">
        <v>648</v>
      </c>
      <c r="E38759" s="2"/>
      <c r="F38759" s="2"/>
      <c r="G38759" s="2"/>
      <c r="H38759" s="2"/>
    </row>
    <row r="38760" spans="2:8">
      <c r="B38760" s="2" t="s">
        <v>39405</v>
      </c>
      <c r="C38760" s="2">
        <v>41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39406</v>
      </c>
      <c r="C38761" s="2">
        <v>40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39407</v>
      </c>
      <c r="C38762" s="2">
        <v>38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39408</v>
      </c>
      <c r="C38763" s="2">
        <v>41</v>
      </c>
      <c r="D38763" s="2" t="s">
        <v>648</v>
      </c>
      <c r="E38763" s="2"/>
      <c r="F38763" s="2"/>
      <c r="G38763" s="2"/>
      <c r="H38763" s="2"/>
    </row>
    <row r="38764" spans="2:8">
      <c r="B38764" s="2" t="s">
        <v>39409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39410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39411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39412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39413</v>
      </c>
      <c r="C38768" s="2">
        <v>24</v>
      </c>
      <c r="D38768" s="2" t="s">
        <v>648</v>
      </c>
      <c r="E38768" s="2"/>
      <c r="F38768" s="2"/>
      <c r="G38768" s="2"/>
      <c r="H38768" s="2"/>
    </row>
    <row r="38769" spans="2:8">
      <c r="B38769" s="2" t="s">
        <v>39414</v>
      </c>
      <c r="C38769" s="2">
        <v>32</v>
      </c>
      <c r="D38769" s="2" t="s">
        <v>648</v>
      </c>
      <c r="E38769" s="2"/>
      <c r="F38769" s="2"/>
      <c r="G38769" s="2"/>
      <c r="H38769" s="2"/>
    </row>
    <row r="38770" spans="2:8">
      <c r="B38770" s="2" t="s">
        <v>39415</v>
      </c>
      <c r="C38770" s="2">
        <v>44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39416</v>
      </c>
      <c r="C38771" s="2">
        <v>42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39417</v>
      </c>
      <c r="C38772" s="2">
        <v>44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39418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39419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39420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39421</v>
      </c>
      <c r="C38776" s="2">
        <v>19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39422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39423</v>
      </c>
      <c r="C38778" s="2">
        <v>36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39424</v>
      </c>
      <c r="C38779" s="2">
        <v>34</v>
      </c>
      <c r="D38779" s="2" t="s">
        <v>648</v>
      </c>
      <c r="E38779" s="2"/>
      <c r="F38779" s="2"/>
      <c r="G38779" s="2"/>
      <c r="H38779" s="2"/>
    </row>
    <row r="38780" spans="2:8">
      <c r="B38780" s="2" t="s">
        <v>39425</v>
      </c>
      <c r="C38780" s="2">
        <v>36</v>
      </c>
      <c r="D38780" s="2" t="s">
        <v>648</v>
      </c>
      <c r="E38780" s="2"/>
      <c r="F38780" s="2"/>
      <c r="G38780" s="2"/>
      <c r="H38780" s="2"/>
    </row>
    <row r="38781" spans="2:8">
      <c r="B38781" s="2" t="s">
        <v>39426</v>
      </c>
      <c r="C38781" s="2">
        <v>38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39427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39428</v>
      </c>
      <c r="C38783" s="2">
        <v>40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39429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39430</v>
      </c>
      <c r="C38785" s="2">
        <v>41</v>
      </c>
      <c r="D38785" s="2" t="s">
        <v>648</v>
      </c>
      <c r="E38785" s="2"/>
      <c r="F38785" s="2"/>
      <c r="G38785" s="2"/>
      <c r="H38785" s="2"/>
    </row>
    <row r="38786" spans="2:8">
      <c r="B38786" s="2" t="s">
        <v>39431</v>
      </c>
      <c r="C38786" s="2">
        <v>25</v>
      </c>
      <c r="D38786" s="2" t="s">
        <v>648</v>
      </c>
      <c r="E38786" s="2"/>
      <c r="F38786" s="2"/>
      <c r="G38786" s="2"/>
      <c r="H38786" s="2"/>
    </row>
    <row r="38787" spans="2:8">
      <c r="B38787" s="2" t="s">
        <v>39432</v>
      </c>
      <c r="C38787" s="2">
        <v>33</v>
      </c>
      <c r="D38787" s="2" t="s">
        <v>648</v>
      </c>
      <c r="E38787" s="2"/>
      <c r="F38787" s="2"/>
      <c r="G38787" s="2"/>
      <c r="H38787" s="2"/>
    </row>
    <row r="38788" spans="2:8">
      <c r="B38788" s="2" t="s">
        <v>39433</v>
      </c>
      <c r="C38788" s="2">
        <v>30</v>
      </c>
      <c r="D38788" s="2" t="s">
        <v>648</v>
      </c>
      <c r="E38788" s="2"/>
      <c r="F38788" s="2"/>
      <c r="G38788" s="2"/>
      <c r="H38788" s="2"/>
    </row>
    <row r="38789" spans="2:8">
      <c r="B38789" s="2" t="s">
        <v>39434</v>
      </c>
      <c r="C38789" s="2">
        <v>37</v>
      </c>
      <c r="D38789" s="2" t="s">
        <v>648</v>
      </c>
      <c r="E38789" s="2"/>
      <c r="F38789" s="2"/>
      <c r="G38789" s="2"/>
      <c r="H38789" s="2"/>
    </row>
    <row r="38790" spans="2:8">
      <c r="B38790" s="2" t="s">
        <v>39435</v>
      </c>
      <c r="C38790" s="2">
        <v>37</v>
      </c>
      <c r="D38790" s="2" t="s">
        <v>648</v>
      </c>
      <c r="E38790" s="2"/>
      <c r="F38790" s="2"/>
      <c r="G38790" s="2"/>
      <c r="H38790" s="2"/>
    </row>
    <row r="38791" spans="2:8">
      <c r="B38791" s="2" t="s">
        <v>39436</v>
      </c>
      <c r="C38791" s="2">
        <v>43</v>
      </c>
      <c r="D38791" s="2" t="s">
        <v>648</v>
      </c>
      <c r="E38791" s="2"/>
      <c r="F38791" s="2"/>
      <c r="G38791" s="2"/>
      <c r="H38791" s="2"/>
    </row>
    <row r="38792" spans="2:8">
      <c r="B38792" s="2" t="s">
        <v>39437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39438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39439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39440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39441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39442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39443</v>
      </c>
      <c r="C38798" s="2">
        <v>24</v>
      </c>
      <c r="D38798" s="2" t="s">
        <v>648</v>
      </c>
      <c r="E38798" s="2"/>
      <c r="F38798" s="2"/>
      <c r="G38798" s="2"/>
      <c r="H38798" s="2"/>
    </row>
    <row r="38799" spans="2:8">
      <c r="B38799" s="2" t="s">
        <v>39444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39445</v>
      </c>
      <c r="C38800" s="2">
        <v>35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39446</v>
      </c>
      <c r="C38801" s="2">
        <v>48</v>
      </c>
      <c r="D38801" s="2" t="s">
        <v>648</v>
      </c>
      <c r="E38801" s="2"/>
      <c r="F38801" s="2"/>
      <c r="G38801" s="2"/>
      <c r="H38801" s="2"/>
    </row>
    <row r="38802" spans="2:8">
      <c r="B38802" s="2" t="s">
        <v>39447</v>
      </c>
      <c r="C38802" s="2">
        <v>32</v>
      </c>
      <c r="D38802" s="2" t="s">
        <v>648</v>
      </c>
      <c r="E38802" s="2"/>
      <c r="F38802" s="2"/>
      <c r="G38802" s="2"/>
      <c r="H38802" s="2"/>
    </row>
    <row r="38803" spans="2:8">
      <c r="B38803" s="2" t="s">
        <v>39448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39449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39450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39451</v>
      </c>
      <c r="C38806" s="2">
        <v>42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39452</v>
      </c>
      <c r="C38807" s="2">
        <v>43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39453</v>
      </c>
      <c r="C38808" s="2">
        <v>48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39454</v>
      </c>
      <c r="C38809" s="2">
        <v>39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39455</v>
      </c>
      <c r="C38810" s="2">
        <v>43</v>
      </c>
      <c r="D38810" s="2" t="s">
        <v>648</v>
      </c>
      <c r="E38810" s="2"/>
      <c r="F38810" s="2"/>
      <c r="G38810" s="2"/>
      <c r="H38810" s="2"/>
    </row>
    <row r="38811" spans="2:8">
      <c r="B38811" s="2" t="s">
        <v>39456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39457</v>
      </c>
      <c r="C38812" s="2">
        <v>35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39458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39459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39460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39461</v>
      </c>
      <c r="C38816" s="2">
        <v>48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39462</v>
      </c>
      <c r="C38817" s="2">
        <v>45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39463</v>
      </c>
      <c r="C38818" s="2">
        <v>43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39464</v>
      </c>
      <c r="C38819" s="2">
        <v>22</v>
      </c>
      <c r="D38819" s="2" t="s">
        <v>648</v>
      </c>
      <c r="E38819" s="2"/>
      <c r="F38819" s="2"/>
      <c r="G38819" s="2"/>
      <c r="H38819" s="2"/>
    </row>
    <row r="38820" spans="2:8">
      <c r="B38820" s="2" t="s">
        <v>39465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39466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39467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39468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39469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39470</v>
      </c>
      <c r="C38825" s="2">
        <v>38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39471</v>
      </c>
      <c r="C38826" s="2">
        <v>38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39472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39473</v>
      </c>
      <c r="C38828" s="2">
        <v>21</v>
      </c>
      <c r="D38828" s="2" t="s">
        <v>648</v>
      </c>
      <c r="E38828" s="2"/>
      <c r="F38828" s="2"/>
      <c r="G38828" s="2"/>
      <c r="H38828" s="2"/>
    </row>
    <row r="38829" spans="2:8">
      <c r="B38829" s="2" t="s">
        <v>39474</v>
      </c>
      <c r="C38829" s="2">
        <v>30</v>
      </c>
      <c r="D38829" s="2" t="s">
        <v>648</v>
      </c>
      <c r="E38829" s="2"/>
      <c r="F38829" s="2"/>
      <c r="G38829" s="2"/>
      <c r="H38829" s="2"/>
    </row>
    <row r="38830" spans="2:8">
      <c r="B38830" s="2" t="s">
        <v>39475</v>
      </c>
      <c r="C38830" s="2">
        <v>46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39476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39477</v>
      </c>
      <c r="C38832" s="2">
        <v>32</v>
      </c>
      <c r="D38832" s="2" t="s">
        <v>648</v>
      </c>
      <c r="E38832" s="2"/>
      <c r="F38832" s="2"/>
      <c r="G38832" s="2"/>
      <c r="H38832" s="2"/>
    </row>
    <row r="38833" spans="2:8">
      <c r="B38833" s="2" t="s">
        <v>39478</v>
      </c>
      <c r="C38833" s="2">
        <v>36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39479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39480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39481</v>
      </c>
      <c r="C38836" s="2">
        <v>40</v>
      </c>
      <c r="D38836" s="2" t="s">
        <v>648</v>
      </c>
      <c r="E38836" s="2"/>
      <c r="F38836" s="2"/>
      <c r="G38836" s="2"/>
      <c r="H38836" s="2"/>
    </row>
    <row r="38837" spans="2:8">
      <c r="B38837" s="2" t="s">
        <v>39482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39483</v>
      </c>
      <c r="C38838" s="2">
        <v>35</v>
      </c>
      <c r="D38838" s="2" t="s">
        <v>648</v>
      </c>
      <c r="E38838" s="2"/>
      <c r="F38838" s="2"/>
      <c r="G38838" s="2"/>
      <c r="H38838" s="2"/>
    </row>
    <row r="38839" spans="2:8">
      <c r="B38839" s="2" t="s">
        <v>39484</v>
      </c>
      <c r="C38839" s="2">
        <v>40</v>
      </c>
      <c r="D38839" s="2" t="s">
        <v>648</v>
      </c>
      <c r="E38839" s="2"/>
      <c r="F38839" s="2"/>
      <c r="G38839" s="2"/>
      <c r="H38839" s="2"/>
    </row>
    <row r="38840" spans="2:8">
      <c r="B38840" s="2" t="s">
        <v>39485</v>
      </c>
      <c r="C38840" s="2">
        <v>28</v>
      </c>
      <c r="D38840" s="2" t="s">
        <v>648</v>
      </c>
      <c r="E38840" s="2"/>
      <c r="F38840" s="2"/>
      <c r="G38840" s="2"/>
      <c r="H38840" s="2"/>
    </row>
    <row r="38841" spans="2:8">
      <c r="B38841" s="2" t="s">
        <v>39486</v>
      </c>
      <c r="C38841" s="2">
        <v>15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39487</v>
      </c>
      <c r="C38842" s="2">
        <v>14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39488</v>
      </c>
      <c r="C38843" s="2">
        <v>19</v>
      </c>
      <c r="D38843" s="2" t="s">
        <v>648</v>
      </c>
      <c r="E38843" s="2"/>
      <c r="F38843" s="2"/>
      <c r="G38843" s="2"/>
      <c r="H38843" s="2"/>
    </row>
    <row r="38844" spans="2:8">
      <c r="B38844" s="2" t="s">
        <v>39489</v>
      </c>
      <c r="C38844" s="2">
        <v>40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39490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39491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39492</v>
      </c>
      <c r="C38847" s="2">
        <v>45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39493</v>
      </c>
      <c r="C38848" s="2">
        <v>24</v>
      </c>
      <c r="D38848" s="2" t="s">
        <v>648</v>
      </c>
      <c r="E38848" s="2"/>
      <c r="F38848" s="2"/>
      <c r="G38848" s="2"/>
      <c r="H38848" s="2"/>
    </row>
    <row r="38849" spans="2:8">
      <c r="B38849" s="2" t="s">
        <v>39494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39495</v>
      </c>
      <c r="C38850" s="2">
        <v>30</v>
      </c>
      <c r="D38850" s="2" t="s">
        <v>648</v>
      </c>
      <c r="E38850" s="2"/>
      <c r="F38850" s="2"/>
      <c r="G38850" s="2"/>
      <c r="H38850" s="2"/>
    </row>
    <row r="38851" spans="2:8">
      <c r="B38851" s="2" t="s">
        <v>39496</v>
      </c>
      <c r="C38851" s="2">
        <v>28</v>
      </c>
      <c r="D38851" s="2" t="s">
        <v>648</v>
      </c>
      <c r="E38851" s="2"/>
      <c r="F38851" s="2"/>
      <c r="G38851" s="2"/>
      <c r="H38851" s="2"/>
    </row>
    <row r="38852" spans="2:8">
      <c r="B38852" s="2" t="s">
        <v>39497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39498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39499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39500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39501</v>
      </c>
      <c r="C38856" s="2">
        <v>48</v>
      </c>
      <c r="D38856" s="2" t="s">
        <v>648</v>
      </c>
      <c r="E38856" s="2"/>
      <c r="F38856" s="2"/>
      <c r="G38856" s="2"/>
      <c r="H38856" s="2"/>
    </row>
    <row r="38857" spans="2:8">
      <c r="B38857" s="2" t="s">
        <v>39502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39503</v>
      </c>
      <c r="C38858" s="2">
        <v>40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39504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39505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39506</v>
      </c>
      <c r="C38861" s="2">
        <v>39</v>
      </c>
      <c r="D38861" s="2" t="s">
        <v>648</v>
      </c>
      <c r="E38861" s="2"/>
      <c r="F38861" s="2"/>
      <c r="G38861" s="2"/>
      <c r="H38861" s="2"/>
    </row>
    <row r="38862" spans="2:8">
      <c r="B38862" s="2" t="s">
        <v>39507</v>
      </c>
      <c r="C38862" s="2">
        <v>35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39508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39509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39510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39511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39512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39513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39514</v>
      </c>
      <c r="C38869" s="2">
        <v>37</v>
      </c>
      <c r="D38869" s="2" t="s">
        <v>648</v>
      </c>
      <c r="E38869" s="2"/>
      <c r="F38869" s="2"/>
      <c r="G38869" s="2"/>
      <c r="H38869" s="2"/>
    </row>
    <row r="38870" spans="2:8">
      <c r="B38870" s="2" t="s">
        <v>39515</v>
      </c>
      <c r="C38870" s="2">
        <v>39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39516</v>
      </c>
      <c r="C38871" s="2">
        <v>39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39517</v>
      </c>
      <c r="C38872" s="2">
        <v>35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39518</v>
      </c>
      <c r="C38873" s="2">
        <v>42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39519</v>
      </c>
      <c r="C38874" s="2">
        <v>40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39520</v>
      </c>
      <c r="C38875" s="2">
        <v>23</v>
      </c>
      <c r="D38875" s="2" t="s">
        <v>648</v>
      </c>
      <c r="E38875" s="2"/>
      <c r="F38875" s="2"/>
      <c r="G38875" s="2"/>
      <c r="H38875" s="2"/>
    </row>
    <row r="38876" spans="2:8">
      <c r="B38876" s="2" t="s">
        <v>39521</v>
      </c>
      <c r="C38876" s="2">
        <v>43</v>
      </c>
      <c r="D38876" s="2" t="s">
        <v>648</v>
      </c>
      <c r="E38876" s="2"/>
      <c r="F38876" s="2"/>
      <c r="G38876" s="2"/>
      <c r="H38876" s="2"/>
    </row>
    <row r="38877" spans="2:8">
      <c r="B38877" s="2" t="s">
        <v>39522</v>
      </c>
      <c r="C38877" s="2">
        <v>27</v>
      </c>
      <c r="D38877" s="2" t="s">
        <v>648</v>
      </c>
      <c r="E38877" s="2"/>
      <c r="F38877" s="2"/>
      <c r="G38877" s="2"/>
      <c r="H38877" s="2"/>
    </row>
    <row r="38878" spans="2:8">
      <c r="B38878" s="2" t="s">
        <v>39523</v>
      </c>
      <c r="C38878" s="2">
        <v>37</v>
      </c>
      <c r="D38878" s="2" t="s">
        <v>648</v>
      </c>
      <c r="E38878" s="2"/>
      <c r="F38878" s="2"/>
      <c r="G38878" s="2"/>
      <c r="H38878" s="2"/>
    </row>
    <row r="38879" spans="2:8">
      <c r="B38879" s="2" t="s">
        <v>39524</v>
      </c>
      <c r="C38879" s="2">
        <v>34</v>
      </c>
      <c r="D38879" s="2" t="s">
        <v>648</v>
      </c>
      <c r="E38879" s="2"/>
      <c r="F38879" s="2"/>
      <c r="G38879" s="2"/>
      <c r="H38879" s="2"/>
    </row>
    <row r="38880" spans="2:8">
      <c r="B38880" s="2" t="s">
        <v>39525</v>
      </c>
      <c r="C38880" s="2">
        <v>40</v>
      </c>
      <c r="D38880" s="2" t="s">
        <v>648</v>
      </c>
      <c r="E38880" s="2"/>
      <c r="F38880" s="2"/>
      <c r="G38880" s="2"/>
      <c r="H38880" s="2"/>
    </row>
    <row r="38881" spans="2:8">
      <c r="B38881" s="2" t="s">
        <v>39526</v>
      </c>
      <c r="C38881" s="2">
        <v>19</v>
      </c>
      <c r="D38881" s="2" t="s">
        <v>648</v>
      </c>
      <c r="E38881" s="2"/>
      <c r="F38881" s="2"/>
      <c r="G38881" s="2"/>
      <c r="H38881" s="2"/>
    </row>
    <row r="38882" spans="2:8">
      <c r="B38882" s="2" t="s">
        <v>39527</v>
      </c>
      <c r="C38882" s="2">
        <v>23</v>
      </c>
      <c r="D38882" s="2" t="s">
        <v>648</v>
      </c>
      <c r="E38882" s="2"/>
      <c r="F38882" s="2"/>
      <c r="G38882" s="2"/>
      <c r="H38882" s="2"/>
    </row>
    <row r="38883" spans="2:8">
      <c r="B38883" s="2" t="s">
        <v>39528</v>
      </c>
      <c r="C38883" s="2">
        <v>38</v>
      </c>
      <c r="D38883" s="2" t="s">
        <v>648</v>
      </c>
      <c r="E38883" s="2"/>
      <c r="F38883" s="2"/>
      <c r="G38883" s="2"/>
      <c r="H38883" s="2"/>
    </row>
    <row r="38884" spans="2:8">
      <c r="B38884" s="2" t="s">
        <v>39529</v>
      </c>
      <c r="C38884" s="2">
        <v>36</v>
      </c>
      <c r="D38884" s="2" t="s">
        <v>648</v>
      </c>
      <c r="E38884" s="2"/>
      <c r="F38884" s="2"/>
      <c r="G38884" s="2"/>
      <c r="H38884" s="2"/>
    </row>
    <row r="38885" spans="2:8">
      <c r="B38885" s="2" t="s">
        <v>39530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39531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39532</v>
      </c>
      <c r="C38887" s="2">
        <v>34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39533</v>
      </c>
      <c r="C38888" s="2">
        <v>37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39534</v>
      </c>
      <c r="C38889" s="2">
        <v>33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39535</v>
      </c>
      <c r="C38890" s="2">
        <v>42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39536</v>
      </c>
      <c r="C38891" s="2">
        <v>42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39537</v>
      </c>
      <c r="C38892" s="2">
        <v>40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39538</v>
      </c>
      <c r="C38893" s="2">
        <v>38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39539</v>
      </c>
      <c r="C38894" s="2">
        <v>38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39540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39541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39542</v>
      </c>
      <c r="C38897" s="2">
        <v>23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39543</v>
      </c>
      <c r="C38898" s="2">
        <v>53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39544</v>
      </c>
      <c r="C38899" s="2">
        <v>45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39545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39546</v>
      </c>
      <c r="C38901" s="2">
        <v>36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39547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39548</v>
      </c>
      <c r="C38903" s="2">
        <v>24</v>
      </c>
      <c r="D38903" s="2" t="s">
        <v>648</v>
      </c>
      <c r="E38903" s="2"/>
      <c r="F38903" s="2"/>
      <c r="G38903" s="2"/>
      <c r="H38903" s="2"/>
    </row>
    <row r="38904" spans="2:8">
      <c r="B38904" s="2" t="s">
        <v>39549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39550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39551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39552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39553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39554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39555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39556</v>
      </c>
      <c r="C38911" s="2">
        <v>19</v>
      </c>
      <c r="D38911" s="2" t="s">
        <v>648</v>
      </c>
      <c r="E38911" s="2"/>
      <c r="F38911" s="2"/>
      <c r="G38911" s="2"/>
      <c r="H38911" s="2"/>
    </row>
    <row r="38912" spans="2:8">
      <c r="B38912" s="2" t="s">
        <v>39557</v>
      </c>
      <c r="C38912" s="2">
        <v>26</v>
      </c>
      <c r="D38912" s="2" t="s">
        <v>648</v>
      </c>
      <c r="E38912" s="2"/>
      <c r="F38912" s="2"/>
      <c r="G38912" s="2"/>
      <c r="H38912" s="2"/>
    </row>
    <row r="38913" spans="2:8">
      <c r="B38913" s="2" t="s">
        <v>39558</v>
      </c>
      <c r="C38913" s="2">
        <v>22</v>
      </c>
      <c r="D38913" s="2" t="s">
        <v>648</v>
      </c>
      <c r="E38913" s="2"/>
      <c r="F38913" s="2"/>
      <c r="G38913" s="2"/>
      <c r="H38913" s="2"/>
    </row>
    <row r="38914" spans="2:8">
      <c r="B38914" s="2" t="s">
        <v>39559</v>
      </c>
      <c r="C38914" s="2">
        <v>27</v>
      </c>
      <c r="D38914" s="2" t="s">
        <v>648</v>
      </c>
      <c r="E38914" s="2"/>
      <c r="F38914" s="2"/>
      <c r="G38914" s="2"/>
      <c r="H38914" s="2"/>
    </row>
    <row r="38915" spans="2:8">
      <c r="B38915" s="2" t="s">
        <v>39560</v>
      </c>
      <c r="C38915" s="2">
        <v>23</v>
      </c>
      <c r="D38915" s="2" t="s">
        <v>648</v>
      </c>
      <c r="E38915" s="2"/>
      <c r="F38915" s="2"/>
      <c r="G38915" s="2"/>
      <c r="H38915" s="2"/>
    </row>
    <row r="38916" spans="2:8">
      <c r="B38916" s="2" t="s">
        <v>39561</v>
      </c>
      <c r="C38916" s="2">
        <v>30</v>
      </c>
      <c r="D38916" s="2" t="s">
        <v>648</v>
      </c>
      <c r="E38916" s="2"/>
      <c r="F38916" s="2"/>
      <c r="G38916" s="2"/>
      <c r="H38916" s="2"/>
    </row>
    <row r="38917" spans="2:8">
      <c r="B38917" s="2" t="s">
        <v>39562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39563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39564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39565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39566</v>
      </c>
      <c r="C38921" s="2">
        <v>46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39567</v>
      </c>
      <c r="C38922" s="2">
        <v>36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39568</v>
      </c>
      <c r="C38923" s="2">
        <v>39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39569</v>
      </c>
      <c r="C38924" s="2">
        <v>37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39570</v>
      </c>
      <c r="C38925" s="2">
        <v>43</v>
      </c>
      <c r="D38925" s="2" t="s">
        <v>648</v>
      </c>
      <c r="E38925" s="2"/>
      <c r="F38925" s="2"/>
      <c r="G38925" s="2"/>
      <c r="H38925" s="2"/>
    </row>
    <row r="38926" spans="2:8">
      <c r="B38926" s="2" t="s">
        <v>39571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39572</v>
      </c>
      <c r="C38927" s="2">
        <v>50</v>
      </c>
      <c r="D38927" s="2" t="s">
        <v>648</v>
      </c>
      <c r="E38927" s="2"/>
      <c r="F38927" s="2"/>
      <c r="G38927" s="2"/>
      <c r="H38927" s="2"/>
    </row>
    <row r="38928" spans="2:8">
      <c r="B38928" s="2" t="s">
        <v>39573</v>
      </c>
      <c r="C38928" s="2">
        <v>21</v>
      </c>
      <c r="D38928" s="2" t="s">
        <v>648</v>
      </c>
      <c r="E38928" s="2"/>
      <c r="F38928" s="2"/>
      <c r="G38928" s="2"/>
      <c r="H38928" s="2"/>
    </row>
    <row r="38929" spans="2:8">
      <c r="B38929" s="2" t="s">
        <v>39574</v>
      </c>
      <c r="C38929" s="2">
        <v>35</v>
      </c>
      <c r="D38929" s="2" t="s">
        <v>648</v>
      </c>
      <c r="E38929" s="2"/>
      <c r="F38929" s="2"/>
      <c r="G38929" s="2"/>
      <c r="H38929" s="2"/>
    </row>
    <row r="38930" spans="2:8">
      <c r="B38930" s="2" t="s">
        <v>39575</v>
      </c>
      <c r="C38930" s="2">
        <v>37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39576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39577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39578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39579</v>
      </c>
      <c r="C38934" s="2">
        <v>43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39580</v>
      </c>
      <c r="C38935" s="2">
        <v>42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39581</v>
      </c>
      <c r="C38936" s="2">
        <v>40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39582</v>
      </c>
      <c r="C38937" s="2">
        <v>29</v>
      </c>
      <c r="D38937" s="2" t="s">
        <v>648</v>
      </c>
      <c r="E38937" s="2"/>
      <c r="F38937" s="2"/>
      <c r="G38937" s="2"/>
      <c r="H38937" s="2"/>
    </row>
    <row r="38938" spans="2:8">
      <c r="B38938" s="2" t="s">
        <v>39583</v>
      </c>
      <c r="C38938" s="2">
        <v>40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39584</v>
      </c>
      <c r="C38939" s="2">
        <v>37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39585</v>
      </c>
      <c r="C38940" s="2">
        <v>46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39586</v>
      </c>
      <c r="C38941" s="2">
        <v>42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39587</v>
      </c>
      <c r="C38942" s="2">
        <v>40</v>
      </c>
      <c r="D38942" s="2" t="s">
        <v>648</v>
      </c>
      <c r="E38942" s="2"/>
      <c r="F38942" s="2"/>
      <c r="G38942" s="2"/>
      <c r="H38942" s="2"/>
    </row>
    <row r="38943" spans="2:8">
      <c r="B38943" s="2" t="s">
        <v>39588</v>
      </c>
      <c r="C38943" s="2">
        <v>19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39589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39590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39591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39592</v>
      </c>
      <c r="C38947" s="2">
        <v>47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39593</v>
      </c>
      <c r="C38948" s="2">
        <v>44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39594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39595</v>
      </c>
      <c r="C38950" s="2">
        <v>37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39596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39597</v>
      </c>
      <c r="C38952" s="2">
        <v>50</v>
      </c>
      <c r="D38952" s="2" t="s">
        <v>648</v>
      </c>
      <c r="E38952" s="2"/>
      <c r="F38952" s="2"/>
      <c r="G38952" s="2"/>
      <c r="H38952" s="2"/>
    </row>
    <row r="38953" spans="2:8">
      <c r="B38953" s="2" t="s">
        <v>39598</v>
      </c>
      <c r="C38953" s="2">
        <v>27</v>
      </c>
      <c r="D38953" s="2" t="s">
        <v>648</v>
      </c>
      <c r="E38953" s="2"/>
      <c r="F38953" s="2"/>
      <c r="G38953" s="2"/>
      <c r="H38953" s="2"/>
    </row>
    <row r="38954" spans="2:8">
      <c r="B38954" s="2" t="s">
        <v>39599</v>
      </c>
      <c r="C38954" s="2">
        <v>37</v>
      </c>
      <c r="D38954" s="2" t="s">
        <v>648</v>
      </c>
      <c r="E38954" s="2"/>
      <c r="F38954" s="2"/>
      <c r="G38954" s="2"/>
      <c r="H38954" s="2"/>
    </row>
    <row r="38955" spans="2:8">
      <c r="B38955" s="2" t="s">
        <v>39600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39601</v>
      </c>
      <c r="C38956" s="2">
        <v>40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39602</v>
      </c>
      <c r="C38957" s="2">
        <v>40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39603</v>
      </c>
      <c r="C38958" s="2">
        <v>37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39604</v>
      </c>
      <c r="C38959" s="2">
        <v>42</v>
      </c>
      <c r="D38959" s="2" t="s">
        <v>648</v>
      </c>
      <c r="E38959" s="2"/>
      <c r="F38959" s="2"/>
      <c r="G38959" s="2"/>
      <c r="H38959" s="2"/>
    </row>
    <row r="38960" spans="2:8">
      <c r="B38960" s="2" t="s">
        <v>39605</v>
      </c>
      <c r="C38960" s="2">
        <v>34</v>
      </c>
      <c r="D38960" s="2" t="s">
        <v>648</v>
      </c>
      <c r="E38960" s="2"/>
      <c r="F38960" s="2"/>
      <c r="G38960" s="2"/>
      <c r="H38960" s="2"/>
    </row>
    <row r="38961" spans="2:8">
      <c r="B38961" s="2" t="s">
        <v>39606</v>
      </c>
      <c r="C38961" s="2">
        <v>35</v>
      </c>
      <c r="D38961" s="2" t="s">
        <v>648</v>
      </c>
      <c r="E38961" s="2"/>
      <c r="F38961" s="2"/>
      <c r="G38961" s="2"/>
      <c r="H38961" s="2"/>
    </row>
    <row r="38962" spans="2:8">
      <c r="B38962" s="2" t="s">
        <v>39607</v>
      </c>
      <c r="C38962" s="2">
        <v>40</v>
      </c>
      <c r="D38962" s="2" t="s">
        <v>648</v>
      </c>
      <c r="E38962" s="2"/>
      <c r="F38962" s="2"/>
      <c r="G38962" s="2"/>
      <c r="H38962" s="2"/>
    </row>
    <row r="38963" spans="2:8">
      <c r="B38963" s="2" t="s">
        <v>39608</v>
      </c>
      <c r="C38963" s="2">
        <v>37</v>
      </c>
      <c r="D38963" s="2" t="s">
        <v>648</v>
      </c>
      <c r="E38963" s="2"/>
      <c r="F38963" s="2"/>
      <c r="G38963" s="2"/>
      <c r="H38963" s="2"/>
    </row>
    <row r="38964" spans="2:8">
      <c r="B38964" s="2" t="s">
        <v>39609</v>
      </c>
      <c r="C38964" s="2">
        <v>41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39610</v>
      </c>
      <c r="C38965" s="2">
        <v>38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39611</v>
      </c>
      <c r="C38966" s="2">
        <v>36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39612</v>
      </c>
      <c r="C38967" s="2">
        <v>37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39613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39614</v>
      </c>
      <c r="C38969" s="2">
        <v>15</v>
      </c>
      <c r="D38969" s="2" t="s">
        <v>648</v>
      </c>
      <c r="E38969" s="2"/>
      <c r="F38969" s="2"/>
      <c r="G38969" s="2"/>
      <c r="H38969" s="2"/>
    </row>
    <row r="38970" spans="2:8">
      <c r="B38970" s="2" t="s">
        <v>39615</v>
      </c>
      <c r="C38970" s="2">
        <v>17</v>
      </c>
      <c r="D38970" s="2" t="s">
        <v>648</v>
      </c>
      <c r="E38970" s="2"/>
      <c r="F38970" s="2"/>
      <c r="G38970" s="2"/>
      <c r="H38970" s="2"/>
    </row>
    <row r="38971" spans="2:8">
      <c r="B38971" s="2" t="s">
        <v>39616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39617</v>
      </c>
      <c r="C38972" s="2">
        <v>36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39618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39619</v>
      </c>
      <c r="C38974" s="2">
        <v>42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39620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39621</v>
      </c>
      <c r="C38976" s="2">
        <v>38</v>
      </c>
      <c r="D38976" s="2" t="s">
        <v>648</v>
      </c>
      <c r="E38976" s="2"/>
      <c r="F38976" s="2"/>
      <c r="G38976" s="2"/>
      <c r="H38976" s="2"/>
    </row>
    <row r="38977" spans="2:8">
      <c r="B38977" s="2" t="s">
        <v>39622</v>
      </c>
      <c r="C38977" s="2">
        <v>40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39623</v>
      </c>
      <c r="C38978" s="2">
        <v>38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39624</v>
      </c>
      <c r="C38979" s="2">
        <v>50</v>
      </c>
      <c r="D38979" s="2" t="s">
        <v>648</v>
      </c>
      <c r="E38979" s="2"/>
      <c r="F38979" s="2"/>
      <c r="G38979" s="2"/>
      <c r="H38979" s="2"/>
    </row>
    <row r="38980" spans="2:8">
      <c r="B38980" s="2" t="s">
        <v>39625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39626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39627</v>
      </c>
      <c r="C38982" s="2">
        <v>45</v>
      </c>
      <c r="D38982" s="2" t="s">
        <v>648</v>
      </c>
      <c r="E38982" s="2"/>
      <c r="F38982" s="2"/>
      <c r="G38982" s="2"/>
      <c r="H38982" s="2"/>
    </row>
    <row r="38983" spans="2:8">
      <c r="B38983" s="2" t="s">
        <v>39628</v>
      </c>
      <c r="C38983" s="2">
        <v>43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39629</v>
      </c>
      <c r="C38984" s="2">
        <v>42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39630</v>
      </c>
      <c r="C38985" s="2">
        <v>37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39631</v>
      </c>
      <c r="C38986" s="2">
        <v>38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39632</v>
      </c>
      <c r="C38987" s="2">
        <v>37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39633</v>
      </c>
      <c r="C38988" s="2">
        <v>41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39634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39635</v>
      </c>
      <c r="C38990" s="2">
        <v>46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39636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39637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39638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39639</v>
      </c>
      <c r="C38994" s="2">
        <v>41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39640</v>
      </c>
      <c r="C38995" s="2">
        <v>43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39641</v>
      </c>
      <c r="C38996" s="2">
        <v>45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39642</v>
      </c>
      <c r="C38997" s="2">
        <v>27</v>
      </c>
      <c r="D38997" s="2" t="s">
        <v>648</v>
      </c>
      <c r="E38997" s="2"/>
      <c r="F38997" s="2"/>
      <c r="G38997" s="2"/>
      <c r="H38997" s="2"/>
    </row>
    <row r="38998" spans="2:8">
      <c r="B38998" s="2" t="s">
        <v>39643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39644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39645</v>
      </c>
      <c r="C39000" s="2">
        <v>17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39646</v>
      </c>
      <c r="C39001" s="2">
        <v>31</v>
      </c>
      <c r="D39001" s="2" t="s">
        <v>648</v>
      </c>
      <c r="E39001" s="2"/>
      <c r="F39001" s="2"/>
      <c r="G39001" s="2"/>
      <c r="H39001" s="2"/>
    </row>
    <row r="39002" spans="2:8">
      <c r="B39002" s="2" t="s">
        <v>39647</v>
      </c>
      <c r="C39002" s="2">
        <v>40</v>
      </c>
      <c r="D39002" s="2" t="s">
        <v>648</v>
      </c>
      <c r="E39002" s="2"/>
      <c r="F39002" s="2"/>
      <c r="G39002" s="2"/>
      <c r="H39002" s="2"/>
    </row>
    <row r="39003" spans="2:8">
      <c r="B39003" s="2" t="s">
        <v>39648</v>
      </c>
      <c r="C39003" s="2">
        <v>37</v>
      </c>
      <c r="D39003" s="2" t="s">
        <v>648</v>
      </c>
      <c r="E39003" s="2"/>
      <c r="F39003" s="2"/>
      <c r="G39003" s="2"/>
      <c r="H39003" s="2"/>
    </row>
    <row r="39004" spans="2:8">
      <c r="B39004" s="2" t="s">
        <v>39649</v>
      </c>
      <c r="C39004" s="2">
        <v>61</v>
      </c>
      <c r="D39004" s="2" t="s">
        <v>648</v>
      </c>
      <c r="E39004" s="2"/>
      <c r="F39004" s="2"/>
      <c r="G39004" s="2"/>
      <c r="H39004" s="2"/>
    </row>
    <row r="39005" spans="2:8">
      <c r="B39005" s="2" t="s">
        <v>39650</v>
      </c>
      <c r="C39005" s="2">
        <v>64</v>
      </c>
      <c r="D39005" s="2" t="s">
        <v>648</v>
      </c>
      <c r="E39005" s="2"/>
      <c r="F39005" s="2"/>
      <c r="G39005" s="2"/>
      <c r="H39005" s="2"/>
    </row>
    <row r="39006" spans="2:8">
      <c r="B39006" s="2" t="s">
        <v>39651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39652</v>
      </c>
      <c r="C39007" s="2">
        <v>35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39653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39654</v>
      </c>
      <c r="C39009" s="2">
        <v>31</v>
      </c>
      <c r="D39009" s="2" t="s">
        <v>648</v>
      </c>
      <c r="E39009" s="2"/>
      <c r="F39009" s="2"/>
      <c r="G39009" s="2"/>
      <c r="H39009" s="2"/>
    </row>
    <row r="39010" spans="2:8">
      <c r="B39010" s="2" t="s">
        <v>39655</v>
      </c>
      <c r="C39010" s="2">
        <v>36</v>
      </c>
      <c r="D39010" s="2" t="s">
        <v>648</v>
      </c>
      <c r="E39010" s="2"/>
      <c r="F39010" s="2"/>
      <c r="G39010" s="2"/>
      <c r="H39010" s="2"/>
    </row>
    <row r="39011" spans="2:8">
      <c r="B39011" s="2" t="s">
        <v>39656</v>
      </c>
      <c r="C39011" s="2">
        <v>19</v>
      </c>
      <c r="D39011" s="2" t="s">
        <v>648</v>
      </c>
      <c r="E39011" s="2"/>
      <c r="F39011" s="2"/>
      <c r="G39011" s="2"/>
      <c r="H39011" s="2"/>
    </row>
    <row r="39012" spans="2:8">
      <c r="B39012" s="2" t="s">
        <v>39657</v>
      </c>
      <c r="C39012" s="2">
        <v>26</v>
      </c>
      <c r="D39012" s="2" t="s">
        <v>648</v>
      </c>
      <c r="E39012" s="2"/>
      <c r="F39012" s="2"/>
      <c r="G39012" s="2"/>
      <c r="H39012" s="2"/>
    </row>
    <row r="39013" spans="2:8">
      <c r="B39013" s="2" t="s">
        <v>39658</v>
      </c>
      <c r="C39013" s="2">
        <v>29</v>
      </c>
      <c r="D39013" s="2" t="s">
        <v>648</v>
      </c>
      <c r="E39013" s="2"/>
      <c r="F39013" s="2"/>
      <c r="G39013" s="2"/>
      <c r="H39013" s="2"/>
    </row>
    <row r="39014" spans="2:8">
      <c r="B39014" s="2" t="s">
        <v>39659</v>
      </c>
      <c r="C39014" s="2">
        <v>47</v>
      </c>
      <c r="D39014" s="2" t="s">
        <v>648</v>
      </c>
      <c r="E39014" s="2"/>
      <c r="F39014" s="2"/>
      <c r="G39014" s="2"/>
      <c r="H39014" s="2"/>
    </row>
    <row r="39015" spans="2:8">
      <c r="B39015" s="2" t="s">
        <v>39660</v>
      </c>
      <c r="C39015" s="2">
        <v>42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39661</v>
      </c>
      <c r="C39016" s="2">
        <v>37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39662</v>
      </c>
      <c r="C39017" s="2">
        <v>41</v>
      </c>
      <c r="D39017" s="2" t="s">
        <v>648</v>
      </c>
      <c r="E39017" s="2"/>
      <c r="F39017" s="2"/>
      <c r="G39017" s="2"/>
      <c r="H39017" s="2"/>
    </row>
    <row r="39018" spans="2:8">
      <c r="B39018" s="2" t="s">
        <v>39663</v>
      </c>
      <c r="C39018" s="2">
        <v>41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39664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39665</v>
      </c>
      <c r="C39020" s="2">
        <v>47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39666</v>
      </c>
      <c r="C39021" s="2">
        <v>46</v>
      </c>
      <c r="D39021" s="2" t="s">
        <v>648</v>
      </c>
      <c r="E39021" s="2"/>
      <c r="F39021" s="2"/>
      <c r="G39021" s="2"/>
      <c r="H39021" s="2"/>
    </row>
    <row r="39022" spans="2:8">
      <c r="B39022" s="2" t="s">
        <v>39667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39668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39669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39670</v>
      </c>
      <c r="C39025" s="2">
        <v>38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39671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39672</v>
      </c>
      <c r="C39027" s="2">
        <v>38</v>
      </c>
      <c r="D39027" s="2" t="s">
        <v>648</v>
      </c>
      <c r="E39027" s="2"/>
      <c r="F39027" s="2"/>
      <c r="G39027" s="2"/>
      <c r="H39027" s="2"/>
    </row>
    <row r="39028" spans="2:8">
      <c r="B39028" s="2" t="s">
        <v>39673</v>
      </c>
      <c r="C39028" s="2">
        <v>38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39674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39675</v>
      </c>
      <c r="C39030" s="2">
        <v>22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39676</v>
      </c>
      <c r="C39031" s="2">
        <v>42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39677</v>
      </c>
      <c r="C39032" s="2">
        <v>48</v>
      </c>
      <c r="D39032" s="2" t="s">
        <v>648</v>
      </c>
      <c r="E39032" s="2"/>
      <c r="F39032" s="2"/>
      <c r="G39032" s="2"/>
      <c r="H39032" s="2"/>
    </row>
    <row r="39033" spans="2:8">
      <c r="B39033" s="2" t="s">
        <v>39678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39679</v>
      </c>
      <c r="C39034" s="2">
        <v>19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39680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39681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39682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39683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39684</v>
      </c>
      <c r="C39039" s="2">
        <v>42</v>
      </c>
      <c r="D39039" s="2" t="s">
        <v>648</v>
      </c>
      <c r="E39039" s="2"/>
      <c r="F39039" s="2"/>
      <c r="G39039" s="2"/>
      <c r="H39039" s="2"/>
    </row>
    <row r="39040" spans="2:8">
      <c r="B39040" s="2" t="s">
        <v>39685</v>
      </c>
      <c r="C39040" s="2">
        <v>47</v>
      </c>
      <c r="D39040" s="2" t="s">
        <v>648</v>
      </c>
      <c r="E39040" s="2"/>
      <c r="F39040" s="2"/>
      <c r="G39040" s="2"/>
      <c r="H39040" s="2"/>
    </row>
    <row r="39041" spans="2:8">
      <c r="B39041" s="2" t="s">
        <v>39686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39687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39688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39689</v>
      </c>
      <c r="C39044" s="2">
        <v>11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39690</v>
      </c>
      <c r="C39045" s="2">
        <v>45</v>
      </c>
      <c r="D39045" s="2" t="s">
        <v>648</v>
      </c>
      <c r="E39045" s="2"/>
      <c r="F39045" s="2"/>
      <c r="G39045" s="2"/>
      <c r="H39045" s="2"/>
    </row>
    <row r="39046" spans="2:8">
      <c r="B39046" s="2" t="s">
        <v>39691</v>
      </c>
      <c r="C39046" s="2">
        <v>44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39692</v>
      </c>
      <c r="C39047" s="2">
        <v>42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39693</v>
      </c>
      <c r="C39048" s="2">
        <v>39</v>
      </c>
      <c r="D39048" s="2" t="s">
        <v>648</v>
      </c>
      <c r="E39048" s="2"/>
      <c r="F39048" s="2"/>
      <c r="G39048" s="2"/>
      <c r="H39048" s="2"/>
    </row>
    <row r="39049" spans="2:8">
      <c r="B39049" s="2" t="s">
        <v>39694</v>
      </c>
      <c r="C39049" s="2">
        <v>41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39695</v>
      </c>
      <c r="C39050" s="2">
        <v>40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39696</v>
      </c>
      <c r="C39051" s="2">
        <v>34</v>
      </c>
      <c r="D39051" s="2" t="s">
        <v>648</v>
      </c>
      <c r="E39051" s="2"/>
      <c r="F39051" s="2"/>
      <c r="G39051" s="2"/>
      <c r="H39051" s="2"/>
    </row>
    <row r="39052" spans="2:8">
      <c r="B39052" s="2" t="s">
        <v>39697</v>
      </c>
      <c r="C39052" s="2">
        <v>46</v>
      </c>
      <c r="D39052" s="2" t="s">
        <v>648</v>
      </c>
      <c r="E39052" s="2"/>
      <c r="F39052" s="2"/>
      <c r="G39052" s="2"/>
      <c r="H39052" s="2"/>
    </row>
    <row r="39053" spans="2:8">
      <c r="B39053" s="2" t="s">
        <v>39698</v>
      </c>
      <c r="C39053" s="2">
        <v>41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39699</v>
      </c>
      <c r="C39054" s="2">
        <v>39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39700</v>
      </c>
      <c r="C39055" s="2">
        <v>35</v>
      </c>
      <c r="D39055" s="2" t="s">
        <v>648</v>
      </c>
      <c r="E39055" s="2"/>
      <c r="F39055" s="2"/>
      <c r="G39055" s="2"/>
      <c r="H39055" s="2"/>
    </row>
    <row r="39056" spans="2:8">
      <c r="B39056" s="2" t="s">
        <v>39701</v>
      </c>
      <c r="C39056" s="2">
        <v>37</v>
      </c>
      <c r="D39056" s="2" t="s">
        <v>648</v>
      </c>
      <c r="E39056" s="2"/>
      <c r="F39056" s="2"/>
      <c r="G39056" s="2"/>
      <c r="H39056" s="2"/>
    </row>
    <row r="39057" spans="2:8">
      <c r="B39057" s="2" t="s">
        <v>39702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39703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39704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39705</v>
      </c>
      <c r="C39060" s="2">
        <v>33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39706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39707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39708</v>
      </c>
      <c r="C39063" s="2">
        <v>47</v>
      </c>
      <c r="D39063" s="2" t="s">
        <v>648</v>
      </c>
      <c r="E39063" s="2"/>
      <c r="F39063" s="2"/>
      <c r="G39063" s="2"/>
      <c r="H39063" s="2"/>
    </row>
    <row r="39064" spans="2:8">
      <c r="B39064" s="2" t="s">
        <v>39709</v>
      </c>
      <c r="C39064" s="2">
        <v>23</v>
      </c>
      <c r="D39064" s="2" t="s">
        <v>648</v>
      </c>
      <c r="E39064" s="2"/>
      <c r="F39064" s="2"/>
      <c r="G39064" s="2"/>
      <c r="H39064" s="2"/>
    </row>
    <row r="39065" spans="2:8">
      <c r="B39065" s="2" t="s">
        <v>39710</v>
      </c>
      <c r="C39065" s="2">
        <v>32</v>
      </c>
      <c r="D39065" s="2" t="s">
        <v>648</v>
      </c>
      <c r="E39065" s="2"/>
      <c r="F39065" s="2"/>
      <c r="G39065" s="2"/>
      <c r="H39065" s="2"/>
    </row>
    <row r="39066" spans="2:8">
      <c r="B39066" s="2" t="s">
        <v>39711</v>
      </c>
      <c r="C39066" s="2">
        <v>33</v>
      </c>
      <c r="D39066" s="2" t="s">
        <v>648</v>
      </c>
      <c r="E39066" s="2"/>
      <c r="F39066" s="2"/>
      <c r="G39066" s="2"/>
      <c r="H39066" s="2"/>
    </row>
    <row r="39067" spans="2:8">
      <c r="B39067" s="2" t="s">
        <v>39712</v>
      </c>
      <c r="C39067" s="2">
        <v>36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39713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39714</v>
      </c>
      <c r="C39069" s="2">
        <v>38</v>
      </c>
      <c r="D39069" s="2" t="s">
        <v>648</v>
      </c>
      <c r="E39069" s="2"/>
      <c r="F39069" s="2"/>
      <c r="G39069" s="2"/>
      <c r="H39069" s="2"/>
    </row>
    <row r="39070" spans="2:8">
      <c r="B39070" s="2" t="s">
        <v>39715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39716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39717</v>
      </c>
      <c r="C39072" s="2">
        <v>25</v>
      </c>
      <c r="D39072" s="2" t="s">
        <v>648</v>
      </c>
      <c r="E39072" s="2"/>
      <c r="F39072" s="2"/>
      <c r="G39072" s="2"/>
      <c r="H39072" s="2"/>
    </row>
    <row r="39073" spans="2:8">
      <c r="B39073" s="2" t="s">
        <v>39718</v>
      </c>
      <c r="C39073" s="2">
        <v>29</v>
      </c>
      <c r="D39073" s="2" t="s">
        <v>648</v>
      </c>
      <c r="E39073" s="2"/>
      <c r="F39073" s="2"/>
      <c r="G39073" s="2"/>
      <c r="H39073" s="2"/>
    </row>
    <row r="39074" spans="2:8">
      <c r="B39074" s="2" t="s">
        <v>39719</v>
      </c>
      <c r="C39074" s="2">
        <v>41</v>
      </c>
      <c r="D39074" s="2" t="s">
        <v>648</v>
      </c>
      <c r="E39074" s="2"/>
      <c r="F39074" s="2"/>
      <c r="G39074" s="2"/>
      <c r="H39074" s="2"/>
    </row>
    <row r="39075" spans="2:8">
      <c r="B39075" s="2" t="s">
        <v>39720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39721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39722</v>
      </c>
      <c r="C39077" s="2">
        <v>35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39723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39724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39725</v>
      </c>
      <c r="C39080" s="2">
        <v>46</v>
      </c>
      <c r="D39080" s="2" t="s">
        <v>648</v>
      </c>
      <c r="E39080" s="2"/>
      <c r="F39080" s="2"/>
      <c r="G39080" s="2"/>
      <c r="H39080" s="2"/>
    </row>
    <row r="39081" spans="2:8">
      <c r="B39081" s="2" t="s">
        <v>39726</v>
      </c>
      <c r="C39081" s="2">
        <v>23</v>
      </c>
      <c r="D39081" s="2" t="s">
        <v>648</v>
      </c>
      <c r="E39081" s="2"/>
      <c r="F39081" s="2"/>
      <c r="G39081" s="2"/>
      <c r="H39081" s="2"/>
    </row>
    <row r="39082" spans="2:8">
      <c r="B39082" s="2" t="s">
        <v>39727</v>
      </c>
      <c r="C39082" s="2">
        <v>35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39728</v>
      </c>
      <c r="C39083" s="2">
        <v>34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39729</v>
      </c>
      <c r="C39084" s="2">
        <v>39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39730</v>
      </c>
      <c r="C39085" s="2">
        <v>37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39731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39732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39733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39734</v>
      </c>
      <c r="C39089" s="2">
        <v>16</v>
      </c>
      <c r="D39089" s="2" t="s">
        <v>648</v>
      </c>
      <c r="E39089" s="2"/>
      <c r="F39089" s="2"/>
      <c r="G39089" s="2"/>
      <c r="H39089" s="2"/>
    </row>
    <row r="39090" spans="2:8">
      <c r="B39090" s="2" t="s">
        <v>39735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39736</v>
      </c>
      <c r="C39091" s="2">
        <v>17</v>
      </c>
      <c r="D39091" s="2" t="s">
        <v>648</v>
      </c>
      <c r="E39091" s="2"/>
      <c r="F39091" s="2"/>
      <c r="G39091" s="2"/>
      <c r="H39091" s="2"/>
    </row>
    <row r="39092" spans="2:8">
      <c r="B39092" s="2" t="s">
        <v>39737</v>
      </c>
      <c r="C39092" s="2">
        <v>25</v>
      </c>
      <c r="D39092" s="2" t="s">
        <v>648</v>
      </c>
      <c r="E39092" s="2"/>
      <c r="F39092" s="2"/>
      <c r="G39092" s="2"/>
      <c r="H39092" s="2"/>
    </row>
    <row r="39093" spans="2:8">
      <c r="B39093" s="2" t="s">
        <v>39738</v>
      </c>
      <c r="C39093" s="2">
        <v>41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39739</v>
      </c>
      <c r="C39094" s="2">
        <v>40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39740</v>
      </c>
      <c r="C39095" s="2">
        <v>19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39741</v>
      </c>
      <c r="C39096" s="2">
        <v>39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39742</v>
      </c>
      <c r="C39097" s="2">
        <v>44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39743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39744</v>
      </c>
      <c r="C39099" s="2">
        <v>31</v>
      </c>
      <c r="D39099" s="2" t="s">
        <v>648</v>
      </c>
      <c r="E39099" s="2"/>
      <c r="F39099" s="2"/>
      <c r="G39099" s="2"/>
      <c r="H39099" s="2"/>
    </row>
    <row r="39100" spans="2:8">
      <c r="B39100" s="2" t="s">
        <v>39745</v>
      </c>
      <c r="C39100" s="2">
        <v>33</v>
      </c>
      <c r="D39100" s="2" t="s">
        <v>648</v>
      </c>
      <c r="E39100" s="2"/>
      <c r="F39100" s="2"/>
      <c r="G39100" s="2"/>
      <c r="H39100" s="2"/>
    </row>
    <row r="39101" spans="2:8">
      <c r="B39101" s="2" t="s">
        <v>39746</v>
      </c>
      <c r="C39101" s="2">
        <v>41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39747</v>
      </c>
      <c r="C39102" s="2">
        <v>41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39748</v>
      </c>
      <c r="C39103" s="2">
        <v>18</v>
      </c>
      <c r="D39103" s="2" t="s">
        <v>648</v>
      </c>
      <c r="E39103" s="2"/>
      <c r="F39103" s="2"/>
      <c r="G39103" s="2"/>
      <c r="H39103" s="2"/>
    </row>
    <row r="39104" spans="2:8">
      <c r="B39104" s="2" t="s">
        <v>39749</v>
      </c>
      <c r="C39104" s="2">
        <v>26</v>
      </c>
      <c r="D39104" s="2" t="s">
        <v>648</v>
      </c>
      <c r="E39104" s="2"/>
      <c r="F39104" s="2"/>
      <c r="G39104" s="2"/>
      <c r="H39104" s="2"/>
    </row>
    <row r="39105" spans="2:8">
      <c r="B39105" s="2" t="s">
        <v>39750</v>
      </c>
      <c r="C39105" s="2">
        <v>27</v>
      </c>
      <c r="D39105" s="2" t="s">
        <v>648</v>
      </c>
      <c r="E39105" s="2"/>
      <c r="F39105" s="2"/>
      <c r="G39105" s="2"/>
      <c r="H39105" s="2"/>
    </row>
    <row r="39106" spans="2:8">
      <c r="B39106" s="2" t="s">
        <v>39751</v>
      </c>
      <c r="C39106" s="2">
        <v>42</v>
      </c>
      <c r="D39106" s="2" t="s">
        <v>648</v>
      </c>
      <c r="E39106" s="2"/>
      <c r="F39106" s="2"/>
      <c r="G39106" s="2"/>
      <c r="H39106" s="2"/>
    </row>
    <row r="39107" spans="2:8">
      <c r="B39107" s="2" t="s">
        <v>39752</v>
      </c>
      <c r="C39107" s="2">
        <v>39</v>
      </c>
      <c r="D39107" s="2" t="s">
        <v>648</v>
      </c>
      <c r="E39107" s="2"/>
      <c r="F39107" s="2"/>
      <c r="G39107" s="2"/>
      <c r="H39107" s="2"/>
    </row>
    <row r="39108" spans="2:8">
      <c r="B39108" s="2" t="s">
        <v>39753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39754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39755</v>
      </c>
      <c r="C39110" s="2">
        <v>20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39756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39757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39758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39759</v>
      </c>
      <c r="C39114" s="2">
        <v>38</v>
      </c>
      <c r="D39114" s="2" t="s">
        <v>648</v>
      </c>
      <c r="E39114" s="2"/>
      <c r="F39114" s="2"/>
      <c r="G39114" s="2"/>
      <c r="H39114" s="2"/>
    </row>
    <row r="39115" spans="2:8">
      <c r="B39115" s="2" t="s">
        <v>39760</v>
      </c>
      <c r="C39115" s="2">
        <v>15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39761</v>
      </c>
      <c r="C39116" s="2">
        <v>42</v>
      </c>
      <c r="D39116" s="2" t="s">
        <v>648</v>
      </c>
      <c r="E39116" s="2"/>
      <c r="F39116" s="2"/>
      <c r="G39116" s="2"/>
      <c r="H39116" s="2"/>
    </row>
    <row r="39117" spans="2:8">
      <c r="B39117" s="2" t="s">
        <v>39762</v>
      </c>
      <c r="C39117" s="2">
        <v>37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39763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39764</v>
      </c>
      <c r="C39119" s="2">
        <v>49</v>
      </c>
      <c r="D39119" s="2" t="s">
        <v>648</v>
      </c>
      <c r="E39119" s="2"/>
      <c r="F39119" s="2"/>
      <c r="G39119" s="2"/>
      <c r="H39119" s="2"/>
    </row>
    <row r="39120" spans="2:8">
      <c r="B39120" s="2" t="s">
        <v>39765</v>
      </c>
      <c r="C39120" s="2">
        <v>41</v>
      </c>
      <c r="D39120" s="2" t="s">
        <v>648</v>
      </c>
      <c r="E39120" s="2"/>
      <c r="F39120" s="2"/>
      <c r="G39120" s="2"/>
      <c r="H39120" s="2"/>
    </row>
    <row r="39121" spans="2:8">
      <c r="B39121" s="2" t="s">
        <v>39766</v>
      </c>
      <c r="C39121" s="2">
        <v>47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39767</v>
      </c>
      <c r="C39122" s="2">
        <v>41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39768</v>
      </c>
      <c r="C39123" s="2">
        <v>38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39769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39770</v>
      </c>
      <c r="C39125" s="2">
        <v>18</v>
      </c>
      <c r="D39125" s="2" t="s">
        <v>648</v>
      </c>
      <c r="E39125" s="2"/>
      <c r="F39125" s="2"/>
      <c r="G39125" s="2"/>
      <c r="H39125" s="2"/>
    </row>
    <row r="39126" spans="2:8">
      <c r="B39126" s="2" t="s">
        <v>39771</v>
      </c>
      <c r="C39126" s="2">
        <v>20</v>
      </c>
      <c r="D39126" s="2" t="s">
        <v>648</v>
      </c>
      <c r="E39126" s="2"/>
      <c r="F39126" s="2"/>
      <c r="G39126" s="2"/>
      <c r="H39126" s="2"/>
    </row>
    <row r="39127" spans="2:8">
      <c r="B39127" s="2" t="s">
        <v>39772</v>
      </c>
      <c r="C39127" s="2">
        <v>35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39773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39774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39775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39776</v>
      </c>
      <c r="C39131" s="2">
        <v>43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39777</v>
      </c>
      <c r="C39132" s="2">
        <v>40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39778</v>
      </c>
      <c r="C39133" s="2">
        <v>38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39779</v>
      </c>
      <c r="C39134" s="2">
        <v>43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39780</v>
      </c>
      <c r="C39135" s="2">
        <v>41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39781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39782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39783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39784</v>
      </c>
      <c r="C39139" s="2">
        <v>24</v>
      </c>
      <c r="D39139" s="2" t="s">
        <v>648</v>
      </c>
      <c r="E39139" s="2"/>
      <c r="F39139" s="2"/>
      <c r="G39139" s="2"/>
      <c r="H39139" s="2"/>
    </row>
    <row r="39140" spans="2:8">
      <c r="B39140" s="2" t="s">
        <v>39785</v>
      </c>
      <c r="C39140" s="2">
        <v>30</v>
      </c>
      <c r="D39140" s="2" t="s">
        <v>648</v>
      </c>
      <c r="E39140" s="2"/>
      <c r="F39140" s="2"/>
      <c r="G39140" s="2"/>
      <c r="H39140" s="2"/>
    </row>
    <row r="39141" spans="2:8">
      <c r="B39141" s="2" t="s">
        <v>39786</v>
      </c>
      <c r="C39141" s="2">
        <v>37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39787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39788</v>
      </c>
      <c r="C39143" s="2">
        <v>43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39789</v>
      </c>
      <c r="C39144" s="2">
        <v>40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39790</v>
      </c>
      <c r="C39145" s="2">
        <v>44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39791</v>
      </c>
      <c r="C39146" s="2">
        <v>44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39792</v>
      </c>
      <c r="C39147" s="2">
        <v>41</v>
      </c>
      <c r="D39147" s="2" t="s">
        <v>648</v>
      </c>
      <c r="E39147" s="2"/>
      <c r="F39147" s="2"/>
      <c r="G39147" s="2"/>
      <c r="H39147" s="2"/>
    </row>
    <row r="39148" spans="2:8">
      <c r="B39148" s="2" t="s">
        <v>39793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39794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39795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39796</v>
      </c>
      <c r="C39151" s="2">
        <v>33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39797</v>
      </c>
      <c r="C39152" s="2">
        <v>33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39798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39799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39800</v>
      </c>
      <c r="C39155" s="2">
        <v>40</v>
      </c>
      <c r="D39155" s="2" t="s">
        <v>648</v>
      </c>
      <c r="E39155" s="2"/>
      <c r="F39155" s="2"/>
      <c r="G39155" s="2"/>
      <c r="H39155" s="2"/>
    </row>
    <row r="39156" spans="2:8">
      <c r="B39156" s="2" t="s">
        <v>39801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39802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39803</v>
      </c>
      <c r="C39158" s="2">
        <v>19</v>
      </c>
      <c r="D39158" s="2" t="s">
        <v>648</v>
      </c>
      <c r="E39158" s="2"/>
      <c r="F39158" s="2"/>
      <c r="G39158" s="2"/>
      <c r="H39158" s="2"/>
    </row>
    <row r="39159" spans="2:8">
      <c r="B39159" s="2" t="s">
        <v>39804</v>
      </c>
      <c r="C39159" s="2">
        <v>25</v>
      </c>
      <c r="D39159" s="2" t="s">
        <v>648</v>
      </c>
      <c r="E39159" s="2"/>
      <c r="F39159" s="2"/>
      <c r="G39159" s="2"/>
      <c r="H39159" s="2"/>
    </row>
    <row r="39160" spans="2:8">
      <c r="B39160" s="2" t="s">
        <v>39805</v>
      </c>
      <c r="C39160" s="2">
        <v>21</v>
      </c>
      <c r="D39160" s="2" t="s">
        <v>648</v>
      </c>
      <c r="E39160" s="2"/>
      <c r="F39160" s="2"/>
      <c r="G39160" s="2"/>
      <c r="H39160" s="2"/>
    </row>
    <row r="39161" spans="2:8">
      <c r="B39161" s="2" t="s">
        <v>39806</v>
      </c>
      <c r="C39161" s="2">
        <v>32</v>
      </c>
      <c r="D39161" s="2" t="s">
        <v>648</v>
      </c>
      <c r="E39161" s="2"/>
      <c r="F39161" s="2"/>
      <c r="G39161" s="2"/>
      <c r="H39161" s="2"/>
    </row>
    <row r="39162" spans="2:8">
      <c r="B39162" s="2" t="s">
        <v>39807</v>
      </c>
      <c r="C39162" s="2">
        <v>17</v>
      </c>
      <c r="D39162" s="2" t="s">
        <v>648</v>
      </c>
      <c r="E39162" s="2"/>
      <c r="F39162" s="2"/>
      <c r="G39162" s="2"/>
      <c r="H39162" s="2"/>
    </row>
    <row r="39163" spans="2:8">
      <c r="B39163" s="2" t="s">
        <v>39808</v>
      </c>
      <c r="C39163" s="2">
        <v>21</v>
      </c>
      <c r="D39163" s="2" t="s">
        <v>648</v>
      </c>
      <c r="E39163" s="2"/>
      <c r="F39163" s="2"/>
      <c r="G39163" s="2"/>
      <c r="H39163" s="2"/>
    </row>
    <row r="39164" spans="2:8">
      <c r="B39164" s="2" t="s">
        <v>39809</v>
      </c>
      <c r="C39164" s="2">
        <v>13</v>
      </c>
      <c r="D39164" s="2" t="s">
        <v>648</v>
      </c>
      <c r="E39164" s="2"/>
      <c r="F39164" s="2"/>
      <c r="G39164" s="2"/>
      <c r="H39164" s="2"/>
    </row>
    <row r="39165" spans="2:8">
      <c r="B39165" s="2" t="s">
        <v>39810</v>
      </c>
      <c r="C39165" s="2">
        <v>45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39811</v>
      </c>
      <c r="C39166" s="2">
        <v>41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39812</v>
      </c>
      <c r="C39167" s="2">
        <v>39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39813</v>
      </c>
      <c r="C39168" s="2">
        <v>44</v>
      </c>
      <c r="D39168" s="2" t="s">
        <v>648</v>
      </c>
      <c r="E39168" s="2"/>
      <c r="F39168" s="2"/>
      <c r="G39168" s="2"/>
      <c r="H39168" s="2"/>
    </row>
    <row r="39169" spans="2:8">
      <c r="B39169" s="2" t="s">
        <v>39814</v>
      </c>
      <c r="C39169" s="2">
        <v>35</v>
      </c>
      <c r="D39169" s="2" t="s">
        <v>648</v>
      </c>
      <c r="E39169" s="2"/>
      <c r="F39169" s="2"/>
      <c r="G39169" s="2"/>
      <c r="H39169" s="2"/>
    </row>
    <row r="39170" spans="2:8">
      <c r="B39170" s="2" t="s">
        <v>39815</v>
      </c>
      <c r="C39170" s="2">
        <v>45</v>
      </c>
      <c r="D39170" s="2" t="s">
        <v>648</v>
      </c>
      <c r="E39170" s="2"/>
      <c r="F39170" s="2"/>
      <c r="G39170" s="2"/>
      <c r="H39170" s="2"/>
    </row>
    <row r="39171" spans="2:8">
      <c r="B39171" s="2" t="s">
        <v>39816</v>
      </c>
      <c r="C39171" s="2">
        <v>45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39817</v>
      </c>
      <c r="C39172" s="2">
        <v>44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39818</v>
      </c>
      <c r="C39173" s="2">
        <v>38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39819</v>
      </c>
      <c r="C39174" s="2">
        <v>26</v>
      </c>
      <c r="D39174" s="2" t="s">
        <v>648</v>
      </c>
      <c r="E39174" s="2"/>
      <c r="F39174" s="2"/>
      <c r="G39174" s="2"/>
      <c r="H39174" s="2"/>
    </row>
    <row r="39175" spans="2:8">
      <c r="B39175" s="2" t="s">
        <v>39820</v>
      </c>
      <c r="C39175" s="2">
        <v>42</v>
      </c>
      <c r="D39175" s="2" t="s">
        <v>648</v>
      </c>
      <c r="E39175" s="2"/>
      <c r="F39175" s="2"/>
      <c r="G39175" s="2"/>
      <c r="H39175" s="2"/>
    </row>
    <row r="39176" spans="2:8">
      <c r="B39176" s="2" t="s">
        <v>39821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39822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39823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39824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39825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39826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39827</v>
      </c>
      <c r="C39182" s="2">
        <v>38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39828</v>
      </c>
      <c r="C39183" s="2">
        <v>37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39829</v>
      </c>
      <c r="C39184" s="2">
        <v>36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39830</v>
      </c>
      <c r="C39185" s="2">
        <v>36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39831</v>
      </c>
      <c r="C39186" s="2">
        <v>36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39832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39833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39834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39835</v>
      </c>
      <c r="C39190" s="2">
        <v>13</v>
      </c>
      <c r="D39190" s="2" t="s">
        <v>648</v>
      </c>
      <c r="E39190" s="2"/>
      <c r="F39190" s="2"/>
      <c r="G39190" s="2"/>
      <c r="H39190" s="2"/>
    </row>
    <row r="39191" spans="2:8">
      <c r="B39191" s="2" t="s">
        <v>39836</v>
      </c>
      <c r="C39191" s="2">
        <v>20</v>
      </c>
      <c r="D39191" s="2" t="s">
        <v>648</v>
      </c>
      <c r="E39191" s="2"/>
      <c r="F39191" s="2"/>
      <c r="G39191" s="2"/>
      <c r="H39191" s="2"/>
    </row>
    <row r="39192" spans="2:8">
      <c r="B39192" s="2" t="s">
        <v>39837</v>
      </c>
      <c r="C39192" s="2">
        <v>32</v>
      </c>
      <c r="D39192" s="2" t="s">
        <v>648</v>
      </c>
      <c r="E39192" s="2"/>
      <c r="F39192" s="2"/>
      <c r="G39192" s="2"/>
      <c r="H39192" s="2"/>
    </row>
    <row r="39193" spans="2:8">
      <c r="B39193" s="2" t="s">
        <v>39838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39839</v>
      </c>
      <c r="C39194" s="2">
        <v>16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39840</v>
      </c>
      <c r="C39195" s="2">
        <v>14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39841</v>
      </c>
      <c r="C39196" s="2">
        <v>15</v>
      </c>
      <c r="D39196" s="2" t="s">
        <v>648</v>
      </c>
      <c r="E39196" s="2"/>
      <c r="F39196" s="2"/>
      <c r="G39196" s="2"/>
      <c r="H39196" s="2"/>
    </row>
    <row r="39197" spans="2:8">
      <c r="B39197" s="2" t="s">
        <v>39842</v>
      </c>
      <c r="C39197" s="2">
        <v>41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39843</v>
      </c>
      <c r="C39198" s="2">
        <v>40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39844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39845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39846</v>
      </c>
      <c r="C39201" s="2">
        <v>44</v>
      </c>
      <c r="D39201" s="2" t="s">
        <v>648</v>
      </c>
      <c r="E39201" s="2"/>
      <c r="F39201" s="2"/>
      <c r="G39201" s="2"/>
      <c r="H39201" s="2"/>
    </row>
    <row r="39202" spans="2:8">
      <c r="B39202" s="2" t="s">
        <v>39847</v>
      </c>
      <c r="C39202" s="2">
        <v>40</v>
      </c>
      <c r="D39202" s="2" t="s">
        <v>648</v>
      </c>
      <c r="E39202" s="2"/>
      <c r="F39202" s="2"/>
      <c r="G39202" s="2"/>
      <c r="H39202" s="2"/>
    </row>
    <row r="39203" spans="2:8">
      <c r="B39203" s="2" t="s">
        <v>39848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39849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39850</v>
      </c>
      <c r="C39205" s="2">
        <v>43</v>
      </c>
      <c r="D39205" s="2" t="s">
        <v>648</v>
      </c>
      <c r="E39205" s="2"/>
      <c r="F39205" s="2"/>
      <c r="G39205" s="2"/>
      <c r="H39205" s="2"/>
    </row>
    <row r="39206" spans="2:8">
      <c r="B39206" s="2" t="s">
        <v>39851</v>
      </c>
      <c r="C39206" s="2">
        <v>44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39852</v>
      </c>
      <c r="C39207" s="2">
        <v>41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39853</v>
      </c>
      <c r="C39208" s="2">
        <v>37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39854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39855</v>
      </c>
      <c r="C39210" s="2">
        <v>34</v>
      </c>
      <c r="D39210" s="2" t="s">
        <v>648</v>
      </c>
      <c r="E39210" s="2"/>
      <c r="F39210" s="2"/>
      <c r="G39210" s="2"/>
      <c r="H39210" s="2"/>
    </row>
    <row r="39211" spans="2:8">
      <c r="B39211" s="2" t="s">
        <v>39856</v>
      </c>
      <c r="C39211" s="2">
        <v>48</v>
      </c>
      <c r="D39211" s="2" t="s">
        <v>648</v>
      </c>
      <c r="E39211" s="2"/>
      <c r="F39211" s="2"/>
      <c r="G39211" s="2"/>
      <c r="H39211" s="2"/>
    </row>
    <row r="39212" spans="2:8">
      <c r="B39212" s="2" t="s">
        <v>39857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39858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39859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39860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39861</v>
      </c>
      <c r="C39216" s="2">
        <v>58</v>
      </c>
      <c r="D39216" s="2" t="s">
        <v>648</v>
      </c>
      <c r="E39216" s="2"/>
      <c r="F39216" s="2"/>
      <c r="G39216" s="2"/>
      <c r="H39216" s="2"/>
    </row>
    <row r="39217" spans="2:8">
      <c r="B39217" s="2" t="s">
        <v>39862</v>
      </c>
      <c r="C39217" s="2">
        <v>43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39863</v>
      </c>
      <c r="C39218" s="2">
        <v>43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39864</v>
      </c>
      <c r="C39219" s="2">
        <v>38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39865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39866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39867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39868</v>
      </c>
      <c r="C39223" s="2">
        <v>37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39869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39870</v>
      </c>
      <c r="C39225" s="2">
        <v>43</v>
      </c>
      <c r="D39225" s="2" t="s">
        <v>648</v>
      </c>
      <c r="E39225" s="2"/>
      <c r="F39225" s="2"/>
      <c r="G39225" s="2"/>
      <c r="H39225" s="2"/>
    </row>
    <row r="39226" spans="2:8">
      <c r="B39226" s="2" t="s">
        <v>39871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39872</v>
      </c>
      <c r="C39227" s="2">
        <v>42</v>
      </c>
      <c r="D39227" s="2" t="s">
        <v>648</v>
      </c>
      <c r="E39227" s="2"/>
      <c r="F39227" s="2"/>
      <c r="G39227" s="2"/>
      <c r="H39227" s="2"/>
    </row>
    <row r="39228" spans="2:8">
      <c r="B39228" s="2" t="s">
        <v>39873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39874</v>
      </c>
      <c r="C39229" s="2">
        <v>37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39875</v>
      </c>
      <c r="C39230" s="2">
        <v>39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39876</v>
      </c>
      <c r="C39231" s="2">
        <v>40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39877</v>
      </c>
      <c r="C39232" s="2">
        <v>38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39878</v>
      </c>
      <c r="C39233" s="2">
        <v>41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39879</v>
      </c>
      <c r="C39234" s="2">
        <v>38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39880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39881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39882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39883</v>
      </c>
      <c r="C39238" s="2">
        <v>18</v>
      </c>
      <c r="D39238" s="2" t="s">
        <v>648</v>
      </c>
      <c r="E39238" s="2"/>
      <c r="F39238" s="2"/>
      <c r="G39238" s="2"/>
      <c r="H39238" s="2"/>
    </row>
    <row r="39239" spans="2:8">
      <c r="B39239" s="2" t="s">
        <v>39884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39885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39886</v>
      </c>
      <c r="C39241" s="2">
        <v>19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39887</v>
      </c>
      <c r="C39242" s="2">
        <v>27</v>
      </c>
      <c r="D39242" s="2" t="s">
        <v>648</v>
      </c>
      <c r="E39242" s="2"/>
      <c r="F39242" s="2"/>
      <c r="G39242" s="2"/>
      <c r="H39242" s="2"/>
    </row>
    <row r="39243" spans="2:8">
      <c r="B39243" s="2" t="s">
        <v>39888</v>
      </c>
      <c r="C39243" s="2">
        <v>35</v>
      </c>
      <c r="D39243" s="2" t="s">
        <v>648</v>
      </c>
      <c r="E39243" s="2"/>
      <c r="F39243" s="2"/>
      <c r="G39243" s="2"/>
      <c r="H39243" s="2"/>
    </row>
    <row r="39244" spans="2:8">
      <c r="B39244" s="2" t="s">
        <v>39889</v>
      </c>
      <c r="C39244" s="2">
        <v>19</v>
      </c>
      <c r="D39244" s="2" t="s">
        <v>648</v>
      </c>
      <c r="E39244" s="2"/>
      <c r="F39244" s="2"/>
      <c r="G39244" s="2"/>
      <c r="H39244" s="2"/>
    </row>
    <row r="39245" spans="2:8">
      <c r="B39245" s="2" t="s">
        <v>39890</v>
      </c>
      <c r="C39245" s="2">
        <v>22</v>
      </c>
      <c r="D39245" s="2" t="s">
        <v>648</v>
      </c>
      <c r="E39245" s="2"/>
      <c r="F39245" s="2"/>
      <c r="G39245" s="2"/>
      <c r="H39245" s="2"/>
    </row>
    <row r="39246" spans="2:8">
      <c r="B39246" s="2" t="s">
        <v>39891</v>
      </c>
      <c r="C39246" s="2">
        <v>29</v>
      </c>
      <c r="D39246" s="2" t="s">
        <v>648</v>
      </c>
      <c r="E39246" s="2"/>
      <c r="F39246" s="2"/>
      <c r="G39246" s="2"/>
      <c r="H39246" s="2"/>
    </row>
    <row r="39247" spans="2:8">
      <c r="B39247" s="2" t="s">
        <v>39892</v>
      </c>
      <c r="C39247" s="2">
        <v>40</v>
      </c>
      <c r="D39247" s="2" t="s">
        <v>648</v>
      </c>
      <c r="E39247" s="2"/>
      <c r="F39247" s="2"/>
      <c r="G39247" s="2"/>
      <c r="H39247" s="2"/>
    </row>
    <row r="39248" spans="2:8">
      <c r="B39248" s="2" t="s">
        <v>39893</v>
      </c>
      <c r="C39248" s="2">
        <v>43</v>
      </c>
      <c r="D39248" s="2" t="s">
        <v>648</v>
      </c>
      <c r="E39248" s="2"/>
      <c r="F39248" s="2"/>
      <c r="G39248" s="2"/>
      <c r="H39248" s="2"/>
    </row>
    <row r="39249" spans="2:8">
      <c r="B39249" s="2" t="s">
        <v>39894</v>
      </c>
      <c r="C39249" s="2">
        <v>48</v>
      </c>
      <c r="D39249" s="2" t="s">
        <v>648</v>
      </c>
      <c r="E39249" s="2"/>
      <c r="F39249" s="2"/>
      <c r="G39249" s="2"/>
      <c r="H39249" s="2"/>
    </row>
    <row r="39250" spans="2:8">
      <c r="B39250" s="2" t="s">
        <v>39895</v>
      </c>
      <c r="C39250" s="2">
        <v>41</v>
      </c>
      <c r="D39250" s="2" t="s">
        <v>648</v>
      </c>
      <c r="E39250" s="2"/>
      <c r="F39250" s="2"/>
      <c r="G39250" s="2"/>
      <c r="H39250" s="2"/>
    </row>
    <row r="39251" spans="2:8">
      <c r="B39251" s="2" t="s">
        <v>39896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39897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39898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39899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39900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39901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39902</v>
      </c>
      <c r="C39257" s="2">
        <v>22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39903</v>
      </c>
      <c r="C39258" s="2">
        <v>48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39904</v>
      </c>
      <c r="C39259" s="2">
        <v>44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39905</v>
      </c>
      <c r="C39260" s="2">
        <v>39</v>
      </c>
      <c r="D39260" s="2" t="s">
        <v>648</v>
      </c>
      <c r="E39260" s="2"/>
      <c r="F39260" s="2"/>
      <c r="G39260" s="2"/>
      <c r="H39260" s="2"/>
    </row>
    <row r="39261" spans="2:8">
      <c r="B39261" s="2" t="s">
        <v>39906</v>
      </c>
      <c r="C39261" s="2">
        <v>47</v>
      </c>
      <c r="D39261" s="2" t="s">
        <v>648</v>
      </c>
      <c r="E39261" s="2"/>
      <c r="F39261" s="2"/>
      <c r="G39261" s="2"/>
      <c r="H39261" s="2"/>
    </row>
    <row r="39262" spans="2:8">
      <c r="B39262" s="2" t="s">
        <v>39907</v>
      </c>
      <c r="C39262" s="2">
        <v>39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39908</v>
      </c>
      <c r="C39263" s="2">
        <v>39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39909</v>
      </c>
      <c r="C39264" s="2">
        <v>43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39910</v>
      </c>
      <c r="C39265" s="2">
        <v>37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39911</v>
      </c>
      <c r="C39266" s="2">
        <v>38</v>
      </c>
      <c r="D39266" s="2" t="s">
        <v>648</v>
      </c>
      <c r="E39266" s="2"/>
      <c r="F39266" s="2"/>
      <c r="G39266" s="2"/>
      <c r="H39266" s="2"/>
    </row>
    <row r="39267" spans="2:8">
      <c r="B39267" s="2" t="s">
        <v>39912</v>
      </c>
      <c r="C39267" s="2">
        <v>42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39913</v>
      </c>
      <c r="C39268" s="2">
        <v>43</v>
      </c>
      <c r="D39268" s="2" t="s">
        <v>648</v>
      </c>
      <c r="E39268" s="2"/>
      <c r="F39268" s="2"/>
      <c r="G39268" s="2"/>
      <c r="H39268" s="2"/>
    </row>
    <row r="39269" spans="2:8">
      <c r="B39269" s="2" t="s">
        <v>39914</v>
      </c>
      <c r="C39269" s="2">
        <v>24</v>
      </c>
      <c r="D39269" s="2" t="s">
        <v>648</v>
      </c>
      <c r="E39269" s="2"/>
      <c r="F39269" s="2"/>
      <c r="G39269" s="2"/>
      <c r="H39269" s="2"/>
    </row>
    <row r="39270" spans="2:8">
      <c r="B39270" s="2" t="s">
        <v>39915</v>
      </c>
      <c r="C39270" s="2">
        <v>35</v>
      </c>
      <c r="D39270" s="2" t="s">
        <v>648</v>
      </c>
      <c r="E39270" s="2"/>
      <c r="F39270" s="2"/>
      <c r="G39270" s="2"/>
      <c r="H39270" s="2"/>
    </row>
    <row r="39271" spans="2:8">
      <c r="B39271" s="2" t="s">
        <v>39916</v>
      </c>
      <c r="C39271" s="2">
        <v>40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39917</v>
      </c>
      <c r="C39272" s="2">
        <v>39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39918</v>
      </c>
      <c r="C39273" s="2">
        <v>41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39919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39920</v>
      </c>
      <c r="C39275" s="2">
        <v>44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39921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39922</v>
      </c>
      <c r="C39277" s="2">
        <v>35</v>
      </c>
      <c r="D39277" s="2" t="s">
        <v>648</v>
      </c>
      <c r="E39277" s="2"/>
      <c r="F39277" s="2"/>
      <c r="G39277" s="2"/>
      <c r="H39277" s="2"/>
    </row>
    <row r="39278" spans="2:8">
      <c r="B39278" s="2" t="s">
        <v>39923</v>
      </c>
      <c r="C39278" s="2">
        <v>46</v>
      </c>
      <c r="D39278" s="2" t="s">
        <v>648</v>
      </c>
      <c r="E39278" s="2"/>
      <c r="F39278" s="2"/>
      <c r="G39278" s="2"/>
      <c r="H39278" s="2"/>
    </row>
    <row r="39279" spans="2:8">
      <c r="B39279" s="2" t="s">
        <v>39924</v>
      </c>
      <c r="C39279" s="2">
        <v>49</v>
      </c>
      <c r="D39279" s="2" t="s">
        <v>648</v>
      </c>
      <c r="E39279" s="2"/>
      <c r="F39279" s="2"/>
      <c r="G39279" s="2"/>
      <c r="H39279" s="2"/>
    </row>
    <row r="39280" spans="2:8">
      <c r="B39280" s="2" t="s">
        <v>39925</v>
      </c>
      <c r="C39280" s="2">
        <v>37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39926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39927</v>
      </c>
      <c r="C39282" s="2">
        <v>42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39928</v>
      </c>
      <c r="C39283" s="2">
        <v>39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39929</v>
      </c>
      <c r="C39284" s="2">
        <v>37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39930</v>
      </c>
      <c r="C39285" s="2">
        <v>41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39931</v>
      </c>
      <c r="C39286" s="2">
        <v>36</v>
      </c>
      <c r="D39286" s="2" t="s">
        <v>648</v>
      </c>
      <c r="E39286" s="2"/>
      <c r="F39286" s="2"/>
      <c r="G39286" s="2"/>
      <c r="H39286" s="2"/>
    </row>
    <row r="39287" spans="2:8">
      <c r="B39287" s="2" t="s">
        <v>39932</v>
      </c>
      <c r="C39287" s="2">
        <v>30</v>
      </c>
      <c r="D39287" s="2" t="s">
        <v>648</v>
      </c>
      <c r="E39287" s="2"/>
      <c r="F39287" s="2"/>
      <c r="G39287" s="2"/>
      <c r="H39287" s="2"/>
    </row>
    <row r="39288" spans="2:8">
      <c r="B39288" s="2" t="s">
        <v>39933</v>
      </c>
      <c r="C39288" s="2">
        <v>43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39934</v>
      </c>
      <c r="C39289" s="2">
        <v>42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39935</v>
      </c>
      <c r="C39290" s="2">
        <v>41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39936</v>
      </c>
      <c r="C39291" s="2">
        <v>41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39937</v>
      </c>
      <c r="C39292" s="2">
        <v>51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39938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39939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39940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39941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39942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39943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39944</v>
      </c>
      <c r="C39299" s="2">
        <v>30</v>
      </c>
      <c r="D39299" s="2" t="s">
        <v>648</v>
      </c>
      <c r="E39299" s="2"/>
      <c r="F39299" s="2"/>
      <c r="G39299" s="2"/>
      <c r="H39299" s="2"/>
    </row>
    <row r="39300" spans="2:8">
      <c r="B39300" s="2" t="s">
        <v>39945</v>
      </c>
      <c r="C39300" s="2">
        <v>34</v>
      </c>
      <c r="D39300" s="2" t="s">
        <v>648</v>
      </c>
      <c r="E39300" s="2"/>
      <c r="F39300" s="2"/>
      <c r="G39300" s="2"/>
      <c r="H39300" s="2"/>
    </row>
    <row r="39301" spans="2:8">
      <c r="B39301" s="2" t="s">
        <v>39946</v>
      </c>
      <c r="C39301" s="2">
        <v>38</v>
      </c>
      <c r="D39301" s="2" t="s">
        <v>648</v>
      </c>
      <c r="E39301" s="2"/>
      <c r="F39301" s="2"/>
      <c r="G39301" s="2"/>
      <c r="H39301" s="2"/>
    </row>
    <row r="39302" spans="2:8">
      <c r="B39302" s="2" t="s">
        <v>39947</v>
      </c>
      <c r="C39302" s="2">
        <v>39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39948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39949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39950</v>
      </c>
      <c r="C39305" s="2">
        <v>35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39951</v>
      </c>
      <c r="C39306" s="2">
        <v>38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39952</v>
      </c>
      <c r="C39307" s="2">
        <v>36</v>
      </c>
      <c r="D39307" s="2" t="s">
        <v>648</v>
      </c>
      <c r="E39307" s="2"/>
      <c r="F39307" s="2"/>
      <c r="G39307" s="2"/>
      <c r="H39307" s="2"/>
    </row>
    <row r="39308" spans="2:8">
      <c r="B39308" s="2" t="s">
        <v>39953</v>
      </c>
      <c r="C39308" s="2">
        <v>18</v>
      </c>
      <c r="D39308" s="2" t="s">
        <v>648</v>
      </c>
      <c r="E39308" s="2"/>
      <c r="F39308" s="2"/>
      <c r="G39308" s="2"/>
      <c r="H39308" s="2"/>
    </row>
    <row r="39309" spans="2:8">
      <c r="B39309" s="2" t="s">
        <v>39954</v>
      </c>
      <c r="C39309" s="2">
        <v>27</v>
      </c>
      <c r="D39309" s="2" t="s">
        <v>648</v>
      </c>
      <c r="E39309" s="2"/>
      <c r="F39309" s="2"/>
      <c r="G39309" s="2"/>
      <c r="H39309" s="2"/>
    </row>
    <row r="39310" spans="2:8">
      <c r="B39310" s="2" t="s">
        <v>39955</v>
      </c>
      <c r="C39310" s="2">
        <v>19</v>
      </c>
      <c r="D39310" s="2" t="s">
        <v>648</v>
      </c>
      <c r="E39310" s="2"/>
      <c r="F39310" s="2"/>
      <c r="G39310" s="2"/>
      <c r="H39310" s="2"/>
    </row>
    <row r="39311" spans="2:8">
      <c r="B39311" s="2" t="s">
        <v>39956</v>
      </c>
      <c r="C39311" s="2">
        <v>27</v>
      </c>
      <c r="D39311" s="2" t="s">
        <v>648</v>
      </c>
      <c r="E39311" s="2"/>
      <c r="F39311" s="2"/>
      <c r="G39311" s="2"/>
      <c r="H39311" s="2"/>
    </row>
    <row r="39312" spans="2:8">
      <c r="B39312" s="2" t="s">
        <v>39957</v>
      </c>
      <c r="C39312" s="2">
        <v>51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39958</v>
      </c>
      <c r="C39313" s="2">
        <v>44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39959</v>
      </c>
      <c r="C39314" s="2">
        <v>39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39960</v>
      </c>
      <c r="C39315" s="2">
        <v>38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39961</v>
      </c>
      <c r="C39316" s="2">
        <v>48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39962</v>
      </c>
      <c r="C39317" s="2">
        <v>42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39963</v>
      </c>
      <c r="C39318" s="2">
        <v>41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39964</v>
      </c>
      <c r="C39319" s="2">
        <v>43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39965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39966</v>
      </c>
      <c r="C39321" s="2">
        <v>53</v>
      </c>
      <c r="D39321" s="2" t="s">
        <v>648</v>
      </c>
      <c r="E39321" s="2"/>
      <c r="F39321" s="2"/>
      <c r="G39321" s="2"/>
      <c r="H39321" s="2"/>
    </row>
    <row r="39322" spans="2:8">
      <c r="B39322" s="2" t="s">
        <v>39967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39968</v>
      </c>
      <c r="C39323" s="2">
        <v>21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39969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39970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39971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39972</v>
      </c>
      <c r="C39327" s="2">
        <v>40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39973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39974</v>
      </c>
      <c r="C39329" s="2">
        <v>46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39975</v>
      </c>
      <c r="C39330" s="2">
        <v>42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39976</v>
      </c>
      <c r="C39331" s="2">
        <v>41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39977</v>
      </c>
      <c r="C39332" s="2">
        <v>40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39978</v>
      </c>
      <c r="C39333" s="2">
        <v>38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39979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39980</v>
      </c>
      <c r="C39335" s="2">
        <v>19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39981</v>
      </c>
      <c r="C39336" s="2">
        <v>18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39982</v>
      </c>
      <c r="C39337" s="2">
        <v>16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39983</v>
      </c>
      <c r="C39338" s="2">
        <v>37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39984</v>
      </c>
      <c r="C39339" s="2">
        <v>36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39985</v>
      </c>
      <c r="C39340" s="2">
        <v>39</v>
      </c>
      <c r="D39340" s="2" t="s">
        <v>648</v>
      </c>
      <c r="E39340" s="2"/>
      <c r="F39340" s="2"/>
      <c r="G39340" s="2"/>
      <c r="H39340" s="2"/>
    </row>
    <row r="39341" spans="2:8">
      <c r="B39341" s="2" t="s">
        <v>39986</v>
      </c>
      <c r="C39341" s="2">
        <v>52</v>
      </c>
      <c r="D39341" s="2" t="s">
        <v>648</v>
      </c>
      <c r="E39341" s="2"/>
      <c r="F39341" s="2"/>
      <c r="G39341" s="2"/>
      <c r="H39341" s="2"/>
    </row>
    <row r="39342" spans="2:8">
      <c r="B39342" s="2" t="s">
        <v>39987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39988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39989</v>
      </c>
      <c r="C39344" s="2">
        <v>34</v>
      </c>
      <c r="D39344" s="2" t="s">
        <v>648</v>
      </c>
      <c r="E39344" s="2"/>
      <c r="F39344" s="2"/>
      <c r="G39344" s="2"/>
      <c r="H39344" s="2"/>
    </row>
    <row r="39345" spans="2:8">
      <c r="B39345" s="2" t="s">
        <v>39990</v>
      </c>
      <c r="C39345" s="2">
        <v>38</v>
      </c>
      <c r="D39345" s="2" t="s">
        <v>648</v>
      </c>
      <c r="E39345" s="2"/>
      <c r="F39345" s="2"/>
      <c r="G39345" s="2"/>
      <c r="H39345" s="2"/>
    </row>
    <row r="39346" spans="2:8">
      <c r="B39346" s="2" t="s">
        <v>39991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39992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39993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39994</v>
      </c>
      <c r="C39349" s="2">
        <v>28</v>
      </c>
      <c r="D39349" s="2" t="s">
        <v>648</v>
      </c>
      <c r="E39349" s="2"/>
      <c r="F39349" s="2"/>
      <c r="G39349" s="2"/>
      <c r="H39349" s="2"/>
    </row>
    <row r="39350" spans="2:8">
      <c r="B39350" s="2" t="s">
        <v>39995</v>
      </c>
      <c r="C39350" s="2">
        <v>42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39996</v>
      </c>
      <c r="C39351" s="2">
        <v>42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39997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39998</v>
      </c>
      <c r="C39353" s="2">
        <v>27</v>
      </c>
      <c r="D39353" s="2" t="s">
        <v>648</v>
      </c>
      <c r="E39353" s="2"/>
      <c r="F39353" s="2"/>
      <c r="G39353" s="2"/>
      <c r="H39353" s="2"/>
    </row>
    <row r="39354" spans="2:8">
      <c r="B39354" s="2" t="s">
        <v>39999</v>
      </c>
      <c r="C39354" s="2">
        <v>44</v>
      </c>
      <c r="D39354" s="2" t="s">
        <v>648</v>
      </c>
      <c r="E39354" s="2"/>
      <c r="F39354" s="2"/>
      <c r="G39354" s="2"/>
      <c r="H39354" s="2"/>
    </row>
    <row r="39355" spans="2:8">
      <c r="B39355" s="2" t="s">
        <v>40000</v>
      </c>
      <c r="C39355" s="2">
        <v>49</v>
      </c>
      <c r="D39355" s="2" t="s">
        <v>19</v>
      </c>
      <c r="E39355" s="2"/>
      <c r="F39355" s="2"/>
      <c r="G39355" s="2"/>
      <c r="H39355" s="2"/>
    </row>
    <row r="39356" spans="2:8">
      <c r="B39356" s="2" t="s">
        <v>40001</v>
      </c>
      <c r="C39356" s="2">
        <v>41</v>
      </c>
      <c r="D39356" s="2" t="s">
        <v>19</v>
      </c>
      <c r="E39356" s="2"/>
      <c r="F39356" s="2"/>
      <c r="G39356" s="2"/>
      <c r="H39356" s="2"/>
    </row>
    <row r="39357" spans="2:8">
      <c r="B39357" s="2" t="s">
        <v>40002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40003</v>
      </c>
      <c r="C39358" s="2">
        <v>43</v>
      </c>
      <c r="D39358" s="2" t="s">
        <v>19</v>
      </c>
      <c r="E39358" s="2"/>
      <c r="F39358" s="2"/>
      <c r="G39358" s="2"/>
      <c r="H39358" s="2"/>
    </row>
    <row r="39359" spans="2:8">
      <c r="B39359" s="2" t="s">
        <v>40004</v>
      </c>
      <c r="C39359" s="2">
        <v>44</v>
      </c>
      <c r="D39359" s="2" t="s">
        <v>19</v>
      </c>
      <c r="E39359" s="2"/>
      <c r="F39359" s="2"/>
      <c r="G39359" s="2"/>
      <c r="H39359" s="2"/>
    </row>
    <row r="39360" spans="2:8">
      <c r="B39360" s="2" t="s">
        <v>40005</v>
      </c>
      <c r="C39360" s="2">
        <v>44</v>
      </c>
      <c r="D39360" s="2" t="s">
        <v>19</v>
      </c>
      <c r="E39360" s="2"/>
      <c r="F39360" s="2"/>
      <c r="G39360" s="2"/>
      <c r="H39360" s="2"/>
    </row>
    <row r="39361" spans="2:8">
      <c r="B39361" s="2" t="s">
        <v>40006</v>
      </c>
      <c r="C39361" s="2">
        <v>48</v>
      </c>
      <c r="D39361" s="2" t="s">
        <v>19</v>
      </c>
      <c r="E39361" s="2"/>
      <c r="F39361" s="2"/>
      <c r="G39361" s="2"/>
      <c r="H39361" s="2"/>
    </row>
    <row r="39362" spans="2:8">
      <c r="B39362" s="2" t="s">
        <v>40007</v>
      </c>
      <c r="C39362" s="2">
        <v>25</v>
      </c>
      <c r="D39362" s="2" t="s">
        <v>648</v>
      </c>
      <c r="E39362" s="2"/>
      <c r="F39362" s="2"/>
      <c r="G39362" s="2"/>
      <c r="H39362" s="2"/>
    </row>
    <row r="39363" spans="2:8">
      <c r="B39363" s="2" t="s">
        <v>40008</v>
      </c>
      <c r="C39363" s="2">
        <v>21</v>
      </c>
      <c r="D39363" s="2" t="s">
        <v>648</v>
      </c>
      <c r="E39363" s="2"/>
      <c r="F39363" s="2"/>
      <c r="G39363" s="2"/>
      <c r="H39363" s="2"/>
    </row>
    <row r="39364" spans="2:8">
      <c r="B39364" s="2" t="s">
        <v>40009</v>
      </c>
      <c r="C39364" s="2">
        <v>25</v>
      </c>
      <c r="D39364" s="2" t="s">
        <v>648</v>
      </c>
      <c r="E39364" s="2"/>
      <c r="F39364" s="2"/>
      <c r="G39364" s="2"/>
      <c r="H39364" s="2"/>
    </row>
    <row r="39365" spans="2:8">
      <c r="B39365" s="2" t="s">
        <v>40010</v>
      </c>
      <c r="C39365" s="2">
        <v>42</v>
      </c>
      <c r="D39365" s="2" t="s">
        <v>648</v>
      </c>
      <c r="E39365" s="2"/>
      <c r="F39365" s="2"/>
      <c r="G39365" s="2"/>
      <c r="H39365" s="2"/>
    </row>
    <row r="39366" spans="2:8">
      <c r="B39366" s="2" t="s">
        <v>40011</v>
      </c>
      <c r="C39366" s="2">
        <v>44</v>
      </c>
      <c r="D39366" s="2" t="s">
        <v>648</v>
      </c>
      <c r="E39366" s="2"/>
      <c r="F39366" s="2"/>
      <c r="G39366" s="2"/>
      <c r="H39366" s="2"/>
    </row>
    <row r="39367" spans="2:8">
      <c r="B39367" s="2" t="s">
        <v>40012</v>
      </c>
      <c r="C39367" s="2">
        <v>52</v>
      </c>
      <c r="D39367" s="2" t="s">
        <v>648</v>
      </c>
      <c r="E39367" s="2"/>
      <c r="F39367" s="2"/>
      <c r="G39367" s="2"/>
      <c r="H39367" s="2"/>
    </row>
    <row r="39368" spans="2:8">
      <c r="B39368" s="2" t="s">
        <v>40013</v>
      </c>
      <c r="C39368" s="2">
        <v>49</v>
      </c>
      <c r="D39368" s="2" t="s">
        <v>648</v>
      </c>
      <c r="E39368" s="2"/>
      <c r="F39368" s="2"/>
      <c r="G39368" s="2"/>
      <c r="H39368" s="2"/>
    </row>
    <row r="39369" spans="2:8">
      <c r="B39369" s="2" t="s">
        <v>40014</v>
      </c>
      <c r="C39369" s="2">
        <v>20</v>
      </c>
      <c r="D39369" s="2" t="s">
        <v>648</v>
      </c>
      <c r="E39369" s="2"/>
      <c r="F39369" s="2"/>
      <c r="G39369" s="2"/>
      <c r="H39369" s="2"/>
    </row>
    <row r="39370" spans="2:8">
      <c r="B39370" s="2" t="s">
        <v>40015</v>
      </c>
      <c r="C39370" s="2">
        <v>24</v>
      </c>
      <c r="D39370" s="2" t="s">
        <v>648</v>
      </c>
      <c r="E39370" s="2"/>
      <c r="F39370" s="2"/>
      <c r="G39370" s="2"/>
      <c r="H39370" s="2"/>
    </row>
    <row r="39371" spans="2:8">
      <c r="B39371" s="2" t="s">
        <v>40016</v>
      </c>
      <c r="C39371" s="2">
        <v>23</v>
      </c>
      <c r="D39371" s="2" t="s">
        <v>648</v>
      </c>
      <c r="E39371" s="2"/>
      <c r="F39371" s="2"/>
      <c r="G39371" s="2"/>
      <c r="H39371" s="2"/>
    </row>
    <row r="39372" spans="2:8">
      <c r="B39372" s="2" t="s">
        <v>40017</v>
      </c>
      <c r="C39372" s="2">
        <v>24</v>
      </c>
      <c r="D39372" s="2" t="s">
        <v>648</v>
      </c>
      <c r="E39372" s="2"/>
      <c r="F39372" s="2"/>
      <c r="G39372" s="2"/>
      <c r="H39372" s="2"/>
    </row>
    <row r="39373" spans="2:8">
      <c r="B39373" s="2" t="s">
        <v>40018</v>
      </c>
      <c r="C39373" s="2">
        <v>47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40019</v>
      </c>
      <c r="C39374" s="2">
        <v>45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40020</v>
      </c>
      <c r="C39375" s="2">
        <v>45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40021</v>
      </c>
      <c r="C39376" s="2">
        <v>41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40022</v>
      </c>
      <c r="C39377" s="2">
        <v>36</v>
      </c>
      <c r="D39377" s="2" t="s">
        <v>648</v>
      </c>
      <c r="E39377" s="2"/>
      <c r="F39377" s="2"/>
      <c r="G39377" s="2"/>
      <c r="H39377" s="2"/>
    </row>
    <row r="39378" spans="2:8">
      <c r="B39378" s="2" t="s">
        <v>40023</v>
      </c>
      <c r="C39378" s="2">
        <v>25</v>
      </c>
      <c r="D39378" s="2" t="s">
        <v>648</v>
      </c>
      <c r="E39378" s="2"/>
      <c r="F39378" s="2"/>
      <c r="G39378" s="2"/>
      <c r="H39378" s="2"/>
    </row>
    <row r="39379" spans="2:8">
      <c r="B39379" s="2" t="s">
        <v>40024</v>
      </c>
      <c r="C39379" s="2">
        <v>36</v>
      </c>
      <c r="D39379" s="2" t="s">
        <v>648</v>
      </c>
      <c r="E39379" s="2"/>
      <c r="F39379" s="2"/>
      <c r="G39379" s="2"/>
      <c r="H39379" s="2"/>
    </row>
    <row r="39380" spans="2:8">
      <c r="B39380" s="2" t="s">
        <v>40025</v>
      </c>
      <c r="C39380" s="2">
        <v>46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40026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40027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40028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40029</v>
      </c>
      <c r="C39384" s="2">
        <v>19</v>
      </c>
      <c r="D39384" s="2" t="s">
        <v>648</v>
      </c>
      <c r="E39384" s="2"/>
      <c r="F39384" s="2"/>
      <c r="G39384" s="2"/>
      <c r="H39384" s="2"/>
    </row>
    <row r="39385" spans="2:8">
      <c r="B39385" s="2" t="s">
        <v>40030</v>
      </c>
      <c r="C39385" s="2">
        <v>29</v>
      </c>
      <c r="D39385" s="2" t="s">
        <v>648</v>
      </c>
      <c r="E39385" s="2"/>
      <c r="F39385" s="2"/>
      <c r="G39385" s="2"/>
      <c r="H39385" s="2"/>
    </row>
    <row r="39386" spans="2:8">
      <c r="B39386" s="2" t="s">
        <v>40031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40032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40033</v>
      </c>
      <c r="C39388" s="2">
        <v>22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40034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40035</v>
      </c>
      <c r="C39390" s="2">
        <v>34</v>
      </c>
      <c r="D39390" s="2" t="s">
        <v>648</v>
      </c>
      <c r="E39390" s="2"/>
      <c r="F39390" s="2"/>
      <c r="G39390" s="2"/>
      <c r="H39390" s="2"/>
    </row>
    <row r="39391" spans="2:8">
      <c r="B39391" s="2" t="s">
        <v>40036</v>
      </c>
      <c r="C39391" s="2">
        <v>48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40037</v>
      </c>
      <c r="C39392" s="2">
        <v>47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40038</v>
      </c>
      <c r="C39393" s="2">
        <v>42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40039</v>
      </c>
      <c r="C39394" s="2">
        <v>45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40040</v>
      </c>
      <c r="C39395" s="2">
        <v>46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40041</v>
      </c>
      <c r="C39396" s="2">
        <v>41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40042</v>
      </c>
      <c r="C39397" s="2">
        <v>48</v>
      </c>
      <c r="D39397" s="2" t="s">
        <v>648</v>
      </c>
      <c r="E39397" s="2"/>
      <c r="F39397" s="2"/>
      <c r="G39397" s="2"/>
      <c r="H39397" s="2"/>
    </row>
    <row r="39398" spans="2:8">
      <c r="B39398" s="2" t="s">
        <v>40043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40044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40045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40046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40047</v>
      </c>
      <c r="C39402" s="2">
        <v>28</v>
      </c>
      <c r="D39402" s="2" t="s">
        <v>648</v>
      </c>
      <c r="E39402" s="2"/>
      <c r="F39402" s="2"/>
      <c r="G39402" s="2"/>
      <c r="H39402" s="2"/>
    </row>
    <row r="39403" spans="2:8">
      <c r="B39403" s="2" t="s">
        <v>40048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40049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40050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40051</v>
      </c>
      <c r="C39406" s="2">
        <v>19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40052</v>
      </c>
      <c r="C39407" s="2">
        <v>14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40053</v>
      </c>
      <c r="C39408" s="2">
        <v>34</v>
      </c>
      <c r="D39408" s="2" t="s">
        <v>648</v>
      </c>
      <c r="E39408" s="2"/>
      <c r="F39408" s="2"/>
      <c r="G39408" s="2"/>
      <c r="H39408" s="2"/>
    </row>
    <row r="39409" spans="2:8">
      <c r="B39409" s="2" t="s">
        <v>40054</v>
      </c>
      <c r="C39409" s="2">
        <v>24</v>
      </c>
      <c r="D39409" s="2" t="s">
        <v>648</v>
      </c>
      <c r="E39409" s="2"/>
      <c r="F39409" s="2"/>
      <c r="G39409" s="2"/>
      <c r="H39409" s="2"/>
    </row>
    <row r="39410" spans="2:8">
      <c r="B39410" s="2" t="s">
        <v>40055</v>
      </c>
      <c r="C39410" s="2">
        <v>31</v>
      </c>
      <c r="D39410" s="2" t="s">
        <v>648</v>
      </c>
      <c r="E39410" s="2"/>
      <c r="F39410" s="2"/>
      <c r="G39410" s="2"/>
      <c r="H39410" s="2"/>
    </row>
    <row r="39411" spans="2:8">
      <c r="B39411" s="2" t="s">
        <v>40056</v>
      </c>
      <c r="C39411" s="2">
        <v>22</v>
      </c>
      <c r="D39411" s="2" t="s">
        <v>648</v>
      </c>
      <c r="E39411" s="2"/>
      <c r="F39411" s="2"/>
      <c r="G39411" s="2"/>
      <c r="H39411" s="2"/>
    </row>
    <row r="39412" spans="2:8">
      <c r="B39412" s="2" t="s">
        <v>40057</v>
      </c>
      <c r="C39412" s="2">
        <v>11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40058</v>
      </c>
      <c r="C39413" s="2">
        <v>40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40059</v>
      </c>
      <c r="C39414" s="2">
        <v>35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40060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40061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40062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40063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40064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40065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40066</v>
      </c>
      <c r="C39421" s="2">
        <v>40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40067</v>
      </c>
      <c r="C39422" s="2">
        <v>38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40068</v>
      </c>
      <c r="C39423" s="2">
        <v>35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40069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40070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40071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40072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40073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40074</v>
      </c>
      <c r="C39429" s="2">
        <v>38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40075</v>
      </c>
      <c r="C39430" s="2">
        <v>35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40076</v>
      </c>
      <c r="C39431" s="2">
        <v>34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40077</v>
      </c>
      <c r="C39432" s="2">
        <v>42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40078</v>
      </c>
      <c r="C39433" s="2">
        <v>43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40079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40080</v>
      </c>
      <c r="C39435" s="2">
        <v>17</v>
      </c>
      <c r="D39435" s="2" t="s">
        <v>648</v>
      </c>
      <c r="E39435" s="2"/>
      <c r="F39435" s="2"/>
      <c r="G39435" s="2"/>
      <c r="H39435" s="2"/>
    </row>
    <row r="39436" spans="2:8">
      <c r="B39436" s="2" t="s">
        <v>40081</v>
      </c>
      <c r="C39436" s="2">
        <v>21</v>
      </c>
      <c r="D39436" s="2" t="s">
        <v>648</v>
      </c>
      <c r="E39436" s="2"/>
      <c r="F39436" s="2"/>
      <c r="G39436" s="2"/>
      <c r="H39436" s="2"/>
    </row>
    <row r="39437" spans="2:8">
      <c r="B39437" s="2" t="s">
        <v>40082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40083</v>
      </c>
      <c r="C39438" s="2">
        <v>42</v>
      </c>
      <c r="D39438" s="2" t="s">
        <v>648</v>
      </c>
      <c r="E39438" s="2"/>
      <c r="F39438" s="2"/>
      <c r="G39438" s="2"/>
      <c r="H39438" s="2"/>
    </row>
    <row r="39439" spans="2:8">
      <c r="B39439" s="2" t="s">
        <v>40084</v>
      </c>
      <c r="C39439" s="2">
        <v>46</v>
      </c>
      <c r="D39439" s="2" t="s">
        <v>648</v>
      </c>
      <c r="E39439" s="2"/>
      <c r="F39439" s="2"/>
      <c r="G39439" s="2"/>
      <c r="H39439" s="2"/>
    </row>
    <row r="39440" spans="2:8">
      <c r="B39440" s="2" t="s">
        <v>40085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40086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40087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40088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40089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40090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40091</v>
      </c>
      <c r="C39446" s="2">
        <v>49</v>
      </c>
      <c r="D39446" s="2" t="s">
        <v>648</v>
      </c>
      <c r="E39446" s="2"/>
      <c r="F39446" s="2"/>
      <c r="G39446" s="2"/>
      <c r="H39446" s="2"/>
    </row>
    <row r="39447" spans="2:8">
      <c r="B39447" s="2" t="s">
        <v>40092</v>
      </c>
      <c r="C39447" s="2">
        <v>43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40093</v>
      </c>
      <c r="C39448" s="2">
        <v>34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40094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40095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40096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40097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40098</v>
      </c>
      <c r="C39453" s="2">
        <v>40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40099</v>
      </c>
      <c r="C39454" s="2">
        <v>37</v>
      </c>
      <c r="D39454" s="2" t="s">
        <v>19</v>
      </c>
      <c r="E39454" s="2"/>
      <c r="F39454" s="2"/>
      <c r="G39454" s="2"/>
      <c r="H39454" s="2"/>
    </row>
    <row r="39455" spans="2:8">
      <c r="B39455" s="2" t="s">
        <v>40100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40101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40102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40103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40104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40105</v>
      </c>
      <c r="C39460" s="2">
        <v>33</v>
      </c>
      <c r="D39460" s="2" t="s">
        <v>648</v>
      </c>
      <c r="E39460" s="2"/>
      <c r="F39460" s="2"/>
      <c r="G39460" s="2"/>
      <c r="H39460" s="2"/>
    </row>
    <row r="39461" spans="2:8">
      <c r="B39461" s="2" t="s">
        <v>40106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40107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40108</v>
      </c>
      <c r="C39463" s="2">
        <v>30</v>
      </c>
      <c r="D39463" s="2" t="s">
        <v>648</v>
      </c>
      <c r="E39463" s="2"/>
      <c r="F39463" s="2"/>
      <c r="G39463" s="2"/>
      <c r="H39463" s="2"/>
    </row>
    <row r="39464" spans="2:8">
      <c r="B39464" s="2" t="s">
        <v>40109</v>
      </c>
      <c r="C39464" s="2">
        <v>29</v>
      </c>
      <c r="D39464" s="2" t="s">
        <v>648</v>
      </c>
      <c r="E39464" s="2"/>
      <c r="F39464" s="2"/>
      <c r="G39464" s="2"/>
      <c r="H39464" s="2"/>
    </row>
    <row r="39465" spans="2:8">
      <c r="B39465" s="2" t="s">
        <v>40110</v>
      </c>
      <c r="C39465" s="2">
        <v>31</v>
      </c>
      <c r="D39465" s="2" t="s">
        <v>648</v>
      </c>
      <c r="E39465" s="2"/>
      <c r="F39465" s="2"/>
      <c r="G39465" s="2"/>
      <c r="H39465" s="2"/>
    </row>
    <row r="39466" spans="2:8">
      <c r="B39466" s="2" t="s">
        <v>40111</v>
      </c>
      <c r="C39466" s="2">
        <v>16</v>
      </c>
      <c r="D39466" s="2" t="s">
        <v>19</v>
      </c>
      <c r="E39466" s="2"/>
      <c r="F39466" s="2"/>
      <c r="G39466" s="2"/>
      <c r="H39466" s="2"/>
    </row>
    <row r="39467" spans="2:8">
      <c r="B39467" s="2" t="s">
        <v>40112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40113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40114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40115</v>
      </c>
      <c r="C39470" s="2">
        <v>17</v>
      </c>
      <c r="D39470" s="2" t="s">
        <v>648</v>
      </c>
      <c r="E39470" s="2"/>
      <c r="F39470" s="2"/>
      <c r="G39470" s="2"/>
      <c r="H39470" s="2"/>
    </row>
    <row r="39471" spans="2:8">
      <c r="B39471" s="2" t="s">
        <v>40116</v>
      </c>
      <c r="C39471" s="2">
        <v>23</v>
      </c>
      <c r="D39471" s="2" t="s">
        <v>648</v>
      </c>
      <c r="E39471" s="2"/>
      <c r="F39471" s="2"/>
      <c r="G39471" s="2"/>
      <c r="H39471" s="2"/>
    </row>
    <row r="39472" spans="2:8">
      <c r="B39472" s="2" t="s">
        <v>40117</v>
      </c>
      <c r="C39472" s="2">
        <v>25</v>
      </c>
      <c r="D39472" s="2" t="s">
        <v>648</v>
      </c>
      <c r="E39472" s="2"/>
      <c r="F39472" s="2"/>
      <c r="G39472" s="2"/>
      <c r="H39472" s="2"/>
    </row>
    <row r="39473" spans="2:8">
      <c r="B39473" s="2" t="s">
        <v>40118</v>
      </c>
      <c r="C39473" s="2">
        <v>32</v>
      </c>
      <c r="D39473" s="2" t="s">
        <v>648</v>
      </c>
      <c r="E39473" s="2"/>
      <c r="F39473" s="2"/>
      <c r="G39473" s="2"/>
      <c r="H39473" s="2"/>
    </row>
    <row r="39474" spans="2:8">
      <c r="B39474" s="2" t="s">
        <v>40119</v>
      </c>
      <c r="C39474" s="2">
        <v>35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40120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40121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40122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40123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40124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40125</v>
      </c>
      <c r="C39480" s="2">
        <v>12</v>
      </c>
      <c r="D39480" s="2" t="s">
        <v>648</v>
      </c>
      <c r="E39480" s="2"/>
      <c r="F39480" s="2"/>
      <c r="G39480" s="2"/>
      <c r="H39480" s="2"/>
    </row>
    <row r="39481" spans="2:8">
      <c r="B39481" s="2" t="s">
        <v>40126</v>
      </c>
      <c r="C39481" s="2">
        <v>13</v>
      </c>
      <c r="D39481" s="2" t="s">
        <v>648</v>
      </c>
      <c r="E39481" s="2"/>
      <c r="F39481" s="2"/>
      <c r="G39481" s="2"/>
      <c r="H39481" s="2"/>
    </row>
    <row r="39482" spans="2:8">
      <c r="B39482" s="2" t="s">
        <v>40127</v>
      </c>
      <c r="C39482" s="2">
        <v>17</v>
      </c>
      <c r="D39482" s="2" t="s">
        <v>648</v>
      </c>
      <c r="E39482" s="2"/>
      <c r="F39482" s="2"/>
      <c r="G39482" s="2"/>
      <c r="H39482" s="2"/>
    </row>
    <row r="39483" spans="2:8">
      <c r="B39483" s="2" t="s">
        <v>40128</v>
      </c>
      <c r="C39483" s="2">
        <v>24</v>
      </c>
      <c r="D39483" s="2" t="s">
        <v>648</v>
      </c>
      <c r="E39483" s="2"/>
      <c r="F39483" s="2"/>
      <c r="G39483" s="2"/>
      <c r="H39483" s="2"/>
    </row>
    <row r="39484" spans="2:8">
      <c r="B39484" s="2" t="s">
        <v>40129</v>
      </c>
      <c r="C39484" s="2">
        <v>20</v>
      </c>
      <c r="D39484" s="2" t="s">
        <v>648</v>
      </c>
      <c r="E39484" s="2"/>
      <c r="F39484" s="2"/>
      <c r="G39484" s="2"/>
      <c r="H39484" s="2"/>
    </row>
    <row r="39485" spans="2:8">
      <c r="B39485" s="2" t="s">
        <v>40130</v>
      </c>
      <c r="C39485" s="2">
        <v>21</v>
      </c>
      <c r="D39485" s="2" t="s">
        <v>648</v>
      </c>
      <c r="E39485" s="2"/>
      <c r="F39485" s="2"/>
      <c r="G39485" s="2"/>
      <c r="H39485" s="2"/>
    </row>
    <row r="39486" spans="2:8">
      <c r="B39486" s="2" t="s">
        <v>40131</v>
      </c>
      <c r="C39486" s="2">
        <v>38</v>
      </c>
      <c r="D39486" s="2" t="s">
        <v>648</v>
      </c>
      <c r="E39486" s="2"/>
      <c r="F39486" s="2"/>
      <c r="G39486" s="2"/>
      <c r="H39486" s="2"/>
    </row>
    <row r="39487" spans="2:8">
      <c r="B39487" s="2" t="s">
        <v>40132</v>
      </c>
      <c r="C39487" s="2">
        <v>43</v>
      </c>
      <c r="D39487" s="2" t="s">
        <v>648</v>
      </c>
      <c r="E39487" s="2"/>
      <c r="F39487" s="2"/>
      <c r="G39487" s="2"/>
      <c r="H39487" s="2"/>
    </row>
    <row r="39488" spans="2:8">
      <c r="B39488" s="2" t="s">
        <v>40133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40134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40135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40136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40137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40138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40139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40140</v>
      </c>
      <c r="C39495" s="2">
        <v>22</v>
      </c>
      <c r="D39495" s="2" t="s">
        <v>648</v>
      </c>
      <c r="E39495" s="2"/>
      <c r="F39495" s="2"/>
      <c r="G39495" s="2"/>
      <c r="H39495" s="2"/>
    </row>
    <row r="39496" spans="2:8">
      <c r="B39496" s="2" t="s">
        <v>40141</v>
      </c>
      <c r="C39496" s="2">
        <v>42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40142</v>
      </c>
      <c r="C39497" s="2">
        <v>42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40143</v>
      </c>
      <c r="C39498" s="2">
        <v>44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40144</v>
      </c>
      <c r="C39499" s="2">
        <v>44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40145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40146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40147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40148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40149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40150</v>
      </c>
      <c r="C39505" s="2">
        <v>24</v>
      </c>
      <c r="D39505" s="2" t="s">
        <v>648</v>
      </c>
      <c r="E39505" s="2"/>
      <c r="F39505" s="2"/>
      <c r="G39505" s="2"/>
      <c r="H39505" s="2"/>
    </row>
    <row r="39506" spans="2:8">
      <c r="B39506" s="2" t="s">
        <v>40151</v>
      </c>
      <c r="C39506" s="2">
        <v>37</v>
      </c>
      <c r="D39506" s="2" t="s">
        <v>648</v>
      </c>
      <c r="E39506" s="2"/>
      <c r="F39506" s="2"/>
      <c r="G39506" s="2"/>
      <c r="H39506" s="2"/>
    </row>
    <row r="39507" spans="2:8">
      <c r="B39507" s="2" t="s">
        <v>40152</v>
      </c>
      <c r="C39507" s="2">
        <v>47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40153</v>
      </c>
      <c r="C39508" s="2">
        <v>43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40154</v>
      </c>
      <c r="C39509" s="2">
        <v>41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40155</v>
      </c>
      <c r="C39510" s="2">
        <v>40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40156</v>
      </c>
      <c r="C39511" s="2">
        <v>39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40157</v>
      </c>
      <c r="C39512" s="2">
        <v>52</v>
      </c>
      <c r="D39512" s="2" t="s">
        <v>648</v>
      </c>
      <c r="E39512" s="2"/>
      <c r="F39512" s="2"/>
      <c r="G39512" s="2"/>
      <c r="H39512" s="2"/>
    </row>
    <row r="39513" spans="2:8">
      <c r="B39513" s="2" t="s">
        <v>40158</v>
      </c>
      <c r="C39513" s="2">
        <v>19</v>
      </c>
      <c r="D39513" s="2" t="s">
        <v>648</v>
      </c>
      <c r="E39513" s="2"/>
      <c r="F39513" s="2"/>
      <c r="G39513" s="2"/>
      <c r="H39513" s="2"/>
    </row>
    <row r="39514" spans="2:8">
      <c r="B39514" s="2" t="s">
        <v>40159</v>
      </c>
      <c r="C39514" s="2">
        <v>26</v>
      </c>
      <c r="D39514" s="2" t="s">
        <v>648</v>
      </c>
      <c r="E39514" s="2"/>
      <c r="F39514" s="2"/>
      <c r="G39514" s="2"/>
      <c r="H39514" s="2"/>
    </row>
    <row r="39515" spans="2:8">
      <c r="B39515" s="2" t="s">
        <v>40160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40161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40162</v>
      </c>
      <c r="C39517" s="2">
        <v>12</v>
      </c>
      <c r="D39517" s="2" t="s">
        <v>648</v>
      </c>
      <c r="E39517" s="2"/>
      <c r="F39517" s="2"/>
      <c r="G39517" s="2"/>
      <c r="H39517" s="2"/>
    </row>
    <row r="39518" spans="2:8">
      <c r="B39518" s="2" t="s">
        <v>40163</v>
      </c>
      <c r="C39518" s="2">
        <v>13</v>
      </c>
      <c r="D39518" s="2" t="s">
        <v>648</v>
      </c>
      <c r="E39518" s="2"/>
      <c r="F39518" s="2"/>
      <c r="G39518" s="2"/>
      <c r="H39518" s="2"/>
    </row>
    <row r="39519" spans="2:8">
      <c r="B39519" s="2" t="s">
        <v>40164</v>
      </c>
      <c r="C39519" s="2">
        <v>13</v>
      </c>
      <c r="D39519" s="2" t="s">
        <v>648</v>
      </c>
      <c r="E39519" s="2"/>
      <c r="F39519" s="2"/>
      <c r="G39519" s="2"/>
      <c r="H39519" s="2"/>
    </row>
    <row r="39520" spans="2:8">
      <c r="B39520" s="2" t="s">
        <v>40165</v>
      </c>
      <c r="C39520" s="2">
        <v>39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40166</v>
      </c>
      <c r="C39521" s="2">
        <v>38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40167</v>
      </c>
      <c r="C39522" s="2">
        <v>36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40168</v>
      </c>
      <c r="C39523" s="2">
        <v>34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40169</v>
      </c>
      <c r="C39524" s="2">
        <v>39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40170</v>
      </c>
      <c r="C39525" s="2">
        <v>40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40171</v>
      </c>
      <c r="C39526" s="2">
        <v>40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40172</v>
      </c>
      <c r="C39527" s="2">
        <v>45</v>
      </c>
      <c r="D39527" s="2" t="s">
        <v>648</v>
      </c>
      <c r="E39527" s="2"/>
      <c r="F39527" s="2"/>
      <c r="G39527" s="2"/>
      <c r="H39527" s="2"/>
    </row>
    <row r="39528" spans="2:8">
      <c r="B39528" s="2" t="s">
        <v>40173</v>
      </c>
      <c r="C39528" s="2">
        <v>45</v>
      </c>
      <c r="D39528" s="2" t="s">
        <v>648</v>
      </c>
      <c r="E39528" s="2"/>
      <c r="F39528" s="2"/>
      <c r="G39528" s="2"/>
      <c r="H39528" s="2"/>
    </row>
    <row r="39529" spans="2:8">
      <c r="B39529" s="2" t="s">
        <v>40174</v>
      </c>
      <c r="C39529" s="2">
        <v>15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40175</v>
      </c>
      <c r="C39530" s="2">
        <v>16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40176</v>
      </c>
      <c r="C39531" s="2">
        <v>43</v>
      </c>
      <c r="D39531" s="2" t="s">
        <v>648</v>
      </c>
      <c r="E39531" s="2"/>
      <c r="F39531" s="2"/>
      <c r="G39531" s="2"/>
      <c r="H39531" s="2"/>
    </row>
    <row r="39532" spans="2:8">
      <c r="B39532" s="2" t="s">
        <v>40177</v>
      </c>
      <c r="C39532" s="2">
        <v>47</v>
      </c>
      <c r="D39532" s="2" t="s">
        <v>648</v>
      </c>
      <c r="E39532" s="2"/>
      <c r="F39532" s="2"/>
      <c r="G39532" s="2"/>
      <c r="H39532" s="2"/>
    </row>
    <row r="39533" spans="2:8">
      <c r="B39533" s="2" t="s">
        <v>40178</v>
      </c>
      <c r="C39533" s="2">
        <v>34</v>
      </c>
      <c r="D39533" s="2" t="s">
        <v>648</v>
      </c>
      <c r="E39533" s="2"/>
      <c r="F39533" s="2"/>
      <c r="G39533" s="2"/>
      <c r="H39533" s="2"/>
    </row>
    <row r="39534" spans="2:8">
      <c r="B39534" s="2" t="s">
        <v>40179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40180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40181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40182</v>
      </c>
      <c r="C39537" s="2">
        <v>16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40183</v>
      </c>
      <c r="C39538" s="2">
        <v>50</v>
      </c>
      <c r="D39538" s="2" t="s">
        <v>648</v>
      </c>
      <c r="E39538" s="2"/>
      <c r="F39538" s="2"/>
      <c r="G39538" s="2"/>
      <c r="H39538" s="2"/>
    </row>
    <row r="39539" spans="2:8">
      <c r="B39539" s="2" t="s">
        <v>40184</v>
      </c>
      <c r="C39539" s="2">
        <v>41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40185</v>
      </c>
      <c r="C39540" s="2">
        <v>39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40186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40187</v>
      </c>
      <c r="C39542" s="2">
        <v>15</v>
      </c>
      <c r="D39542" s="2" t="s">
        <v>648</v>
      </c>
      <c r="E39542" s="2"/>
      <c r="F39542" s="2"/>
      <c r="G39542" s="2"/>
      <c r="H39542" s="2"/>
    </row>
    <row r="39543" spans="2:8">
      <c r="B39543" s="2" t="s">
        <v>40188</v>
      </c>
      <c r="C39543" s="2">
        <v>16</v>
      </c>
      <c r="D39543" s="2" t="s">
        <v>648</v>
      </c>
      <c r="E39543" s="2"/>
      <c r="F39543" s="2"/>
      <c r="G39543" s="2"/>
      <c r="H39543" s="2"/>
    </row>
    <row r="39544" spans="2:8">
      <c r="B39544" s="2" t="s">
        <v>40189</v>
      </c>
      <c r="C39544" s="2">
        <v>20</v>
      </c>
      <c r="D39544" s="2" t="s">
        <v>648</v>
      </c>
      <c r="E39544" s="2"/>
      <c r="F39544" s="2"/>
      <c r="G39544" s="2"/>
      <c r="H39544" s="2"/>
    </row>
    <row r="39545" spans="2:8">
      <c r="B39545" s="2" t="s">
        <v>40190</v>
      </c>
      <c r="C39545" s="2">
        <v>25</v>
      </c>
      <c r="D39545" s="2" t="s">
        <v>648</v>
      </c>
      <c r="E39545" s="2"/>
      <c r="F39545" s="2"/>
      <c r="G39545" s="2"/>
      <c r="H39545" s="2"/>
    </row>
    <row r="39546" spans="2:8">
      <c r="B39546" s="2" t="s">
        <v>40191</v>
      </c>
      <c r="C39546" s="2">
        <v>35</v>
      </c>
      <c r="D39546" s="2" t="s">
        <v>648</v>
      </c>
      <c r="E39546" s="2"/>
      <c r="F39546" s="2"/>
      <c r="G39546" s="2"/>
      <c r="H39546" s="2"/>
    </row>
    <row r="39547" spans="2:8">
      <c r="B39547" s="2" t="s">
        <v>40192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40193</v>
      </c>
      <c r="C39548" s="2">
        <v>38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40194</v>
      </c>
      <c r="C39549" s="2">
        <v>31</v>
      </c>
      <c r="D39549" s="2" t="s">
        <v>648</v>
      </c>
      <c r="E39549" s="2"/>
      <c r="F39549" s="2"/>
      <c r="G39549" s="2"/>
      <c r="H39549" s="2"/>
    </row>
    <row r="39550" spans="2:8">
      <c r="B39550" s="2" t="s">
        <v>40195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40196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40197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40198</v>
      </c>
      <c r="C39553" s="2">
        <v>41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40199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40200</v>
      </c>
      <c r="C39555" s="2">
        <v>44</v>
      </c>
      <c r="D39555" s="2" t="s">
        <v>648</v>
      </c>
      <c r="E39555" s="2"/>
      <c r="F39555" s="2"/>
      <c r="G39555" s="2"/>
      <c r="H39555" s="2"/>
    </row>
    <row r="39556" spans="2:8">
      <c r="B39556" s="2" t="s">
        <v>40201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40202</v>
      </c>
      <c r="C39557" s="2">
        <v>35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40203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40204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40205</v>
      </c>
      <c r="C39560" s="2">
        <v>50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40206</v>
      </c>
      <c r="C39561" s="2">
        <v>45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40207</v>
      </c>
      <c r="C39562" s="2">
        <v>45</v>
      </c>
      <c r="D39562" s="2" t="s">
        <v>648</v>
      </c>
      <c r="E39562" s="2"/>
      <c r="F39562" s="2"/>
      <c r="G39562" s="2"/>
      <c r="H39562" s="2"/>
    </row>
    <row r="39563" spans="2:8">
      <c r="B39563" s="2" t="s">
        <v>40208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40209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40210</v>
      </c>
      <c r="C39565" s="2">
        <v>21</v>
      </c>
      <c r="D39565" s="2" t="s">
        <v>648</v>
      </c>
      <c r="E39565" s="2"/>
      <c r="F39565" s="2"/>
      <c r="G39565" s="2"/>
      <c r="H39565" s="2"/>
    </row>
    <row r="39566" spans="2:8">
      <c r="B39566" s="2" t="s">
        <v>40211</v>
      </c>
      <c r="C39566" s="2">
        <v>32</v>
      </c>
      <c r="D39566" s="2" t="s">
        <v>648</v>
      </c>
      <c r="E39566" s="2"/>
      <c r="F39566" s="2"/>
      <c r="G39566" s="2"/>
      <c r="H39566" s="2"/>
    </row>
    <row r="39567" spans="2:8">
      <c r="B39567" s="2" t="s">
        <v>40212</v>
      </c>
      <c r="C39567" s="2">
        <v>47</v>
      </c>
      <c r="D39567" s="2" t="s">
        <v>648</v>
      </c>
      <c r="E39567" s="2"/>
      <c r="F39567" s="2"/>
      <c r="G39567" s="2"/>
      <c r="H39567" s="2"/>
    </row>
    <row r="39568" spans="2:8">
      <c r="B39568" s="2" t="s">
        <v>40213</v>
      </c>
      <c r="C39568" s="2">
        <v>45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40214</v>
      </c>
      <c r="C39569" s="2">
        <v>40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40215</v>
      </c>
      <c r="C39570" s="2">
        <v>44</v>
      </c>
      <c r="D39570" s="2" t="s">
        <v>648</v>
      </c>
      <c r="E39570" s="2"/>
      <c r="F39570" s="2"/>
      <c r="G39570" s="2"/>
      <c r="H39570" s="2"/>
    </row>
    <row r="39571" spans="2:8">
      <c r="B39571" s="2" t="s">
        <v>40216</v>
      </c>
      <c r="C39571" s="2">
        <v>23</v>
      </c>
      <c r="D39571" s="2" t="s">
        <v>648</v>
      </c>
      <c r="E39571" s="2"/>
      <c r="F39571" s="2"/>
      <c r="G39571" s="2"/>
      <c r="H39571" s="2"/>
    </row>
    <row r="39572" spans="2:8">
      <c r="B39572" s="2" t="s">
        <v>40217</v>
      </c>
      <c r="C39572" s="2">
        <v>35</v>
      </c>
      <c r="D39572" s="2" t="s">
        <v>648</v>
      </c>
      <c r="E39572" s="2"/>
      <c r="F39572" s="2"/>
      <c r="G39572" s="2"/>
      <c r="H39572" s="2"/>
    </row>
    <row r="39573" spans="2:8">
      <c r="B39573" s="2" t="s">
        <v>40218</v>
      </c>
      <c r="C39573" s="2">
        <v>22</v>
      </c>
      <c r="D39573" s="2" t="s">
        <v>648</v>
      </c>
      <c r="E39573" s="2"/>
      <c r="F39573" s="2"/>
      <c r="G39573" s="2"/>
      <c r="H39573" s="2"/>
    </row>
    <row r="39574" spans="2:8">
      <c r="B39574" s="2" t="s">
        <v>40219</v>
      </c>
      <c r="C39574" s="2">
        <v>28</v>
      </c>
      <c r="D39574" s="2" t="s">
        <v>648</v>
      </c>
      <c r="E39574" s="2"/>
      <c r="F39574" s="2"/>
      <c r="G39574" s="2"/>
      <c r="H39574" s="2"/>
    </row>
    <row r="39575" spans="2:8">
      <c r="B39575" s="2" t="s">
        <v>40220</v>
      </c>
      <c r="C39575" s="2">
        <v>22</v>
      </c>
      <c r="D39575" s="2" t="s">
        <v>648</v>
      </c>
      <c r="E39575" s="2"/>
      <c r="F39575" s="2"/>
      <c r="G39575" s="2"/>
      <c r="H39575" s="2"/>
    </row>
    <row r="39576" spans="2:8">
      <c r="B39576" s="2" t="s">
        <v>40221</v>
      </c>
      <c r="C39576" s="2">
        <v>41</v>
      </c>
      <c r="D39576" s="2" t="s">
        <v>648</v>
      </c>
      <c r="E39576" s="2"/>
      <c r="F39576" s="2"/>
      <c r="G39576" s="2"/>
      <c r="H39576" s="2"/>
    </row>
    <row r="39577" spans="2:8">
      <c r="B39577" s="2" t="s">
        <v>40222</v>
      </c>
      <c r="C39577" s="2">
        <v>29</v>
      </c>
      <c r="D39577" s="2" t="s">
        <v>648</v>
      </c>
      <c r="E39577" s="2"/>
      <c r="F39577" s="2"/>
      <c r="G39577" s="2"/>
      <c r="H39577" s="2"/>
    </row>
    <row r="39578" spans="2:8">
      <c r="B39578" s="2" t="s">
        <v>40223</v>
      </c>
      <c r="C39578" s="2">
        <v>39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40224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40225</v>
      </c>
      <c r="C39580" s="2">
        <v>19</v>
      </c>
      <c r="D39580" s="2" t="s">
        <v>648</v>
      </c>
      <c r="E39580" s="2"/>
      <c r="F39580" s="2"/>
      <c r="G39580" s="2"/>
      <c r="H39580" s="2"/>
    </row>
    <row r="39581" spans="2:8">
      <c r="B39581" s="2" t="s">
        <v>40226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40227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40228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40229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40230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40231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40232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40233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40234</v>
      </c>
      <c r="C39589" s="2">
        <v>28</v>
      </c>
      <c r="D39589" s="2" t="s">
        <v>648</v>
      </c>
      <c r="E39589" s="2"/>
      <c r="F39589" s="2"/>
      <c r="G39589" s="2"/>
      <c r="H39589" s="2"/>
    </row>
    <row r="39590" spans="2:8">
      <c r="B39590" s="2" t="s">
        <v>40235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40236</v>
      </c>
      <c r="C39591" s="2">
        <v>16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40237</v>
      </c>
      <c r="C39592" s="2">
        <v>19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40238</v>
      </c>
      <c r="C39593" s="2">
        <v>47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40239</v>
      </c>
      <c r="C39594" s="2">
        <v>43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40240</v>
      </c>
      <c r="C39595" s="2">
        <v>42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40241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40242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40243</v>
      </c>
      <c r="C39598" s="2">
        <v>20</v>
      </c>
      <c r="D39598" s="2" t="s">
        <v>648</v>
      </c>
      <c r="E39598" s="2"/>
      <c r="F39598" s="2"/>
      <c r="G39598" s="2"/>
      <c r="H39598" s="2"/>
    </row>
    <row r="39599" spans="2:8">
      <c r="B39599" s="2" t="s">
        <v>40244</v>
      </c>
      <c r="C39599" s="2">
        <v>20</v>
      </c>
      <c r="D39599" s="2" t="s">
        <v>648</v>
      </c>
      <c r="E39599" s="2"/>
      <c r="F39599" s="2"/>
      <c r="G39599" s="2"/>
      <c r="H39599" s="2"/>
    </row>
    <row r="39600" spans="2:8">
      <c r="B39600" s="2" t="s">
        <v>40245</v>
      </c>
      <c r="C39600" s="2">
        <v>47</v>
      </c>
      <c r="D39600" s="2" t="s">
        <v>648</v>
      </c>
      <c r="E39600" s="2"/>
      <c r="F39600" s="2"/>
      <c r="G39600" s="2"/>
      <c r="H39600" s="2"/>
    </row>
    <row r="39601" spans="2:8">
      <c r="B39601" s="2" t="s">
        <v>40246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40247</v>
      </c>
      <c r="C39602" s="2">
        <v>40</v>
      </c>
      <c r="D39602" s="2" t="s">
        <v>648</v>
      </c>
      <c r="E39602" s="2"/>
      <c r="F39602" s="2"/>
      <c r="G39602" s="2"/>
      <c r="H39602" s="2"/>
    </row>
    <row r="39603" spans="2:8">
      <c r="B39603" s="2" t="s">
        <v>40248</v>
      </c>
      <c r="C39603" s="2">
        <v>41</v>
      </c>
      <c r="D39603" s="2" t="s">
        <v>648</v>
      </c>
      <c r="E39603" s="2"/>
      <c r="F39603" s="2"/>
      <c r="G39603" s="2"/>
      <c r="H39603" s="2"/>
    </row>
    <row r="39604" spans="2:8">
      <c r="B39604" s="2" t="s">
        <v>40249</v>
      </c>
      <c r="C39604" s="2">
        <v>43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40250</v>
      </c>
      <c r="C39605" s="2">
        <v>40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40251</v>
      </c>
      <c r="C39606" s="2">
        <v>43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40252</v>
      </c>
      <c r="C39607" s="2">
        <v>41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40253</v>
      </c>
      <c r="C39608" s="2">
        <v>37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40254</v>
      </c>
      <c r="C39609" s="2">
        <v>36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40255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40256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40257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40258</v>
      </c>
      <c r="C39613" s="2">
        <v>34</v>
      </c>
      <c r="D39613" s="2" t="s">
        <v>648</v>
      </c>
      <c r="E39613" s="2"/>
      <c r="F39613" s="2"/>
      <c r="G39613" s="2"/>
      <c r="H39613" s="2"/>
    </row>
    <row r="39614" spans="2:8">
      <c r="B39614" s="2" t="s">
        <v>40259</v>
      </c>
      <c r="C39614" s="2">
        <v>39</v>
      </c>
      <c r="D39614" s="2" t="s">
        <v>648</v>
      </c>
      <c r="E39614" s="2"/>
      <c r="F39614" s="2"/>
      <c r="G39614" s="2"/>
      <c r="H39614" s="2"/>
    </row>
    <row r="39615" spans="2:8">
      <c r="B39615" s="2" t="s">
        <v>40260</v>
      </c>
      <c r="C39615" s="2">
        <v>43</v>
      </c>
      <c r="D39615" s="2" t="s">
        <v>648</v>
      </c>
      <c r="E39615" s="2"/>
      <c r="F39615" s="2"/>
      <c r="G39615" s="2"/>
      <c r="H39615" s="2"/>
    </row>
    <row r="39616" spans="2:8">
      <c r="B39616" s="2" t="s">
        <v>40261</v>
      </c>
      <c r="C39616" s="2">
        <v>58</v>
      </c>
      <c r="D39616" s="2" t="s">
        <v>648</v>
      </c>
      <c r="E39616" s="2"/>
      <c r="F39616" s="2"/>
      <c r="G39616" s="2"/>
      <c r="H39616" s="2"/>
    </row>
    <row r="39617" spans="2:8">
      <c r="B39617" s="2" t="s">
        <v>40262</v>
      </c>
      <c r="C39617" s="2">
        <v>19</v>
      </c>
      <c r="D39617" s="2" t="s">
        <v>648</v>
      </c>
      <c r="E39617" s="2"/>
      <c r="F39617" s="2"/>
      <c r="G39617" s="2"/>
      <c r="H39617" s="2"/>
    </row>
    <row r="39618" spans="2:8">
      <c r="B39618" s="2" t="s">
        <v>40263</v>
      </c>
      <c r="C39618" s="2">
        <v>30</v>
      </c>
      <c r="D39618" s="2" t="s">
        <v>648</v>
      </c>
      <c r="E39618" s="2"/>
      <c r="F39618" s="2"/>
      <c r="G39618" s="2"/>
      <c r="H39618" s="2"/>
    </row>
    <row r="39619" spans="2:8">
      <c r="B39619" s="2" t="s">
        <v>40264</v>
      </c>
      <c r="C39619" s="2">
        <v>40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40265</v>
      </c>
      <c r="C39620" s="2">
        <v>36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40266</v>
      </c>
      <c r="C39621" s="2">
        <v>36</v>
      </c>
      <c r="D39621" s="2" t="s">
        <v>648</v>
      </c>
      <c r="E39621" s="2"/>
      <c r="F39621" s="2"/>
      <c r="G39621" s="2"/>
      <c r="H39621" s="2"/>
    </row>
    <row r="39622" spans="2:8">
      <c r="B39622" s="2" t="s">
        <v>40267</v>
      </c>
      <c r="C39622" s="2">
        <v>40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40268</v>
      </c>
      <c r="C39623" s="2">
        <v>39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40269</v>
      </c>
      <c r="C39624" s="2">
        <v>34</v>
      </c>
      <c r="D39624" s="2" t="s">
        <v>648</v>
      </c>
      <c r="E39624" s="2"/>
      <c r="F39624" s="2"/>
      <c r="G39624" s="2"/>
      <c r="H39624" s="2"/>
    </row>
    <row r="39625" spans="2:8">
      <c r="B39625" s="2" t="s">
        <v>40270</v>
      </c>
      <c r="C39625" s="2">
        <v>48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40271</v>
      </c>
      <c r="C39626" s="2">
        <v>43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40272</v>
      </c>
      <c r="C39627" s="2">
        <v>40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40273</v>
      </c>
      <c r="C39628" s="2">
        <v>38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40274</v>
      </c>
      <c r="C39629" s="2">
        <v>39</v>
      </c>
      <c r="D39629" s="2" t="s">
        <v>648</v>
      </c>
      <c r="E39629" s="2"/>
      <c r="F39629" s="2"/>
      <c r="G39629" s="2"/>
      <c r="H39629" s="2"/>
    </row>
    <row r="39630" spans="2:8">
      <c r="B39630" s="2" t="s">
        <v>40275</v>
      </c>
      <c r="C39630" s="2">
        <v>48</v>
      </c>
      <c r="D39630" s="2" t="s">
        <v>648</v>
      </c>
      <c r="E39630" s="2"/>
      <c r="F39630" s="2"/>
      <c r="G39630" s="2"/>
      <c r="H39630" s="2"/>
    </row>
    <row r="39631" spans="2:8">
      <c r="B39631" s="2" t="s">
        <v>40276</v>
      </c>
      <c r="C39631" s="2">
        <v>20</v>
      </c>
      <c r="D39631" s="2" t="s">
        <v>648</v>
      </c>
      <c r="E39631" s="2"/>
      <c r="F39631" s="2"/>
      <c r="G39631" s="2"/>
      <c r="H39631" s="2"/>
    </row>
    <row r="39632" spans="2:8">
      <c r="B39632" s="2" t="s">
        <v>40277</v>
      </c>
      <c r="C39632" s="2">
        <v>29</v>
      </c>
      <c r="D39632" s="2" t="s">
        <v>648</v>
      </c>
      <c r="E39632" s="2"/>
      <c r="F39632" s="2"/>
      <c r="G39632" s="2"/>
      <c r="H39632" s="2"/>
    </row>
    <row r="39633" spans="2:8">
      <c r="B39633" s="2" t="s">
        <v>40278</v>
      </c>
      <c r="C39633" s="2">
        <v>37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40279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40280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40281</v>
      </c>
      <c r="C39636" s="2">
        <v>38</v>
      </c>
      <c r="D39636" s="2" t="s">
        <v>648</v>
      </c>
      <c r="E39636" s="2"/>
      <c r="F39636" s="2"/>
      <c r="G39636" s="2"/>
      <c r="H39636" s="2"/>
    </row>
    <row r="39637" spans="2:8">
      <c r="B39637" s="2" t="s">
        <v>40282</v>
      </c>
      <c r="C39637" s="2">
        <v>33</v>
      </c>
      <c r="D39637" s="2" t="s">
        <v>648</v>
      </c>
      <c r="E39637" s="2"/>
      <c r="F39637" s="2"/>
      <c r="G39637" s="2"/>
      <c r="H39637" s="2"/>
    </row>
    <row r="39638" spans="2:8">
      <c r="B39638" s="2" t="s">
        <v>40283</v>
      </c>
      <c r="C39638" s="2">
        <v>38</v>
      </c>
      <c r="D39638" s="2" t="s">
        <v>648</v>
      </c>
      <c r="E39638" s="2"/>
      <c r="F39638" s="2"/>
      <c r="G39638" s="2"/>
      <c r="H39638" s="2"/>
    </row>
    <row r="39639" spans="2:8">
      <c r="B39639" s="2" t="s">
        <v>40284</v>
      </c>
      <c r="C39639" s="2">
        <v>38</v>
      </c>
      <c r="D39639" s="2" t="s">
        <v>648</v>
      </c>
      <c r="E39639" s="2"/>
      <c r="F39639" s="2"/>
      <c r="G39639" s="2"/>
      <c r="H39639" s="2"/>
    </row>
    <row r="39640" spans="2:8">
      <c r="B39640" s="2" t="s">
        <v>40285</v>
      </c>
      <c r="C39640" s="2">
        <v>38</v>
      </c>
      <c r="D39640" s="2" t="s">
        <v>648</v>
      </c>
      <c r="E39640" s="2"/>
      <c r="F39640" s="2"/>
      <c r="G39640" s="2"/>
      <c r="H39640" s="2"/>
    </row>
    <row r="39641" spans="2:8">
      <c r="B39641" s="2" t="s">
        <v>40286</v>
      </c>
      <c r="C39641" s="2">
        <v>15</v>
      </c>
      <c r="D39641" s="2" t="s">
        <v>648</v>
      </c>
      <c r="E39641" s="2"/>
      <c r="F39641" s="2"/>
      <c r="G39641" s="2"/>
      <c r="H39641" s="2"/>
    </row>
    <row r="39642" spans="2:8">
      <c r="B39642" s="2" t="s">
        <v>40287</v>
      </c>
      <c r="C39642" s="2">
        <v>16</v>
      </c>
      <c r="D39642" s="2" t="s">
        <v>648</v>
      </c>
      <c r="E39642" s="2"/>
      <c r="F39642" s="2"/>
      <c r="G39642" s="2"/>
      <c r="H39642" s="2"/>
    </row>
    <row r="39643" spans="2:8">
      <c r="B39643" s="2" t="s">
        <v>40288</v>
      </c>
      <c r="C39643" s="2">
        <v>35</v>
      </c>
      <c r="D39643" s="2" t="s">
        <v>648</v>
      </c>
      <c r="E39643" s="2"/>
      <c r="F39643" s="2"/>
      <c r="G39643" s="2"/>
      <c r="H39643" s="2"/>
    </row>
    <row r="39644" spans="2:8">
      <c r="B39644" s="2" t="s">
        <v>40289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40290</v>
      </c>
      <c r="C39645" s="2">
        <v>33</v>
      </c>
      <c r="D39645" s="2" t="s">
        <v>648</v>
      </c>
      <c r="E39645" s="2"/>
      <c r="F39645" s="2"/>
      <c r="G39645" s="2"/>
      <c r="H39645" s="2"/>
    </row>
    <row r="39646" spans="2:8">
      <c r="B39646" s="2" t="s">
        <v>40291</v>
      </c>
      <c r="C39646" s="2">
        <v>31</v>
      </c>
      <c r="D39646" s="2" t="s">
        <v>648</v>
      </c>
      <c r="E39646" s="2"/>
      <c r="F39646" s="2"/>
      <c r="G39646" s="2"/>
      <c r="H39646" s="2"/>
    </row>
    <row r="39647" spans="2:8">
      <c r="B39647" s="2" t="s">
        <v>40292</v>
      </c>
      <c r="C39647" s="2">
        <v>26</v>
      </c>
      <c r="D39647" s="2" t="s">
        <v>648</v>
      </c>
      <c r="E39647" s="2"/>
      <c r="F39647" s="2"/>
      <c r="G39647" s="2"/>
      <c r="H39647" s="2"/>
    </row>
    <row r="39648" spans="2:8">
      <c r="B39648" s="2" t="s">
        <v>40293</v>
      </c>
      <c r="C39648" s="2">
        <v>22</v>
      </c>
      <c r="D39648" s="2" t="s">
        <v>648</v>
      </c>
      <c r="E39648" s="2"/>
      <c r="F39648" s="2"/>
      <c r="G39648" s="2"/>
      <c r="H39648" s="2"/>
    </row>
    <row r="39649" spans="2:8">
      <c r="B39649" s="2" t="s">
        <v>40294</v>
      </c>
      <c r="C39649" s="2">
        <v>13</v>
      </c>
      <c r="D39649" s="2" t="s">
        <v>648</v>
      </c>
      <c r="E39649" s="2"/>
      <c r="F39649" s="2"/>
      <c r="G39649" s="2"/>
      <c r="H39649" s="2"/>
    </row>
    <row r="39650" spans="2:8">
      <c r="B39650" s="2" t="s">
        <v>40295</v>
      </c>
      <c r="C39650" s="2">
        <v>14</v>
      </c>
      <c r="D39650" s="2" t="s">
        <v>648</v>
      </c>
      <c r="E39650" s="2"/>
      <c r="F39650" s="2"/>
      <c r="G39650" s="2"/>
      <c r="H39650" s="2"/>
    </row>
    <row r="39651" spans="2:8">
      <c r="B39651" s="2" t="s">
        <v>40296</v>
      </c>
      <c r="C39651" s="2">
        <v>17</v>
      </c>
      <c r="D39651" s="2" t="s">
        <v>648</v>
      </c>
      <c r="E39651" s="2"/>
      <c r="F39651" s="2"/>
      <c r="G39651" s="2"/>
      <c r="H39651" s="2"/>
    </row>
    <row r="39652" spans="2:8">
      <c r="B39652" s="2" t="s">
        <v>40297</v>
      </c>
      <c r="C39652" s="2">
        <v>34</v>
      </c>
      <c r="D39652" s="2" t="s">
        <v>648</v>
      </c>
      <c r="E39652" s="2"/>
      <c r="F39652" s="2"/>
      <c r="G39652" s="2"/>
      <c r="H39652" s="2"/>
    </row>
    <row r="39653" spans="2:8">
      <c r="B39653" s="2" t="s">
        <v>40298</v>
      </c>
      <c r="C39653" s="2">
        <v>49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40299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40300</v>
      </c>
      <c r="C39655" s="2">
        <v>44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40301</v>
      </c>
      <c r="C39656" s="2">
        <v>39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40302</v>
      </c>
      <c r="C39657" s="2">
        <v>22</v>
      </c>
      <c r="D39657" s="2" t="s">
        <v>648</v>
      </c>
      <c r="E39657" s="2"/>
      <c r="F39657" s="2"/>
      <c r="G39657" s="2"/>
      <c r="H39657" s="2"/>
    </row>
    <row r="39658" spans="2:8">
      <c r="B39658" s="2" t="s">
        <v>40303</v>
      </c>
      <c r="C39658" s="2">
        <v>25</v>
      </c>
      <c r="D39658" s="2" t="s">
        <v>648</v>
      </c>
      <c r="E39658" s="2"/>
      <c r="F39658" s="2"/>
      <c r="G39658" s="2"/>
      <c r="H39658" s="2"/>
    </row>
    <row r="39659" spans="2:8">
      <c r="B39659" s="2" t="s">
        <v>40304</v>
      </c>
      <c r="C39659" s="2">
        <v>22</v>
      </c>
      <c r="D39659" s="2" t="s">
        <v>648</v>
      </c>
      <c r="E39659" s="2"/>
      <c r="F39659" s="2"/>
      <c r="G39659" s="2"/>
      <c r="H39659" s="2"/>
    </row>
    <row r="39660" spans="2:8">
      <c r="B39660" s="2" t="s">
        <v>40305</v>
      </c>
      <c r="C39660" s="2">
        <v>25</v>
      </c>
      <c r="D39660" s="2" t="s">
        <v>648</v>
      </c>
      <c r="E39660" s="2"/>
      <c r="F39660" s="2"/>
      <c r="G39660" s="2"/>
      <c r="H39660" s="2"/>
    </row>
    <row r="39661" spans="2:8">
      <c r="B39661" s="2" t="s">
        <v>40306</v>
      </c>
      <c r="C39661" s="2">
        <v>30</v>
      </c>
      <c r="D39661" s="2" t="s">
        <v>648</v>
      </c>
      <c r="E39661" s="2"/>
      <c r="F39661" s="2"/>
      <c r="G39661" s="2"/>
      <c r="H39661" s="2"/>
    </row>
    <row r="39662" spans="2:8">
      <c r="B39662" s="2" t="s">
        <v>40307</v>
      </c>
      <c r="C39662" s="2">
        <v>25</v>
      </c>
      <c r="D39662" s="2" t="s">
        <v>648</v>
      </c>
      <c r="E39662" s="2"/>
      <c r="F39662" s="2"/>
      <c r="G39662" s="2"/>
      <c r="H39662" s="2"/>
    </row>
    <row r="39663" spans="2:8">
      <c r="B39663" s="2" t="s">
        <v>40308</v>
      </c>
      <c r="C39663" s="2">
        <v>39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40309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40310</v>
      </c>
      <c r="C39665" s="2">
        <v>15</v>
      </c>
      <c r="D39665" s="2" t="s">
        <v>648</v>
      </c>
      <c r="E39665" s="2"/>
      <c r="F39665" s="2"/>
      <c r="G39665" s="2"/>
      <c r="H39665" s="2"/>
    </row>
    <row r="39666" spans="2:8">
      <c r="B39666" s="2" t="s">
        <v>40311</v>
      </c>
      <c r="C39666" s="2">
        <v>23</v>
      </c>
      <c r="D39666" s="2" t="s">
        <v>648</v>
      </c>
      <c r="E39666" s="2"/>
      <c r="F39666" s="2"/>
      <c r="G39666" s="2"/>
      <c r="H39666" s="2"/>
    </row>
    <row r="39667" spans="2:8">
      <c r="B39667" s="2" t="s">
        <v>40312</v>
      </c>
      <c r="C39667" s="2">
        <v>19</v>
      </c>
      <c r="D39667" s="2" t="s">
        <v>648</v>
      </c>
      <c r="E39667" s="2"/>
      <c r="F39667" s="2"/>
      <c r="G39667" s="2"/>
      <c r="H39667" s="2"/>
    </row>
    <row r="39668" spans="2:8">
      <c r="B39668" s="2" t="s">
        <v>40313</v>
      </c>
      <c r="C39668" s="2">
        <v>29</v>
      </c>
      <c r="D39668" s="2" t="s">
        <v>648</v>
      </c>
      <c r="E39668" s="2"/>
      <c r="F39668" s="2"/>
      <c r="G39668" s="2"/>
      <c r="H39668" s="2"/>
    </row>
    <row r="39669" spans="2:8">
      <c r="B39669" s="2" t="s">
        <v>40314</v>
      </c>
      <c r="C39669" s="2">
        <v>40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40315</v>
      </c>
      <c r="C39670" s="2">
        <v>38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40316</v>
      </c>
      <c r="C39671" s="2">
        <v>36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40317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40318</v>
      </c>
      <c r="C39673" s="2">
        <v>37</v>
      </c>
      <c r="D39673" s="2" t="s">
        <v>648</v>
      </c>
      <c r="E39673" s="2"/>
      <c r="F39673" s="2"/>
      <c r="G39673" s="2"/>
      <c r="H39673" s="2"/>
    </row>
    <row r="39674" spans="2:8">
      <c r="B39674" s="2" t="s">
        <v>40319</v>
      </c>
      <c r="C39674" s="2">
        <v>34</v>
      </c>
      <c r="D39674" s="2" t="s">
        <v>648</v>
      </c>
      <c r="E39674" s="2"/>
      <c r="F39674" s="2"/>
      <c r="G39674" s="2"/>
      <c r="H39674" s="2"/>
    </row>
    <row r="39675" spans="2:8">
      <c r="B39675" s="2" t="s">
        <v>40320</v>
      </c>
      <c r="C39675" s="2">
        <v>36</v>
      </c>
      <c r="D39675" s="2" t="s">
        <v>648</v>
      </c>
      <c r="E39675" s="2"/>
      <c r="F39675" s="2"/>
      <c r="G39675" s="2"/>
      <c r="H39675" s="2"/>
    </row>
    <row r="39676" spans="2:8">
      <c r="B39676" s="2" t="s">
        <v>40321</v>
      </c>
      <c r="C39676" s="2">
        <v>37</v>
      </c>
      <c r="D39676" s="2" t="s">
        <v>648</v>
      </c>
      <c r="E39676" s="2"/>
      <c r="F39676" s="2"/>
      <c r="G39676" s="2"/>
      <c r="H39676" s="2"/>
    </row>
    <row r="39677" spans="2:8">
      <c r="B39677" s="2" t="s">
        <v>40322</v>
      </c>
      <c r="C39677" s="2">
        <v>39</v>
      </c>
      <c r="D39677" s="2" t="s">
        <v>648</v>
      </c>
      <c r="E39677" s="2"/>
      <c r="F39677" s="2"/>
      <c r="G39677" s="2"/>
      <c r="H39677" s="2"/>
    </row>
    <row r="39678" spans="2:8">
      <c r="B39678" s="2" t="s">
        <v>40323</v>
      </c>
      <c r="C39678" s="2">
        <v>46</v>
      </c>
      <c r="D39678" s="2" t="s">
        <v>648</v>
      </c>
      <c r="E39678" s="2"/>
      <c r="F39678" s="2"/>
      <c r="G39678" s="2"/>
      <c r="H39678" s="2"/>
    </row>
    <row r="39679" spans="2:8">
      <c r="B39679" s="2" t="s">
        <v>40324</v>
      </c>
      <c r="C39679" s="2">
        <v>25</v>
      </c>
      <c r="D39679" s="2" t="s">
        <v>648</v>
      </c>
      <c r="E39679" s="2"/>
      <c r="F39679" s="2"/>
      <c r="G39679" s="2"/>
      <c r="H39679" s="2"/>
    </row>
    <row r="39680" spans="2:8">
      <c r="B39680" s="2" t="s">
        <v>40325</v>
      </c>
      <c r="C39680" s="2">
        <v>33</v>
      </c>
      <c r="D39680" s="2" t="s">
        <v>648</v>
      </c>
      <c r="E39680" s="2"/>
      <c r="F39680" s="2"/>
      <c r="G39680" s="2"/>
      <c r="H39680" s="2"/>
    </row>
    <row r="39681" spans="2:8">
      <c r="B39681" s="2" t="s">
        <v>40326</v>
      </c>
      <c r="C39681" s="2">
        <v>36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40327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40328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40329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40330</v>
      </c>
      <c r="C39685" s="2">
        <v>14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40331</v>
      </c>
      <c r="C39686" s="2">
        <v>13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40332</v>
      </c>
      <c r="C39687" s="2">
        <v>47</v>
      </c>
      <c r="D39687" s="2" t="s">
        <v>648</v>
      </c>
      <c r="E39687" s="2"/>
      <c r="F39687" s="2"/>
      <c r="G39687" s="2"/>
      <c r="H39687" s="2"/>
    </row>
    <row r="39688" spans="2:8">
      <c r="B39688" s="2" t="s">
        <v>40333</v>
      </c>
      <c r="C39688" s="2">
        <v>37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40334</v>
      </c>
      <c r="C39689" s="2">
        <v>37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40335</v>
      </c>
      <c r="C39690" s="2">
        <v>44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40336</v>
      </c>
      <c r="C39691" s="2">
        <v>39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40337</v>
      </c>
      <c r="C39692" s="2">
        <v>41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40338</v>
      </c>
      <c r="C39693" s="2">
        <v>41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40339</v>
      </c>
      <c r="C39694" s="2">
        <v>38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40340</v>
      </c>
      <c r="C39695" s="2">
        <v>31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40341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40342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40343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40344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40345</v>
      </c>
      <c r="C39700" s="2">
        <v>44</v>
      </c>
      <c r="D39700" s="2" t="s">
        <v>648</v>
      </c>
      <c r="E39700" s="2"/>
      <c r="F39700" s="2"/>
      <c r="G39700" s="2"/>
      <c r="H39700" s="2"/>
    </row>
    <row r="39701" spans="2:8">
      <c r="B39701" s="2" t="s">
        <v>40346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40347</v>
      </c>
      <c r="C39702" s="2">
        <v>17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40348</v>
      </c>
      <c r="C39703" s="2">
        <v>42</v>
      </c>
      <c r="D39703" s="2" t="s">
        <v>648</v>
      </c>
      <c r="E39703" s="2"/>
      <c r="F39703" s="2"/>
      <c r="G39703" s="2"/>
      <c r="H39703" s="2"/>
    </row>
    <row r="39704" spans="2:8">
      <c r="B39704" s="2" t="s">
        <v>40349</v>
      </c>
      <c r="C39704" s="2">
        <v>39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40350</v>
      </c>
      <c r="C39705" s="2">
        <v>39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40351</v>
      </c>
      <c r="C39706" s="2">
        <v>37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40352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40353</v>
      </c>
      <c r="C39708" s="2">
        <v>35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40354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40355</v>
      </c>
      <c r="C39710" s="2">
        <v>31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40356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40357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40358</v>
      </c>
      <c r="C39713" s="2">
        <v>42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40359</v>
      </c>
      <c r="C39714" s="2">
        <v>40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40360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40361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40362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40363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40364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40365</v>
      </c>
      <c r="C39720" s="2">
        <v>39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40366</v>
      </c>
      <c r="C39721" s="2">
        <v>34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40367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40368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40369</v>
      </c>
      <c r="C39724" s="2">
        <v>46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40370</v>
      </c>
      <c r="C39725" s="2">
        <v>44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40371</v>
      </c>
      <c r="C39726" s="2">
        <v>18</v>
      </c>
      <c r="D39726" s="2" t="s">
        <v>648</v>
      </c>
      <c r="E39726" s="2"/>
      <c r="F39726" s="2"/>
      <c r="G39726" s="2"/>
      <c r="H39726" s="2"/>
    </row>
    <row r="39727" spans="2:8">
      <c r="B39727" s="2" t="s">
        <v>40372</v>
      </c>
      <c r="C39727" s="2">
        <v>21</v>
      </c>
      <c r="D39727" s="2" t="s">
        <v>648</v>
      </c>
      <c r="E39727" s="2"/>
      <c r="F39727" s="2"/>
      <c r="G39727" s="2"/>
      <c r="H39727" s="2"/>
    </row>
    <row r="39728" spans="2:8">
      <c r="B39728" s="2" t="s">
        <v>40373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40374</v>
      </c>
      <c r="C39729" s="2">
        <v>34</v>
      </c>
      <c r="D39729" s="2" t="s">
        <v>648</v>
      </c>
      <c r="E39729" s="2"/>
      <c r="F39729" s="2"/>
      <c r="G39729" s="2"/>
      <c r="H39729" s="2"/>
    </row>
    <row r="39730" spans="2:8">
      <c r="B39730" s="2" t="s">
        <v>40375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40376</v>
      </c>
      <c r="C39731" s="2">
        <v>35</v>
      </c>
      <c r="D39731" s="2" t="s">
        <v>648</v>
      </c>
      <c r="E39731" s="2"/>
      <c r="F39731" s="2"/>
      <c r="G39731" s="2"/>
      <c r="H39731" s="2"/>
    </row>
    <row r="39732" spans="2:8">
      <c r="B39732" s="2" t="s">
        <v>40377</v>
      </c>
      <c r="C39732" s="2">
        <v>38</v>
      </c>
      <c r="D39732" s="2" t="s">
        <v>648</v>
      </c>
      <c r="E39732" s="2"/>
      <c r="F39732" s="2"/>
      <c r="G39732" s="2"/>
      <c r="H39732" s="2"/>
    </row>
    <row r="39733" spans="2:8">
      <c r="B39733" s="2" t="s">
        <v>40378</v>
      </c>
      <c r="C39733" s="2">
        <v>36</v>
      </c>
      <c r="D39733" s="2" t="s">
        <v>648</v>
      </c>
      <c r="E39733" s="2"/>
      <c r="F39733" s="2"/>
      <c r="G39733" s="2"/>
      <c r="H39733" s="2"/>
    </row>
    <row r="39734" spans="2:8">
      <c r="B39734" s="2" t="s">
        <v>40379</v>
      </c>
      <c r="C39734" s="2">
        <v>39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40380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40381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40382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40383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40384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40385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40386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40387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40388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40389</v>
      </c>
      <c r="C39744" s="2">
        <v>36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40390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40391</v>
      </c>
      <c r="C39746" s="2">
        <v>36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40392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40393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40394</v>
      </c>
      <c r="C39749" s="2">
        <v>40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40395</v>
      </c>
      <c r="C39750" s="2">
        <v>38</v>
      </c>
      <c r="D39750" s="2" t="s">
        <v>648</v>
      </c>
      <c r="E39750" s="2"/>
      <c r="F39750" s="2"/>
      <c r="G39750" s="2"/>
      <c r="H39750" s="2"/>
    </row>
    <row r="39751" spans="2:8">
      <c r="B39751" s="2" t="s">
        <v>40396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40397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40398</v>
      </c>
      <c r="C39753" s="2">
        <v>23</v>
      </c>
      <c r="D39753" s="2" t="s">
        <v>648</v>
      </c>
      <c r="E39753" s="2"/>
      <c r="F39753" s="2"/>
      <c r="G39753" s="2"/>
      <c r="H39753" s="2"/>
    </row>
    <row r="39754" spans="2:8">
      <c r="B39754" s="2" t="s">
        <v>40399</v>
      </c>
      <c r="C39754" s="2">
        <v>24</v>
      </c>
      <c r="D39754" s="2" t="s">
        <v>648</v>
      </c>
      <c r="E39754" s="2"/>
      <c r="F39754" s="2"/>
      <c r="G39754" s="2"/>
      <c r="H39754" s="2"/>
    </row>
    <row r="39755" spans="2:8">
      <c r="B39755" s="2" t="s">
        <v>40400</v>
      </c>
      <c r="C39755" s="2">
        <v>49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40401</v>
      </c>
      <c r="C39756" s="2">
        <v>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40402</v>
      </c>
      <c r="C39757" s="2">
        <v>39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40403</v>
      </c>
      <c r="C39758" s="2">
        <v>38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40404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40405</v>
      </c>
      <c r="C39760" s="2">
        <v>44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40406</v>
      </c>
      <c r="C39761" s="2">
        <v>40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40407</v>
      </c>
      <c r="C39762" s="2">
        <v>48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40408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40409</v>
      </c>
      <c r="C39764" s="2">
        <v>28</v>
      </c>
      <c r="D39764" s="2" t="s">
        <v>648</v>
      </c>
      <c r="E39764" s="2"/>
      <c r="F39764" s="2"/>
      <c r="G39764" s="2"/>
      <c r="H39764" s="2"/>
    </row>
    <row r="39765" spans="2:8">
      <c r="B39765" s="2" t="s">
        <v>40410</v>
      </c>
      <c r="C39765" s="2">
        <v>24</v>
      </c>
      <c r="D39765" s="2" t="s">
        <v>648</v>
      </c>
      <c r="E39765" s="2"/>
      <c r="F39765" s="2"/>
      <c r="G39765" s="2"/>
      <c r="H39765" s="2"/>
    </row>
    <row r="39766" spans="2:8">
      <c r="B39766" s="2" t="s">
        <v>40411</v>
      </c>
      <c r="C39766" s="2">
        <v>39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40412</v>
      </c>
      <c r="C39767" s="2">
        <v>34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40413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40414</v>
      </c>
      <c r="C39769" s="2">
        <v>23</v>
      </c>
      <c r="D39769" s="2" t="s">
        <v>648</v>
      </c>
      <c r="E39769" s="2"/>
      <c r="F39769" s="2"/>
      <c r="G39769" s="2"/>
      <c r="H39769" s="2"/>
    </row>
    <row r="39770" spans="2:8">
      <c r="B39770" s="2" t="s">
        <v>40415</v>
      </c>
      <c r="C39770" s="2">
        <v>31</v>
      </c>
      <c r="D39770" s="2" t="s">
        <v>648</v>
      </c>
      <c r="E39770" s="2"/>
      <c r="F39770" s="2"/>
      <c r="G39770" s="2"/>
      <c r="H39770" s="2"/>
    </row>
    <row r="39771" spans="2:8">
      <c r="B39771" s="2" t="s">
        <v>40416</v>
      </c>
      <c r="C39771" s="2">
        <v>23</v>
      </c>
      <c r="D39771" s="2" t="s">
        <v>648</v>
      </c>
      <c r="E39771" s="2"/>
      <c r="F39771" s="2"/>
      <c r="G39771" s="2"/>
      <c r="H39771" s="2"/>
    </row>
    <row r="39772" spans="2:8">
      <c r="B39772" s="2" t="s">
        <v>40417</v>
      </c>
      <c r="C39772" s="2">
        <v>35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40418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40419</v>
      </c>
      <c r="C39774" s="2">
        <v>33</v>
      </c>
      <c r="D39774" s="2" t="s">
        <v>648</v>
      </c>
      <c r="E39774" s="2"/>
      <c r="F39774" s="2"/>
      <c r="G39774" s="2"/>
      <c r="H39774" s="2"/>
    </row>
    <row r="39775" spans="2:8">
      <c r="B39775" s="2" t="s">
        <v>40420</v>
      </c>
      <c r="C39775" s="2">
        <v>38</v>
      </c>
      <c r="D39775" s="2" t="s">
        <v>648</v>
      </c>
      <c r="E39775" s="2"/>
      <c r="F39775" s="2"/>
      <c r="G39775" s="2"/>
      <c r="H39775" s="2"/>
    </row>
    <row r="39776" spans="2:8">
      <c r="B39776" s="2" t="s">
        <v>40421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40422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40423</v>
      </c>
      <c r="C39778" s="2">
        <v>19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40424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40425</v>
      </c>
      <c r="C39780" s="2">
        <v>35</v>
      </c>
      <c r="D39780" s="2" t="s">
        <v>648</v>
      </c>
      <c r="E39780" s="2"/>
      <c r="F39780" s="2"/>
      <c r="G39780" s="2"/>
      <c r="H39780" s="2"/>
    </row>
    <row r="39781" spans="2:8">
      <c r="B39781" s="2" t="s">
        <v>40426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40427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40428</v>
      </c>
      <c r="C39783" s="2">
        <v>38</v>
      </c>
      <c r="D39783" s="2" t="s">
        <v>648</v>
      </c>
      <c r="E39783" s="2"/>
      <c r="F39783" s="2"/>
      <c r="G39783" s="2"/>
      <c r="H39783" s="2"/>
    </row>
    <row r="39784" spans="2:8">
      <c r="B39784" s="2" t="s">
        <v>40429</v>
      </c>
      <c r="C39784" s="2">
        <v>42</v>
      </c>
      <c r="D39784" s="2" t="s">
        <v>648</v>
      </c>
      <c r="E39784" s="2"/>
      <c r="F39784" s="2"/>
      <c r="G39784" s="2"/>
      <c r="H39784" s="2"/>
    </row>
    <row r="39785" spans="2:8">
      <c r="B39785" s="2" t="s">
        <v>40430</v>
      </c>
      <c r="C39785" s="2">
        <v>34</v>
      </c>
      <c r="D39785" s="2" t="s">
        <v>648</v>
      </c>
      <c r="E39785" s="2"/>
      <c r="F39785" s="2"/>
      <c r="G39785" s="2"/>
      <c r="H39785" s="2"/>
    </row>
    <row r="39786" spans="2:8">
      <c r="B39786" s="2" t="s">
        <v>40431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40432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40433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40434</v>
      </c>
      <c r="C39789" s="2">
        <v>33</v>
      </c>
      <c r="D39789" s="2" t="s">
        <v>648</v>
      </c>
      <c r="E39789" s="2"/>
      <c r="F39789" s="2"/>
      <c r="G39789" s="2"/>
      <c r="H39789" s="2"/>
    </row>
    <row r="39790" spans="2:8">
      <c r="B39790" s="2" t="s">
        <v>40435</v>
      </c>
      <c r="C39790" s="2">
        <v>38</v>
      </c>
      <c r="D39790" s="2" t="s">
        <v>648</v>
      </c>
      <c r="E39790" s="2"/>
      <c r="F39790" s="2"/>
      <c r="G39790" s="2"/>
      <c r="H39790" s="2"/>
    </row>
    <row r="39791" spans="2:8">
      <c r="B39791" s="2" t="s">
        <v>40436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40437</v>
      </c>
      <c r="C39792" s="2">
        <v>37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40438</v>
      </c>
      <c r="C39793" s="2">
        <v>36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40439</v>
      </c>
      <c r="C39794" s="2">
        <v>36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40440</v>
      </c>
      <c r="C39795" s="2">
        <v>35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40441</v>
      </c>
      <c r="C39796" s="2">
        <v>20</v>
      </c>
      <c r="D39796" s="2" t="s">
        <v>648</v>
      </c>
      <c r="E39796" s="2"/>
      <c r="F39796" s="2"/>
      <c r="G39796" s="2"/>
      <c r="H39796" s="2"/>
    </row>
    <row r="39797" spans="2:8">
      <c r="B39797" s="2" t="s">
        <v>40442</v>
      </c>
      <c r="C39797" s="2">
        <v>26</v>
      </c>
      <c r="D39797" s="2" t="s">
        <v>648</v>
      </c>
      <c r="E39797" s="2"/>
      <c r="F39797" s="2"/>
      <c r="G39797" s="2"/>
      <c r="H39797" s="2"/>
    </row>
    <row r="39798" spans="2:8">
      <c r="B39798" s="2" t="s">
        <v>40443</v>
      </c>
      <c r="C39798" s="2">
        <v>39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40444</v>
      </c>
      <c r="C39799" s="2">
        <v>38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40445</v>
      </c>
      <c r="C39800" s="2">
        <v>41</v>
      </c>
      <c r="D39800" s="2" t="s">
        <v>648</v>
      </c>
      <c r="E39800" s="2"/>
      <c r="F39800" s="2"/>
      <c r="G39800" s="2"/>
      <c r="H39800" s="2"/>
    </row>
    <row r="39801" spans="2:8">
      <c r="B39801" s="2" t="s">
        <v>40446</v>
      </c>
      <c r="C39801" s="2">
        <v>44</v>
      </c>
      <c r="D39801" s="2" t="s">
        <v>648</v>
      </c>
      <c r="E39801" s="2"/>
      <c r="F39801" s="2"/>
      <c r="G39801" s="2"/>
      <c r="H39801" s="2"/>
    </row>
    <row r="39802" spans="2:8">
      <c r="B39802" s="2" t="s">
        <v>40447</v>
      </c>
      <c r="C39802" s="2">
        <v>49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40448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40449</v>
      </c>
      <c r="C39804" s="2">
        <v>17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40450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40451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40452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40453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40454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40455</v>
      </c>
      <c r="C39810" s="2">
        <v>20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40456</v>
      </c>
      <c r="C39811" s="2">
        <v>40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40457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40458</v>
      </c>
      <c r="C39813" s="2">
        <v>27</v>
      </c>
      <c r="D39813" s="2" t="s">
        <v>648</v>
      </c>
      <c r="E39813" s="2"/>
      <c r="F39813" s="2"/>
      <c r="G39813" s="2"/>
      <c r="H39813" s="2"/>
    </row>
    <row r="39814" spans="2:8">
      <c r="B39814" s="2" t="s">
        <v>40459</v>
      </c>
      <c r="C39814" s="2">
        <v>46</v>
      </c>
      <c r="D39814" s="2" t="s">
        <v>648</v>
      </c>
      <c r="E39814" s="2"/>
      <c r="F39814" s="2"/>
      <c r="G39814" s="2"/>
      <c r="H39814" s="2"/>
    </row>
    <row r="39815" spans="2:8">
      <c r="B39815" s="2" t="s">
        <v>40460</v>
      </c>
      <c r="C39815" s="2">
        <v>34</v>
      </c>
      <c r="D39815" s="2" t="s">
        <v>648</v>
      </c>
      <c r="E39815" s="2"/>
      <c r="F39815" s="2"/>
      <c r="G39815" s="2"/>
      <c r="H39815" s="2"/>
    </row>
    <row r="39816" spans="2:8">
      <c r="B39816" s="2" t="s">
        <v>40461</v>
      </c>
      <c r="C39816" s="2">
        <v>42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40462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40463</v>
      </c>
      <c r="C39818" s="2">
        <v>19</v>
      </c>
      <c r="D39818" s="2" t="s">
        <v>648</v>
      </c>
      <c r="E39818" s="2"/>
      <c r="F39818" s="2"/>
      <c r="G39818" s="2"/>
      <c r="H39818" s="2"/>
    </row>
    <row r="39819" spans="2:8">
      <c r="B39819" s="2" t="s">
        <v>40464</v>
      </c>
      <c r="C39819" s="2">
        <v>26</v>
      </c>
      <c r="D39819" s="2" t="s">
        <v>648</v>
      </c>
      <c r="E39819" s="2"/>
      <c r="F39819" s="2"/>
      <c r="G39819" s="2"/>
      <c r="H39819" s="2"/>
    </row>
    <row r="39820" spans="2:8">
      <c r="B39820" s="2" t="s">
        <v>40465</v>
      </c>
      <c r="C39820" s="2">
        <v>24</v>
      </c>
      <c r="D39820" s="2" t="s">
        <v>648</v>
      </c>
      <c r="E39820" s="2"/>
      <c r="F39820" s="2"/>
      <c r="G39820" s="2"/>
      <c r="H39820" s="2"/>
    </row>
    <row r="39821" spans="2:8">
      <c r="B39821" s="2" t="s">
        <v>40466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40467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40468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40469</v>
      </c>
      <c r="C39824" s="2">
        <v>19</v>
      </c>
      <c r="D39824" s="2" t="s">
        <v>648</v>
      </c>
      <c r="E39824" s="2"/>
      <c r="F39824" s="2"/>
      <c r="G39824" s="2"/>
      <c r="H39824" s="2"/>
    </row>
    <row r="39825" spans="2:8">
      <c r="B39825" s="2" t="s">
        <v>40470</v>
      </c>
      <c r="C39825" s="2">
        <v>42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40471</v>
      </c>
      <c r="C39826" s="2">
        <v>42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40472</v>
      </c>
      <c r="C39827" s="2">
        <v>16</v>
      </c>
      <c r="D39827" s="2" t="s">
        <v>648</v>
      </c>
      <c r="E39827" s="2"/>
      <c r="F39827" s="2"/>
      <c r="G39827" s="2"/>
      <c r="H39827" s="2"/>
    </row>
    <row r="39828" spans="2:8">
      <c r="B39828" s="2" t="s">
        <v>40473</v>
      </c>
      <c r="C39828" s="2">
        <v>26</v>
      </c>
      <c r="D39828" s="2" t="s">
        <v>648</v>
      </c>
      <c r="E39828" s="2"/>
      <c r="F39828" s="2"/>
      <c r="G39828" s="2"/>
      <c r="H39828" s="2"/>
    </row>
    <row r="39829" spans="2:8">
      <c r="B39829" s="2" t="s">
        <v>40474</v>
      </c>
      <c r="C39829" s="2">
        <v>46</v>
      </c>
      <c r="D39829" s="2" t="s">
        <v>648</v>
      </c>
      <c r="E39829" s="2"/>
      <c r="F39829" s="2"/>
      <c r="G39829" s="2"/>
      <c r="H39829" s="2"/>
    </row>
    <row r="39830" spans="2:8">
      <c r="B39830" s="2" t="s">
        <v>40475</v>
      </c>
      <c r="C39830" s="2">
        <v>21</v>
      </c>
      <c r="D39830" s="2" t="s">
        <v>648</v>
      </c>
      <c r="E39830" s="2"/>
      <c r="F39830" s="2"/>
      <c r="G39830" s="2"/>
      <c r="H39830" s="2"/>
    </row>
    <row r="39831" spans="2:8">
      <c r="B39831" s="2" t="s">
        <v>40476</v>
      </c>
      <c r="C39831" s="2">
        <v>30</v>
      </c>
      <c r="D39831" s="2" t="s">
        <v>648</v>
      </c>
      <c r="E39831" s="2"/>
      <c r="F39831" s="2"/>
      <c r="G39831" s="2"/>
      <c r="H39831" s="2"/>
    </row>
    <row r="39832" spans="2:8">
      <c r="B39832" s="2" t="s">
        <v>40477</v>
      </c>
      <c r="C39832" s="2">
        <v>36</v>
      </c>
      <c r="D39832" s="2" t="s">
        <v>648</v>
      </c>
      <c r="E39832" s="2"/>
      <c r="F39832" s="2"/>
      <c r="G39832" s="2"/>
      <c r="H39832" s="2"/>
    </row>
    <row r="39833" spans="2:8">
      <c r="B39833" s="2" t="s">
        <v>40478</v>
      </c>
      <c r="C39833" s="2">
        <v>25</v>
      </c>
      <c r="D39833" s="2" t="s">
        <v>648</v>
      </c>
      <c r="E39833" s="2"/>
      <c r="F39833" s="2"/>
      <c r="G39833" s="2"/>
      <c r="H39833" s="2"/>
    </row>
    <row r="39834" spans="2:8">
      <c r="B39834" s="2" t="s">
        <v>40479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40480</v>
      </c>
      <c r="C39835" s="2">
        <v>36</v>
      </c>
      <c r="D39835" s="2" t="s">
        <v>648</v>
      </c>
      <c r="E39835" s="2"/>
      <c r="F39835" s="2"/>
      <c r="G39835" s="2"/>
      <c r="H39835" s="2"/>
    </row>
    <row r="39836" spans="2:8">
      <c r="B39836" s="2" t="s">
        <v>40481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40482</v>
      </c>
      <c r="C39837" s="2">
        <v>37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40483</v>
      </c>
      <c r="C39838" s="2">
        <v>44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40484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40485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40486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40487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40488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40489</v>
      </c>
      <c r="C39844" s="2">
        <v>47</v>
      </c>
      <c r="D39844" s="2" t="s">
        <v>648</v>
      </c>
      <c r="E39844" s="2"/>
      <c r="F39844" s="2"/>
      <c r="G39844" s="2"/>
      <c r="H39844" s="2"/>
    </row>
    <row r="39845" spans="2:8">
      <c r="B39845" s="2" t="s">
        <v>40490</v>
      </c>
      <c r="C39845" s="2">
        <v>35</v>
      </c>
      <c r="D39845" s="2" t="s">
        <v>648</v>
      </c>
      <c r="E39845" s="2"/>
      <c r="F39845" s="2"/>
      <c r="G39845" s="2"/>
      <c r="H39845" s="2"/>
    </row>
    <row r="39846" spans="2:8">
      <c r="B39846" s="2" t="s">
        <v>40491</v>
      </c>
      <c r="C39846" s="2">
        <v>40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40492</v>
      </c>
      <c r="C39847" s="2">
        <v>50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40493</v>
      </c>
      <c r="C39848" s="2">
        <v>36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40494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40495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40496</v>
      </c>
      <c r="C39851" s="2">
        <v>39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40497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40498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40499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40500</v>
      </c>
      <c r="C39855" s="2">
        <v>48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40501</v>
      </c>
      <c r="C39856" s="2">
        <v>39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40502</v>
      </c>
      <c r="C39857" s="2">
        <v>35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40503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40504</v>
      </c>
      <c r="C39859" s="2">
        <v>42</v>
      </c>
      <c r="D39859" s="2" t="s">
        <v>648</v>
      </c>
      <c r="E39859" s="2"/>
      <c r="F39859" s="2"/>
      <c r="G39859" s="2"/>
      <c r="H39859" s="2"/>
    </row>
    <row r="39860" spans="2:8">
      <c r="B39860" s="2" t="s">
        <v>40505</v>
      </c>
      <c r="C39860" s="2">
        <v>42</v>
      </c>
      <c r="D39860" s="2" t="s">
        <v>648</v>
      </c>
      <c r="E39860" s="2"/>
      <c r="F39860" s="2"/>
      <c r="G39860" s="2"/>
      <c r="H39860" s="2"/>
    </row>
    <row r="39861" spans="2:8">
      <c r="B39861" s="2" t="s">
        <v>40506</v>
      </c>
      <c r="C39861" s="2">
        <v>39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40507</v>
      </c>
      <c r="C39862" s="2">
        <v>38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40508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40509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40510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40511</v>
      </c>
      <c r="C39866" s="2">
        <v>42</v>
      </c>
      <c r="D39866" s="2" t="s">
        <v>648</v>
      </c>
      <c r="E39866" s="2"/>
      <c r="F39866" s="2"/>
      <c r="G39866" s="2"/>
      <c r="H39866" s="2"/>
    </row>
    <row r="39867" spans="2:8">
      <c r="B39867" s="2" t="s">
        <v>40512</v>
      </c>
      <c r="C39867" s="2">
        <v>38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40513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40514</v>
      </c>
      <c r="C39869" s="2">
        <v>20</v>
      </c>
      <c r="D39869" s="2" t="s">
        <v>648</v>
      </c>
      <c r="E39869" s="2"/>
      <c r="F39869" s="2"/>
      <c r="G39869" s="2"/>
      <c r="H39869" s="2"/>
    </row>
    <row r="39870" spans="2:8">
      <c r="B39870" s="2" t="s">
        <v>40515</v>
      </c>
      <c r="C39870" s="2">
        <v>27</v>
      </c>
      <c r="D39870" s="2" t="s">
        <v>648</v>
      </c>
      <c r="E39870" s="2"/>
      <c r="F39870" s="2"/>
      <c r="G39870" s="2"/>
      <c r="H39870" s="2"/>
    </row>
    <row r="39871" spans="2:8">
      <c r="B39871" s="2" t="s">
        <v>40516</v>
      </c>
      <c r="C39871" s="2">
        <v>45</v>
      </c>
      <c r="D39871" s="2" t="s">
        <v>648</v>
      </c>
      <c r="E39871" s="2"/>
      <c r="F39871" s="2"/>
      <c r="G39871" s="2"/>
      <c r="H39871" s="2"/>
    </row>
    <row r="39872" spans="2:8">
      <c r="B39872" s="2" t="s">
        <v>40517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40518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40519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40520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40521</v>
      </c>
      <c r="C39876" s="2">
        <v>41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40522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40523</v>
      </c>
      <c r="C39878" s="2">
        <v>45</v>
      </c>
      <c r="D39878" s="2" t="s">
        <v>648</v>
      </c>
      <c r="E39878" s="2"/>
      <c r="F39878" s="2"/>
      <c r="G39878" s="2"/>
      <c r="H39878" s="2"/>
    </row>
    <row r="39879" spans="2:8">
      <c r="B39879" s="2" t="s">
        <v>40524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40525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40526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40527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40528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40529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40530</v>
      </c>
      <c r="C39885" s="2">
        <v>25</v>
      </c>
      <c r="D39885" s="2" t="s">
        <v>648</v>
      </c>
      <c r="E39885" s="2"/>
      <c r="F39885" s="2"/>
      <c r="G39885" s="2"/>
      <c r="H39885" s="2"/>
    </row>
    <row r="39886" spans="2:8">
      <c r="B39886" s="2" t="s">
        <v>40531</v>
      </c>
      <c r="C39886" s="2">
        <v>31</v>
      </c>
      <c r="D39886" s="2" t="s">
        <v>648</v>
      </c>
      <c r="E39886" s="2"/>
      <c r="F39886" s="2"/>
      <c r="G39886" s="2"/>
      <c r="H39886" s="2"/>
    </row>
    <row r="39887" spans="2:8">
      <c r="B39887" s="2" t="s">
        <v>40532</v>
      </c>
      <c r="C39887" s="2">
        <v>43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40533</v>
      </c>
      <c r="C39888" s="2">
        <v>44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40534</v>
      </c>
      <c r="C39889" s="2">
        <v>41</v>
      </c>
      <c r="D39889" s="2" t="s">
        <v>648</v>
      </c>
      <c r="E39889" s="2"/>
      <c r="F39889" s="2"/>
      <c r="G39889" s="2"/>
      <c r="H39889" s="2"/>
    </row>
    <row r="39890" spans="2:8">
      <c r="B39890" s="2" t="s">
        <v>40535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40536</v>
      </c>
      <c r="C39891" s="2">
        <v>27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40537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40538</v>
      </c>
      <c r="C39893" s="2">
        <v>22</v>
      </c>
      <c r="D39893" s="2" t="s">
        <v>648</v>
      </c>
      <c r="E39893" s="2"/>
      <c r="F39893" s="2"/>
      <c r="G39893" s="2"/>
      <c r="H39893" s="2"/>
    </row>
    <row r="39894" spans="2:8">
      <c r="B39894" s="2" t="s">
        <v>40539</v>
      </c>
      <c r="C39894" s="2">
        <v>29</v>
      </c>
      <c r="D39894" s="2" t="s">
        <v>648</v>
      </c>
      <c r="E39894" s="2"/>
      <c r="F39894" s="2"/>
      <c r="G39894" s="2"/>
      <c r="H39894" s="2"/>
    </row>
    <row r="39895" spans="2:8">
      <c r="B39895" s="2" t="s">
        <v>40540</v>
      </c>
      <c r="C39895" s="2">
        <v>39</v>
      </c>
      <c r="D39895" s="2" t="s">
        <v>648</v>
      </c>
      <c r="E39895" s="2"/>
      <c r="F39895" s="2"/>
      <c r="G39895" s="2"/>
      <c r="H39895" s="2"/>
    </row>
    <row r="39896" spans="2:8">
      <c r="B39896" s="2" t="s">
        <v>40541</v>
      </c>
      <c r="C39896" s="2">
        <v>42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40542</v>
      </c>
      <c r="C39897" s="2">
        <v>42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40543</v>
      </c>
      <c r="C39898" s="2">
        <v>40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40544</v>
      </c>
      <c r="C39899" s="2">
        <v>40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40545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40546</v>
      </c>
      <c r="C39901" s="2">
        <v>29</v>
      </c>
      <c r="D39901" s="2" t="s">
        <v>648</v>
      </c>
      <c r="E39901" s="2"/>
      <c r="F39901" s="2"/>
      <c r="G39901" s="2"/>
      <c r="H39901" s="2"/>
    </row>
    <row r="39902" spans="2:8">
      <c r="B39902" s="2" t="s">
        <v>40547</v>
      </c>
      <c r="C39902" s="2">
        <v>35</v>
      </c>
      <c r="D39902" s="2" t="s">
        <v>648</v>
      </c>
      <c r="E39902" s="2"/>
      <c r="F39902" s="2"/>
      <c r="G39902" s="2"/>
      <c r="H39902" s="2"/>
    </row>
    <row r="39903" spans="2:8">
      <c r="B39903" s="2" t="s">
        <v>40548</v>
      </c>
      <c r="C39903" s="2">
        <v>34</v>
      </c>
      <c r="D39903" s="2" t="s">
        <v>648</v>
      </c>
      <c r="E39903" s="2"/>
      <c r="F39903" s="2"/>
      <c r="G39903" s="2"/>
      <c r="H39903" s="2"/>
    </row>
    <row r="39904" spans="2:8">
      <c r="B39904" s="2" t="s">
        <v>40549</v>
      </c>
      <c r="C39904" s="2">
        <v>42</v>
      </c>
      <c r="D39904" s="2" t="s">
        <v>648</v>
      </c>
      <c r="E39904" s="2"/>
      <c r="F39904" s="2"/>
      <c r="G39904" s="2"/>
      <c r="H39904" s="2"/>
    </row>
    <row r="39905" spans="2:8">
      <c r="B39905" s="2" t="s">
        <v>40550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40551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40552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40553</v>
      </c>
      <c r="C39908" s="2">
        <v>34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40554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40555</v>
      </c>
      <c r="C39910" s="2">
        <v>16</v>
      </c>
      <c r="D39910" s="2" t="s">
        <v>648</v>
      </c>
      <c r="E39910" s="2"/>
      <c r="F39910" s="2"/>
      <c r="G39910" s="2"/>
      <c r="H39910" s="2"/>
    </row>
    <row r="39911" spans="2:8">
      <c r="B39911" s="2" t="s">
        <v>40556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40557</v>
      </c>
      <c r="C39912" s="2">
        <v>37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40558</v>
      </c>
      <c r="C39913" s="2">
        <v>31</v>
      </c>
      <c r="D39913" s="2" t="s">
        <v>648</v>
      </c>
      <c r="E39913" s="2"/>
      <c r="F39913" s="2"/>
      <c r="G39913" s="2"/>
      <c r="H39913" s="2"/>
    </row>
    <row r="39914" spans="2:8">
      <c r="B39914" s="2" t="s">
        <v>40559</v>
      </c>
      <c r="C39914" s="2">
        <v>32</v>
      </c>
      <c r="D39914" s="2" t="s">
        <v>648</v>
      </c>
      <c r="E39914" s="2"/>
      <c r="F39914" s="2"/>
      <c r="G39914" s="2"/>
      <c r="H39914" s="2"/>
    </row>
    <row r="39915" spans="2:8">
      <c r="B39915" s="2" t="s">
        <v>40560</v>
      </c>
      <c r="C39915" s="2">
        <v>39</v>
      </c>
      <c r="D39915" s="2" t="s">
        <v>648</v>
      </c>
      <c r="E39915" s="2"/>
      <c r="F39915" s="2"/>
      <c r="G39915" s="2"/>
      <c r="H39915" s="2"/>
    </row>
    <row r="39916" spans="2:8">
      <c r="B39916" s="2" t="s">
        <v>40561</v>
      </c>
      <c r="C39916" s="2">
        <v>45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40562</v>
      </c>
      <c r="C39917" s="2">
        <v>41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40563</v>
      </c>
      <c r="C39918" s="2">
        <v>44</v>
      </c>
      <c r="D39918" s="2" t="s">
        <v>648</v>
      </c>
      <c r="E39918" s="2"/>
      <c r="F39918" s="2"/>
      <c r="G39918" s="2"/>
      <c r="H39918" s="2"/>
    </row>
    <row r="39919" spans="2:8">
      <c r="B39919" s="2" t="s">
        <v>40564</v>
      </c>
      <c r="C39919" s="2">
        <v>40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40565</v>
      </c>
      <c r="C39920" s="2">
        <v>40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40566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40567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40568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40569</v>
      </c>
      <c r="C39924" s="2">
        <v>45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40570</v>
      </c>
      <c r="C39925" s="2">
        <v>39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40571</v>
      </c>
      <c r="C39926" s="2">
        <v>48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40572</v>
      </c>
      <c r="C39927" s="2">
        <v>36</v>
      </c>
      <c r="D39927" s="2" t="s">
        <v>648</v>
      </c>
      <c r="E39927" s="2"/>
      <c r="F39927" s="2"/>
      <c r="G39927" s="2"/>
      <c r="H39927" s="2"/>
    </row>
    <row r="39928" spans="2:8">
      <c r="B39928" s="2" t="s">
        <v>40573</v>
      </c>
      <c r="C39928" s="2">
        <v>39</v>
      </c>
      <c r="D39928" s="2" t="s">
        <v>648</v>
      </c>
      <c r="E39928" s="2"/>
      <c r="F39928" s="2"/>
      <c r="G39928" s="2"/>
      <c r="H39928" s="2"/>
    </row>
    <row r="39929" spans="2:8">
      <c r="B39929" s="2" t="s">
        <v>40574</v>
      </c>
      <c r="C39929" s="2">
        <v>36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40575</v>
      </c>
      <c r="C39930" s="2">
        <v>37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40576</v>
      </c>
      <c r="C39931" s="2">
        <v>34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40577</v>
      </c>
      <c r="C39932" s="2">
        <v>39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40578</v>
      </c>
      <c r="C39933" s="2">
        <v>39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40579</v>
      </c>
      <c r="C39934" s="2">
        <v>36</v>
      </c>
      <c r="D39934" s="2" t="s">
        <v>648</v>
      </c>
      <c r="E39934" s="2"/>
      <c r="F39934" s="2"/>
      <c r="G39934" s="2"/>
      <c r="H39934" s="2"/>
    </row>
    <row r="39935" spans="2:8">
      <c r="B39935" s="2" t="s">
        <v>40580</v>
      </c>
      <c r="C39935" s="2">
        <v>43</v>
      </c>
      <c r="D39935" s="2" t="s">
        <v>648</v>
      </c>
      <c r="E39935" s="2"/>
      <c r="F39935" s="2"/>
      <c r="G39935" s="2"/>
      <c r="H39935" s="2"/>
    </row>
    <row r="39936" spans="2:8">
      <c r="B39936" s="2" t="s">
        <v>40581</v>
      </c>
      <c r="C39936" s="2">
        <v>37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40582</v>
      </c>
      <c r="C39937" s="2">
        <v>44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40583</v>
      </c>
      <c r="C39938" s="2">
        <v>39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40584</v>
      </c>
      <c r="C39939" s="2">
        <v>37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40585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40586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40587</v>
      </c>
      <c r="C39942" s="2">
        <v>49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40588</v>
      </c>
      <c r="C39943" s="2">
        <v>43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40589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40590</v>
      </c>
      <c r="C39945" s="2">
        <v>40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40591</v>
      </c>
      <c r="C39946" s="2">
        <v>37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40592</v>
      </c>
      <c r="C39947" s="2">
        <v>49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40593</v>
      </c>
      <c r="C39948" s="2">
        <v>46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40594</v>
      </c>
      <c r="C39949" s="2">
        <v>36</v>
      </c>
      <c r="D39949" s="2" t="s">
        <v>648</v>
      </c>
      <c r="E39949" s="2"/>
      <c r="F39949" s="2"/>
      <c r="G39949" s="2"/>
      <c r="H39949" s="2"/>
    </row>
    <row r="39950" spans="2:8">
      <c r="B39950" s="2" t="s">
        <v>40595</v>
      </c>
      <c r="C39950" s="2">
        <v>37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40596</v>
      </c>
      <c r="C39951" s="2">
        <v>37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40597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40598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40599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40600</v>
      </c>
      <c r="C39955" s="2">
        <v>48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40601</v>
      </c>
      <c r="C39956" s="2">
        <v>44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40602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40603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40604</v>
      </c>
      <c r="C39959" s="2">
        <v>34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40605</v>
      </c>
      <c r="C39960" s="2">
        <v>34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40606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40607</v>
      </c>
      <c r="C39962" s="2">
        <v>19</v>
      </c>
      <c r="D39962" s="2" t="s">
        <v>648</v>
      </c>
      <c r="E39962" s="2"/>
      <c r="F39962" s="2"/>
      <c r="G39962" s="2"/>
      <c r="H39962" s="2"/>
    </row>
    <row r="39963" spans="2:8">
      <c r="B39963" s="2" t="s">
        <v>40608</v>
      </c>
      <c r="C39963" s="2">
        <v>29</v>
      </c>
      <c r="D39963" s="2" t="s">
        <v>648</v>
      </c>
      <c r="E39963" s="2"/>
      <c r="F39963" s="2"/>
      <c r="G39963" s="2"/>
      <c r="H39963" s="2"/>
    </row>
    <row r="39964" spans="2:8">
      <c r="B39964" s="2" t="s">
        <v>40609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40610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40611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40612</v>
      </c>
      <c r="C39967" s="2">
        <v>40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40613</v>
      </c>
      <c r="C39968" s="2">
        <v>35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40614</v>
      </c>
      <c r="C39969" s="2">
        <v>35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40615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40616</v>
      </c>
      <c r="C39971" s="2">
        <v>42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40617</v>
      </c>
      <c r="C39972" s="2">
        <v>40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40618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40619</v>
      </c>
      <c r="C39974" s="2">
        <v>37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40620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40621</v>
      </c>
      <c r="C39976" s="2">
        <v>38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40622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40623</v>
      </c>
      <c r="C39978" s="2">
        <v>40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40624</v>
      </c>
      <c r="C39979" s="2">
        <v>39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40625</v>
      </c>
      <c r="C39980" s="2">
        <v>38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40626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40627</v>
      </c>
      <c r="C39982" s="2">
        <v>19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40628</v>
      </c>
      <c r="C39983" s="2">
        <v>38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40629</v>
      </c>
      <c r="C39984" s="2">
        <v>38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40630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40631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40632</v>
      </c>
      <c r="C39987" s="2">
        <v>62</v>
      </c>
      <c r="D39987" s="2" t="s">
        <v>648</v>
      </c>
      <c r="E39987" s="2"/>
      <c r="F39987" s="2"/>
      <c r="G39987" s="2"/>
      <c r="H39987" s="2"/>
    </row>
    <row r="39988" spans="2:8">
      <c r="B39988" s="2" t="s">
        <v>40633</v>
      </c>
      <c r="C39988" s="2">
        <v>44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40634</v>
      </c>
      <c r="C39989" s="2">
        <v>45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40635</v>
      </c>
      <c r="C39990" s="2">
        <v>38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40636</v>
      </c>
      <c r="C39991" s="2">
        <v>35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40637</v>
      </c>
      <c r="C39992" s="2">
        <v>35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40638</v>
      </c>
      <c r="C39993" s="2">
        <v>33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40639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40640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40641</v>
      </c>
      <c r="C39996" s="2">
        <v>37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40642</v>
      </c>
      <c r="C39997" s="2">
        <v>35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40643</v>
      </c>
      <c r="C39998" s="2">
        <v>40</v>
      </c>
      <c r="D39998" s="2" t="s">
        <v>648</v>
      </c>
      <c r="E39998" s="2"/>
      <c r="F39998" s="2"/>
      <c r="G39998" s="2"/>
      <c r="H39998" s="2"/>
    </row>
    <row r="39999" spans="2:8">
      <c r="B39999" s="2" t="s">
        <v>40644</v>
      </c>
      <c r="C39999" s="2">
        <v>37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40645</v>
      </c>
      <c r="C40000" s="2">
        <v>27</v>
      </c>
      <c r="D40000" s="2" t="s">
        <v>648</v>
      </c>
      <c r="E40000" s="2"/>
      <c r="F40000" s="2"/>
      <c r="G40000" s="2"/>
      <c r="H40000" s="2"/>
    </row>
    <row r="40001" spans="2:8">
      <c r="B40001" s="2" t="s">
        <v>40646</v>
      </c>
      <c r="C40001" s="2">
        <v>19</v>
      </c>
      <c r="D40001" s="2" t="s">
        <v>648</v>
      </c>
      <c r="E40001" s="2"/>
      <c r="F40001" s="2"/>
      <c r="G40001" s="2"/>
      <c r="H40001" s="2"/>
    </row>
    <row r="40002" spans="2:8">
      <c r="B40002" s="2" t="s">
        <v>40647</v>
      </c>
      <c r="C40002" s="2">
        <v>26</v>
      </c>
      <c r="D40002" s="2" t="s">
        <v>648</v>
      </c>
      <c r="E40002" s="2"/>
      <c r="F40002" s="2"/>
      <c r="G40002" s="2"/>
      <c r="H40002" s="2"/>
    </row>
    <row r="40003" spans="2:8">
      <c r="B40003" s="2" t="s">
        <v>40648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40649</v>
      </c>
      <c r="C40004" s="2">
        <v>36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40650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40651</v>
      </c>
      <c r="C40006" s="2">
        <v>38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40652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40653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40654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40655</v>
      </c>
      <c r="C40010" s="2">
        <v>37</v>
      </c>
      <c r="D40010" s="2" t="s">
        <v>648</v>
      </c>
      <c r="E40010" s="2"/>
      <c r="F40010" s="2"/>
      <c r="G40010" s="2"/>
      <c r="H40010" s="2"/>
    </row>
    <row r="40011" spans="2:8">
      <c r="B40011" s="2" t="s">
        <v>40656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40657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40658</v>
      </c>
      <c r="C40013" s="2">
        <v>39</v>
      </c>
      <c r="D40013" s="2" t="s">
        <v>648</v>
      </c>
      <c r="E40013" s="2"/>
      <c r="F40013" s="2"/>
      <c r="G40013" s="2"/>
      <c r="H40013" s="2"/>
    </row>
    <row r="40014" spans="2:8">
      <c r="B40014" s="2" t="s">
        <v>40659</v>
      </c>
      <c r="C40014" s="2">
        <v>46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40660</v>
      </c>
      <c r="C40015" s="2">
        <v>43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40661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40662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40663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40664</v>
      </c>
      <c r="C40019" s="2">
        <v>38</v>
      </c>
      <c r="D40019" s="2" t="s">
        <v>648</v>
      </c>
      <c r="E40019" s="2"/>
      <c r="F40019" s="2"/>
      <c r="G40019" s="2"/>
      <c r="H40019" s="2"/>
    </row>
    <row r="40020" spans="2:8">
      <c r="B40020" s="2" t="s">
        <v>40665</v>
      </c>
      <c r="C40020" s="2">
        <v>46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40666</v>
      </c>
      <c r="C40021" s="2">
        <v>45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40667</v>
      </c>
      <c r="C40022" s="2">
        <v>51</v>
      </c>
      <c r="D40022" s="2" t="s">
        <v>648</v>
      </c>
      <c r="E40022" s="2"/>
      <c r="F40022" s="2"/>
      <c r="G40022" s="2"/>
      <c r="H40022" s="2"/>
    </row>
    <row r="40023" spans="2:8">
      <c r="B40023" s="2" t="s">
        <v>40668</v>
      </c>
      <c r="C40023" s="2">
        <v>40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40669</v>
      </c>
      <c r="C40024" s="2">
        <v>36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40670</v>
      </c>
      <c r="C40025" s="2">
        <v>31</v>
      </c>
      <c r="D40025" s="2" t="s">
        <v>648</v>
      </c>
      <c r="E40025" s="2"/>
      <c r="F40025" s="2"/>
      <c r="G40025" s="2"/>
      <c r="H40025" s="2"/>
    </row>
    <row r="40026" spans="2:8">
      <c r="B40026" s="2" t="s">
        <v>40671</v>
      </c>
      <c r="C40026" s="2">
        <v>34</v>
      </c>
      <c r="D40026" s="2" t="s">
        <v>648</v>
      </c>
      <c r="E40026" s="2"/>
      <c r="F40026" s="2"/>
      <c r="G40026" s="2"/>
      <c r="H40026" s="2"/>
    </row>
    <row r="40027" spans="2:8">
      <c r="B40027" s="2" t="s">
        <v>40672</v>
      </c>
      <c r="C40027" s="2">
        <v>37</v>
      </c>
      <c r="D40027" s="2" t="s">
        <v>648</v>
      </c>
      <c r="E40027" s="2"/>
      <c r="F40027" s="2"/>
      <c r="G40027" s="2"/>
      <c r="H40027" s="2"/>
    </row>
    <row r="40028" spans="2:8">
      <c r="B40028" s="2" t="s">
        <v>40673</v>
      </c>
      <c r="C40028" s="2">
        <v>39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40674</v>
      </c>
      <c r="C40029" s="2">
        <v>36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40675</v>
      </c>
      <c r="C40030" s="2">
        <v>35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40676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40677</v>
      </c>
      <c r="C40032" s="2">
        <v>43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40678</v>
      </c>
      <c r="C40033" s="2">
        <v>42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40679</v>
      </c>
      <c r="C40034" s="2">
        <v>56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40680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40681</v>
      </c>
      <c r="C40036" s="2">
        <v>36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40682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40683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40684</v>
      </c>
      <c r="C40039" s="2">
        <v>19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40685</v>
      </c>
      <c r="C40040" s="2">
        <v>17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40686</v>
      </c>
      <c r="C40041" s="2">
        <v>46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40687</v>
      </c>
      <c r="C40042" s="2">
        <v>37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40688</v>
      </c>
      <c r="C40043" s="2">
        <v>32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40689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40690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40691</v>
      </c>
      <c r="C40046" s="2">
        <v>46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40692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40693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40694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40695</v>
      </c>
      <c r="C40050" s="2">
        <v>37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40696</v>
      </c>
      <c r="C40051" s="2">
        <v>38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40697</v>
      </c>
      <c r="C40052" s="2">
        <v>12</v>
      </c>
      <c r="D40052" s="2" t="s">
        <v>648</v>
      </c>
      <c r="E40052" s="2"/>
      <c r="F40052" s="2"/>
      <c r="G40052" s="2"/>
      <c r="H40052" s="2"/>
    </row>
    <row r="40053" spans="2:8">
      <c r="B40053" s="2" t="s">
        <v>40698</v>
      </c>
      <c r="C40053" s="2">
        <v>35</v>
      </c>
      <c r="D40053" s="2" t="s">
        <v>648</v>
      </c>
      <c r="E40053" s="2"/>
      <c r="F40053" s="2"/>
      <c r="G40053" s="2"/>
      <c r="H40053" s="2"/>
    </row>
    <row r="40054" spans="2:8">
      <c r="B40054" s="2" t="s">
        <v>40699</v>
      </c>
      <c r="C40054" s="2">
        <v>41</v>
      </c>
      <c r="D40054" s="2" t="s">
        <v>648</v>
      </c>
      <c r="E40054" s="2"/>
      <c r="F40054" s="2"/>
      <c r="G40054" s="2"/>
      <c r="H40054" s="2"/>
    </row>
    <row r="40055" spans="2:8">
      <c r="B40055" s="2" t="s">
        <v>40700</v>
      </c>
      <c r="C40055" s="2">
        <v>37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40701</v>
      </c>
      <c r="C40056" s="2">
        <v>38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40702</v>
      </c>
      <c r="C40057" s="2">
        <v>34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40703</v>
      </c>
      <c r="C40058" s="2">
        <v>33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40704</v>
      </c>
      <c r="C40059" s="2">
        <v>38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40705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40706</v>
      </c>
      <c r="C40061" s="2">
        <v>26</v>
      </c>
      <c r="D40061" s="2" t="s">
        <v>648</v>
      </c>
      <c r="E40061" s="2"/>
      <c r="F40061" s="2"/>
      <c r="G40061" s="2"/>
      <c r="H40061" s="2"/>
    </row>
    <row r="40062" spans="2:8">
      <c r="B40062" s="2" t="s">
        <v>40707</v>
      </c>
      <c r="C40062" s="2">
        <v>39</v>
      </c>
      <c r="D40062" s="2" t="s">
        <v>648</v>
      </c>
      <c r="E40062" s="2"/>
      <c r="F40062" s="2"/>
      <c r="G40062" s="2"/>
      <c r="H40062" s="2"/>
    </row>
    <row r="40063" spans="2:8">
      <c r="B40063" s="2" t="s">
        <v>40708</v>
      </c>
      <c r="C40063" s="2">
        <v>50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40709</v>
      </c>
      <c r="C40064" s="2">
        <v>45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40710</v>
      </c>
      <c r="C40065" s="2">
        <v>42</v>
      </c>
      <c r="D40065" s="2" t="s">
        <v>648</v>
      </c>
      <c r="E40065" s="2"/>
      <c r="F40065" s="2"/>
      <c r="G40065" s="2"/>
      <c r="H40065" s="2"/>
    </row>
    <row r="40066" spans="2:8">
      <c r="B40066" s="2" t="s">
        <v>40711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40712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40713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40714</v>
      </c>
      <c r="C40069" s="2">
        <v>18</v>
      </c>
      <c r="D40069" s="2" t="s">
        <v>648</v>
      </c>
      <c r="E40069" s="2"/>
      <c r="F40069" s="2"/>
      <c r="G40069" s="2"/>
      <c r="H40069" s="2"/>
    </row>
    <row r="40070" spans="2:8">
      <c r="B40070" s="2" t="s">
        <v>40715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40716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40717</v>
      </c>
      <c r="C40072" s="2">
        <v>35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40718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40719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40720</v>
      </c>
      <c r="C40075" s="2">
        <v>36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40721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40722</v>
      </c>
      <c r="C40077" s="2">
        <v>39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40723</v>
      </c>
      <c r="C40078" s="2">
        <v>40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40724</v>
      </c>
      <c r="C40079" s="2">
        <v>44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40725</v>
      </c>
      <c r="C40080" s="2">
        <v>42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40726</v>
      </c>
      <c r="C40081" s="2">
        <v>40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40727</v>
      </c>
      <c r="C40082" s="2">
        <v>42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40728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40729</v>
      </c>
      <c r="C40084" s="2">
        <v>40</v>
      </c>
      <c r="D40084" s="2" t="s">
        <v>648</v>
      </c>
      <c r="E40084" s="2"/>
      <c r="F40084" s="2"/>
      <c r="G40084" s="2"/>
      <c r="H40084" s="2"/>
    </row>
    <row r="40085" spans="2:8">
      <c r="B40085" s="2" t="s">
        <v>40730</v>
      </c>
      <c r="C40085" s="2">
        <v>44</v>
      </c>
      <c r="D40085" s="2" t="s">
        <v>648</v>
      </c>
      <c r="E40085" s="2"/>
      <c r="F40085" s="2"/>
      <c r="G40085" s="2"/>
      <c r="H40085" s="2"/>
    </row>
    <row r="40086" spans="2:8">
      <c r="B40086" s="2" t="s">
        <v>40731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40732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40733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40734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40735</v>
      </c>
      <c r="C40090" s="2">
        <v>17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40736</v>
      </c>
      <c r="C40091" s="2">
        <v>37</v>
      </c>
      <c r="D40091" s="2" t="s">
        <v>648</v>
      </c>
      <c r="E40091" s="2"/>
      <c r="F40091" s="2"/>
      <c r="G40091" s="2"/>
      <c r="H40091" s="2"/>
    </row>
    <row r="40092" spans="2:8">
      <c r="B40092" s="2" t="s">
        <v>40737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40738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40739</v>
      </c>
      <c r="C40094" s="2">
        <v>40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40740</v>
      </c>
      <c r="C40095" s="2">
        <v>40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40741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40742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40743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40744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40745</v>
      </c>
      <c r="C40100" s="2">
        <v>43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40746</v>
      </c>
      <c r="C40101" s="2">
        <v>42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40747</v>
      </c>
      <c r="C40102" s="2">
        <v>39</v>
      </c>
      <c r="D40102" s="2" t="s">
        <v>648</v>
      </c>
      <c r="E40102" s="2"/>
      <c r="F40102" s="2"/>
      <c r="G40102" s="2"/>
      <c r="H40102" s="2"/>
    </row>
    <row r="40103" spans="2:8">
      <c r="B40103" s="2" t="s">
        <v>40748</v>
      </c>
      <c r="C40103" s="2">
        <v>45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40749</v>
      </c>
      <c r="C40104" s="2">
        <v>44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40750</v>
      </c>
      <c r="C40105" s="2">
        <v>41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40751</v>
      </c>
      <c r="C40106" s="2">
        <v>35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40752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40753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40754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40755</v>
      </c>
      <c r="C40110" s="2">
        <v>22</v>
      </c>
      <c r="D40110" s="2" t="s">
        <v>648</v>
      </c>
      <c r="E40110" s="2"/>
      <c r="F40110" s="2"/>
      <c r="G40110" s="2"/>
      <c r="H40110" s="2"/>
    </row>
    <row r="40111" spans="2:8">
      <c r="B40111" s="2" t="s">
        <v>40756</v>
      </c>
      <c r="C40111" s="2">
        <v>28</v>
      </c>
      <c r="D40111" s="2" t="s">
        <v>648</v>
      </c>
      <c r="E40111" s="2"/>
      <c r="F40111" s="2"/>
      <c r="G40111" s="2"/>
      <c r="H40111" s="2"/>
    </row>
    <row r="40112" spans="2:8">
      <c r="B40112" s="2" t="s">
        <v>40757</v>
      </c>
      <c r="C40112" s="2">
        <v>20</v>
      </c>
      <c r="D40112" s="2" t="s">
        <v>648</v>
      </c>
      <c r="E40112" s="2"/>
      <c r="F40112" s="2"/>
      <c r="G40112" s="2"/>
      <c r="H40112" s="2"/>
    </row>
    <row r="40113" spans="2:8">
      <c r="B40113" s="2" t="s">
        <v>40758</v>
      </c>
      <c r="C40113" s="2">
        <v>26</v>
      </c>
      <c r="D40113" s="2" t="s">
        <v>648</v>
      </c>
      <c r="E40113" s="2"/>
      <c r="F40113" s="2"/>
      <c r="G40113" s="2"/>
      <c r="H40113" s="2"/>
    </row>
    <row r="40114" spans="2:8">
      <c r="B40114" s="2" t="s">
        <v>40759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40760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40761</v>
      </c>
      <c r="C40116" s="2">
        <v>36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40762</v>
      </c>
      <c r="C40117" s="2">
        <v>36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40763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40764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40765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40766</v>
      </c>
      <c r="C40121" s="2">
        <v>36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40767</v>
      </c>
      <c r="C40122" s="2">
        <v>35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40768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40769</v>
      </c>
      <c r="C40124" s="2">
        <v>37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40770</v>
      </c>
      <c r="C40125" s="2">
        <v>34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40771</v>
      </c>
      <c r="C40126" s="2">
        <v>36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40772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40773</v>
      </c>
      <c r="C40128" s="2">
        <v>40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40774</v>
      </c>
      <c r="C40129" s="2">
        <v>39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40775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40776</v>
      </c>
      <c r="C40131" s="2">
        <v>37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40777</v>
      </c>
      <c r="C40132" s="2">
        <v>40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40778</v>
      </c>
      <c r="C40133" s="2">
        <v>43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40779</v>
      </c>
      <c r="C40134" s="2">
        <v>40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40780</v>
      </c>
      <c r="C40135" s="2">
        <v>40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40781</v>
      </c>
      <c r="C40136" s="2">
        <v>35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40782</v>
      </c>
      <c r="C40137" s="2">
        <v>43</v>
      </c>
      <c r="D40137" s="2" t="s">
        <v>648</v>
      </c>
      <c r="E40137" s="2"/>
      <c r="F40137" s="2"/>
      <c r="G40137" s="2"/>
      <c r="H40137" s="2"/>
    </row>
    <row r="40138" spans="2:8">
      <c r="B40138" s="2" t="s">
        <v>40783</v>
      </c>
      <c r="C40138" s="2">
        <v>56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40784</v>
      </c>
      <c r="C40139" s="2">
        <v>53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40785</v>
      </c>
      <c r="C40140" s="2">
        <v>39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40786</v>
      </c>
      <c r="C40141" s="2">
        <v>38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40787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40788</v>
      </c>
      <c r="C40143" s="2">
        <v>33</v>
      </c>
      <c r="D40143" s="2" t="s">
        <v>648</v>
      </c>
      <c r="E40143" s="2"/>
      <c r="F40143" s="2"/>
      <c r="G40143" s="2"/>
      <c r="H40143" s="2"/>
    </row>
    <row r="40144" spans="2:8">
      <c r="B40144" s="2" t="s">
        <v>40789</v>
      </c>
      <c r="C40144" s="2">
        <v>36</v>
      </c>
      <c r="D40144" s="2" t="s">
        <v>648</v>
      </c>
      <c r="E40144" s="2"/>
      <c r="F40144" s="2"/>
      <c r="G40144" s="2"/>
      <c r="H40144" s="2"/>
    </row>
    <row r="40145" spans="2:8">
      <c r="B40145" s="2" t="s">
        <v>40790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40791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40792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40793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40794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40795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40796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40797</v>
      </c>
      <c r="C40152" s="2">
        <v>35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40798</v>
      </c>
      <c r="C40153" s="2">
        <v>35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40799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40800</v>
      </c>
      <c r="C40155" s="2">
        <v>45</v>
      </c>
      <c r="D40155" s="2" t="s">
        <v>648</v>
      </c>
      <c r="E40155" s="2"/>
      <c r="F40155" s="2"/>
      <c r="G40155" s="2"/>
      <c r="H40155" s="2"/>
    </row>
    <row r="40156" spans="2:8">
      <c r="B40156" s="2" t="s">
        <v>40801</v>
      </c>
      <c r="C40156" s="2">
        <v>42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40802</v>
      </c>
      <c r="C40157" s="2">
        <v>40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40803</v>
      </c>
      <c r="C40158" s="2">
        <v>42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40804</v>
      </c>
      <c r="C40159" s="2">
        <v>41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40805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40806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40807</v>
      </c>
      <c r="C40162" s="2">
        <v>15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40808</v>
      </c>
      <c r="C40163" s="2">
        <v>14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40809</v>
      </c>
      <c r="C40164" s="2">
        <v>35</v>
      </c>
      <c r="D40164" s="2" t="s">
        <v>648</v>
      </c>
      <c r="E40164" s="2"/>
      <c r="F40164" s="2"/>
      <c r="G40164" s="2"/>
      <c r="H40164" s="2"/>
    </row>
    <row r="40165" spans="2:8">
      <c r="B40165" s="2" t="s">
        <v>40810</v>
      </c>
      <c r="C40165" s="2">
        <v>29</v>
      </c>
      <c r="D40165" s="2" t="s">
        <v>648</v>
      </c>
      <c r="E40165" s="2"/>
      <c r="F40165" s="2"/>
      <c r="G40165" s="2"/>
      <c r="H40165" s="2"/>
    </row>
    <row r="40166" spans="2:8">
      <c r="B40166" s="2" t="s">
        <v>40811</v>
      </c>
      <c r="C40166" s="2">
        <v>37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40812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40813</v>
      </c>
      <c r="C40168" s="2">
        <v>34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40814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40815</v>
      </c>
      <c r="C40170" s="2">
        <v>32</v>
      </c>
      <c r="D40170" s="2" t="s">
        <v>648</v>
      </c>
      <c r="E40170" s="2"/>
      <c r="F40170" s="2"/>
      <c r="G40170" s="2"/>
      <c r="H40170" s="2"/>
    </row>
    <row r="40171" spans="2:8">
      <c r="B40171" s="2" t="s">
        <v>40816</v>
      </c>
      <c r="C40171" s="2">
        <v>49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40817</v>
      </c>
      <c r="C40172" s="2">
        <v>45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40818</v>
      </c>
      <c r="C40173" s="2">
        <v>46</v>
      </c>
      <c r="D40173" s="2" t="s">
        <v>648</v>
      </c>
      <c r="E40173" s="2"/>
      <c r="F40173" s="2"/>
      <c r="G40173" s="2"/>
      <c r="H40173" s="2"/>
    </row>
    <row r="40174" spans="2:8">
      <c r="B40174" s="2" t="s">
        <v>40819</v>
      </c>
      <c r="C40174" s="2">
        <v>37</v>
      </c>
      <c r="D40174" s="2" t="s">
        <v>648</v>
      </c>
      <c r="E40174" s="2"/>
      <c r="F40174" s="2"/>
      <c r="G40174" s="2"/>
      <c r="H40174" s="2"/>
    </row>
    <row r="40175" spans="2:8">
      <c r="B40175" s="2" t="s">
        <v>40820</v>
      </c>
      <c r="C40175" s="2">
        <v>51</v>
      </c>
      <c r="D40175" s="2" t="s">
        <v>648</v>
      </c>
      <c r="E40175" s="2"/>
      <c r="F40175" s="2"/>
      <c r="G40175" s="2"/>
      <c r="H40175" s="2"/>
    </row>
    <row r="40176" spans="2:8">
      <c r="B40176" s="2" t="s">
        <v>40821</v>
      </c>
      <c r="C40176" s="2">
        <v>17</v>
      </c>
      <c r="D40176" s="2" t="s">
        <v>648</v>
      </c>
      <c r="E40176" s="2"/>
      <c r="F40176" s="2"/>
      <c r="G40176" s="2"/>
      <c r="H40176" s="2"/>
    </row>
    <row r="40177" spans="2:8">
      <c r="B40177" s="2" t="s">
        <v>40822</v>
      </c>
      <c r="C40177" s="2">
        <v>20</v>
      </c>
      <c r="D40177" s="2" t="s">
        <v>648</v>
      </c>
      <c r="E40177" s="2"/>
      <c r="F40177" s="2"/>
      <c r="G40177" s="2"/>
      <c r="H40177" s="2"/>
    </row>
    <row r="40178" spans="2:8">
      <c r="B40178" s="2" t="s">
        <v>40823</v>
      </c>
      <c r="C40178" s="2">
        <v>66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40824</v>
      </c>
      <c r="C40179" s="2">
        <v>43</v>
      </c>
      <c r="D40179" s="2" t="s">
        <v>648</v>
      </c>
      <c r="E40179" s="2"/>
      <c r="F40179" s="2"/>
      <c r="G40179" s="2"/>
      <c r="H40179" s="2"/>
    </row>
    <row r="40180" spans="2:8">
      <c r="B40180" s="2" t="s">
        <v>40825</v>
      </c>
      <c r="C40180" s="2">
        <v>39</v>
      </c>
      <c r="D40180" s="2" t="s">
        <v>648</v>
      </c>
      <c r="E40180" s="2"/>
      <c r="F40180" s="2"/>
      <c r="G40180" s="2"/>
      <c r="H40180" s="2"/>
    </row>
    <row r="40181" spans="2:8">
      <c r="B40181" s="2" t="s">
        <v>40826</v>
      </c>
      <c r="C40181" s="2">
        <v>24</v>
      </c>
      <c r="D40181" s="2" t="s">
        <v>648</v>
      </c>
      <c r="E40181" s="2"/>
      <c r="F40181" s="2"/>
      <c r="G40181" s="2"/>
      <c r="H40181" s="2"/>
    </row>
    <row r="40182" spans="2:8">
      <c r="B40182" s="2" t="s">
        <v>40827</v>
      </c>
      <c r="C40182" s="2">
        <v>30</v>
      </c>
      <c r="D40182" s="2" t="s">
        <v>648</v>
      </c>
      <c r="E40182" s="2"/>
      <c r="F40182" s="2"/>
      <c r="G40182" s="2"/>
      <c r="H40182" s="2"/>
    </row>
    <row r="40183" spans="2:8">
      <c r="B40183" s="2" t="s">
        <v>40828</v>
      </c>
      <c r="C40183" s="2">
        <v>51</v>
      </c>
      <c r="D40183" s="2" t="s">
        <v>648</v>
      </c>
      <c r="E40183" s="2"/>
      <c r="F40183" s="2"/>
      <c r="G40183" s="2"/>
      <c r="H40183" s="2"/>
    </row>
    <row r="40184" spans="2:8">
      <c r="B40184" s="2" t="s">
        <v>40829</v>
      </c>
      <c r="C40184" s="2">
        <v>58</v>
      </c>
      <c r="D40184" s="2" t="s">
        <v>648</v>
      </c>
      <c r="E40184" s="2"/>
      <c r="F40184" s="2"/>
      <c r="G40184" s="2"/>
      <c r="H40184" s="2"/>
    </row>
    <row r="40185" spans="2:8">
      <c r="B40185" s="2" t="s">
        <v>40830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40831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40832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40833</v>
      </c>
      <c r="C40188" s="2">
        <v>32</v>
      </c>
      <c r="D40188" s="2" t="s">
        <v>648</v>
      </c>
      <c r="E40188" s="2"/>
      <c r="F40188" s="2"/>
      <c r="G40188" s="2"/>
      <c r="H40188" s="2"/>
    </row>
    <row r="40189" spans="2:8">
      <c r="B40189" s="2" t="s">
        <v>40834</v>
      </c>
      <c r="C40189" s="2">
        <v>34</v>
      </c>
      <c r="D40189" s="2" t="s">
        <v>648</v>
      </c>
      <c r="E40189" s="2"/>
      <c r="F40189" s="2"/>
      <c r="G40189" s="2"/>
      <c r="H40189" s="2"/>
    </row>
    <row r="40190" spans="2:8">
      <c r="B40190" s="2" t="s">
        <v>40835</v>
      </c>
      <c r="C40190" s="2">
        <v>36</v>
      </c>
      <c r="D40190" s="2" t="s">
        <v>648</v>
      </c>
      <c r="E40190" s="2"/>
      <c r="F40190" s="2"/>
      <c r="G40190" s="2"/>
      <c r="H40190" s="2"/>
    </row>
    <row r="40191" spans="2:8">
      <c r="B40191" s="2" t="s">
        <v>40836</v>
      </c>
      <c r="C40191" s="2">
        <v>16</v>
      </c>
      <c r="D40191" s="2" t="s">
        <v>648</v>
      </c>
      <c r="E40191" s="2"/>
      <c r="F40191" s="2"/>
      <c r="G40191" s="2"/>
      <c r="H40191" s="2"/>
    </row>
    <row r="40192" spans="2:8">
      <c r="B40192" s="2" t="s">
        <v>40837</v>
      </c>
      <c r="C40192" s="2">
        <v>23</v>
      </c>
      <c r="D40192" s="2" t="s">
        <v>648</v>
      </c>
      <c r="E40192" s="2"/>
      <c r="F40192" s="2"/>
      <c r="G40192" s="2"/>
      <c r="H40192" s="2"/>
    </row>
    <row r="40193" spans="2:8">
      <c r="B40193" s="2" t="s">
        <v>40838</v>
      </c>
      <c r="C40193" s="2">
        <v>35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40839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40840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40841</v>
      </c>
      <c r="C40196" s="2">
        <v>70</v>
      </c>
      <c r="D40196" s="2" t="s">
        <v>648</v>
      </c>
      <c r="E40196" s="2"/>
      <c r="F40196" s="2"/>
      <c r="G40196" s="2"/>
      <c r="H40196" s="2"/>
    </row>
    <row r="40197" spans="2:8">
      <c r="B40197" s="2" t="s">
        <v>40842</v>
      </c>
      <c r="C40197" s="2">
        <v>47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40843</v>
      </c>
      <c r="C40198" s="2">
        <v>43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40844</v>
      </c>
      <c r="C40199" s="2">
        <v>46</v>
      </c>
      <c r="D40199" s="2" t="s">
        <v>648</v>
      </c>
      <c r="E40199" s="2"/>
      <c r="F40199" s="2"/>
      <c r="G40199" s="2"/>
      <c r="H40199" s="2"/>
    </row>
    <row r="40200" spans="2:8">
      <c r="B40200" s="2" t="s">
        <v>40845</v>
      </c>
      <c r="C40200" s="2">
        <v>32</v>
      </c>
      <c r="D40200" s="2" t="s">
        <v>648</v>
      </c>
      <c r="E40200" s="2"/>
      <c r="F40200" s="2"/>
      <c r="G40200" s="2"/>
      <c r="H40200" s="2"/>
    </row>
    <row r="40201" spans="2:8">
      <c r="B40201" s="2" t="s">
        <v>40846</v>
      </c>
      <c r="C40201" s="2">
        <v>35</v>
      </c>
      <c r="D40201" s="2" t="s">
        <v>648</v>
      </c>
      <c r="E40201" s="2"/>
      <c r="F40201" s="2"/>
      <c r="G40201" s="2"/>
      <c r="H40201" s="2"/>
    </row>
    <row r="40202" spans="2:8">
      <c r="B40202" s="2" t="s">
        <v>40847</v>
      </c>
      <c r="C40202" s="2">
        <v>35</v>
      </c>
      <c r="D40202" s="2" t="s">
        <v>648</v>
      </c>
      <c r="E40202" s="2"/>
      <c r="F40202" s="2"/>
      <c r="G40202" s="2"/>
      <c r="H40202" s="2"/>
    </row>
    <row r="40203" spans="2:8">
      <c r="B40203" s="2" t="s">
        <v>40848</v>
      </c>
      <c r="C40203" s="2">
        <v>23</v>
      </c>
      <c r="D40203" s="2" t="s">
        <v>648</v>
      </c>
      <c r="E40203" s="2"/>
      <c r="F40203" s="2"/>
      <c r="G40203" s="2"/>
      <c r="H40203" s="2"/>
    </row>
    <row r="40204" spans="2:8">
      <c r="B40204" s="2" t="s">
        <v>40849</v>
      </c>
      <c r="C40204" s="2">
        <v>24</v>
      </c>
      <c r="D40204" s="2" t="s">
        <v>648</v>
      </c>
      <c r="E40204" s="2"/>
      <c r="F40204" s="2"/>
      <c r="G40204" s="2"/>
      <c r="H40204" s="2"/>
    </row>
    <row r="40205" spans="2:8">
      <c r="B40205" s="2" t="s">
        <v>40850</v>
      </c>
      <c r="C40205" s="2">
        <v>35</v>
      </c>
      <c r="D40205" s="2" t="s">
        <v>648</v>
      </c>
      <c r="E40205" s="2"/>
      <c r="F40205" s="2"/>
      <c r="G40205" s="2"/>
      <c r="H40205" s="2"/>
    </row>
    <row r="40206" spans="2:8">
      <c r="B40206" s="2" t="s">
        <v>40851</v>
      </c>
      <c r="C40206" s="2">
        <v>46</v>
      </c>
      <c r="D40206" s="2" t="s">
        <v>648</v>
      </c>
      <c r="E40206" s="2"/>
      <c r="F40206" s="2"/>
      <c r="G40206" s="2"/>
      <c r="H40206" s="2"/>
    </row>
    <row r="40207" spans="2:8">
      <c r="B40207" s="2" t="s">
        <v>40852</v>
      </c>
      <c r="C40207" s="2">
        <v>21</v>
      </c>
      <c r="D40207" s="2" t="s">
        <v>648</v>
      </c>
      <c r="E40207" s="2"/>
      <c r="F40207" s="2"/>
      <c r="G40207" s="2"/>
      <c r="H40207" s="2"/>
    </row>
    <row r="40208" spans="2:8">
      <c r="B40208" s="2" t="s">
        <v>40853</v>
      </c>
      <c r="C40208" s="2">
        <v>28</v>
      </c>
      <c r="D40208" s="2" t="s">
        <v>648</v>
      </c>
      <c r="E40208" s="2"/>
      <c r="F40208" s="2"/>
      <c r="G40208" s="2"/>
      <c r="H40208" s="2"/>
    </row>
    <row r="40209" spans="2:8">
      <c r="B40209" s="2" t="s">
        <v>40854</v>
      </c>
      <c r="C40209" s="2">
        <v>40</v>
      </c>
      <c r="D40209" s="2" t="s">
        <v>648</v>
      </c>
      <c r="E40209" s="2"/>
      <c r="F40209" s="2"/>
      <c r="G40209" s="2"/>
      <c r="H40209" s="2"/>
    </row>
    <row r="40210" spans="2:8">
      <c r="B40210" s="2" t="s">
        <v>40855</v>
      </c>
      <c r="C40210" s="2">
        <v>38</v>
      </c>
      <c r="D40210" s="2" t="s">
        <v>648</v>
      </c>
      <c r="E40210" s="2"/>
      <c r="F40210" s="2"/>
      <c r="G40210" s="2"/>
      <c r="H40210" s="2"/>
    </row>
    <row r="40211" spans="2:8">
      <c r="B40211" s="2" t="s">
        <v>40856</v>
      </c>
      <c r="C40211" s="2">
        <v>41</v>
      </c>
      <c r="D40211" s="2" t="s">
        <v>648</v>
      </c>
      <c r="E40211" s="2"/>
      <c r="F40211" s="2"/>
      <c r="G40211" s="2"/>
      <c r="H40211" s="2"/>
    </row>
    <row r="40212" spans="2:8">
      <c r="B40212" s="2" t="s">
        <v>40857</v>
      </c>
      <c r="C40212" s="2">
        <v>39</v>
      </c>
      <c r="D40212" s="2" t="s">
        <v>648</v>
      </c>
      <c r="E40212" s="2"/>
      <c r="F40212" s="2"/>
      <c r="G40212" s="2"/>
      <c r="H40212" s="2"/>
    </row>
    <row r="40213" spans="2:8">
      <c r="B40213" s="2" t="s">
        <v>40858</v>
      </c>
      <c r="C40213" s="2">
        <v>48</v>
      </c>
      <c r="D40213" s="2" t="s">
        <v>648</v>
      </c>
      <c r="E40213" s="2"/>
      <c r="F40213" s="2"/>
      <c r="G40213" s="2"/>
      <c r="H40213" s="2"/>
    </row>
    <row r="40214" spans="2:8">
      <c r="B40214" s="2" t="s">
        <v>40859</v>
      </c>
      <c r="C40214" s="2">
        <v>30</v>
      </c>
      <c r="D40214" s="2" t="s">
        <v>648</v>
      </c>
      <c r="E40214" s="2"/>
      <c r="F40214" s="2"/>
      <c r="G40214" s="2"/>
      <c r="H40214" s="2"/>
    </row>
    <row r="40215" spans="2:8">
      <c r="B40215" s="2" t="s">
        <v>40860</v>
      </c>
      <c r="C40215" s="2">
        <v>31</v>
      </c>
      <c r="D40215" s="2" t="s">
        <v>648</v>
      </c>
      <c r="E40215" s="2"/>
      <c r="F40215" s="2"/>
      <c r="G40215" s="2"/>
      <c r="H40215" s="2"/>
    </row>
    <row r="40216" spans="2:8">
      <c r="B40216" s="2" t="s">
        <v>40861</v>
      </c>
      <c r="C40216" s="2">
        <v>27</v>
      </c>
      <c r="D40216" s="2" t="s">
        <v>648</v>
      </c>
      <c r="E40216" s="2"/>
      <c r="F40216" s="2"/>
      <c r="G40216" s="2"/>
      <c r="H40216" s="2"/>
    </row>
    <row r="40217" spans="2:8">
      <c r="B40217" s="2" t="s">
        <v>40862</v>
      </c>
      <c r="C40217" s="2">
        <v>55</v>
      </c>
      <c r="D40217" s="2" t="s">
        <v>648</v>
      </c>
      <c r="E40217" s="2"/>
      <c r="F40217" s="2"/>
      <c r="G40217" s="2"/>
      <c r="H40217" s="2"/>
    </row>
    <row r="40218" spans="2:8">
      <c r="B40218" s="2" t="s">
        <v>40863</v>
      </c>
      <c r="C40218" s="2">
        <v>39</v>
      </c>
      <c r="D40218" s="2" t="s">
        <v>648</v>
      </c>
      <c r="E40218" s="2"/>
      <c r="F40218" s="2"/>
      <c r="G40218" s="2"/>
      <c r="H40218" s="2"/>
    </row>
    <row r="40219" spans="2:8">
      <c r="B40219" s="2" t="s">
        <v>40864</v>
      </c>
      <c r="C40219" s="2">
        <v>41</v>
      </c>
      <c r="D40219" s="2" t="s">
        <v>648</v>
      </c>
      <c r="E40219" s="2"/>
      <c r="F40219" s="2"/>
      <c r="G40219" s="2"/>
      <c r="H40219" s="2"/>
    </row>
    <row r="40220" spans="2:8">
      <c r="B40220" s="2" t="s">
        <v>40865</v>
      </c>
      <c r="C40220" s="2">
        <v>41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40866</v>
      </c>
      <c r="C40221" s="2">
        <v>41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40867</v>
      </c>
      <c r="C40222" s="2">
        <v>36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40868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40869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40870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40871</v>
      </c>
      <c r="C40226" s="2">
        <v>15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40872</v>
      </c>
      <c r="C40227" s="2">
        <v>15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40873</v>
      </c>
      <c r="C40228" s="2">
        <v>14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40874</v>
      </c>
      <c r="C40229" s="2">
        <v>43</v>
      </c>
      <c r="D40229" s="2" t="s">
        <v>648</v>
      </c>
      <c r="E40229" s="2"/>
      <c r="F40229" s="2"/>
      <c r="G40229" s="2"/>
      <c r="H40229" s="2"/>
    </row>
    <row r="40230" spans="2:8">
      <c r="B40230" s="2" t="s">
        <v>40875</v>
      </c>
      <c r="C40230" s="2">
        <v>30</v>
      </c>
      <c r="D40230" s="2" t="s">
        <v>648</v>
      </c>
      <c r="E40230" s="2"/>
      <c r="F40230" s="2"/>
      <c r="G40230" s="2"/>
      <c r="H40230" s="2"/>
    </row>
    <row r="40231" spans="2:8">
      <c r="B40231" s="2" t="s">
        <v>40876</v>
      </c>
      <c r="C40231" s="2">
        <v>39</v>
      </c>
      <c r="D40231" s="2" t="s">
        <v>648</v>
      </c>
      <c r="E40231" s="2"/>
      <c r="F40231" s="2"/>
      <c r="G40231" s="2"/>
      <c r="H40231" s="2"/>
    </row>
    <row r="40232" spans="2:8">
      <c r="B40232" s="2" t="s">
        <v>40877</v>
      </c>
      <c r="C40232" s="2">
        <v>19</v>
      </c>
      <c r="D40232" s="2" t="s">
        <v>648</v>
      </c>
      <c r="E40232" s="2"/>
      <c r="F40232" s="2"/>
      <c r="G40232" s="2"/>
      <c r="H40232" s="2"/>
    </row>
    <row r="40233" spans="2:8">
      <c r="B40233" s="2" t="s">
        <v>40878</v>
      </c>
      <c r="C40233" s="2">
        <v>23</v>
      </c>
      <c r="D40233" s="2" t="s">
        <v>648</v>
      </c>
      <c r="E40233" s="2"/>
      <c r="F40233" s="2"/>
      <c r="G40233" s="2"/>
      <c r="H40233" s="2"/>
    </row>
    <row r="40234" spans="2:8">
      <c r="B40234" s="2" t="s">
        <v>40879</v>
      </c>
      <c r="C40234" s="2">
        <v>39</v>
      </c>
      <c r="D40234" s="2" t="s">
        <v>648</v>
      </c>
      <c r="E40234" s="2"/>
      <c r="F40234" s="2"/>
      <c r="G40234" s="2"/>
      <c r="H40234" s="2"/>
    </row>
    <row r="40235" spans="2:8">
      <c r="B40235" s="2" t="s">
        <v>40880</v>
      </c>
      <c r="C40235" s="2">
        <v>24</v>
      </c>
      <c r="D40235" s="2" t="s">
        <v>648</v>
      </c>
      <c r="E40235" s="2"/>
      <c r="F40235" s="2"/>
      <c r="G40235" s="2"/>
      <c r="H40235" s="2"/>
    </row>
    <row r="40236" spans="2:8">
      <c r="B40236" s="2" t="s">
        <v>40881</v>
      </c>
      <c r="C40236" s="2">
        <v>27</v>
      </c>
      <c r="D40236" s="2" t="s">
        <v>648</v>
      </c>
      <c r="E40236" s="2"/>
      <c r="F40236" s="2"/>
      <c r="G40236" s="2"/>
      <c r="H40236" s="2"/>
    </row>
    <row r="40237" spans="2:8">
      <c r="B40237" s="2" t="s">
        <v>40882</v>
      </c>
      <c r="C40237" s="2">
        <v>17</v>
      </c>
      <c r="D40237" s="2" t="s">
        <v>648</v>
      </c>
      <c r="E40237" s="2"/>
      <c r="F40237" s="2"/>
      <c r="G40237" s="2"/>
      <c r="H40237" s="2"/>
    </row>
    <row r="40238" spans="2:8">
      <c r="B40238" s="2" t="s">
        <v>40883</v>
      </c>
      <c r="C40238" s="2">
        <v>26</v>
      </c>
      <c r="D40238" s="2" t="s">
        <v>648</v>
      </c>
      <c r="E40238" s="2"/>
      <c r="F40238" s="2"/>
      <c r="G40238" s="2"/>
      <c r="H40238" s="2"/>
    </row>
    <row r="40239" spans="2:8">
      <c r="B40239" s="2" t="s">
        <v>40884</v>
      </c>
      <c r="C40239" s="2">
        <v>38</v>
      </c>
      <c r="D40239" s="2" t="s">
        <v>648</v>
      </c>
      <c r="E40239" s="2"/>
      <c r="F40239" s="2"/>
      <c r="G40239" s="2"/>
      <c r="H40239" s="2"/>
    </row>
    <row r="40240" spans="2:8">
      <c r="B40240" s="2" t="s">
        <v>40885</v>
      </c>
      <c r="C40240" s="2">
        <v>40</v>
      </c>
      <c r="D40240" s="2" t="s">
        <v>648</v>
      </c>
      <c r="E40240" s="2"/>
      <c r="F40240" s="2"/>
      <c r="G40240" s="2"/>
      <c r="H40240" s="2"/>
    </row>
    <row r="40241" spans="2:8">
      <c r="B40241" s="2" t="s">
        <v>40886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40887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40888</v>
      </c>
      <c r="C40243" s="2">
        <v>41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40889</v>
      </c>
      <c r="C40244" s="2">
        <v>42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40890</v>
      </c>
      <c r="C40245" s="2">
        <v>46</v>
      </c>
      <c r="D40245" s="2" t="s">
        <v>648</v>
      </c>
      <c r="E40245" s="2"/>
      <c r="F40245" s="2"/>
      <c r="G40245" s="2"/>
      <c r="H40245" s="2"/>
    </row>
    <row r="40246" spans="2:8">
      <c r="B40246" s="2" t="s">
        <v>40891</v>
      </c>
      <c r="C40246" s="2">
        <v>27</v>
      </c>
      <c r="D40246" s="2" t="s">
        <v>648</v>
      </c>
      <c r="E40246" s="2"/>
      <c r="F40246" s="2"/>
      <c r="G40246" s="2"/>
      <c r="H40246" s="2"/>
    </row>
    <row r="40247" spans="2:8">
      <c r="B40247" s="2" t="s">
        <v>40892</v>
      </c>
      <c r="C40247" s="2">
        <v>34</v>
      </c>
      <c r="D40247" s="2" t="s">
        <v>648</v>
      </c>
      <c r="E40247" s="2"/>
      <c r="F40247" s="2"/>
      <c r="G40247" s="2"/>
      <c r="H40247" s="2"/>
    </row>
    <row r="40248" spans="2:8">
      <c r="B40248" s="2" t="s">
        <v>40893</v>
      </c>
      <c r="C40248" s="2">
        <v>20</v>
      </c>
      <c r="D40248" s="2" t="s">
        <v>648</v>
      </c>
      <c r="E40248" s="2"/>
      <c r="F40248" s="2"/>
      <c r="G40248" s="2"/>
      <c r="H40248" s="2"/>
    </row>
    <row r="40249" spans="2:8">
      <c r="B40249" s="2" t="s">
        <v>40894</v>
      </c>
      <c r="C40249" s="2">
        <v>26</v>
      </c>
      <c r="D40249" s="2" t="s">
        <v>648</v>
      </c>
      <c r="E40249" s="2"/>
      <c r="F40249" s="2"/>
      <c r="G40249" s="2"/>
      <c r="H40249" s="2"/>
    </row>
    <row r="40250" spans="2:8">
      <c r="B40250" s="2" t="s">
        <v>40895</v>
      </c>
      <c r="C40250" s="2">
        <v>21</v>
      </c>
      <c r="D40250" s="2" t="s">
        <v>648</v>
      </c>
      <c r="E40250" s="2"/>
      <c r="F40250" s="2"/>
      <c r="G40250" s="2"/>
      <c r="H40250" s="2"/>
    </row>
    <row r="40251" spans="2:8">
      <c r="B40251" s="2" t="s">
        <v>40896</v>
      </c>
      <c r="C40251" s="2">
        <v>50</v>
      </c>
      <c r="D40251" s="2" t="s">
        <v>648</v>
      </c>
      <c r="E40251" s="2"/>
      <c r="F40251" s="2"/>
      <c r="G40251" s="2"/>
      <c r="H40251" s="2"/>
    </row>
    <row r="40252" spans="2:8">
      <c r="B40252" s="2" t="s">
        <v>40897</v>
      </c>
      <c r="C40252" s="2">
        <v>36</v>
      </c>
      <c r="D40252" s="2" t="s">
        <v>648</v>
      </c>
      <c r="E40252" s="2"/>
      <c r="F40252" s="2"/>
      <c r="G40252" s="2"/>
      <c r="H40252" s="2"/>
    </row>
    <row r="40253" spans="2:8">
      <c r="B40253" s="2" t="s">
        <v>40898</v>
      </c>
      <c r="C40253" s="2">
        <v>39</v>
      </c>
      <c r="D40253" s="2" t="s">
        <v>648</v>
      </c>
      <c r="E40253" s="2"/>
      <c r="F40253" s="2"/>
      <c r="G40253" s="2"/>
      <c r="H40253" s="2"/>
    </row>
    <row r="40254" spans="2:8">
      <c r="B40254" s="2" t="s">
        <v>40899</v>
      </c>
      <c r="C40254" s="2">
        <v>16</v>
      </c>
      <c r="D40254" s="2" t="s">
        <v>648</v>
      </c>
      <c r="E40254" s="2"/>
      <c r="F40254" s="2"/>
      <c r="G40254" s="2"/>
      <c r="H40254" s="2"/>
    </row>
    <row r="40255" spans="2:8">
      <c r="B40255" s="2" t="s">
        <v>40900</v>
      </c>
      <c r="C40255" s="2">
        <v>17</v>
      </c>
      <c r="D40255" s="2" t="s">
        <v>648</v>
      </c>
      <c r="E40255" s="2"/>
      <c r="F40255" s="2"/>
      <c r="G40255" s="2"/>
      <c r="H40255" s="2"/>
    </row>
    <row r="40256" spans="2:8">
      <c r="B40256" s="2" t="s">
        <v>40901</v>
      </c>
      <c r="C40256" s="2">
        <v>44</v>
      </c>
      <c r="D40256" s="2" t="s">
        <v>648</v>
      </c>
      <c r="E40256" s="2"/>
      <c r="F40256" s="2"/>
      <c r="G40256" s="2"/>
      <c r="H40256" s="2"/>
    </row>
    <row r="40257" spans="2:8">
      <c r="B40257" s="2" t="s">
        <v>40902</v>
      </c>
      <c r="C40257" s="2">
        <v>47</v>
      </c>
      <c r="D40257" s="2" t="s">
        <v>648</v>
      </c>
      <c r="E40257" s="2"/>
      <c r="F40257" s="2"/>
      <c r="G40257" s="2"/>
      <c r="H40257" s="2"/>
    </row>
    <row r="40258" spans="2:8">
      <c r="B40258" s="2" t="s">
        <v>40903</v>
      </c>
      <c r="C40258" s="2">
        <v>44</v>
      </c>
      <c r="D40258" s="2" t="s">
        <v>648</v>
      </c>
      <c r="E40258" s="2"/>
      <c r="F40258" s="2"/>
      <c r="G40258" s="2"/>
      <c r="H40258" s="2"/>
    </row>
    <row r="40259" spans="2:8">
      <c r="B40259" s="2" t="s">
        <v>40904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40905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40906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40907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40908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40909</v>
      </c>
      <c r="C40264" s="2">
        <v>42</v>
      </c>
      <c r="D40264" s="2" t="s">
        <v>648</v>
      </c>
      <c r="E40264" s="2"/>
      <c r="F40264" s="2"/>
      <c r="G40264" s="2"/>
      <c r="H40264" s="2"/>
    </row>
    <row r="40265" spans="2:8">
      <c r="B40265" s="2" t="s">
        <v>40910</v>
      </c>
      <c r="C40265" s="2">
        <v>34</v>
      </c>
      <c r="D40265" s="2" t="s">
        <v>648</v>
      </c>
      <c r="E40265" s="2"/>
      <c r="F40265" s="2"/>
      <c r="G40265" s="2"/>
      <c r="H40265" s="2"/>
    </row>
    <row r="40266" spans="2:8">
      <c r="B40266" s="2" t="s">
        <v>40911</v>
      </c>
      <c r="C40266" s="2">
        <v>20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40912</v>
      </c>
      <c r="C40267" s="2">
        <v>19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40913</v>
      </c>
      <c r="C40268" s="2">
        <v>18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40914</v>
      </c>
      <c r="C40269" s="2">
        <v>48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40915</v>
      </c>
      <c r="C40270" s="2">
        <v>45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40916</v>
      </c>
      <c r="C40271" s="2">
        <v>48</v>
      </c>
      <c r="D40271" s="2" t="s">
        <v>648</v>
      </c>
      <c r="E40271" s="2"/>
      <c r="F40271" s="2"/>
      <c r="G40271" s="2"/>
      <c r="H40271" s="2"/>
    </row>
    <row r="40272" spans="2:8">
      <c r="B40272" s="2" t="s">
        <v>40917</v>
      </c>
      <c r="C40272" s="2">
        <v>48</v>
      </c>
      <c r="D40272" s="2" t="s">
        <v>648</v>
      </c>
      <c r="E40272" s="2"/>
      <c r="F40272" s="2"/>
      <c r="G40272" s="2"/>
      <c r="H40272" s="2"/>
    </row>
    <row r="40273" spans="2:8">
      <c r="B40273" s="2" t="s">
        <v>40918</v>
      </c>
      <c r="C40273" s="2">
        <v>45</v>
      </c>
      <c r="D40273" s="2" t="s">
        <v>648</v>
      </c>
      <c r="E40273" s="2"/>
      <c r="F40273" s="2"/>
      <c r="G40273" s="2"/>
      <c r="H40273" s="2"/>
    </row>
    <row r="40274" spans="2:8">
      <c r="B40274" s="2" t="s">
        <v>40919</v>
      </c>
      <c r="C40274" s="2">
        <v>56</v>
      </c>
      <c r="D40274" s="2" t="s">
        <v>648</v>
      </c>
      <c r="E40274" s="2"/>
      <c r="F40274" s="2"/>
      <c r="G40274" s="2"/>
      <c r="H40274" s="2"/>
    </row>
    <row r="40275" spans="2:8">
      <c r="B40275" s="2" t="s">
        <v>40920</v>
      </c>
      <c r="C40275" s="2">
        <v>40</v>
      </c>
      <c r="D40275" s="2" t="s">
        <v>648</v>
      </c>
      <c r="E40275" s="2"/>
      <c r="F40275" s="2"/>
      <c r="G40275" s="2"/>
      <c r="H40275" s="2"/>
    </row>
    <row r="40276" spans="2:8">
      <c r="B40276" s="2" t="s">
        <v>40921</v>
      </c>
      <c r="C40276" s="2">
        <v>48</v>
      </c>
      <c r="D40276" s="2" t="s">
        <v>648</v>
      </c>
      <c r="E40276" s="2"/>
      <c r="F40276" s="2"/>
      <c r="G40276" s="2"/>
      <c r="H40276" s="2"/>
    </row>
    <row r="40277" spans="2:8">
      <c r="B40277" s="2" t="s">
        <v>40922</v>
      </c>
      <c r="C40277" s="2">
        <v>14</v>
      </c>
      <c r="D40277" s="2" t="s">
        <v>648</v>
      </c>
      <c r="E40277" s="2"/>
      <c r="F40277" s="2"/>
      <c r="G40277" s="2"/>
      <c r="H40277" s="2"/>
    </row>
    <row r="40278" spans="2:8">
      <c r="B40278" s="2" t="s">
        <v>40923</v>
      </c>
      <c r="C40278" s="2">
        <v>19</v>
      </c>
      <c r="D40278" s="2" t="s">
        <v>648</v>
      </c>
      <c r="E40278" s="2"/>
      <c r="F40278" s="2"/>
      <c r="G40278" s="2"/>
      <c r="H40278" s="2"/>
    </row>
    <row r="40279" spans="2:8">
      <c r="B40279" s="2" t="s">
        <v>40924</v>
      </c>
      <c r="C40279" s="2">
        <v>24</v>
      </c>
      <c r="D40279" s="2" t="s">
        <v>648</v>
      </c>
      <c r="E40279" s="2"/>
      <c r="F40279" s="2"/>
      <c r="G40279" s="2"/>
      <c r="H40279" s="2"/>
    </row>
    <row r="40280" spans="2:8">
      <c r="B40280" s="2" t="s">
        <v>40925</v>
      </c>
      <c r="C40280" s="2">
        <v>46</v>
      </c>
      <c r="D40280" s="2" t="s">
        <v>648</v>
      </c>
      <c r="E40280" s="2"/>
      <c r="F40280" s="2"/>
      <c r="G40280" s="2"/>
      <c r="H40280" s="2"/>
    </row>
    <row r="40281" spans="2:8">
      <c r="B40281" s="2" t="s">
        <v>40926</v>
      </c>
      <c r="C40281" s="2">
        <v>42</v>
      </c>
      <c r="D40281" s="2" t="s">
        <v>648</v>
      </c>
      <c r="E40281" s="2"/>
      <c r="F40281" s="2"/>
      <c r="G40281" s="2"/>
      <c r="H40281" s="2"/>
    </row>
    <row r="40282" spans="2:8">
      <c r="B40282" s="2" t="s">
        <v>40927</v>
      </c>
      <c r="C40282" s="2">
        <v>50</v>
      </c>
      <c r="D40282" s="2" t="s">
        <v>648</v>
      </c>
      <c r="E40282" s="2"/>
      <c r="F40282" s="2"/>
      <c r="G40282" s="2"/>
      <c r="H40282" s="2"/>
    </row>
    <row r="40283" spans="2:8">
      <c r="B40283" s="2" t="s">
        <v>40928</v>
      </c>
      <c r="C40283" s="2">
        <v>49</v>
      </c>
      <c r="D40283" s="2" t="s">
        <v>648</v>
      </c>
      <c r="E40283" s="2"/>
      <c r="F40283" s="2"/>
      <c r="G40283" s="2"/>
      <c r="H40283" s="2"/>
    </row>
    <row r="40284" spans="2:8">
      <c r="B40284" s="2" t="s">
        <v>40929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40930</v>
      </c>
      <c r="C40285" s="2">
        <v>49</v>
      </c>
      <c r="D40285" s="2" t="s">
        <v>648</v>
      </c>
      <c r="E40285" s="2"/>
      <c r="F40285" s="2"/>
      <c r="G40285" s="2"/>
      <c r="H40285" s="2"/>
    </row>
    <row r="40286" spans="2:8">
      <c r="B40286" s="2" t="s">
        <v>40931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40932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40933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40934</v>
      </c>
      <c r="C40289" s="2">
        <v>17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40935</v>
      </c>
      <c r="C40290" s="2">
        <v>15</v>
      </c>
      <c r="D40290" s="2" t="s">
        <v>648</v>
      </c>
      <c r="E40290" s="2"/>
      <c r="F40290" s="2"/>
      <c r="G40290" s="2"/>
      <c r="H40290" s="2"/>
    </row>
    <row r="40291" spans="2:8">
      <c r="B40291" s="2" t="s">
        <v>40936</v>
      </c>
      <c r="C40291" s="2">
        <v>17</v>
      </c>
      <c r="D40291" s="2" t="s">
        <v>648</v>
      </c>
      <c r="E40291" s="2"/>
      <c r="F40291" s="2"/>
      <c r="G40291" s="2"/>
      <c r="H40291" s="2"/>
    </row>
    <row r="40292" spans="2:8">
      <c r="B40292" s="2" t="s">
        <v>40937</v>
      </c>
      <c r="C40292" s="2">
        <v>29</v>
      </c>
      <c r="D40292" s="2" t="s">
        <v>648</v>
      </c>
      <c r="E40292" s="2"/>
      <c r="F40292" s="2"/>
      <c r="G40292" s="2"/>
      <c r="H40292" s="2"/>
    </row>
    <row r="40293" spans="2:8">
      <c r="B40293" s="2" t="s">
        <v>40938</v>
      </c>
      <c r="C40293" s="2">
        <v>42</v>
      </c>
      <c r="D40293" s="2" t="s">
        <v>648</v>
      </c>
      <c r="E40293" s="2"/>
      <c r="F40293" s="2"/>
      <c r="G40293" s="2"/>
      <c r="H40293" s="2"/>
    </row>
    <row r="40294" spans="2:8">
      <c r="B40294" s="2" t="s">
        <v>40939</v>
      </c>
      <c r="C40294" s="2">
        <v>48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40940</v>
      </c>
      <c r="C40295" s="2">
        <v>42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40941</v>
      </c>
      <c r="C40296" s="2">
        <v>41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40942</v>
      </c>
      <c r="C40297" s="2">
        <v>20</v>
      </c>
      <c r="D40297" s="2" t="s">
        <v>648</v>
      </c>
      <c r="E40297" s="2"/>
      <c r="F40297" s="2"/>
      <c r="G40297" s="2"/>
      <c r="H40297" s="2"/>
    </row>
    <row r="40298" spans="2:8">
      <c r="B40298" s="2" t="s">
        <v>40943</v>
      </c>
      <c r="C40298" s="2">
        <v>29</v>
      </c>
      <c r="D40298" s="2" t="s">
        <v>648</v>
      </c>
      <c r="E40298" s="2"/>
      <c r="F40298" s="2"/>
      <c r="G40298" s="2"/>
      <c r="H40298" s="2"/>
    </row>
    <row r="40299" spans="2:8">
      <c r="B40299" s="2" t="s">
        <v>40944</v>
      </c>
      <c r="C40299" s="2">
        <v>44</v>
      </c>
      <c r="D40299" s="2" t="s">
        <v>648</v>
      </c>
      <c r="E40299" s="2"/>
      <c r="F40299" s="2"/>
      <c r="G40299" s="2"/>
      <c r="H40299" s="2"/>
    </row>
    <row r="40300" spans="2:8">
      <c r="B40300" s="2" t="s">
        <v>40945</v>
      </c>
      <c r="C40300" s="2">
        <v>22</v>
      </c>
      <c r="D40300" s="2" t="s">
        <v>648</v>
      </c>
      <c r="E40300" s="2"/>
      <c r="F40300" s="2"/>
      <c r="G40300" s="2"/>
      <c r="H40300" s="2"/>
    </row>
    <row r="40301" spans="2:8">
      <c r="B40301" s="2" t="s">
        <v>40946</v>
      </c>
      <c r="C40301" s="2">
        <v>31</v>
      </c>
      <c r="D40301" s="2" t="s">
        <v>648</v>
      </c>
      <c r="E40301" s="2"/>
      <c r="F40301" s="2"/>
      <c r="G40301" s="2"/>
      <c r="H40301" s="2"/>
    </row>
    <row r="40302" spans="2:8">
      <c r="B40302" s="2" t="s">
        <v>40947</v>
      </c>
      <c r="C40302" s="2">
        <v>40</v>
      </c>
      <c r="D40302" s="2" t="s">
        <v>648</v>
      </c>
      <c r="E40302" s="2"/>
      <c r="F40302" s="2"/>
      <c r="G40302" s="2"/>
      <c r="H40302" s="2"/>
    </row>
    <row r="40303" spans="2:8">
      <c r="B40303" s="2" t="s">
        <v>40948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40949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40950</v>
      </c>
      <c r="C40305" s="2">
        <v>36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40951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40952</v>
      </c>
      <c r="C40307" s="2">
        <v>16</v>
      </c>
      <c r="D40307" s="2" t="s">
        <v>648</v>
      </c>
      <c r="E40307" s="2"/>
      <c r="F40307" s="2"/>
      <c r="G40307" s="2"/>
      <c r="H40307" s="2"/>
    </row>
    <row r="40308" spans="2:8">
      <c r="B40308" s="2" t="s">
        <v>40953</v>
      </c>
      <c r="C40308" s="2">
        <v>22</v>
      </c>
      <c r="D40308" s="2" t="s">
        <v>648</v>
      </c>
      <c r="E40308" s="2"/>
      <c r="F40308" s="2"/>
      <c r="G40308" s="2"/>
      <c r="H40308" s="2"/>
    </row>
    <row r="40309" spans="2:8">
      <c r="B40309" s="2" t="s">
        <v>40954</v>
      </c>
      <c r="C40309" s="2">
        <v>27</v>
      </c>
      <c r="D40309" s="2" t="s">
        <v>648</v>
      </c>
      <c r="E40309" s="2"/>
      <c r="F40309" s="2"/>
      <c r="G40309" s="2"/>
      <c r="H40309" s="2"/>
    </row>
    <row r="40310" spans="2:8">
      <c r="B40310" s="2" t="s">
        <v>40955</v>
      </c>
      <c r="C40310" s="2">
        <v>50</v>
      </c>
      <c r="D40310" s="2" t="s">
        <v>648</v>
      </c>
      <c r="E40310" s="2"/>
      <c r="F40310" s="2"/>
      <c r="G40310" s="2"/>
      <c r="H40310" s="2"/>
    </row>
    <row r="40311" spans="2:8">
      <c r="B40311" s="2" t="s">
        <v>40956</v>
      </c>
      <c r="C40311" s="2">
        <v>30</v>
      </c>
      <c r="D40311" s="2" t="s">
        <v>648</v>
      </c>
      <c r="E40311" s="2"/>
      <c r="F40311" s="2"/>
      <c r="G40311" s="2"/>
      <c r="H40311" s="2"/>
    </row>
    <row r="40312" spans="2:8">
      <c r="B40312" s="2" t="s">
        <v>40957</v>
      </c>
      <c r="C40312" s="2">
        <v>40</v>
      </c>
      <c r="D40312" s="2" t="s">
        <v>648</v>
      </c>
      <c r="E40312" s="2"/>
      <c r="F40312" s="2"/>
      <c r="G40312" s="2"/>
      <c r="H40312" s="2"/>
    </row>
    <row r="40313" spans="2:8">
      <c r="B40313" s="2" t="s">
        <v>40958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40959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40960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40961</v>
      </c>
      <c r="C40316" s="2">
        <v>61</v>
      </c>
      <c r="D40316" s="2" t="s">
        <v>648</v>
      </c>
      <c r="E40316" s="2"/>
      <c r="F40316" s="2"/>
      <c r="G40316" s="2"/>
      <c r="H40316" s="2"/>
    </row>
    <row r="40317" spans="2:8">
      <c r="B40317" s="2" t="s">
        <v>40962</v>
      </c>
      <c r="C40317" s="2">
        <v>43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40963</v>
      </c>
      <c r="C40318" s="2">
        <v>43</v>
      </c>
      <c r="D40318" s="2" t="s">
        <v>648</v>
      </c>
      <c r="E40318" s="2"/>
      <c r="F40318" s="2"/>
      <c r="G40318" s="2"/>
      <c r="H40318" s="2"/>
    </row>
    <row r="40319" spans="2:8">
      <c r="B40319" s="2" t="s">
        <v>40964</v>
      </c>
      <c r="C40319" s="2">
        <v>45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40965</v>
      </c>
      <c r="C40320" s="2">
        <v>46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40966</v>
      </c>
      <c r="C40321" s="2">
        <v>50</v>
      </c>
      <c r="D40321" s="2" t="s">
        <v>648</v>
      </c>
      <c r="E40321" s="2"/>
      <c r="F40321" s="2"/>
      <c r="G40321" s="2"/>
      <c r="H40321" s="2"/>
    </row>
    <row r="40322" spans="2:8">
      <c r="B40322" s="2" t="s">
        <v>40967</v>
      </c>
      <c r="C40322" s="2">
        <v>57</v>
      </c>
      <c r="D40322" s="2" t="s">
        <v>648</v>
      </c>
      <c r="E40322" s="2"/>
      <c r="F40322" s="2"/>
      <c r="G40322" s="2"/>
      <c r="H40322" s="2"/>
    </row>
    <row r="40323" spans="2:8">
      <c r="B40323" s="2" t="s">
        <v>40968</v>
      </c>
      <c r="C40323" s="2">
        <v>55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40969</v>
      </c>
      <c r="C40324" s="2">
        <v>56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40970</v>
      </c>
      <c r="C40325" s="2">
        <v>38</v>
      </c>
      <c r="D40325" s="2" t="s">
        <v>648</v>
      </c>
      <c r="E40325" s="2"/>
      <c r="F40325" s="2"/>
      <c r="G40325" s="2"/>
      <c r="H40325" s="2"/>
    </row>
    <row r="40326" spans="2:8">
      <c r="B40326" s="2" t="s">
        <v>40971</v>
      </c>
      <c r="C40326" s="2">
        <v>69</v>
      </c>
      <c r="D40326" s="2" t="s">
        <v>648</v>
      </c>
      <c r="E40326" s="2"/>
      <c r="F40326" s="2"/>
      <c r="G40326" s="2"/>
      <c r="H40326" s="2"/>
    </row>
    <row r="40327" spans="2:8">
      <c r="B40327" s="2" t="s">
        <v>40972</v>
      </c>
      <c r="C40327" s="2">
        <v>38</v>
      </c>
      <c r="D40327" s="2" t="s">
        <v>648</v>
      </c>
      <c r="E40327" s="2"/>
      <c r="F40327" s="2"/>
      <c r="G40327" s="2"/>
      <c r="H40327" s="2"/>
    </row>
    <row r="40328" spans="2:8">
      <c r="B40328" s="2" t="s">
        <v>40973</v>
      </c>
      <c r="C40328" s="2">
        <v>39</v>
      </c>
      <c r="D40328" s="2" t="s">
        <v>648</v>
      </c>
      <c r="E40328" s="2"/>
      <c r="F40328" s="2"/>
      <c r="G40328" s="2"/>
      <c r="H40328" s="2"/>
    </row>
    <row r="40329" spans="2:8">
      <c r="B40329" s="2" t="s">
        <v>40974</v>
      </c>
      <c r="C40329" s="2">
        <v>24</v>
      </c>
      <c r="D40329" s="2" t="s">
        <v>648</v>
      </c>
      <c r="E40329" s="2"/>
      <c r="F40329" s="2"/>
      <c r="G40329" s="2"/>
      <c r="H40329" s="2"/>
    </row>
    <row r="40330" spans="2:8">
      <c r="B40330" s="2" t="s">
        <v>40975</v>
      </c>
      <c r="C40330" s="2">
        <v>47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40976</v>
      </c>
      <c r="C40331" s="2">
        <v>48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40977</v>
      </c>
      <c r="C40332" s="2">
        <v>37</v>
      </c>
      <c r="D40332" s="2" t="s">
        <v>648</v>
      </c>
      <c r="E40332" s="2"/>
      <c r="F40332" s="2"/>
      <c r="G40332" s="2"/>
      <c r="H40332" s="2"/>
    </row>
    <row r="40333" spans="2:8">
      <c r="B40333" s="2" t="s">
        <v>40978</v>
      </c>
      <c r="C40333" s="2">
        <v>44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40979</v>
      </c>
      <c r="C40334" s="2">
        <v>42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40980</v>
      </c>
      <c r="C40335" s="2">
        <v>48</v>
      </c>
      <c r="D40335" s="2" t="s">
        <v>648</v>
      </c>
      <c r="E40335" s="2"/>
      <c r="F40335" s="2"/>
      <c r="G40335" s="2"/>
      <c r="H40335" s="2"/>
    </row>
    <row r="40336" spans="2:8">
      <c r="B40336" s="2" t="s">
        <v>40981</v>
      </c>
      <c r="C40336" s="2">
        <v>21</v>
      </c>
      <c r="D40336" s="2" t="s">
        <v>648</v>
      </c>
      <c r="E40336" s="2"/>
      <c r="F40336" s="2"/>
      <c r="G40336" s="2"/>
      <c r="H40336" s="2"/>
    </row>
    <row r="40337" spans="2:8">
      <c r="B40337" s="2" t="s">
        <v>40982</v>
      </c>
      <c r="C40337" s="2">
        <v>28</v>
      </c>
      <c r="D40337" s="2" t="s">
        <v>648</v>
      </c>
      <c r="E40337" s="2"/>
      <c r="F40337" s="2"/>
      <c r="G40337" s="2"/>
      <c r="H40337" s="2"/>
    </row>
    <row r="40338" spans="2:8">
      <c r="B40338" s="2" t="s">
        <v>40983</v>
      </c>
      <c r="C40338" s="2">
        <v>35</v>
      </c>
      <c r="D40338" s="2" t="s">
        <v>648</v>
      </c>
      <c r="E40338" s="2"/>
      <c r="F40338" s="2"/>
      <c r="G40338" s="2"/>
      <c r="H40338" s="2"/>
    </row>
    <row r="40339" spans="2:8">
      <c r="B40339" s="2" t="s">
        <v>40984</v>
      </c>
      <c r="C40339" s="2">
        <v>39</v>
      </c>
      <c r="D40339" s="2" t="s">
        <v>648</v>
      </c>
      <c r="E40339" s="2"/>
      <c r="F40339" s="2"/>
      <c r="G40339" s="2"/>
      <c r="H40339" s="2"/>
    </row>
    <row r="40340" spans="2:8">
      <c r="B40340" s="2" t="s">
        <v>40985</v>
      </c>
      <c r="C40340" s="2">
        <v>37</v>
      </c>
      <c r="D40340" s="2" t="s">
        <v>648</v>
      </c>
      <c r="E40340" s="2"/>
      <c r="F40340" s="2"/>
      <c r="G40340" s="2"/>
      <c r="H40340" s="2"/>
    </row>
    <row r="40341" spans="2:8">
      <c r="B40341" s="2" t="s">
        <v>40986</v>
      </c>
      <c r="C40341" s="2">
        <v>46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40987</v>
      </c>
      <c r="C40342" s="2">
        <v>46</v>
      </c>
      <c r="D40342" s="2" t="s">
        <v>648</v>
      </c>
      <c r="E40342" s="2"/>
      <c r="F40342" s="2"/>
      <c r="G40342" s="2"/>
      <c r="H40342" s="2"/>
    </row>
    <row r="40343" spans="2:8">
      <c r="B40343" s="2" t="s">
        <v>40988</v>
      </c>
      <c r="C40343" s="2">
        <v>23</v>
      </c>
      <c r="D40343" s="2" t="s">
        <v>648</v>
      </c>
      <c r="E40343" s="2"/>
      <c r="F40343" s="2"/>
      <c r="G40343" s="2"/>
      <c r="H40343" s="2"/>
    </row>
    <row r="40344" spans="2:8">
      <c r="B40344" s="2" t="s">
        <v>40989</v>
      </c>
      <c r="C40344" s="2">
        <v>27</v>
      </c>
      <c r="D40344" s="2" t="s">
        <v>648</v>
      </c>
      <c r="E40344" s="2"/>
      <c r="F40344" s="2"/>
      <c r="G40344" s="2"/>
      <c r="H40344" s="2"/>
    </row>
    <row r="40345" spans="2:8">
      <c r="B40345" s="2" t="s">
        <v>40990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40991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40992</v>
      </c>
      <c r="C40347" s="2">
        <v>19</v>
      </c>
      <c r="D40347" s="2" t="s">
        <v>648</v>
      </c>
      <c r="E40347" s="2"/>
      <c r="F40347" s="2"/>
      <c r="G40347" s="2"/>
      <c r="H40347" s="2"/>
    </row>
    <row r="40348" spans="2:8">
      <c r="B40348" s="2" t="s">
        <v>40993</v>
      </c>
      <c r="C40348" s="2">
        <v>30</v>
      </c>
      <c r="D40348" s="2" t="s">
        <v>648</v>
      </c>
      <c r="E40348" s="2"/>
      <c r="F40348" s="2"/>
      <c r="G40348" s="2"/>
      <c r="H40348" s="2"/>
    </row>
    <row r="40349" spans="2:8">
      <c r="B40349" s="2" t="s">
        <v>40994</v>
      </c>
      <c r="C40349" s="2">
        <v>53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40995</v>
      </c>
      <c r="C40350" s="2">
        <v>51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40996</v>
      </c>
      <c r="C40351" s="2">
        <v>46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40997</v>
      </c>
      <c r="C40352" s="2">
        <v>40</v>
      </c>
      <c r="D40352" s="2" t="s">
        <v>648</v>
      </c>
      <c r="E40352" s="2"/>
      <c r="F40352" s="2"/>
      <c r="G40352" s="2"/>
      <c r="H40352" s="2"/>
    </row>
    <row r="40353" spans="2:8">
      <c r="B40353" s="2" t="s">
        <v>40998</v>
      </c>
      <c r="C40353" s="2">
        <v>35</v>
      </c>
      <c r="D40353" s="2" t="s">
        <v>648</v>
      </c>
      <c r="E40353" s="2"/>
      <c r="F40353" s="2"/>
      <c r="G40353" s="2"/>
      <c r="H40353" s="2"/>
    </row>
    <row r="40354" spans="2:8">
      <c r="B40354" s="2" t="s">
        <v>40999</v>
      </c>
      <c r="C40354" s="2">
        <v>22</v>
      </c>
      <c r="D40354" s="2" t="s">
        <v>648</v>
      </c>
      <c r="E40354" s="2"/>
      <c r="F40354" s="2"/>
      <c r="G40354" s="2"/>
      <c r="H40354" s="2"/>
    </row>
    <row r="40355" spans="2:8">
      <c r="B40355" s="2" t="s">
        <v>41000</v>
      </c>
      <c r="C40355" s="2">
        <v>30</v>
      </c>
      <c r="D40355" s="2" t="s">
        <v>648</v>
      </c>
      <c r="E40355" s="2"/>
      <c r="F40355" s="2"/>
      <c r="G40355" s="2"/>
      <c r="H40355" s="2"/>
    </row>
    <row r="40356" spans="2:8">
      <c r="B40356" s="2" t="s">
        <v>41001</v>
      </c>
      <c r="C40356" s="2">
        <v>51</v>
      </c>
      <c r="D40356" s="2" t="s">
        <v>648</v>
      </c>
      <c r="E40356" s="2"/>
      <c r="F40356" s="2"/>
      <c r="G40356" s="2"/>
      <c r="H40356" s="2"/>
    </row>
    <row r="40357" spans="2:8">
      <c r="B40357" s="2" t="s">
        <v>41002</v>
      </c>
      <c r="C40357" s="2">
        <v>24</v>
      </c>
      <c r="D40357" s="2" t="s">
        <v>648</v>
      </c>
      <c r="E40357" s="2"/>
      <c r="F40357" s="2"/>
      <c r="G40357" s="2"/>
      <c r="H40357" s="2"/>
    </row>
    <row r="40358" spans="2:8">
      <c r="B40358" s="2" t="s">
        <v>41003</v>
      </c>
      <c r="C40358" s="2">
        <v>34</v>
      </c>
      <c r="D40358" s="2" t="s">
        <v>648</v>
      </c>
      <c r="E40358" s="2"/>
      <c r="F40358" s="2"/>
      <c r="G40358" s="2"/>
      <c r="H40358" s="2"/>
    </row>
    <row r="40359" spans="2:8">
      <c r="B40359" s="2" t="s">
        <v>41004</v>
      </c>
      <c r="C40359" s="2">
        <v>46</v>
      </c>
      <c r="D40359" s="2" t="s">
        <v>648</v>
      </c>
      <c r="E40359" s="2"/>
      <c r="F40359" s="2"/>
      <c r="G40359" s="2"/>
      <c r="H40359" s="2"/>
    </row>
    <row r="40360" spans="2:8">
      <c r="B40360" s="2" t="s">
        <v>41005</v>
      </c>
      <c r="C40360" s="2">
        <v>42</v>
      </c>
      <c r="D40360" s="2" t="s">
        <v>648</v>
      </c>
      <c r="E40360" s="2"/>
      <c r="F40360" s="2"/>
      <c r="G40360" s="2"/>
      <c r="H40360" s="2"/>
    </row>
    <row r="40361" spans="2:8">
      <c r="B40361" s="2" t="s">
        <v>41006</v>
      </c>
      <c r="C40361" s="2">
        <v>47</v>
      </c>
      <c r="D40361" s="2" t="s">
        <v>648</v>
      </c>
      <c r="E40361" s="2"/>
      <c r="F40361" s="2"/>
      <c r="G40361" s="2"/>
      <c r="H40361" s="2"/>
    </row>
    <row r="40362" spans="2:8">
      <c r="B40362" s="2" t="s">
        <v>41007</v>
      </c>
      <c r="C40362" s="2">
        <v>17</v>
      </c>
      <c r="D40362" s="2" t="s">
        <v>648</v>
      </c>
      <c r="E40362" s="2"/>
      <c r="F40362" s="2"/>
      <c r="G40362" s="2"/>
      <c r="H40362" s="2"/>
    </row>
    <row r="40363" spans="2:8">
      <c r="B40363" s="2" t="s">
        <v>41008</v>
      </c>
      <c r="C40363" s="2">
        <v>27</v>
      </c>
      <c r="D40363" s="2" t="s">
        <v>648</v>
      </c>
      <c r="E40363" s="2"/>
      <c r="F40363" s="2"/>
      <c r="G40363" s="2"/>
      <c r="H40363" s="2"/>
    </row>
    <row r="40364" spans="2:8">
      <c r="B40364" s="2" t="s">
        <v>41009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41010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41011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41012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41013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41014</v>
      </c>
      <c r="C40369" s="2">
        <v>37</v>
      </c>
      <c r="D40369" s="2" t="s">
        <v>19</v>
      </c>
      <c r="E40369" s="2"/>
      <c r="F40369" s="2"/>
      <c r="G40369" s="2"/>
      <c r="H40369" s="2"/>
    </row>
    <row r="40370" spans="2:8">
      <c r="B40370" s="2" t="s">
        <v>41015</v>
      </c>
      <c r="C40370" s="2">
        <v>38</v>
      </c>
      <c r="D40370" s="2" t="s">
        <v>19</v>
      </c>
      <c r="E40370" s="2"/>
      <c r="F40370" s="2"/>
      <c r="G40370" s="2"/>
      <c r="H40370" s="2"/>
    </row>
    <row r="40371" spans="2:8">
      <c r="B40371" s="2" t="s">
        <v>41016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41017</v>
      </c>
      <c r="C40372" s="2">
        <v>47</v>
      </c>
      <c r="D40372" s="2" t="s">
        <v>648</v>
      </c>
      <c r="E40372" s="2"/>
      <c r="F40372" s="2"/>
      <c r="G40372" s="2"/>
      <c r="H40372" s="2"/>
    </row>
    <row r="40373" spans="2:8">
      <c r="B40373" s="2" t="s">
        <v>41018</v>
      </c>
      <c r="C40373" s="2">
        <v>32</v>
      </c>
      <c r="D40373" s="2" t="s">
        <v>648</v>
      </c>
      <c r="E40373" s="2"/>
      <c r="F40373" s="2"/>
      <c r="G40373" s="2"/>
      <c r="H40373" s="2"/>
    </row>
    <row r="40374" spans="2:8">
      <c r="B40374" s="2" t="s">
        <v>41019</v>
      </c>
      <c r="C40374" s="2">
        <v>45</v>
      </c>
      <c r="D40374" s="2" t="s">
        <v>648</v>
      </c>
      <c r="E40374" s="2"/>
      <c r="F40374" s="2"/>
      <c r="G40374" s="2"/>
      <c r="H40374" s="2"/>
    </row>
    <row r="40375" spans="2:8">
      <c r="B40375" s="2" t="s">
        <v>41020</v>
      </c>
      <c r="C40375" s="2">
        <v>20</v>
      </c>
      <c r="D40375" s="2" t="s">
        <v>648</v>
      </c>
      <c r="E40375" s="2"/>
      <c r="F40375" s="2"/>
      <c r="G40375" s="2"/>
      <c r="H40375" s="2"/>
    </row>
    <row r="40376" spans="2:8">
      <c r="B40376" s="2" t="s">
        <v>41021</v>
      </c>
      <c r="C40376" s="2">
        <v>32</v>
      </c>
      <c r="D40376" s="2" t="s">
        <v>648</v>
      </c>
      <c r="E40376" s="2"/>
      <c r="F40376" s="2"/>
      <c r="G40376" s="2"/>
      <c r="H40376" s="2"/>
    </row>
    <row r="40377" spans="2:8">
      <c r="B40377" s="2" t="s">
        <v>41022</v>
      </c>
      <c r="C40377" s="2">
        <v>53</v>
      </c>
      <c r="D40377" s="2" t="s">
        <v>648</v>
      </c>
      <c r="E40377" s="2"/>
      <c r="F40377" s="2"/>
      <c r="G40377" s="2"/>
      <c r="H40377" s="2"/>
    </row>
    <row r="40378" spans="2:8">
      <c r="B40378" s="2" t="s">
        <v>41023</v>
      </c>
      <c r="C40378" s="2">
        <v>43</v>
      </c>
      <c r="D40378" s="2" t="s">
        <v>648</v>
      </c>
      <c r="E40378" s="2"/>
      <c r="F40378" s="2"/>
      <c r="G40378" s="2"/>
      <c r="H40378" s="2"/>
    </row>
    <row r="40379" spans="2:8">
      <c r="B40379" s="2" t="s">
        <v>41024</v>
      </c>
      <c r="C40379" s="2">
        <v>23</v>
      </c>
      <c r="D40379" s="2" t="s">
        <v>648</v>
      </c>
      <c r="E40379" s="2"/>
      <c r="F40379" s="2"/>
      <c r="G40379" s="2"/>
      <c r="H40379" s="2"/>
    </row>
    <row r="40380" spans="2:8">
      <c r="B40380" s="2" t="s">
        <v>41025</v>
      </c>
      <c r="C40380" s="2">
        <v>35</v>
      </c>
      <c r="D40380" s="2" t="s">
        <v>648</v>
      </c>
      <c r="E40380" s="2"/>
      <c r="F40380" s="2"/>
      <c r="G40380" s="2"/>
      <c r="H40380" s="2"/>
    </row>
    <row r="40381" spans="2:8">
      <c r="B40381" s="2" t="s">
        <v>41026</v>
      </c>
      <c r="C40381" s="2">
        <v>48</v>
      </c>
      <c r="D40381" s="2" t="s">
        <v>648</v>
      </c>
      <c r="E40381" s="2"/>
      <c r="F40381" s="2"/>
      <c r="G40381" s="2"/>
      <c r="H40381" s="2"/>
    </row>
    <row r="40382" spans="2:8">
      <c r="B40382" s="2" t="s">
        <v>41027</v>
      </c>
      <c r="C40382" s="2">
        <v>26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41028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41029</v>
      </c>
      <c r="C40384" s="2">
        <v>35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41030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41031</v>
      </c>
      <c r="C40386" s="2">
        <v>30</v>
      </c>
      <c r="D40386" s="2" t="s">
        <v>648</v>
      </c>
      <c r="E40386" s="2"/>
      <c r="F40386" s="2"/>
      <c r="G40386" s="2"/>
      <c r="H40386" s="2"/>
    </row>
    <row r="40387" spans="2:8">
      <c r="B40387" s="2" t="s">
        <v>41032</v>
      </c>
      <c r="C40387" s="2">
        <v>31</v>
      </c>
      <c r="D40387" s="2" t="s">
        <v>648</v>
      </c>
      <c r="E40387" s="2"/>
      <c r="F40387" s="2"/>
      <c r="G40387" s="2"/>
      <c r="H40387" s="2"/>
    </row>
    <row r="40388" spans="2:8">
      <c r="B40388" s="2" t="s">
        <v>41033</v>
      </c>
      <c r="C40388" s="2">
        <v>42</v>
      </c>
      <c r="D40388" s="2" t="s">
        <v>648</v>
      </c>
      <c r="E40388" s="2"/>
      <c r="F40388" s="2"/>
      <c r="G40388" s="2"/>
      <c r="H40388" s="2"/>
    </row>
    <row r="40389" spans="2:8">
      <c r="B40389" s="2" t="s">
        <v>41034</v>
      </c>
      <c r="C40389" s="2">
        <v>46</v>
      </c>
      <c r="D40389" s="2" t="s">
        <v>648</v>
      </c>
      <c r="E40389" s="2"/>
      <c r="F40389" s="2"/>
      <c r="G40389" s="2"/>
      <c r="H40389" s="2"/>
    </row>
    <row r="40390" spans="2:8">
      <c r="B40390" s="2" t="s">
        <v>41035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41036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41037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41038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41039</v>
      </c>
      <c r="C40394" s="2">
        <v>19</v>
      </c>
      <c r="D40394" s="2" t="s">
        <v>648</v>
      </c>
      <c r="E40394" s="2"/>
      <c r="F40394" s="2"/>
      <c r="G40394" s="2"/>
      <c r="H40394" s="2"/>
    </row>
    <row r="40395" spans="2:8">
      <c r="B40395" s="2" t="s">
        <v>41040</v>
      </c>
      <c r="C40395" s="2">
        <v>26</v>
      </c>
      <c r="D40395" s="2" t="s">
        <v>648</v>
      </c>
      <c r="E40395" s="2"/>
      <c r="F40395" s="2"/>
      <c r="G40395" s="2"/>
      <c r="H40395" s="2"/>
    </row>
    <row r="40396" spans="2:8">
      <c r="B40396" s="2" t="s">
        <v>41041</v>
      </c>
      <c r="C40396" s="2">
        <v>48</v>
      </c>
      <c r="D40396" s="2" t="s">
        <v>648</v>
      </c>
      <c r="E40396" s="2"/>
      <c r="F40396" s="2"/>
      <c r="G40396" s="2"/>
      <c r="H40396" s="2"/>
    </row>
    <row r="40397" spans="2:8">
      <c r="B40397" s="2" t="s">
        <v>41042</v>
      </c>
      <c r="C40397" s="2">
        <v>44</v>
      </c>
      <c r="D40397" s="2" t="s">
        <v>648</v>
      </c>
      <c r="E40397" s="2"/>
      <c r="F40397" s="2"/>
      <c r="G40397" s="2"/>
      <c r="H40397" s="2"/>
    </row>
    <row r="40398" spans="2:8">
      <c r="B40398" s="2" t="s">
        <v>41043</v>
      </c>
      <c r="C40398" s="2">
        <v>29</v>
      </c>
      <c r="D40398" s="2" t="s">
        <v>648</v>
      </c>
      <c r="E40398" s="2"/>
      <c r="F40398" s="2"/>
      <c r="G40398" s="2"/>
      <c r="H40398" s="2"/>
    </row>
    <row r="40399" spans="2:8">
      <c r="B40399" s="2" t="s">
        <v>41044</v>
      </c>
      <c r="C40399" s="2">
        <v>48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41045</v>
      </c>
      <c r="C40400" s="2">
        <v>48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41046</v>
      </c>
      <c r="C40401" s="2">
        <v>48</v>
      </c>
      <c r="D40401" s="2" t="s">
        <v>648</v>
      </c>
      <c r="E40401" s="2"/>
      <c r="F40401" s="2"/>
      <c r="G40401" s="2"/>
      <c r="H40401" s="2"/>
    </row>
    <row r="40402" spans="2:8">
      <c r="B40402" s="2" t="s">
        <v>41047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41048</v>
      </c>
      <c r="C40403" s="2">
        <v>14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41049</v>
      </c>
      <c r="C40404" s="2">
        <v>48</v>
      </c>
      <c r="D40404" s="2" t="s">
        <v>648</v>
      </c>
      <c r="E40404" s="2"/>
      <c r="F40404" s="2"/>
      <c r="G40404" s="2"/>
      <c r="H40404" s="2"/>
    </row>
    <row r="40405" spans="2:8">
      <c r="B40405" s="2" t="s">
        <v>41050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41051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41052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41053</v>
      </c>
      <c r="C40408" s="2">
        <v>39</v>
      </c>
      <c r="D40408" s="2" t="s">
        <v>648</v>
      </c>
      <c r="E40408" s="2"/>
      <c r="F40408" s="2"/>
      <c r="G40408" s="2"/>
      <c r="H40408" s="2"/>
    </row>
    <row r="40409" spans="2:8">
      <c r="B40409" s="2" t="s">
        <v>41054</v>
      </c>
      <c r="C40409" s="2">
        <v>48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41055</v>
      </c>
      <c r="C40410" s="2">
        <v>48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41056</v>
      </c>
      <c r="C40411" s="2">
        <v>47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41057</v>
      </c>
      <c r="C40412" s="2">
        <v>44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41058</v>
      </c>
      <c r="C40413" s="2">
        <v>48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41059</v>
      </c>
      <c r="C40414" s="2">
        <v>45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41060</v>
      </c>
      <c r="C40415" s="2">
        <v>41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41061</v>
      </c>
      <c r="C40416" s="2">
        <v>40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41062</v>
      </c>
      <c r="C40417" s="2">
        <v>46</v>
      </c>
      <c r="D40417" s="2" t="s">
        <v>648</v>
      </c>
      <c r="E40417" s="2"/>
      <c r="F40417" s="2"/>
      <c r="G40417" s="2"/>
      <c r="H40417" s="2"/>
    </row>
    <row r="40418" spans="2:8">
      <c r="B40418" s="2" t="s">
        <v>41063</v>
      </c>
      <c r="C40418" s="2">
        <v>54</v>
      </c>
      <c r="D40418" s="2" t="s">
        <v>648</v>
      </c>
      <c r="E40418" s="2"/>
      <c r="F40418" s="2"/>
      <c r="G40418" s="2"/>
      <c r="H40418" s="2"/>
    </row>
    <row r="40419" spans="2:8">
      <c r="B40419" s="2" t="s">
        <v>41064</v>
      </c>
      <c r="C40419" s="2">
        <v>41</v>
      </c>
      <c r="D40419" s="2" t="s">
        <v>648</v>
      </c>
      <c r="E40419" s="2"/>
      <c r="F40419" s="2"/>
      <c r="G40419" s="2"/>
      <c r="H40419" s="2"/>
    </row>
    <row r="40420" spans="2:8">
      <c r="B40420" s="2" t="s">
        <v>41065</v>
      </c>
      <c r="C40420" s="2">
        <v>35</v>
      </c>
      <c r="D40420" s="2" t="s">
        <v>648</v>
      </c>
      <c r="E40420" s="2"/>
      <c r="F40420" s="2"/>
      <c r="G40420" s="2"/>
      <c r="H40420" s="2"/>
    </row>
    <row r="40421" spans="2:8">
      <c r="B40421" s="2" t="s">
        <v>41066</v>
      </c>
      <c r="C40421" s="2">
        <v>37</v>
      </c>
      <c r="D40421" s="2" t="s">
        <v>648</v>
      </c>
      <c r="E40421" s="2"/>
      <c r="F40421" s="2"/>
      <c r="G40421" s="2"/>
      <c r="H40421" s="2"/>
    </row>
    <row r="40422" spans="2:8">
      <c r="B40422" s="2" t="s">
        <v>41067</v>
      </c>
      <c r="C40422" s="2">
        <v>42</v>
      </c>
      <c r="D40422" s="2" t="s">
        <v>648</v>
      </c>
      <c r="E40422" s="2"/>
      <c r="F40422" s="2"/>
      <c r="G40422" s="2"/>
      <c r="H40422" s="2"/>
    </row>
    <row r="40423" spans="2:8">
      <c r="B40423" s="2" t="s">
        <v>41068</v>
      </c>
      <c r="C40423" s="2">
        <v>43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41069</v>
      </c>
      <c r="C40424" s="2">
        <v>38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41070</v>
      </c>
      <c r="C40425" s="2">
        <v>38</v>
      </c>
      <c r="D40425" s="2" t="s">
        <v>648</v>
      </c>
      <c r="E40425" s="2"/>
      <c r="F40425" s="2"/>
      <c r="G40425" s="2"/>
      <c r="H40425" s="2"/>
    </row>
    <row r="40426" spans="2:8">
      <c r="B40426" s="2" t="s">
        <v>41071</v>
      </c>
      <c r="C40426" s="2">
        <v>23</v>
      </c>
      <c r="D40426" s="2" t="s">
        <v>648</v>
      </c>
      <c r="E40426" s="2"/>
      <c r="F40426" s="2"/>
      <c r="G40426" s="2"/>
      <c r="H40426" s="2"/>
    </row>
    <row r="40427" spans="2:8">
      <c r="B40427" s="2" t="s">
        <v>41072</v>
      </c>
      <c r="C40427" s="2">
        <v>33</v>
      </c>
      <c r="D40427" s="2" t="s">
        <v>648</v>
      </c>
      <c r="E40427" s="2"/>
      <c r="F40427" s="2"/>
      <c r="G40427" s="2"/>
      <c r="H40427" s="2"/>
    </row>
    <row r="40428" spans="2:8">
      <c r="B40428" s="2" t="s">
        <v>41073</v>
      </c>
      <c r="C40428" s="2">
        <v>23</v>
      </c>
      <c r="D40428" s="2" t="s">
        <v>648</v>
      </c>
      <c r="E40428" s="2"/>
      <c r="F40428" s="2"/>
      <c r="G40428" s="2"/>
      <c r="H40428" s="2"/>
    </row>
    <row r="40429" spans="2:8">
      <c r="B40429" s="2" t="s">
        <v>41074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41075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41076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41077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41078</v>
      </c>
      <c r="C40433" s="2">
        <v>33</v>
      </c>
      <c r="D40433" s="2" t="s">
        <v>648</v>
      </c>
      <c r="E40433" s="2"/>
      <c r="F40433" s="2"/>
      <c r="G40433" s="2"/>
      <c r="H40433" s="2"/>
    </row>
    <row r="40434" spans="2:8">
      <c r="B40434" s="2" t="s">
        <v>41079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41080</v>
      </c>
      <c r="C40435" s="2">
        <v>20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41081</v>
      </c>
      <c r="C40436" s="2">
        <v>10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41082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41083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41084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41085</v>
      </c>
      <c r="C40440" s="2">
        <v>43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41086</v>
      </c>
      <c r="C40441" s="2">
        <v>43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41087</v>
      </c>
      <c r="C40442" s="2">
        <v>41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41088</v>
      </c>
      <c r="C40443" s="2">
        <v>37</v>
      </c>
      <c r="D40443" s="2" t="s">
        <v>648</v>
      </c>
      <c r="E40443" s="2"/>
      <c r="F40443" s="2"/>
      <c r="G40443" s="2"/>
      <c r="H40443" s="2"/>
    </row>
    <row r="40444" spans="2:8">
      <c r="B40444" s="2" t="s">
        <v>41089</v>
      </c>
      <c r="C40444" s="2">
        <v>22</v>
      </c>
      <c r="D40444" s="2" t="s">
        <v>648</v>
      </c>
      <c r="E40444" s="2"/>
      <c r="F40444" s="2"/>
      <c r="G40444" s="2"/>
      <c r="H40444" s="2"/>
    </row>
    <row r="40445" spans="2:8">
      <c r="B40445" s="2" t="s">
        <v>41090</v>
      </c>
      <c r="C40445" s="2">
        <v>23</v>
      </c>
      <c r="D40445" s="2" t="s">
        <v>648</v>
      </c>
      <c r="E40445" s="2"/>
      <c r="F40445" s="2"/>
      <c r="G40445" s="2"/>
      <c r="H40445" s="2"/>
    </row>
    <row r="40446" spans="2:8">
      <c r="B40446" s="2" t="s">
        <v>41091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41092</v>
      </c>
      <c r="C40447" s="2">
        <v>17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41093</v>
      </c>
      <c r="C40448" s="2">
        <v>11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41094</v>
      </c>
      <c r="C40449" s="2">
        <v>39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41095</v>
      </c>
      <c r="C40450" s="2">
        <v>39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41096</v>
      </c>
      <c r="C40451" s="2">
        <v>33</v>
      </c>
      <c r="D40451" s="2" t="s">
        <v>648</v>
      </c>
      <c r="E40451" s="2"/>
      <c r="F40451" s="2"/>
      <c r="G40451" s="2"/>
      <c r="H40451" s="2"/>
    </row>
    <row r="40452" spans="2:8">
      <c r="B40452" s="2" t="s">
        <v>41097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41098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41099</v>
      </c>
      <c r="C40454" s="2">
        <v>20</v>
      </c>
      <c r="D40454" s="2" t="s">
        <v>648</v>
      </c>
      <c r="E40454" s="2"/>
      <c r="F40454" s="2"/>
      <c r="G40454" s="2"/>
      <c r="H40454" s="2"/>
    </row>
    <row r="40455" spans="2:8">
      <c r="B40455" s="2" t="s">
        <v>41100</v>
      </c>
      <c r="C40455" s="2">
        <v>25</v>
      </c>
      <c r="D40455" s="2" t="s">
        <v>648</v>
      </c>
      <c r="E40455" s="2"/>
      <c r="F40455" s="2"/>
      <c r="G40455" s="2"/>
      <c r="H40455" s="2"/>
    </row>
    <row r="40456" spans="2:8">
      <c r="B40456" s="2" t="s">
        <v>41101</v>
      </c>
      <c r="C40456" s="2">
        <v>45</v>
      </c>
      <c r="D40456" s="2" t="s">
        <v>648</v>
      </c>
      <c r="E40456" s="2"/>
      <c r="F40456" s="2"/>
      <c r="G40456" s="2"/>
      <c r="H40456" s="2"/>
    </row>
    <row r="40457" spans="2:8">
      <c r="B40457" s="2" t="s">
        <v>41102</v>
      </c>
      <c r="C40457" s="2">
        <v>44</v>
      </c>
      <c r="D40457" s="2" t="s">
        <v>19</v>
      </c>
      <c r="E40457" s="2"/>
      <c r="F40457" s="2"/>
      <c r="G40457" s="2"/>
      <c r="H40457" s="2"/>
    </row>
    <row r="40458" spans="2:8">
      <c r="B40458" s="2" t="s">
        <v>41103</v>
      </c>
      <c r="C40458" s="2">
        <v>43</v>
      </c>
      <c r="D40458" s="2" t="s">
        <v>19</v>
      </c>
      <c r="E40458" s="2"/>
      <c r="F40458" s="2"/>
      <c r="G40458" s="2"/>
      <c r="H40458" s="2"/>
    </row>
    <row r="40459" spans="2:8">
      <c r="B40459" s="2" t="s">
        <v>41104</v>
      </c>
      <c r="C40459" s="2">
        <v>38</v>
      </c>
      <c r="D40459" s="2" t="s">
        <v>648</v>
      </c>
      <c r="E40459" s="2"/>
      <c r="F40459" s="2"/>
      <c r="G40459" s="2"/>
      <c r="H40459" s="2"/>
    </row>
    <row r="40460" spans="2:8">
      <c r="B40460" s="2" t="s">
        <v>41105</v>
      </c>
      <c r="C40460" s="2">
        <v>18</v>
      </c>
      <c r="D40460" s="2" t="s">
        <v>648</v>
      </c>
      <c r="E40460" s="2"/>
      <c r="F40460" s="2"/>
      <c r="G40460" s="2"/>
      <c r="H40460" s="2"/>
    </row>
    <row r="40461" spans="2:8">
      <c r="B40461" s="2" t="s">
        <v>41106</v>
      </c>
      <c r="C40461" s="2">
        <v>24</v>
      </c>
      <c r="D40461" s="2" t="s">
        <v>648</v>
      </c>
      <c r="E40461" s="2"/>
      <c r="F40461" s="2"/>
      <c r="G40461" s="2"/>
      <c r="H40461" s="2"/>
    </row>
    <row r="40462" spans="2:8">
      <c r="B40462" s="2" t="s">
        <v>41107</v>
      </c>
      <c r="C40462" s="2">
        <v>31</v>
      </c>
      <c r="D40462" s="2" t="s">
        <v>648</v>
      </c>
      <c r="E40462" s="2"/>
      <c r="F40462" s="2"/>
      <c r="G40462" s="2"/>
      <c r="H40462" s="2"/>
    </row>
    <row r="40463" spans="2:8">
      <c r="B40463" s="2" t="s">
        <v>41108</v>
      </c>
      <c r="C40463" s="2">
        <v>42</v>
      </c>
      <c r="D40463" s="2" t="s">
        <v>19</v>
      </c>
      <c r="E40463" s="2"/>
      <c r="F40463" s="2"/>
      <c r="G40463" s="2"/>
      <c r="H40463" s="2"/>
    </row>
    <row r="40464" spans="2:8">
      <c r="B40464" s="2" t="s">
        <v>41109</v>
      </c>
      <c r="C40464" s="2">
        <v>40</v>
      </c>
      <c r="D40464" s="2" t="s">
        <v>19</v>
      </c>
      <c r="E40464" s="2"/>
      <c r="F40464" s="2"/>
      <c r="G40464" s="2"/>
      <c r="H40464" s="2"/>
    </row>
    <row r="40465" spans="2:8">
      <c r="B40465" s="2" t="s">
        <v>41110</v>
      </c>
      <c r="C40465" s="2">
        <v>38</v>
      </c>
      <c r="D40465" s="2" t="s">
        <v>19</v>
      </c>
      <c r="E40465" s="2"/>
      <c r="F40465" s="2"/>
      <c r="G40465" s="2"/>
      <c r="H40465" s="2"/>
    </row>
    <row r="40466" spans="2:8">
      <c r="B40466" s="2" t="s">
        <v>41111</v>
      </c>
      <c r="C40466" s="2">
        <v>42</v>
      </c>
      <c r="D40466" s="2" t="s">
        <v>19</v>
      </c>
      <c r="E40466" s="2"/>
      <c r="F40466" s="2"/>
      <c r="G40466" s="2"/>
      <c r="H40466" s="2"/>
    </row>
    <row r="40467" spans="2:8">
      <c r="B40467" s="2" t="s">
        <v>41112</v>
      </c>
      <c r="C40467" s="2">
        <v>44</v>
      </c>
      <c r="D40467" s="2" t="s">
        <v>19</v>
      </c>
      <c r="E40467" s="2"/>
      <c r="F40467" s="2"/>
      <c r="G40467" s="2"/>
      <c r="H40467" s="2"/>
    </row>
    <row r="40468" spans="2:8">
      <c r="B40468" s="2" t="s">
        <v>41113</v>
      </c>
      <c r="C40468" s="2">
        <v>42</v>
      </c>
      <c r="D40468" s="2" t="s">
        <v>19</v>
      </c>
      <c r="E40468" s="2"/>
      <c r="F40468" s="2"/>
      <c r="G40468" s="2"/>
      <c r="H40468" s="2"/>
    </row>
    <row r="40469" spans="2:8">
      <c r="B40469" s="2" t="s">
        <v>41114</v>
      </c>
      <c r="C40469" s="2">
        <v>40</v>
      </c>
      <c r="D40469" s="2" t="s">
        <v>19</v>
      </c>
      <c r="E40469" s="2"/>
      <c r="F40469" s="2"/>
      <c r="G40469" s="2"/>
      <c r="H40469" s="2"/>
    </row>
    <row r="40470" spans="2:8">
      <c r="B40470" s="2" t="s">
        <v>41115</v>
      </c>
      <c r="C40470" s="2">
        <v>39</v>
      </c>
      <c r="D40470" s="2" t="s">
        <v>19</v>
      </c>
      <c r="E40470" s="2"/>
      <c r="F40470" s="2"/>
      <c r="G40470" s="2"/>
      <c r="H40470" s="2"/>
    </row>
    <row r="40471" spans="2:8">
      <c r="B40471" s="2" t="s">
        <v>41116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41117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41118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41119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41120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41121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41122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41123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41124</v>
      </c>
      <c r="C40479" s="2">
        <v>21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41125</v>
      </c>
      <c r="C40480" s="2">
        <v>15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41126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41127</v>
      </c>
      <c r="C40482" s="2">
        <v>18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41128</v>
      </c>
      <c r="C40483" s="2">
        <v>41</v>
      </c>
      <c r="D40483" s="2" t="s">
        <v>648</v>
      </c>
      <c r="E40483" s="2"/>
      <c r="F40483" s="2"/>
      <c r="G40483" s="2"/>
      <c r="H40483" s="2"/>
    </row>
    <row r="40484" spans="2:8">
      <c r="B40484" s="2" t="s">
        <v>41129</v>
      </c>
      <c r="C40484" s="2">
        <v>33</v>
      </c>
      <c r="D40484" s="2" t="s">
        <v>648</v>
      </c>
      <c r="E40484" s="2"/>
      <c r="F40484" s="2"/>
      <c r="G40484" s="2"/>
      <c r="H40484" s="2"/>
    </row>
    <row r="40485" spans="2:8">
      <c r="B40485" s="2" t="s">
        <v>41130</v>
      </c>
      <c r="C40485" s="2">
        <v>22</v>
      </c>
      <c r="D40485" s="2" t="s">
        <v>648</v>
      </c>
      <c r="E40485" s="2"/>
      <c r="F40485" s="2"/>
      <c r="G40485" s="2"/>
      <c r="H40485" s="2"/>
    </row>
    <row r="40486" spans="2:8">
      <c r="B40486" s="2" t="s">
        <v>41131</v>
      </c>
      <c r="C40486" s="2">
        <v>38</v>
      </c>
      <c r="D40486" s="2" t="s">
        <v>648</v>
      </c>
      <c r="E40486" s="2"/>
      <c r="F40486" s="2"/>
      <c r="G40486" s="2"/>
      <c r="H40486" s="2"/>
    </row>
    <row r="40487" spans="2:8">
      <c r="B40487" s="2" t="s">
        <v>41132</v>
      </c>
      <c r="C40487" s="2">
        <v>32</v>
      </c>
      <c r="D40487" s="2" t="s">
        <v>648</v>
      </c>
      <c r="E40487" s="2"/>
      <c r="F40487" s="2"/>
      <c r="G40487" s="2"/>
      <c r="H40487" s="2"/>
    </row>
    <row r="40488" spans="2:8">
      <c r="B40488" s="2" t="s">
        <v>41133</v>
      </c>
      <c r="C40488" s="2">
        <v>22</v>
      </c>
      <c r="D40488" s="2" t="s">
        <v>648</v>
      </c>
      <c r="E40488" s="2"/>
      <c r="F40488" s="2"/>
      <c r="G40488" s="2"/>
      <c r="H40488" s="2"/>
    </row>
    <row r="40489" spans="2:8">
      <c r="B40489" s="2" t="s">
        <v>41134</v>
      </c>
      <c r="C40489" s="2">
        <v>40</v>
      </c>
      <c r="D40489" s="2" t="s">
        <v>648</v>
      </c>
      <c r="E40489" s="2"/>
      <c r="F40489" s="2"/>
      <c r="G40489" s="2"/>
      <c r="H40489" s="2"/>
    </row>
    <row r="40490" spans="2:8">
      <c r="B40490" s="2" t="s">
        <v>41135</v>
      </c>
      <c r="C40490" s="2">
        <v>29</v>
      </c>
      <c r="D40490" s="2" t="s">
        <v>648</v>
      </c>
      <c r="E40490" s="2"/>
      <c r="F40490" s="2"/>
      <c r="G40490" s="2"/>
      <c r="H40490" s="2"/>
    </row>
    <row r="40491" spans="2:8">
      <c r="B40491" s="2" t="s">
        <v>41136</v>
      </c>
      <c r="C40491" s="2">
        <v>41</v>
      </c>
      <c r="D40491" s="2" t="s">
        <v>648</v>
      </c>
      <c r="E40491" s="2"/>
      <c r="F40491" s="2"/>
      <c r="G40491" s="2"/>
      <c r="H40491" s="2"/>
    </row>
    <row r="40492" spans="2:8">
      <c r="B40492" s="2" t="s">
        <v>41137</v>
      </c>
      <c r="C40492" s="2">
        <v>39</v>
      </c>
      <c r="D40492" s="2" t="s">
        <v>648</v>
      </c>
      <c r="E40492" s="2"/>
      <c r="F40492" s="2"/>
      <c r="G40492" s="2"/>
      <c r="H40492" s="2"/>
    </row>
    <row r="40493" spans="2:8">
      <c r="B40493" s="2" t="s">
        <v>41138</v>
      </c>
      <c r="C40493" s="2">
        <v>37</v>
      </c>
      <c r="D40493" s="2" t="s">
        <v>648</v>
      </c>
      <c r="E40493" s="2"/>
      <c r="F40493" s="2"/>
      <c r="G40493" s="2"/>
      <c r="H40493" s="2"/>
    </row>
    <row r="40494" spans="2:8">
      <c r="B40494" s="2" t="s">
        <v>41139</v>
      </c>
      <c r="C40494" s="2">
        <v>32</v>
      </c>
      <c r="D40494" s="2" t="s">
        <v>648</v>
      </c>
      <c r="E40494" s="2"/>
      <c r="F40494" s="2"/>
      <c r="G40494" s="2"/>
      <c r="H40494" s="2"/>
    </row>
    <row r="40495" spans="2:8">
      <c r="B40495" s="2" t="s">
        <v>41140</v>
      </c>
      <c r="C40495" s="2">
        <v>31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41141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41142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41143</v>
      </c>
      <c r="C40498" s="2">
        <v>38</v>
      </c>
      <c r="D40498" s="2" t="s">
        <v>648</v>
      </c>
      <c r="E40498" s="2"/>
      <c r="F40498" s="2"/>
      <c r="G40498" s="2"/>
      <c r="H40498" s="2"/>
    </row>
    <row r="40499" spans="2:8">
      <c r="B40499" s="2" t="s">
        <v>41144</v>
      </c>
      <c r="C40499" s="2">
        <v>40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41145</v>
      </c>
      <c r="C40500" s="2">
        <v>48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41146</v>
      </c>
      <c r="C40501" s="2">
        <v>47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41147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41148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41149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41150</v>
      </c>
      <c r="C40505" s="2">
        <v>20</v>
      </c>
      <c r="D40505" s="2" t="s">
        <v>648</v>
      </c>
      <c r="E40505" s="2"/>
      <c r="F40505" s="2"/>
      <c r="G40505" s="2"/>
      <c r="H40505" s="2"/>
    </row>
    <row r="40506" spans="2:8">
      <c r="B40506" s="2" t="s">
        <v>41151</v>
      </c>
      <c r="C40506" s="2">
        <v>28</v>
      </c>
      <c r="D40506" s="2" t="s">
        <v>648</v>
      </c>
      <c r="E40506" s="2"/>
      <c r="F40506" s="2"/>
      <c r="G40506" s="2"/>
      <c r="H40506" s="2"/>
    </row>
    <row r="40507" spans="2:8">
      <c r="B40507" s="2" t="s">
        <v>41152</v>
      </c>
      <c r="C40507" s="2">
        <v>39</v>
      </c>
      <c r="D40507" s="2" t="s">
        <v>648</v>
      </c>
      <c r="E40507" s="2"/>
      <c r="F40507" s="2"/>
      <c r="G40507" s="2"/>
      <c r="H40507" s="2"/>
    </row>
    <row r="40508" spans="2:8">
      <c r="B40508" s="2" t="s">
        <v>41153</v>
      </c>
      <c r="C40508" s="2">
        <v>25</v>
      </c>
      <c r="D40508" s="2" t="s">
        <v>648</v>
      </c>
      <c r="E40508" s="2"/>
      <c r="F40508" s="2"/>
      <c r="G40508" s="2"/>
      <c r="H40508" s="2"/>
    </row>
    <row r="40509" spans="2:8">
      <c r="B40509" s="2" t="s">
        <v>41154</v>
      </c>
      <c r="C40509" s="2">
        <v>31</v>
      </c>
      <c r="D40509" s="2" t="s">
        <v>648</v>
      </c>
      <c r="E40509" s="2"/>
      <c r="F40509" s="2"/>
      <c r="G40509" s="2"/>
      <c r="H40509" s="2"/>
    </row>
    <row r="40510" spans="2:8">
      <c r="B40510" s="2" t="s">
        <v>41155</v>
      </c>
      <c r="C40510" s="2">
        <v>47</v>
      </c>
      <c r="D40510" s="2" t="s">
        <v>648</v>
      </c>
      <c r="E40510" s="2"/>
      <c r="F40510" s="2"/>
      <c r="G40510" s="2"/>
      <c r="H40510" s="2"/>
    </row>
    <row r="40511" spans="2:8">
      <c r="B40511" s="2" t="s">
        <v>41156</v>
      </c>
      <c r="C40511" s="2">
        <v>29</v>
      </c>
      <c r="D40511" s="2" t="s">
        <v>648</v>
      </c>
      <c r="E40511" s="2"/>
      <c r="F40511" s="2"/>
      <c r="G40511" s="2"/>
      <c r="H40511" s="2"/>
    </row>
    <row r="40512" spans="2:8">
      <c r="B40512" s="2" t="s">
        <v>41157</v>
      </c>
      <c r="C40512" s="2">
        <v>26</v>
      </c>
      <c r="D40512" s="2" t="s">
        <v>648</v>
      </c>
      <c r="E40512" s="2"/>
      <c r="F40512" s="2"/>
      <c r="G40512" s="2"/>
      <c r="H40512" s="2"/>
    </row>
    <row r="40513" spans="2:8">
      <c r="B40513" s="2" t="s">
        <v>41158</v>
      </c>
      <c r="C40513" s="2">
        <v>39</v>
      </c>
      <c r="D40513" s="2" t="s">
        <v>648</v>
      </c>
      <c r="E40513" s="2"/>
      <c r="F40513" s="2"/>
      <c r="G40513" s="2"/>
      <c r="H40513" s="2"/>
    </row>
    <row r="40514" spans="2:8">
      <c r="B40514" s="2" t="s">
        <v>41159</v>
      </c>
      <c r="C40514" s="2">
        <v>42</v>
      </c>
      <c r="D40514" s="2" t="s">
        <v>648</v>
      </c>
      <c r="E40514" s="2"/>
      <c r="F40514" s="2"/>
      <c r="G40514" s="2"/>
      <c r="H40514" s="2"/>
    </row>
    <row r="40515" spans="2:8">
      <c r="B40515" s="2" t="s">
        <v>41160</v>
      </c>
      <c r="C40515" s="2">
        <v>24</v>
      </c>
      <c r="D40515" s="2" t="s">
        <v>648</v>
      </c>
      <c r="E40515" s="2"/>
      <c r="F40515" s="2"/>
      <c r="G40515" s="2"/>
      <c r="H40515" s="2"/>
    </row>
    <row r="40516" spans="2:8">
      <c r="B40516" s="2" t="s">
        <v>41161</v>
      </c>
      <c r="C40516" s="2">
        <v>22</v>
      </c>
      <c r="D40516" s="2" t="s">
        <v>648</v>
      </c>
      <c r="E40516" s="2"/>
      <c r="F40516" s="2"/>
      <c r="G40516" s="2"/>
      <c r="H40516" s="2"/>
    </row>
    <row r="40517" spans="2:8">
      <c r="B40517" s="2" t="s">
        <v>41162</v>
      </c>
      <c r="C40517" s="2">
        <v>43</v>
      </c>
      <c r="D40517" s="2" t="s">
        <v>648</v>
      </c>
      <c r="E40517" s="2"/>
      <c r="F40517" s="2"/>
      <c r="G40517" s="2"/>
      <c r="H40517" s="2"/>
    </row>
    <row r="40518" spans="2:8">
      <c r="B40518" s="2" t="s">
        <v>41163</v>
      </c>
      <c r="C40518" s="2">
        <v>47</v>
      </c>
      <c r="D40518" s="2" t="s">
        <v>648</v>
      </c>
      <c r="E40518" s="2"/>
      <c r="F40518" s="2"/>
      <c r="G40518" s="2"/>
      <c r="H40518" s="2"/>
    </row>
    <row r="40519" spans="2:8">
      <c r="B40519" s="2" t="s">
        <v>41164</v>
      </c>
      <c r="C40519" s="2">
        <v>27</v>
      </c>
      <c r="D40519" s="2" t="s">
        <v>648</v>
      </c>
      <c r="E40519" s="2"/>
      <c r="F40519" s="2"/>
      <c r="G40519" s="2"/>
      <c r="H40519" s="2"/>
    </row>
    <row r="40520" spans="2:8">
      <c r="B40520" s="2" t="s">
        <v>41165</v>
      </c>
      <c r="C40520" s="2">
        <v>15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41166</v>
      </c>
      <c r="C40521" s="2">
        <v>15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41167</v>
      </c>
      <c r="C40522" s="2">
        <v>33</v>
      </c>
      <c r="D40522" s="2" t="s">
        <v>648</v>
      </c>
      <c r="E40522" s="2"/>
      <c r="F40522" s="2"/>
      <c r="G40522" s="2"/>
      <c r="H40522" s="2"/>
    </row>
    <row r="40523" spans="2:8">
      <c r="B40523" s="2" t="s">
        <v>41168</v>
      </c>
      <c r="C40523" s="2">
        <v>38</v>
      </c>
      <c r="D40523" s="2" t="s">
        <v>648</v>
      </c>
      <c r="E40523" s="2"/>
      <c r="F40523" s="2"/>
      <c r="G40523" s="2"/>
      <c r="H40523" s="2"/>
    </row>
    <row r="40524" spans="2:8">
      <c r="B40524" s="2" t="s">
        <v>41169</v>
      </c>
      <c r="C40524" s="2">
        <v>24</v>
      </c>
      <c r="D40524" s="2" t="s">
        <v>648</v>
      </c>
      <c r="E40524" s="2"/>
      <c r="F40524" s="2"/>
      <c r="G40524" s="2"/>
      <c r="H40524" s="2"/>
    </row>
    <row r="40525" spans="2:8">
      <c r="B40525" s="2" t="s">
        <v>41170</v>
      </c>
      <c r="C40525" s="2">
        <v>17</v>
      </c>
      <c r="D40525" s="2" t="s">
        <v>648</v>
      </c>
      <c r="E40525" s="2"/>
      <c r="F40525" s="2"/>
      <c r="G40525" s="2"/>
      <c r="H40525" s="2"/>
    </row>
    <row r="40526" spans="2:8">
      <c r="B40526" s="2" t="s">
        <v>41171</v>
      </c>
      <c r="C40526" s="2">
        <v>33</v>
      </c>
      <c r="D40526" s="2" t="s">
        <v>648</v>
      </c>
      <c r="E40526" s="2"/>
      <c r="F40526" s="2"/>
      <c r="G40526" s="2"/>
      <c r="H40526" s="2"/>
    </row>
    <row r="40527" spans="2:8">
      <c r="B40527" s="2" t="s">
        <v>41172</v>
      </c>
      <c r="C40527" s="2">
        <v>36</v>
      </c>
      <c r="D40527" s="2" t="s">
        <v>648</v>
      </c>
      <c r="E40527" s="2"/>
      <c r="F40527" s="2"/>
      <c r="G40527" s="2"/>
      <c r="H40527" s="2"/>
    </row>
    <row r="40528" spans="2:8">
      <c r="B40528" s="2" t="s">
        <v>41173</v>
      </c>
      <c r="C40528" s="2">
        <v>42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41174</v>
      </c>
      <c r="C40529" s="2">
        <v>37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41175</v>
      </c>
      <c r="C40530" s="2">
        <v>43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41176</v>
      </c>
      <c r="C40531" s="2">
        <v>39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41177</v>
      </c>
      <c r="C40532" s="2">
        <v>18</v>
      </c>
      <c r="D40532" s="2" t="s">
        <v>648</v>
      </c>
      <c r="E40532" s="2"/>
      <c r="F40532" s="2"/>
      <c r="G40532" s="2"/>
      <c r="H40532" s="2"/>
    </row>
    <row r="40533" spans="2:8">
      <c r="B40533" s="2" t="s">
        <v>41178</v>
      </c>
      <c r="C40533" s="2">
        <v>41</v>
      </c>
      <c r="D40533" s="2" t="s">
        <v>648</v>
      </c>
      <c r="E40533" s="2"/>
      <c r="F40533" s="2"/>
      <c r="G40533" s="2"/>
      <c r="H40533" s="2"/>
    </row>
    <row r="40534" spans="2:8">
      <c r="B40534" s="2" t="s">
        <v>41179</v>
      </c>
      <c r="C40534" s="2">
        <v>45</v>
      </c>
      <c r="D40534" s="2" t="s">
        <v>648</v>
      </c>
      <c r="E40534" s="2"/>
      <c r="F40534" s="2"/>
      <c r="G40534" s="2"/>
      <c r="H40534" s="2"/>
    </row>
    <row r="40535" spans="2:8">
      <c r="B40535" s="2" t="s">
        <v>41180</v>
      </c>
      <c r="C40535" s="2">
        <v>21</v>
      </c>
      <c r="D40535" s="2" t="s">
        <v>648</v>
      </c>
      <c r="E40535" s="2"/>
      <c r="F40535" s="2"/>
      <c r="G40535" s="2"/>
      <c r="H40535" s="2"/>
    </row>
    <row r="40536" spans="2:8">
      <c r="B40536" s="2" t="s">
        <v>41181</v>
      </c>
      <c r="C40536" s="2">
        <v>37</v>
      </c>
      <c r="D40536" s="2" t="s">
        <v>648</v>
      </c>
      <c r="E40536" s="2"/>
      <c r="F40536" s="2"/>
      <c r="G40536" s="2"/>
      <c r="H40536" s="2"/>
    </row>
    <row r="40537" spans="2:8">
      <c r="B40537" s="2" t="s">
        <v>41182</v>
      </c>
      <c r="C40537" s="2">
        <v>43</v>
      </c>
      <c r="D40537" s="2" t="s">
        <v>648</v>
      </c>
      <c r="E40537" s="2"/>
      <c r="F40537" s="2"/>
      <c r="G40537" s="2"/>
      <c r="H40537" s="2"/>
    </row>
    <row r="40538" spans="2:8">
      <c r="B40538" s="2" t="s">
        <v>41183</v>
      </c>
      <c r="C40538" s="2">
        <v>26</v>
      </c>
      <c r="D40538" s="2" t="s">
        <v>648</v>
      </c>
      <c r="E40538" s="2"/>
      <c r="F40538" s="2"/>
      <c r="G40538" s="2"/>
      <c r="H40538" s="2"/>
    </row>
    <row r="40539" spans="2:8">
      <c r="B40539" s="2" t="s">
        <v>41184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41185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41186</v>
      </c>
      <c r="C40541" s="2">
        <v>40</v>
      </c>
      <c r="D40541" s="2" t="s">
        <v>648</v>
      </c>
      <c r="E40541" s="2"/>
      <c r="F40541" s="2"/>
      <c r="G40541" s="2"/>
      <c r="H40541" s="2"/>
    </row>
    <row r="40542" spans="2:8">
      <c r="B40542" s="2" t="s">
        <v>41187</v>
      </c>
      <c r="C40542" s="2">
        <v>31</v>
      </c>
      <c r="D40542" s="2" t="s">
        <v>648</v>
      </c>
      <c r="E40542" s="2"/>
      <c r="F40542" s="2"/>
      <c r="G40542" s="2"/>
      <c r="H40542" s="2"/>
    </row>
    <row r="40543" spans="2:8">
      <c r="B40543" s="2" t="s">
        <v>41188</v>
      </c>
      <c r="C40543" s="2">
        <v>25</v>
      </c>
      <c r="D40543" s="2" t="s">
        <v>648</v>
      </c>
      <c r="E40543" s="2"/>
      <c r="F40543" s="2"/>
      <c r="G40543" s="2"/>
      <c r="H40543" s="2"/>
    </row>
    <row r="40544" spans="2:8">
      <c r="B40544" s="2" t="s">
        <v>41189</v>
      </c>
      <c r="C40544" s="2">
        <v>27</v>
      </c>
      <c r="D40544" s="2" t="s">
        <v>648</v>
      </c>
      <c r="E40544" s="2"/>
      <c r="F40544" s="2"/>
      <c r="G40544" s="2"/>
      <c r="H40544" s="2"/>
    </row>
    <row r="40545" spans="2:8">
      <c r="B40545" s="2" t="s">
        <v>41190</v>
      </c>
      <c r="C40545" s="2">
        <v>28</v>
      </c>
      <c r="D40545" s="2" t="s">
        <v>648</v>
      </c>
      <c r="E40545" s="2"/>
      <c r="F40545" s="2"/>
      <c r="G40545" s="2"/>
      <c r="H40545" s="2"/>
    </row>
    <row r="40546" spans="2:8">
      <c r="B40546" s="2" t="s">
        <v>41191</v>
      </c>
      <c r="C40546" s="2">
        <v>28</v>
      </c>
      <c r="D40546" s="2" t="s">
        <v>648</v>
      </c>
      <c r="E40546" s="2"/>
      <c r="F40546" s="2"/>
      <c r="G40546" s="2"/>
      <c r="H40546" s="2"/>
    </row>
    <row r="40547" spans="2:8">
      <c r="B40547" s="2" t="s">
        <v>41192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41193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41194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41195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41196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41197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41198</v>
      </c>
      <c r="C40553" s="2">
        <v>39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41199</v>
      </c>
      <c r="C40554" s="2">
        <v>35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41200</v>
      </c>
      <c r="C40555" s="2">
        <v>25</v>
      </c>
      <c r="D40555" s="2" t="s">
        <v>648</v>
      </c>
      <c r="E40555" s="2"/>
      <c r="F40555" s="2"/>
      <c r="G40555" s="2"/>
      <c r="H40555" s="2"/>
    </row>
    <row r="40556" spans="2:8">
      <c r="B40556" s="2" t="s">
        <v>41201</v>
      </c>
      <c r="C40556" s="2">
        <v>26</v>
      </c>
      <c r="D40556" s="2" t="s">
        <v>648</v>
      </c>
      <c r="E40556" s="2"/>
      <c r="F40556" s="2"/>
      <c r="G40556" s="2"/>
      <c r="H40556" s="2"/>
    </row>
    <row r="40557" spans="2:8">
      <c r="B40557" s="2" t="s">
        <v>41202</v>
      </c>
      <c r="C40557" s="2">
        <v>37</v>
      </c>
      <c r="D40557" s="2" t="s">
        <v>648</v>
      </c>
      <c r="E40557" s="2"/>
      <c r="F40557" s="2"/>
      <c r="G40557" s="2"/>
      <c r="H40557" s="2"/>
    </row>
    <row r="40558" spans="2:8">
      <c r="B40558" s="2" t="s">
        <v>41203</v>
      </c>
      <c r="C40558" s="2">
        <v>38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41204</v>
      </c>
      <c r="C40559" s="2">
        <v>18</v>
      </c>
      <c r="D40559" s="2" t="s">
        <v>648</v>
      </c>
      <c r="E40559" s="2"/>
      <c r="F40559" s="2"/>
      <c r="G40559" s="2"/>
      <c r="H40559" s="2"/>
    </row>
    <row r="40560" spans="2:8">
      <c r="B40560" s="2" t="s">
        <v>41205</v>
      </c>
      <c r="C40560" s="2">
        <v>21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41206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41207</v>
      </c>
      <c r="C40562" s="2">
        <v>26</v>
      </c>
      <c r="D40562" s="2" t="s">
        <v>648</v>
      </c>
      <c r="E40562" s="2"/>
      <c r="F40562" s="2"/>
      <c r="G40562" s="2"/>
      <c r="H40562" s="2"/>
    </row>
    <row r="40563" spans="2:8">
      <c r="B40563" s="2" t="s">
        <v>41208</v>
      </c>
      <c r="C40563" s="2">
        <v>29</v>
      </c>
      <c r="D40563" s="2" t="s">
        <v>648</v>
      </c>
      <c r="E40563" s="2"/>
      <c r="F40563" s="2"/>
      <c r="G40563" s="2"/>
      <c r="H40563" s="2"/>
    </row>
    <row r="40564" spans="2:8">
      <c r="B40564" s="2" t="s">
        <v>41209</v>
      </c>
      <c r="C40564" s="2">
        <v>38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41210</v>
      </c>
      <c r="C40565" s="2">
        <v>37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41211</v>
      </c>
      <c r="C40566" s="2">
        <v>35</v>
      </c>
      <c r="D40566" s="2" t="s">
        <v>648</v>
      </c>
      <c r="E40566" s="2"/>
      <c r="F40566" s="2"/>
      <c r="G40566" s="2"/>
      <c r="H40566" s="2"/>
    </row>
    <row r="40567" spans="2:8">
      <c r="B40567" s="2" t="s">
        <v>41212</v>
      </c>
      <c r="C40567" s="2">
        <v>51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41213</v>
      </c>
      <c r="C40568" s="2">
        <v>50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41214</v>
      </c>
      <c r="C40569" s="2">
        <v>21</v>
      </c>
      <c r="D40569" s="2" t="s">
        <v>648</v>
      </c>
      <c r="E40569" s="2"/>
      <c r="F40569" s="2"/>
      <c r="G40569" s="2"/>
      <c r="H40569" s="2"/>
    </row>
    <row r="40570" spans="2:8">
      <c r="B40570" s="2" t="s">
        <v>41215</v>
      </c>
      <c r="C40570" s="2">
        <v>17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41216</v>
      </c>
      <c r="C40571" s="2">
        <v>43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41217</v>
      </c>
      <c r="C40572" s="2">
        <v>41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41218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41219</v>
      </c>
      <c r="C40574" s="2">
        <v>25</v>
      </c>
      <c r="D40574" s="2" t="s">
        <v>648</v>
      </c>
      <c r="E40574" s="2"/>
      <c r="F40574" s="2"/>
      <c r="G40574" s="2"/>
      <c r="H40574" s="2"/>
    </row>
    <row r="40575" spans="2:8">
      <c r="B40575" s="2" t="s">
        <v>41220</v>
      </c>
      <c r="C40575" s="2">
        <v>26</v>
      </c>
      <c r="D40575" s="2" t="s">
        <v>648</v>
      </c>
      <c r="E40575" s="2"/>
      <c r="F40575" s="2"/>
      <c r="G40575" s="2"/>
      <c r="H40575" s="2"/>
    </row>
    <row r="40576" spans="2:8">
      <c r="B40576" s="2" t="s">
        <v>41221</v>
      </c>
      <c r="C40576" s="2">
        <v>29</v>
      </c>
      <c r="D40576" s="2" t="s">
        <v>648</v>
      </c>
      <c r="E40576" s="2"/>
      <c r="F40576" s="2"/>
      <c r="G40576" s="2"/>
      <c r="H40576" s="2"/>
    </row>
    <row r="40577" spans="2:8">
      <c r="B40577" s="2" t="s">
        <v>41222</v>
      </c>
      <c r="C40577" s="2">
        <v>36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41223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41224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41225</v>
      </c>
      <c r="C40580" s="2">
        <v>22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41226</v>
      </c>
      <c r="C40581" s="2">
        <v>35</v>
      </c>
      <c r="D40581" s="2" t="s">
        <v>648</v>
      </c>
      <c r="E40581" s="2"/>
      <c r="F40581" s="2"/>
      <c r="G40581" s="2"/>
      <c r="H40581" s="2"/>
    </row>
    <row r="40582" spans="2:8">
      <c r="B40582" s="2" t="s">
        <v>41227</v>
      </c>
      <c r="C40582" s="2">
        <v>38</v>
      </c>
      <c r="D40582" s="2" t="s">
        <v>648</v>
      </c>
      <c r="E40582" s="2"/>
      <c r="F40582" s="2"/>
      <c r="G40582" s="2"/>
      <c r="H40582" s="2"/>
    </row>
    <row r="40583" spans="2:8">
      <c r="B40583" s="2" t="s">
        <v>41228</v>
      </c>
      <c r="C40583" s="2">
        <v>43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41229</v>
      </c>
      <c r="C40584" s="2">
        <v>42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41230</v>
      </c>
      <c r="C40585" s="2">
        <v>41</v>
      </c>
      <c r="D40585" s="2" t="s">
        <v>648</v>
      </c>
      <c r="E40585" s="2"/>
      <c r="F40585" s="2"/>
      <c r="G40585" s="2"/>
      <c r="H40585" s="2"/>
    </row>
    <row r="40586" spans="2:8">
      <c r="B40586" s="2" t="s">
        <v>41231</v>
      </c>
      <c r="C40586" s="2">
        <v>36</v>
      </c>
      <c r="D40586" s="2" t="s">
        <v>648</v>
      </c>
      <c r="E40586" s="2"/>
      <c r="F40586" s="2"/>
      <c r="G40586" s="2"/>
      <c r="H40586" s="2"/>
    </row>
    <row r="40587" spans="2:8">
      <c r="B40587" s="2" t="s">
        <v>41232</v>
      </c>
      <c r="C40587" s="2">
        <v>30</v>
      </c>
      <c r="D40587" s="2" t="s">
        <v>648</v>
      </c>
      <c r="E40587" s="2"/>
      <c r="F40587" s="2"/>
      <c r="G40587" s="2"/>
      <c r="H40587" s="2"/>
    </row>
    <row r="40588" spans="2:8">
      <c r="B40588" s="2" t="s">
        <v>41233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41234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41235</v>
      </c>
      <c r="C40590" s="2">
        <v>40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41236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41237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41238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41239</v>
      </c>
      <c r="C40594" s="2">
        <v>20</v>
      </c>
      <c r="D40594" s="2" t="s">
        <v>648</v>
      </c>
      <c r="E40594" s="2"/>
      <c r="F40594" s="2"/>
      <c r="G40594" s="2"/>
      <c r="H40594" s="2"/>
    </row>
    <row r="40595" spans="2:8">
      <c r="B40595" s="2" t="s">
        <v>41240</v>
      </c>
      <c r="C40595" s="2">
        <v>21</v>
      </c>
      <c r="D40595" s="2" t="s">
        <v>648</v>
      </c>
      <c r="E40595" s="2"/>
      <c r="F40595" s="2"/>
      <c r="G40595" s="2"/>
      <c r="H40595" s="2"/>
    </row>
    <row r="40596" spans="2:8">
      <c r="B40596" s="2" t="s">
        <v>41241</v>
      </c>
      <c r="C40596" s="2">
        <v>35</v>
      </c>
      <c r="D40596" s="2" t="s">
        <v>648</v>
      </c>
      <c r="E40596" s="2"/>
      <c r="F40596" s="2"/>
      <c r="G40596" s="2"/>
      <c r="H40596" s="2"/>
    </row>
    <row r="40597" spans="2:8">
      <c r="B40597" s="2" t="s">
        <v>41242</v>
      </c>
      <c r="C40597" s="2">
        <v>41</v>
      </c>
      <c r="D40597" s="2" t="s">
        <v>648</v>
      </c>
      <c r="E40597" s="2"/>
      <c r="F40597" s="2"/>
      <c r="G40597" s="2"/>
      <c r="H40597" s="2"/>
    </row>
    <row r="40598" spans="2:8">
      <c r="B40598" s="2" t="s">
        <v>41243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41244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41245</v>
      </c>
      <c r="C40600" s="2">
        <v>40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41246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41247</v>
      </c>
      <c r="C40602" s="2">
        <v>40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41248</v>
      </c>
      <c r="C40603" s="2">
        <v>39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41249</v>
      </c>
      <c r="C40604" s="2">
        <v>44</v>
      </c>
      <c r="D40604" s="2" t="s">
        <v>648</v>
      </c>
      <c r="E40604" s="2"/>
      <c r="F40604" s="2"/>
      <c r="G40604" s="2"/>
      <c r="H40604" s="2"/>
    </row>
    <row r="40605" spans="2:8">
      <c r="B40605" s="2" t="s">
        <v>41250</v>
      </c>
      <c r="C40605" s="2">
        <v>37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41251</v>
      </c>
      <c r="C40606" s="2">
        <v>42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41252</v>
      </c>
      <c r="C40607" s="2">
        <v>47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41253</v>
      </c>
      <c r="C40608" s="2">
        <v>45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41254</v>
      </c>
      <c r="C40609" s="2">
        <v>39</v>
      </c>
      <c r="D40609" s="2" t="s">
        <v>648</v>
      </c>
      <c r="E40609" s="2"/>
      <c r="F40609" s="2"/>
      <c r="G40609" s="2"/>
      <c r="H40609" s="2"/>
    </row>
    <row r="40610" spans="2:8">
      <c r="B40610" s="2" t="s">
        <v>41255</v>
      </c>
      <c r="C40610" s="2">
        <v>34</v>
      </c>
      <c r="D40610" s="2" t="s">
        <v>648</v>
      </c>
      <c r="E40610" s="2"/>
      <c r="F40610" s="2"/>
      <c r="G40610" s="2"/>
      <c r="H40610" s="2"/>
    </row>
    <row r="40611" spans="2:8">
      <c r="B40611" s="2" t="s">
        <v>41256</v>
      </c>
      <c r="C40611" s="2">
        <v>27</v>
      </c>
      <c r="D40611" s="2" t="s">
        <v>648</v>
      </c>
      <c r="E40611" s="2"/>
      <c r="F40611" s="2"/>
      <c r="G40611" s="2"/>
      <c r="H40611" s="2"/>
    </row>
    <row r="40612" spans="2:8">
      <c r="B40612" s="2" t="s">
        <v>41257</v>
      </c>
      <c r="C40612" s="2">
        <v>21</v>
      </c>
      <c r="D40612" s="2" t="s">
        <v>648</v>
      </c>
      <c r="E40612" s="2"/>
      <c r="F40612" s="2"/>
      <c r="G40612" s="2"/>
      <c r="H40612" s="2"/>
    </row>
    <row r="40613" spans="2:8">
      <c r="B40613" s="2" t="s">
        <v>41258</v>
      </c>
      <c r="C40613" s="2">
        <v>48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41259</v>
      </c>
      <c r="C40614" s="2">
        <v>46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41260</v>
      </c>
      <c r="C40615" s="2">
        <v>40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41261</v>
      </c>
      <c r="C40616" s="2">
        <v>19</v>
      </c>
      <c r="D40616" s="2" t="s">
        <v>648</v>
      </c>
      <c r="E40616" s="2"/>
      <c r="F40616" s="2"/>
      <c r="G40616" s="2"/>
      <c r="H40616" s="2"/>
    </row>
    <row r="40617" spans="2:8">
      <c r="B40617" s="2" t="s">
        <v>41262</v>
      </c>
      <c r="C40617" s="2">
        <v>27</v>
      </c>
      <c r="D40617" s="2" t="s">
        <v>648</v>
      </c>
      <c r="E40617" s="2"/>
      <c r="F40617" s="2"/>
      <c r="G40617" s="2"/>
      <c r="H40617" s="2"/>
    </row>
    <row r="40618" spans="2:8">
      <c r="B40618" s="2" t="s">
        <v>41263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41264</v>
      </c>
      <c r="C40619" s="2">
        <v>35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41265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41266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41267</v>
      </c>
      <c r="C40622" s="2">
        <v>49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41268</v>
      </c>
      <c r="C40623" s="2">
        <v>47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41269</v>
      </c>
      <c r="C40624" s="2">
        <v>27</v>
      </c>
      <c r="D40624" s="2" t="s">
        <v>648</v>
      </c>
      <c r="E40624" s="2"/>
      <c r="F40624" s="2"/>
      <c r="G40624" s="2"/>
      <c r="H40624" s="2"/>
    </row>
    <row r="40625" spans="2:8">
      <c r="B40625" s="2" t="s">
        <v>41270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41271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41272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41273</v>
      </c>
      <c r="C40628" s="2">
        <v>35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41274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41275</v>
      </c>
      <c r="C40630" s="2">
        <v>22</v>
      </c>
      <c r="D40630" s="2" t="s">
        <v>648</v>
      </c>
      <c r="E40630" s="2"/>
      <c r="F40630" s="2"/>
      <c r="G40630" s="2"/>
      <c r="H40630" s="2"/>
    </row>
    <row r="40631" spans="2:8">
      <c r="B40631" s="2" t="s">
        <v>41276</v>
      </c>
      <c r="C40631" s="2">
        <v>21</v>
      </c>
      <c r="D40631" s="2" t="s">
        <v>648</v>
      </c>
      <c r="E40631" s="2"/>
      <c r="F40631" s="2"/>
      <c r="G40631" s="2"/>
      <c r="H40631" s="2"/>
    </row>
    <row r="40632" spans="2:8">
      <c r="B40632" s="2" t="s">
        <v>41277</v>
      </c>
      <c r="C40632" s="2">
        <v>24</v>
      </c>
      <c r="D40632" s="2" t="s">
        <v>648</v>
      </c>
      <c r="E40632" s="2"/>
      <c r="F40632" s="2"/>
      <c r="G40632" s="2"/>
      <c r="H40632" s="2"/>
    </row>
    <row r="40633" spans="2:8">
      <c r="B40633" s="2" t="s">
        <v>41278</v>
      </c>
      <c r="C40633" s="2">
        <v>30</v>
      </c>
      <c r="D40633" s="2" t="s">
        <v>648</v>
      </c>
      <c r="E40633" s="2"/>
      <c r="F40633" s="2"/>
      <c r="G40633" s="2"/>
      <c r="H40633" s="2"/>
    </row>
    <row r="40634" spans="2:8">
      <c r="B40634" s="2" t="s">
        <v>41279</v>
      </c>
      <c r="C40634" s="2">
        <v>31</v>
      </c>
      <c r="D40634" s="2" t="s">
        <v>648</v>
      </c>
      <c r="E40634" s="2"/>
      <c r="F40634" s="2"/>
      <c r="G40634" s="2"/>
      <c r="H40634" s="2"/>
    </row>
    <row r="40635" spans="2:8">
      <c r="B40635" s="2" t="s">
        <v>41280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41281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41282</v>
      </c>
      <c r="C40637" s="2">
        <v>27</v>
      </c>
      <c r="D40637" s="2" t="s">
        <v>648</v>
      </c>
      <c r="E40637" s="2"/>
      <c r="F40637" s="2"/>
      <c r="G40637" s="2"/>
      <c r="H40637" s="2"/>
    </row>
    <row r="40638" spans="2:8">
      <c r="B40638" s="2" t="s">
        <v>41283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41284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41285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41286</v>
      </c>
      <c r="C40641" s="2">
        <v>29</v>
      </c>
      <c r="D40641" s="2" t="s">
        <v>648</v>
      </c>
      <c r="E40641" s="2"/>
      <c r="F40641" s="2"/>
      <c r="G40641" s="2"/>
      <c r="H40641" s="2"/>
    </row>
    <row r="40642" spans="2:8">
      <c r="B40642" s="2" t="s">
        <v>41287</v>
      </c>
      <c r="C40642" s="2">
        <v>32</v>
      </c>
      <c r="D40642" s="2" t="s">
        <v>648</v>
      </c>
      <c r="E40642" s="2"/>
      <c r="F40642" s="2"/>
      <c r="G40642" s="2"/>
      <c r="H40642" s="2"/>
    </row>
    <row r="40643" spans="2:8">
      <c r="B40643" s="2" t="s">
        <v>41288</v>
      </c>
      <c r="C40643" s="2">
        <v>19</v>
      </c>
      <c r="D40643" s="2" t="s">
        <v>648</v>
      </c>
      <c r="E40643" s="2"/>
      <c r="F40643" s="2"/>
      <c r="G40643" s="2"/>
      <c r="H40643" s="2"/>
    </row>
    <row r="40644" spans="2:8">
      <c r="B40644" s="2" t="s">
        <v>41289</v>
      </c>
      <c r="C40644" s="2">
        <v>17</v>
      </c>
      <c r="D40644" s="2" t="s">
        <v>648</v>
      </c>
      <c r="E40644" s="2"/>
      <c r="F40644" s="2"/>
      <c r="G40644" s="2"/>
      <c r="H40644" s="2"/>
    </row>
    <row r="40645" spans="2:8">
      <c r="B40645" s="2" t="s">
        <v>41290</v>
      </c>
      <c r="C40645" s="2">
        <v>23</v>
      </c>
      <c r="D40645" s="2" t="s">
        <v>648</v>
      </c>
      <c r="E40645" s="2"/>
      <c r="F40645" s="2"/>
      <c r="G40645" s="2"/>
      <c r="H40645" s="2"/>
    </row>
    <row r="40646" spans="2:8">
      <c r="B40646" s="2" t="s">
        <v>41291</v>
      </c>
      <c r="C40646" s="2">
        <v>32</v>
      </c>
      <c r="D40646" s="2" t="s">
        <v>648</v>
      </c>
      <c r="E40646" s="2"/>
      <c r="F40646" s="2"/>
      <c r="G40646" s="2"/>
      <c r="H40646" s="2"/>
    </row>
    <row r="40647" spans="2:8">
      <c r="B40647" s="2" t="s">
        <v>41292</v>
      </c>
      <c r="C40647" s="2">
        <v>43</v>
      </c>
      <c r="D40647" s="2" t="s">
        <v>648</v>
      </c>
      <c r="E40647" s="2"/>
      <c r="F40647" s="2"/>
      <c r="G40647" s="2"/>
      <c r="H40647" s="2"/>
    </row>
    <row r="40648" spans="2:8">
      <c r="B40648" s="2" t="s">
        <v>41293</v>
      </c>
      <c r="C40648" s="2">
        <v>42</v>
      </c>
      <c r="D40648" s="2" t="s">
        <v>648</v>
      </c>
      <c r="E40648" s="2"/>
      <c r="F40648" s="2"/>
      <c r="G40648" s="2"/>
      <c r="H40648" s="2"/>
    </row>
    <row r="40649" spans="2:8">
      <c r="B40649" s="2" t="s">
        <v>41294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41295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41296</v>
      </c>
      <c r="C40651" s="2">
        <v>32</v>
      </c>
      <c r="D40651" s="2" t="s">
        <v>648</v>
      </c>
      <c r="E40651" s="2"/>
      <c r="F40651" s="2"/>
      <c r="G40651" s="2"/>
      <c r="H40651" s="2"/>
    </row>
    <row r="40652" spans="2:8">
      <c r="B40652" s="2" t="s">
        <v>41297</v>
      </c>
      <c r="C40652" s="2">
        <v>36</v>
      </c>
      <c r="D40652" s="2" t="s">
        <v>648</v>
      </c>
      <c r="E40652" s="2"/>
      <c r="F40652" s="2"/>
      <c r="G40652" s="2"/>
      <c r="H40652" s="2"/>
    </row>
    <row r="40653" spans="2:8">
      <c r="B40653" s="2" t="s">
        <v>41298</v>
      </c>
      <c r="C40653" s="2">
        <v>35</v>
      </c>
      <c r="D40653" s="2" t="s">
        <v>648</v>
      </c>
      <c r="E40653" s="2"/>
      <c r="F40653" s="2"/>
      <c r="G40653" s="2"/>
      <c r="H40653" s="2"/>
    </row>
    <row r="40654" spans="2:8">
      <c r="B40654" s="2" t="s">
        <v>41299</v>
      </c>
      <c r="C40654" s="2">
        <v>36</v>
      </c>
      <c r="D40654" s="2" t="s">
        <v>648</v>
      </c>
      <c r="E40654" s="2"/>
      <c r="F40654" s="2"/>
      <c r="G40654" s="2"/>
      <c r="H40654" s="2"/>
    </row>
    <row r="40655" spans="2:8">
      <c r="B40655" s="2" t="s">
        <v>41300</v>
      </c>
      <c r="C40655" s="2">
        <v>35</v>
      </c>
      <c r="D40655" s="2" t="s">
        <v>648</v>
      </c>
      <c r="E40655" s="2"/>
      <c r="F40655" s="2"/>
      <c r="G40655" s="2"/>
      <c r="H40655" s="2"/>
    </row>
    <row r="40656" spans="2:8">
      <c r="B40656" s="2" t="s">
        <v>41301</v>
      </c>
      <c r="C40656" s="2">
        <v>28</v>
      </c>
      <c r="D40656" s="2" t="s">
        <v>648</v>
      </c>
      <c r="E40656" s="2"/>
      <c r="F40656" s="2"/>
      <c r="G40656" s="2"/>
      <c r="H40656" s="2"/>
    </row>
    <row r="40657" spans="2:8">
      <c r="B40657" s="2" t="s">
        <v>41302</v>
      </c>
      <c r="C40657" s="2">
        <v>38</v>
      </c>
      <c r="D40657" s="2" t="s">
        <v>648</v>
      </c>
      <c r="E40657" s="2"/>
      <c r="F40657" s="2"/>
      <c r="G40657" s="2"/>
      <c r="H40657" s="2"/>
    </row>
    <row r="40658" spans="2:8">
      <c r="B40658" s="2" t="s">
        <v>41303</v>
      </c>
      <c r="C40658" s="2">
        <v>39</v>
      </c>
      <c r="D40658" s="2" t="s">
        <v>648</v>
      </c>
      <c r="E40658" s="2"/>
      <c r="F40658" s="2"/>
      <c r="G40658" s="2"/>
      <c r="H40658" s="2"/>
    </row>
    <row r="40659" spans="2:8">
      <c r="B40659" s="2" t="s">
        <v>41304</v>
      </c>
      <c r="C40659" s="2">
        <v>46</v>
      </c>
      <c r="D40659" s="2" t="s">
        <v>648</v>
      </c>
      <c r="E40659" s="2"/>
      <c r="F40659" s="2"/>
      <c r="G40659" s="2"/>
      <c r="H40659" s="2"/>
    </row>
    <row r="40660" spans="2:8">
      <c r="B40660" s="2" t="s">
        <v>41305</v>
      </c>
      <c r="C40660" s="2">
        <v>39</v>
      </c>
      <c r="D40660" s="2" t="s">
        <v>648</v>
      </c>
      <c r="E40660" s="2"/>
      <c r="F40660" s="2"/>
      <c r="G40660" s="2"/>
      <c r="H40660" s="2"/>
    </row>
    <row r="40661" spans="2:8">
      <c r="B40661" s="2" t="s">
        <v>41306</v>
      </c>
      <c r="C40661" s="2">
        <v>9</v>
      </c>
      <c r="D40661" s="2" t="s">
        <v>648</v>
      </c>
      <c r="E40661" s="2"/>
      <c r="F40661" s="2"/>
      <c r="G40661" s="2"/>
      <c r="H40661" s="2"/>
    </row>
    <row r="40662" spans="2:8">
      <c r="B40662" s="2" t="s">
        <v>41307</v>
      </c>
      <c r="C40662" s="2">
        <v>9</v>
      </c>
      <c r="D40662" s="2" t="s">
        <v>648</v>
      </c>
      <c r="E40662" s="2"/>
      <c r="F40662" s="2"/>
      <c r="G40662" s="2"/>
      <c r="H40662" s="2"/>
    </row>
    <row r="40663" spans="2:8">
      <c r="B40663" s="2" t="s">
        <v>41308</v>
      </c>
      <c r="C40663" s="2">
        <v>9</v>
      </c>
      <c r="D40663" s="2" t="s">
        <v>648</v>
      </c>
      <c r="E40663" s="2"/>
      <c r="F40663" s="2"/>
      <c r="G40663" s="2"/>
      <c r="H40663" s="2"/>
    </row>
    <row r="40664" spans="2:8">
      <c r="B40664" s="2" t="s">
        <v>41309</v>
      </c>
      <c r="C40664" s="2">
        <v>9</v>
      </c>
      <c r="D40664" s="2" t="s">
        <v>648</v>
      </c>
      <c r="E40664" s="2"/>
      <c r="F40664" s="2"/>
      <c r="G40664" s="2"/>
      <c r="H40664" s="2"/>
    </row>
    <row r="40665" spans="2:8">
      <c r="B40665" s="2" t="s">
        <v>41310</v>
      </c>
      <c r="C40665" s="2">
        <v>40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41311</v>
      </c>
      <c r="C40666" s="2">
        <v>40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41312</v>
      </c>
      <c r="C40667" s="2">
        <v>19</v>
      </c>
      <c r="D40667" s="2" t="s">
        <v>648</v>
      </c>
      <c r="E40667" s="2"/>
      <c r="F40667" s="2"/>
      <c r="G40667" s="2"/>
      <c r="H40667" s="2"/>
    </row>
    <row r="40668" spans="2:8">
      <c r="B40668" s="2" t="s">
        <v>41313</v>
      </c>
      <c r="C40668" s="2">
        <v>21</v>
      </c>
      <c r="D40668" s="2" t="s">
        <v>648</v>
      </c>
      <c r="E40668" s="2"/>
      <c r="F40668" s="2"/>
      <c r="G40668" s="2"/>
      <c r="H40668" s="2"/>
    </row>
    <row r="40669" spans="2:8">
      <c r="B40669" s="2" t="s">
        <v>41314</v>
      </c>
      <c r="C40669" s="2">
        <v>19</v>
      </c>
      <c r="D40669" s="2" t="s">
        <v>648</v>
      </c>
      <c r="E40669" s="2"/>
      <c r="F40669" s="2"/>
      <c r="G40669" s="2"/>
      <c r="H40669" s="2"/>
    </row>
    <row r="40670" spans="2:8">
      <c r="B40670" s="2" t="s">
        <v>41315</v>
      </c>
      <c r="C40670" s="2">
        <v>12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41316</v>
      </c>
      <c r="C40671" s="2">
        <v>14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41317</v>
      </c>
      <c r="C40672" s="2">
        <v>12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41318</v>
      </c>
      <c r="C40673" s="2">
        <v>19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41319</v>
      </c>
      <c r="C40674" s="2">
        <v>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41320</v>
      </c>
      <c r="C40675" s="2">
        <v>26</v>
      </c>
      <c r="D40675" s="2" t="s">
        <v>648</v>
      </c>
      <c r="E40675" s="2"/>
      <c r="F40675" s="2"/>
      <c r="G40675" s="2"/>
      <c r="H40675" s="2"/>
    </row>
    <row r="40676" spans="2:8">
      <c r="B40676" s="2" t="s">
        <v>41321</v>
      </c>
      <c r="C40676" s="2">
        <v>26</v>
      </c>
      <c r="D40676" s="2" t="s">
        <v>648</v>
      </c>
      <c r="E40676" s="2"/>
      <c r="F40676" s="2"/>
      <c r="G40676" s="2"/>
      <c r="H40676" s="2"/>
    </row>
    <row r="40677" spans="2:8">
      <c r="B40677" s="2" t="s">
        <v>41322</v>
      </c>
      <c r="C40677" s="2">
        <v>17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41323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41324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41325</v>
      </c>
      <c r="C40680" s="2">
        <v>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41326</v>
      </c>
      <c r="C40681" s="2">
        <v>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41327</v>
      </c>
      <c r="C40682" s="2">
        <v>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41328</v>
      </c>
      <c r="C40683" s="2">
        <v>10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41329</v>
      </c>
      <c r="C40684" s="2">
        <v>11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41330</v>
      </c>
      <c r="C40685" s="2">
        <v>10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41331</v>
      </c>
      <c r="C40686" s="2">
        <v>18</v>
      </c>
      <c r="D40686" s="2" t="s">
        <v>648</v>
      </c>
      <c r="E40686" s="2"/>
      <c r="F40686" s="2"/>
      <c r="G40686" s="2"/>
      <c r="H40686" s="2"/>
    </row>
    <row r="40687" spans="2:8">
      <c r="B40687" s="2" t="s">
        <v>41332</v>
      </c>
      <c r="C40687" s="2">
        <v>18</v>
      </c>
      <c r="D40687" s="2" t="s">
        <v>648</v>
      </c>
      <c r="E40687" s="2"/>
      <c r="F40687" s="2"/>
      <c r="G40687" s="2"/>
      <c r="H40687" s="2"/>
    </row>
    <row r="40688" spans="2:8">
      <c r="B40688" s="2" t="s">
        <v>41333</v>
      </c>
      <c r="C40688" s="2">
        <v>16</v>
      </c>
      <c r="D40688" s="2" t="s">
        <v>648</v>
      </c>
      <c r="E40688" s="2"/>
      <c r="F40688" s="2"/>
      <c r="G40688" s="2"/>
      <c r="H40688" s="2"/>
    </row>
    <row r="40689" spans="2:8">
      <c r="B40689" s="2" t="s">
        <v>41334</v>
      </c>
      <c r="C40689" s="2">
        <v>15</v>
      </c>
      <c r="D40689" s="2" t="s">
        <v>648</v>
      </c>
      <c r="E40689" s="2"/>
      <c r="F40689" s="2"/>
      <c r="G40689" s="2"/>
      <c r="H40689" s="2"/>
    </row>
    <row r="40690" spans="2:8">
      <c r="B40690" s="2" t="s">
        <v>41335</v>
      </c>
      <c r="C40690" s="2">
        <v>21</v>
      </c>
      <c r="D40690" s="2" t="s">
        <v>648</v>
      </c>
      <c r="E40690" s="2"/>
      <c r="F40690" s="2"/>
      <c r="G40690" s="2"/>
      <c r="H40690" s="2"/>
    </row>
    <row r="40691" spans="2:8">
      <c r="B40691" s="2" t="s">
        <v>41336</v>
      </c>
      <c r="C40691" s="2">
        <v>27</v>
      </c>
      <c r="D40691" s="2" t="s">
        <v>648</v>
      </c>
      <c r="E40691" s="2"/>
      <c r="F40691" s="2"/>
      <c r="G40691" s="2"/>
      <c r="H40691" s="2"/>
    </row>
    <row r="40692" spans="2:8">
      <c r="B40692" s="2" t="s">
        <v>41337</v>
      </c>
      <c r="C40692" s="2">
        <v>19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41338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41339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41340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41341</v>
      </c>
      <c r="C40696" s="2">
        <v>19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41342</v>
      </c>
      <c r="C40697" s="2">
        <v>15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41343</v>
      </c>
      <c r="C40698" s="2">
        <v>13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41344</v>
      </c>
      <c r="C40699" s="2">
        <v>19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41345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41346</v>
      </c>
      <c r="C40701" s="2">
        <v>31</v>
      </c>
      <c r="D40701" s="2" t="s">
        <v>648</v>
      </c>
      <c r="E40701" s="2"/>
      <c r="F40701" s="2"/>
      <c r="G40701" s="2"/>
      <c r="H40701" s="2"/>
    </row>
    <row r="40702" spans="2:8">
      <c r="B40702" s="2" t="s">
        <v>41347</v>
      </c>
      <c r="C40702" s="2">
        <v>29</v>
      </c>
      <c r="D40702" s="2" t="s">
        <v>648</v>
      </c>
      <c r="E40702" s="2"/>
      <c r="F40702" s="2"/>
      <c r="G40702" s="2"/>
      <c r="H40702" s="2"/>
    </row>
    <row r="40703" spans="2:8">
      <c r="B40703" s="2" t="s">
        <v>41348</v>
      </c>
      <c r="C40703" s="2">
        <v>20</v>
      </c>
      <c r="D40703" s="2" t="s">
        <v>648</v>
      </c>
      <c r="E40703" s="2"/>
      <c r="F40703" s="2"/>
      <c r="G40703" s="2"/>
      <c r="H40703" s="2"/>
    </row>
    <row r="40704" spans="2:8">
      <c r="B40704" s="2" t="s">
        <v>41349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41350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41351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41352</v>
      </c>
      <c r="C40707" s="2">
        <v>11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41353</v>
      </c>
      <c r="C40708" s="2">
        <v>37</v>
      </c>
      <c r="D40708" s="2" t="s">
        <v>648</v>
      </c>
      <c r="E40708" s="2"/>
      <c r="F40708" s="2"/>
      <c r="G40708" s="2"/>
      <c r="H40708" s="2"/>
    </row>
    <row r="40709" spans="2:8">
      <c r="B40709" s="2" t="s">
        <v>41354</v>
      </c>
      <c r="C40709" s="2">
        <v>47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41355</v>
      </c>
      <c r="C40710" s="2">
        <v>45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41356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41357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41358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41359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41360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41361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41362</v>
      </c>
      <c r="C40717" s="2">
        <v>38</v>
      </c>
      <c r="D40717" s="2" t="s">
        <v>648</v>
      </c>
      <c r="E40717" s="2"/>
      <c r="F40717" s="2"/>
      <c r="G40717" s="2"/>
      <c r="H40717" s="2"/>
    </row>
    <row r="40718" spans="2:8">
      <c r="B40718" s="2" t="s">
        <v>41363</v>
      </c>
      <c r="C40718" s="2">
        <v>41</v>
      </c>
      <c r="D40718" s="2" t="s">
        <v>648</v>
      </c>
      <c r="E40718" s="2"/>
      <c r="F40718" s="2"/>
      <c r="G40718" s="2"/>
      <c r="H40718" s="2"/>
    </row>
    <row r="40719" spans="2:8">
      <c r="B40719" s="2" t="s">
        <v>41364</v>
      </c>
      <c r="C40719" s="2">
        <v>25</v>
      </c>
      <c r="D40719" s="2" t="s">
        <v>648</v>
      </c>
      <c r="E40719" s="2"/>
      <c r="F40719" s="2"/>
      <c r="G40719" s="2"/>
      <c r="H40719" s="2"/>
    </row>
    <row r="40720" spans="2:8">
      <c r="B40720" s="2" t="s">
        <v>41365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41366</v>
      </c>
      <c r="C40721" s="2">
        <v>21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41367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41368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41369</v>
      </c>
      <c r="C40724" s="2">
        <v>41</v>
      </c>
      <c r="D40724" s="2" t="s">
        <v>648</v>
      </c>
      <c r="E40724" s="2"/>
      <c r="F40724" s="2"/>
      <c r="G40724" s="2"/>
      <c r="H40724" s="2"/>
    </row>
    <row r="40725" spans="2:8">
      <c r="B40725" s="2" t="s">
        <v>41370</v>
      </c>
      <c r="C40725" s="2">
        <v>16</v>
      </c>
      <c r="D40725" s="2" t="s">
        <v>648</v>
      </c>
      <c r="E40725" s="2"/>
      <c r="F40725" s="2"/>
      <c r="G40725" s="2"/>
      <c r="H40725" s="2"/>
    </row>
    <row r="40726" spans="2:8">
      <c r="B40726" s="2" t="s">
        <v>41371</v>
      </c>
      <c r="C40726" s="2">
        <v>34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41372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41373</v>
      </c>
      <c r="C40728" s="2">
        <v>37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41374</v>
      </c>
      <c r="C40729" s="2">
        <v>37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41375</v>
      </c>
      <c r="C40730" s="2">
        <v>35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41376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41377</v>
      </c>
      <c r="C40732" s="2">
        <v>35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41378</v>
      </c>
      <c r="C40733" s="2">
        <v>42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41379</v>
      </c>
      <c r="C40734" s="2">
        <v>39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41380</v>
      </c>
      <c r="C40735" s="2">
        <v>42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41381</v>
      </c>
      <c r="C40736" s="2">
        <v>36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41382</v>
      </c>
      <c r="C40737" s="2">
        <v>52</v>
      </c>
      <c r="D40737" s="2" t="s">
        <v>648</v>
      </c>
      <c r="E40737" s="2"/>
      <c r="F40737" s="2"/>
      <c r="G40737" s="2"/>
      <c r="H40737" s="2"/>
    </row>
    <row r="40738" spans="2:8">
      <c r="B40738" s="2" t="s">
        <v>41383</v>
      </c>
      <c r="C40738" s="2">
        <v>21</v>
      </c>
      <c r="D40738" s="2" t="s">
        <v>648</v>
      </c>
      <c r="E40738" s="2"/>
      <c r="F40738" s="2"/>
      <c r="G40738" s="2"/>
      <c r="H40738" s="2"/>
    </row>
    <row r="40739" spans="2:8">
      <c r="B40739" s="2" t="s">
        <v>41384</v>
      </c>
      <c r="C40739" s="2">
        <v>26</v>
      </c>
      <c r="D40739" s="2" t="s">
        <v>648</v>
      </c>
      <c r="E40739" s="2"/>
      <c r="F40739" s="2"/>
      <c r="G40739" s="2"/>
      <c r="H40739" s="2"/>
    </row>
    <row r="40740" spans="2:8">
      <c r="B40740" s="2" t="s">
        <v>41385</v>
      </c>
      <c r="C40740" s="2">
        <v>45</v>
      </c>
      <c r="D40740" s="2" t="s">
        <v>648</v>
      </c>
      <c r="E40740" s="2"/>
      <c r="F40740" s="2"/>
      <c r="G40740" s="2"/>
      <c r="H40740" s="2"/>
    </row>
    <row r="40741" spans="2:8">
      <c r="B40741" s="2" t="s">
        <v>41386</v>
      </c>
      <c r="C40741" s="2">
        <v>24</v>
      </c>
      <c r="D40741" s="2" t="s">
        <v>648</v>
      </c>
      <c r="E40741" s="2"/>
      <c r="F40741" s="2"/>
      <c r="G40741" s="2"/>
      <c r="H40741" s="2"/>
    </row>
    <row r="40742" spans="2:8">
      <c r="B40742" s="2" t="s">
        <v>41387</v>
      </c>
      <c r="C40742" s="2">
        <v>35</v>
      </c>
      <c r="D40742" s="2" t="s">
        <v>648</v>
      </c>
      <c r="E40742" s="2"/>
      <c r="F40742" s="2"/>
      <c r="G40742" s="2"/>
      <c r="H40742" s="2"/>
    </row>
    <row r="40743" spans="2:8">
      <c r="B40743" s="2" t="s">
        <v>41388</v>
      </c>
      <c r="C40743" s="2">
        <v>55</v>
      </c>
      <c r="D40743" s="2" t="s">
        <v>648</v>
      </c>
      <c r="E40743" s="2"/>
      <c r="F40743" s="2"/>
      <c r="G40743" s="2"/>
      <c r="H40743" s="2"/>
    </row>
    <row r="40744" spans="2:8">
      <c r="B40744" s="2" t="s">
        <v>41389</v>
      </c>
      <c r="C40744" s="2">
        <v>45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41390</v>
      </c>
      <c r="C40745" s="2">
        <v>41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41391</v>
      </c>
      <c r="C40746" s="2">
        <v>39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41392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41393</v>
      </c>
      <c r="C40748" s="2">
        <v>11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41394</v>
      </c>
      <c r="C40749" s="2">
        <v>23</v>
      </c>
      <c r="D40749" s="2" t="s">
        <v>648</v>
      </c>
      <c r="E40749" s="2"/>
      <c r="F40749" s="2"/>
      <c r="G40749" s="2"/>
      <c r="H40749" s="2"/>
    </row>
    <row r="40750" spans="2:8">
      <c r="B40750" s="2" t="s">
        <v>41395</v>
      </c>
      <c r="C40750" s="2">
        <v>27</v>
      </c>
      <c r="D40750" s="2" t="s">
        <v>648</v>
      </c>
      <c r="E40750" s="2"/>
      <c r="F40750" s="2"/>
      <c r="G40750" s="2"/>
      <c r="H40750" s="2"/>
    </row>
    <row r="40751" spans="2:8">
      <c r="B40751" s="2" t="s">
        <v>41396</v>
      </c>
      <c r="C40751" s="2">
        <v>37</v>
      </c>
      <c r="D40751" s="2" t="s">
        <v>648</v>
      </c>
      <c r="E40751" s="2"/>
      <c r="F40751" s="2"/>
      <c r="G40751" s="2"/>
      <c r="H40751" s="2"/>
    </row>
    <row r="40752" spans="2:8">
      <c r="B40752" s="2" t="s">
        <v>41397</v>
      </c>
      <c r="C40752" s="2">
        <v>36</v>
      </c>
      <c r="D40752" s="2" t="s">
        <v>648</v>
      </c>
      <c r="E40752" s="2"/>
      <c r="F40752" s="2"/>
      <c r="G40752" s="2"/>
      <c r="H40752" s="2"/>
    </row>
    <row r="40753" spans="2:8">
      <c r="B40753" s="2" t="s">
        <v>41398</v>
      </c>
      <c r="C40753" s="2">
        <v>36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41399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41400</v>
      </c>
      <c r="C40755" s="2">
        <v>40</v>
      </c>
      <c r="D40755" s="2" t="s">
        <v>648</v>
      </c>
      <c r="E40755" s="2"/>
      <c r="F40755" s="2"/>
      <c r="G40755" s="2"/>
      <c r="H40755" s="2"/>
    </row>
    <row r="40756" spans="2:8">
      <c r="B40756" s="2" t="s">
        <v>41401</v>
      </c>
      <c r="C40756" s="2">
        <v>30</v>
      </c>
      <c r="D40756" s="2" t="s">
        <v>648</v>
      </c>
      <c r="E40756" s="2"/>
      <c r="F40756" s="2"/>
      <c r="G40756" s="2"/>
      <c r="H40756" s="2"/>
    </row>
    <row r="40757" spans="2:8">
      <c r="B40757" s="2" t="s">
        <v>41402</v>
      </c>
      <c r="C40757" s="2">
        <v>42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41403</v>
      </c>
      <c r="C40758" s="2">
        <v>37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41404</v>
      </c>
      <c r="C40759" s="2">
        <v>39</v>
      </c>
      <c r="D40759" s="2" t="s">
        <v>648</v>
      </c>
      <c r="E40759" s="2"/>
      <c r="F40759" s="2"/>
      <c r="G40759" s="2"/>
      <c r="H40759" s="2"/>
    </row>
    <row r="40760" spans="2:8">
      <c r="B40760" s="2" t="s">
        <v>41405</v>
      </c>
      <c r="C40760" s="2">
        <v>25</v>
      </c>
      <c r="D40760" s="2" t="s">
        <v>648</v>
      </c>
      <c r="E40760" s="2"/>
      <c r="F40760" s="2"/>
      <c r="G40760" s="2"/>
      <c r="H40760" s="2"/>
    </row>
    <row r="40761" spans="2:8">
      <c r="B40761" s="2" t="s">
        <v>41406</v>
      </c>
      <c r="C40761" s="2">
        <v>32</v>
      </c>
      <c r="D40761" s="2" t="s">
        <v>648</v>
      </c>
      <c r="E40761" s="2"/>
      <c r="F40761" s="2"/>
      <c r="G40761" s="2"/>
      <c r="H40761" s="2"/>
    </row>
    <row r="40762" spans="2:8">
      <c r="B40762" s="2" t="s">
        <v>41407</v>
      </c>
      <c r="C40762" s="2">
        <v>29</v>
      </c>
      <c r="D40762" s="2" t="s">
        <v>648</v>
      </c>
      <c r="E40762" s="2"/>
      <c r="F40762" s="2"/>
      <c r="G40762" s="2"/>
      <c r="H40762" s="2"/>
    </row>
    <row r="40763" spans="2:8">
      <c r="B40763" s="2" t="s">
        <v>41408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41409</v>
      </c>
      <c r="C40764" s="2">
        <v>43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41410</v>
      </c>
      <c r="C40765" s="2">
        <v>38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41411</v>
      </c>
      <c r="C40766" s="2">
        <v>30</v>
      </c>
      <c r="D40766" s="2" t="s">
        <v>648</v>
      </c>
      <c r="E40766" s="2"/>
      <c r="F40766" s="2"/>
      <c r="G40766" s="2"/>
      <c r="H40766" s="2"/>
    </row>
    <row r="40767" spans="2:8">
      <c r="B40767" s="2" t="s">
        <v>41412</v>
      </c>
      <c r="C40767" s="2">
        <v>32</v>
      </c>
      <c r="D40767" s="2" t="s">
        <v>648</v>
      </c>
      <c r="E40767" s="2"/>
      <c r="F40767" s="2"/>
      <c r="G40767" s="2"/>
      <c r="H40767" s="2"/>
    </row>
    <row r="40768" spans="2:8">
      <c r="B40768" s="2" t="s">
        <v>41413</v>
      </c>
      <c r="C40768" s="2">
        <v>48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41414</v>
      </c>
      <c r="C40769" s="2">
        <v>53</v>
      </c>
      <c r="D40769" s="2" t="s">
        <v>648</v>
      </c>
      <c r="E40769" s="2"/>
      <c r="F40769" s="2"/>
      <c r="G40769" s="2"/>
      <c r="H40769" s="2"/>
    </row>
    <row r="40770" spans="2:8">
      <c r="B40770" s="2" t="s">
        <v>41415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41416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41417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41418</v>
      </c>
      <c r="C40773" s="2">
        <v>17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41419</v>
      </c>
      <c r="C40774" s="2">
        <v>50</v>
      </c>
      <c r="D40774" s="2" t="s">
        <v>648</v>
      </c>
      <c r="E40774" s="2"/>
      <c r="F40774" s="2"/>
      <c r="G40774" s="2"/>
      <c r="H40774" s="2"/>
    </row>
    <row r="40775" spans="2:8">
      <c r="B40775" s="2" t="s">
        <v>41420</v>
      </c>
      <c r="C40775" s="2">
        <v>42</v>
      </c>
      <c r="D40775" s="2" t="s">
        <v>648</v>
      </c>
      <c r="E40775" s="2"/>
      <c r="F40775" s="2"/>
      <c r="G40775" s="2"/>
      <c r="H40775" s="2"/>
    </row>
    <row r="40776" spans="2:8">
      <c r="B40776" s="2" t="s">
        <v>41421</v>
      </c>
      <c r="C40776" s="2">
        <v>43</v>
      </c>
      <c r="D40776" s="2" t="s">
        <v>648</v>
      </c>
      <c r="E40776" s="2"/>
      <c r="F40776" s="2"/>
      <c r="G40776" s="2"/>
      <c r="H40776" s="2"/>
    </row>
    <row r="40777" spans="2:8">
      <c r="B40777" s="2" t="s">
        <v>41422</v>
      </c>
      <c r="C40777" s="2">
        <v>36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41423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41424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41425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41426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41427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41428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41429</v>
      </c>
      <c r="C40784" s="2">
        <v>46</v>
      </c>
      <c r="D40784" s="2" t="s">
        <v>648</v>
      </c>
      <c r="E40784" s="2"/>
      <c r="F40784" s="2"/>
      <c r="G40784" s="2"/>
      <c r="H40784" s="2"/>
    </row>
    <row r="40785" spans="2:8">
      <c r="B40785" s="2" t="s">
        <v>41430</v>
      </c>
      <c r="C40785" s="2">
        <v>48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41431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41432</v>
      </c>
      <c r="C40787" s="2">
        <v>33</v>
      </c>
      <c r="D40787" s="2" t="s">
        <v>648</v>
      </c>
      <c r="E40787" s="2"/>
      <c r="F40787" s="2"/>
      <c r="G40787" s="2"/>
      <c r="H40787" s="2"/>
    </row>
    <row r="40788" spans="2:8">
      <c r="B40788" s="2" t="s">
        <v>41433</v>
      </c>
      <c r="C40788" s="2">
        <v>42</v>
      </c>
      <c r="D40788" s="2" t="s">
        <v>648</v>
      </c>
      <c r="E40788" s="2"/>
      <c r="F40788" s="2"/>
      <c r="G40788" s="2"/>
      <c r="H40788" s="2"/>
    </row>
    <row r="40789" spans="2:8">
      <c r="B40789" s="2" t="s">
        <v>41434</v>
      </c>
      <c r="C40789" s="2">
        <v>48</v>
      </c>
      <c r="D40789" s="2" t="s">
        <v>648</v>
      </c>
      <c r="E40789" s="2"/>
      <c r="F40789" s="2"/>
      <c r="G40789" s="2"/>
      <c r="H40789" s="2"/>
    </row>
    <row r="40790" spans="2:8">
      <c r="B40790" s="2" t="s">
        <v>41435</v>
      </c>
      <c r="C40790" s="2">
        <v>41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41436</v>
      </c>
      <c r="C40791" s="2">
        <v>40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41437</v>
      </c>
      <c r="C40792" s="2">
        <v>40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41438</v>
      </c>
      <c r="C40793" s="2">
        <v>46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41439</v>
      </c>
      <c r="C40794" s="2">
        <v>45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41440</v>
      </c>
      <c r="C40795" s="2">
        <v>37</v>
      </c>
      <c r="D40795" s="2" t="s">
        <v>648</v>
      </c>
      <c r="E40795" s="2"/>
      <c r="F40795" s="2"/>
      <c r="G40795" s="2"/>
      <c r="H40795" s="2"/>
    </row>
    <row r="40796" spans="2:8">
      <c r="B40796" s="2" t="s">
        <v>41441</v>
      </c>
      <c r="C40796" s="2">
        <v>28</v>
      </c>
      <c r="D40796" s="2" t="s">
        <v>648</v>
      </c>
      <c r="E40796" s="2"/>
      <c r="F40796" s="2"/>
      <c r="G40796" s="2"/>
      <c r="H40796" s="2"/>
    </row>
    <row r="40797" spans="2:8">
      <c r="B40797" s="2" t="s">
        <v>41442</v>
      </c>
      <c r="C40797" s="2">
        <v>36</v>
      </c>
      <c r="D40797" s="2" t="s">
        <v>648</v>
      </c>
      <c r="E40797" s="2"/>
      <c r="F40797" s="2"/>
      <c r="G40797" s="2"/>
      <c r="H40797" s="2"/>
    </row>
    <row r="40798" spans="2:8">
      <c r="B40798" s="2" t="s">
        <v>41443</v>
      </c>
      <c r="C40798" s="2">
        <v>53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41444</v>
      </c>
      <c r="C40799" s="2">
        <v>56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41445</v>
      </c>
      <c r="C40800" s="2">
        <v>51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41446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41447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41448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41449</v>
      </c>
      <c r="C40804" s="2">
        <v>15</v>
      </c>
      <c r="D40804" s="2" t="s">
        <v>648</v>
      </c>
      <c r="E40804" s="2"/>
      <c r="F40804" s="2"/>
      <c r="G40804" s="2"/>
      <c r="H40804" s="2"/>
    </row>
    <row r="40805" spans="2:8">
      <c r="B40805" s="2" t="s">
        <v>41450</v>
      </c>
      <c r="C40805" s="2">
        <v>37</v>
      </c>
      <c r="D40805" s="2" t="s">
        <v>648</v>
      </c>
      <c r="E40805" s="2"/>
      <c r="F40805" s="2"/>
      <c r="G40805" s="2"/>
      <c r="H40805" s="2"/>
    </row>
    <row r="40806" spans="2:8">
      <c r="B40806" s="2" t="s">
        <v>41451</v>
      </c>
      <c r="C40806" s="2">
        <v>43</v>
      </c>
      <c r="D40806" s="2" t="s">
        <v>648</v>
      </c>
      <c r="E40806" s="2"/>
      <c r="F40806" s="2"/>
      <c r="G40806" s="2"/>
      <c r="H40806" s="2"/>
    </row>
    <row r="40807" spans="2:8">
      <c r="B40807" s="2" t="s">
        <v>41452</v>
      </c>
      <c r="C40807" s="2">
        <v>42</v>
      </c>
      <c r="D40807" s="2" t="s">
        <v>648</v>
      </c>
      <c r="E40807" s="2"/>
      <c r="F40807" s="2"/>
      <c r="G40807" s="2"/>
      <c r="H40807" s="2"/>
    </row>
    <row r="40808" spans="2:8">
      <c r="B40808" s="2" t="s">
        <v>41453</v>
      </c>
      <c r="C40808" s="2">
        <v>20</v>
      </c>
      <c r="D40808" s="2" t="s">
        <v>648</v>
      </c>
      <c r="E40808" s="2"/>
      <c r="F40808" s="2"/>
      <c r="G40808" s="2"/>
      <c r="H40808" s="2"/>
    </row>
    <row r="40809" spans="2:8">
      <c r="B40809" s="2" t="s">
        <v>41454</v>
      </c>
      <c r="C40809" s="2">
        <v>29</v>
      </c>
      <c r="D40809" s="2" t="s">
        <v>648</v>
      </c>
      <c r="E40809" s="2"/>
      <c r="F40809" s="2"/>
      <c r="G40809" s="2"/>
      <c r="H40809" s="2"/>
    </row>
    <row r="40810" spans="2:8">
      <c r="B40810" s="2" t="s">
        <v>41455</v>
      </c>
      <c r="C40810" s="2">
        <v>37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41456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41457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41458</v>
      </c>
      <c r="C40813" s="2">
        <v>37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41459</v>
      </c>
      <c r="C40814" s="2">
        <v>45</v>
      </c>
      <c r="D40814" s="2" t="s">
        <v>648</v>
      </c>
      <c r="E40814" s="2"/>
      <c r="F40814" s="2"/>
      <c r="G40814" s="2"/>
      <c r="H40814" s="2"/>
    </row>
    <row r="40815" spans="2:8">
      <c r="B40815" s="2" t="s">
        <v>41460</v>
      </c>
      <c r="C40815" s="2">
        <v>25</v>
      </c>
      <c r="D40815" s="2" t="s">
        <v>648</v>
      </c>
      <c r="E40815" s="2"/>
      <c r="F40815" s="2"/>
      <c r="G40815" s="2"/>
      <c r="H40815" s="2"/>
    </row>
    <row r="40816" spans="2:8">
      <c r="B40816" s="2" t="s">
        <v>41461</v>
      </c>
      <c r="C40816" s="2">
        <v>34</v>
      </c>
      <c r="D40816" s="2" t="s">
        <v>648</v>
      </c>
      <c r="E40816" s="2"/>
      <c r="F40816" s="2"/>
      <c r="G40816" s="2"/>
      <c r="H40816" s="2"/>
    </row>
    <row r="40817" spans="2:8">
      <c r="B40817" s="2" t="s">
        <v>41462</v>
      </c>
      <c r="C40817" s="2">
        <v>13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41463</v>
      </c>
      <c r="C40818" s="2">
        <v>12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41464</v>
      </c>
      <c r="C40819" s="2">
        <v>11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41465</v>
      </c>
      <c r="C40820" s="2">
        <v>49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41466</v>
      </c>
      <c r="C40821" s="2">
        <v>45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41467</v>
      </c>
      <c r="C40822" s="2">
        <v>38</v>
      </c>
      <c r="D40822" s="2" t="s">
        <v>648</v>
      </c>
      <c r="E40822" s="2"/>
      <c r="F40822" s="2"/>
      <c r="G40822" s="2"/>
      <c r="H40822" s="2"/>
    </row>
    <row r="40823" spans="2:8">
      <c r="B40823" s="2" t="s">
        <v>41468</v>
      </c>
      <c r="C40823" s="2">
        <v>36</v>
      </c>
      <c r="D40823" s="2" t="s">
        <v>648</v>
      </c>
      <c r="E40823" s="2"/>
      <c r="F40823" s="2"/>
      <c r="G40823" s="2"/>
      <c r="H40823" s="2"/>
    </row>
    <row r="40824" spans="2:8">
      <c r="B40824" s="2" t="s">
        <v>41469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41470</v>
      </c>
      <c r="C40825" s="2">
        <v>22</v>
      </c>
      <c r="D40825" s="2" t="s">
        <v>648</v>
      </c>
      <c r="E40825" s="2"/>
      <c r="F40825" s="2"/>
      <c r="G40825" s="2"/>
      <c r="H40825" s="2"/>
    </row>
    <row r="40826" spans="2:8">
      <c r="B40826" s="2" t="s">
        <v>41471</v>
      </c>
      <c r="C40826" s="2">
        <v>30</v>
      </c>
      <c r="D40826" s="2" t="s">
        <v>648</v>
      </c>
      <c r="E40826" s="2"/>
      <c r="F40826" s="2"/>
      <c r="G40826" s="2"/>
      <c r="H40826" s="2"/>
    </row>
    <row r="40827" spans="2:8">
      <c r="B40827" s="2" t="s">
        <v>41472</v>
      </c>
      <c r="C40827" s="2">
        <v>31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41473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41474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41475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41476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41477</v>
      </c>
      <c r="C40832" s="2">
        <v>36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41478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41479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41480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41481</v>
      </c>
      <c r="C40836" s="2">
        <v>33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41482</v>
      </c>
      <c r="C40837" s="2">
        <v>41</v>
      </c>
      <c r="D40837" s="2" t="s">
        <v>648</v>
      </c>
      <c r="E40837" s="2"/>
      <c r="F40837" s="2"/>
      <c r="G40837" s="2"/>
      <c r="H40837" s="2"/>
    </row>
    <row r="40838" spans="2:8">
      <c r="B40838" s="2" t="s">
        <v>41483</v>
      </c>
      <c r="C40838" s="2">
        <v>32</v>
      </c>
      <c r="D40838" s="2" t="s">
        <v>648</v>
      </c>
      <c r="E40838" s="2"/>
      <c r="F40838" s="2"/>
      <c r="G40838" s="2"/>
      <c r="H40838" s="2"/>
    </row>
    <row r="40839" spans="2:8">
      <c r="B40839" s="2" t="s">
        <v>41484</v>
      </c>
      <c r="C40839" s="2">
        <v>34</v>
      </c>
      <c r="D40839" s="2" t="s">
        <v>648</v>
      </c>
      <c r="E40839" s="2"/>
      <c r="F40839" s="2"/>
      <c r="G40839" s="2"/>
      <c r="H40839" s="2"/>
    </row>
    <row r="40840" spans="2:8">
      <c r="B40840" s="2" t="s">
        <v>41485</v>
      </c>
      <c r="C40840" s="2">
        <v>33</v>
      </c>
      <c r="D40840" s="2" t="s">
        <v>648</v>
      </c>
      <c r="E40840" s="2"/>
      <c r="F40840" s="2"/>
      <c r="G40840" s="2"/>
      <c r="H40840" s="2"/>
    </row>
    <row r="40841" spans="2:8">
      <c r="B40841" s="2" t="s">
        <v>41486</v>
      </c>
      <c r="C40841" s="2">
        <v>36</v>
      </c>
      <c r="D40841" s="2" t="s">
        <v>648</v>
      </c>
      <c r="E40841" s="2"/>
      <c r="F40841" s="2"/>
      <c r="G40841" s="2"/>
      <c r="H40841" s="2"/>
    </row>
    <row r="40842" spans="2:8">
      <c r="B40842" s="2" t="s">
        <v>41487</v>
      </c>
      <c r="C40842" s="2">
        <v>33</v>
      </c>
      <c r="D40842" s="2" t="s">
        <v>648</v>
      </c>
      <c r="E40842" s="2"/>
      <c r="F40842" s="2"/>
      <c r="G40842" s="2"/>
      <c r="H40842" s="2"/>
    </row>
    <row r="40843" spans="2:8">
      <c r="B40843" s="2" t="s">
        <v>41488</v>
      </c>
      <c r="C40843" s="2">
        <v>45</v>
      </c>
      <c r="D40843" s="2" t="s">
        <v>648</v>
      </c>
      <c r="E40843" s="2"/>
      <c r="F40843" s="2"/>
      <c r="G40843" s="2"/>
      <c r="H40843" s="2"/>
    </row>
    <row r="40844" spans="2:8">
      <c r="B40844" s="2" t="s">
        <v>41489</v>
      </c>
      <c r="C40844" s="2">
        <v>42</v>
      </c>
      <c r="D40844" s="2" t="s">
        <v>648</v>
      </c>
      <c r="E40844" s="2"/>
      <c r="F40844" s="2"/>
      <c r="G40844" s="2"/>
      <c r="H40844" s="2"/>
    </row>
    <row r="40845" spans="2:8">
      <c r="B40845" s="2" t="s">
        <v>41490</v>
      </c>
      <c r="C40845" s="2">
        <v>37</v>
      </c>
      <c r="D40845" s="2" t="s">
        <v>648</v>
      </c>
      <c r="E40845" s="2"/>
      <c r="F40845" s="2"/>
      <c r="G40845" s="2"/>
      <c r="H40845" s="2"/>
    </row>
    <row r="40846" spans="2:8">
      <c r="B40846" s="2" t="s">
        <v>41491</v>
      </c>
      <c r="C40846" s="2">
        <v>22</v>
      </c>
      <c r="D40846" s="2" t="s">
        <v>648</v>
      </c>
      <c r="E40846" s="2"/>
      <c r="F40846" s="2"/>
      <c r="G40846" s="2"/>
      <c r="H40846" s="2"/>
    </row>
    <row r="40847" spans="2:8">
      <c r="B40847" s="2" t="s">
        <v>41492</v>
      </c>
      <c r="C40847" s="2">
        <v>29</v>
      </c>
      <c r="D40847" s="2" t="s">
        <v>648</v>
      </c>
      <c r="E40847" s="2"/>
      <c r="F40847" s="2"/>
      <c r="G40847" s="2"/>
      <c r="H40847" s="2"/>
    </row>
    <row r="40848" spans="2:8">
      <c r="B40848" s="2" t="s">
        <v>41493</v>
      </c>
      <c r="C40848" s="2">
        <v>40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41494</v>
      </c>
      <c r="C40849" s="2">
        <v>36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41495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41496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41497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41498</v>
      </c>
      <c r="C40853" s="2">
        <v>43</v>
      </c>
      <c r="D40853" s="2" t="s">
        <v>648</v>
      </c>
      <c r="E40853" s="2"/>
      <c r="F40853" s="2"/>
      <c r="G40853" s="2"/>
      <c r="H40853" s="2"/>
    </row>
    <row r="40854" spans="2:8">
      <c r="B40854" s="2" t="s">
        <v>41499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41500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41501</v>
      </c>
      <c r="C40856" s="2">
        <v>38</v>
      </c>
      <c r="D40856" s="2" t="s">
        <v>648</v>
      </c>
      <c r="E40856" s="2"/>
      <c r="F40856" s="2"/>
      <c r="G40856" s="2"/>
      <c r="H40856" s="2"/>
    </row>
    <row r="40857" spans="2:8">
      <c r="B40857" s="2" t="s">
        <v>41502</v>
      </c>
      <c r="C40857" s="2">
        <v>41</v>
      </c>
      <c r="D40857" s="2" t="s">
        <v>648</v>
      </c>
      <c r="E40857" s="2"/>
      <c r="F40857" s="2"/>
      <c r="G40857" s="2"/>
      <c r="H40857" s="2"/>
    </row>
    <row r="40858" spans="2:8">
      <c r="B40858" s="2" t="s">
        <v>41503</v>
      </c>
      <c r="C40858" s="2">
        <v>38</v>
      </c>
      <c r="D40858" s="2" t="s">
        <v>648</v>
      </c>
      <c r="E40858" s="2"/>
      <c r="F40858" s="2"/>
      <c r="G40858" s="2"/>
      <c r="H40858" s="2"/>
    </row>
    <row r="40859" spans="2:8">
      <c r="B40859" s="2" t="s">
        <v>41504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41505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41506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41507</v>
      </c>
      <c r="C40862" s="2">
        <v>19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41508</v>
      </c>
      <c r="C40863" s="2">
        <v>18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41509</v>
      </c>
      <c r="C40864" s="2">
        <v>44</v>
      </c>
      <c r="D40864" s="2" t="s">
        <v>648</v>
      </c>
      <c r="E40864" s="2"/>
      <c r="F40864" s="2"/>
      <c r="G40864" s="2"/>
      <c r="H40864" s="2"/>
    </row>
    <row r="40865" spans="2:8">
      <c r="B40865" s="2" t="s">
        <v>41510</v>
      </c>
      <c r="C40865" s="2">
        <v>37</v>
      </c>
      <c r="D40865" s="2" t="s">
        <v>648</v>
      </c>
      <c r="E40865" s="2"/>
      <c r="F40865" s="2"/>
      <c r="G40865" s="2"/>
      <c r="H40865" s="2"/>
    </row>
    <row r="40866" spans="2:8">
      <c r="B40866" s="2" t="s">
        <v>41511</v>
      </c>
      <c r="C40866" s="2">
        <v>32</v>
      </c>
      <c r="D40866" s="2" t="s">
        <v>648</v>
      </c>
      <c r="E40866" s="2"/>
      <c r="F40866" s="2"/>
      <c r="G40866" s="2"/>
      <c r="H40866" s="2"/>
    </row>
    <row r="40867" spans="2:8">
      <c r="B40867" s="2" t="s">
        <v>41512</v>
      </c>
      <c r="C40867" s="2">
        <v>39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41513</v>
      </c>
      <c r="C40868" s="2">
        <v>42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41514</v>
      </c>
      <c r="C40869" s="2">
        <v>41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41515</v>
      </c>
      <c r="C40870" s="2">
        <v>49</v>
      </c>
      <c r="D40870" s="2" t="s">
        <v>648</v>
      </c>
      <c r="E40870" s="2"/>
      <c r="F40870" s="2"/>
      <c r="G40870" s="2"/>
      <c r="H40870" s="2"/>
    </row>
    <row r="40871" spans="2:8">
      <c r="B40871" s="2" t="s">
        <v>41516</v>
      </c>
      <c r="C40871" s="2">
        <v>42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41517</v>
      </c>
      <c r="C40872" s="2">
        <v>40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41518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41519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41520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41521</v>
      </c>
      <c r="C40876" s="2">
        <v>49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41522</v>
      </c>
      <c r="C40877" s="2">
        <v>45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41523</v>
      </c>
      <c r="C40878" s="2">
        <v>42</v>
      </c>
      <c r="D40878" s="2" t="s">
        <v>648</v>
      </c>
      <c r="E40878" s="2"/>
      <c r="F40878" s="2"/>
      <c r="G40878" s="2"/>
      <c r="H40878" s="2"/>
    </row>
    <row r="40879" spans="2:8">
      <c r="B40879" s="2" t="s">
        <v>41524</v>
      </c>
      <c r="C40879" s="2">
        <v>40</v>
      </c>
      <c r="D40879" s="2" t="s">
        <v>648</v>
      </c>
      <c r="E40879" s="2"/>
      <c r="F40879" s="2"/>
      <c r="G40879" s="2"/>
      <c r="H40879" s="2"/>
    </row>
    <row r="40880" spans="2:8">
      <c r="B40880" s="2" t="s">
        <v>41525</v>
      </c>
      <c r="C40880" s="2">
        <v>37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41526</v>
      </c>
      <c r="C40881" s="2">
        <v>37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41527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41528</v>
      </c>
      <c r="C40883" s="2">
        <v>28</v>
      </c>
      <c r="D40883" s="2" t="s">
        <v>648</v>
      </c>
      <c r="E40883" s="2"/>
      <c r="F40883" s="2"/>
      <c r="G40883" s="2"/>
      <c r="H40883" s="2"/>
    </row>
    <row r="40884" spans="2:8">
      <c r="B40884" s="2" t="s">
        <v>41529</v>
      </c>
      <c r="C40884" s="2">
        <v>34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41530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41531</v>
      </c>
      <c r="C40886" s="2">
        <v>42</v>
      </c>
      <c r="D40886" s="2" t="s">
        <v>648</v>
      </c>
      <c r="E40886" s="2"/>
      <c r="F40886" s="2"/>
      <c r="G40886" s="2"/>
      <c r="H40886" s="2"/>
    </row>
    <row r="40887" spans="2:8">
      <c r="B40887" s="2" t="s">
        <v>41532</v>
      </c>
      <c r="C40887" s="2">
        <v>25</v>
      </c>
      <c r="D40887" s="2" t="s">
        <v>648</v>
      </c>
      <c r="E40887" s="2"/>
      <c r="F40887" s="2"/>
      <c r="G40887" s="2"/>
      <c r="H40887" s="2"/>
    </row>
    <row r="40888" spans="2:8">
      <c r="B40888" s="2" t="s">
        <v>41533</v>
      </c>
      <c r="C40888" s="2">
        <v>32</v>
      </c>
      <c r="D40888" s="2" t="s">
        <v>648</v>
      </c>
      <c r="E40888" s="2"/>
      <c r="F40888" s="2"/>
      <c r="G40888" s="2"/>
      <c r="H40888" s="2"/>
    </row>
    <row r="40889" spans="2:8">
      <c r="B40889" s="2" t="s">
        <v>41534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41535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41536</v>
      </c>
      <c r="C40891" s="2">
        <v>34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41537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41538</v>
      </c>
      <c r="C40893" s="2">
        <v>42</v>
      </c>
      <c r="D40893" s="2" t="s">
        <v>648</v>
      </c>
      <c r="E40893" s="2"/>
      <c r="F40893" s="2"/>
      <c r="G40893" s="2"/>
      <c r="H40893" s="2"/>
    </row>
    <row r="40894" spans="2:8">
      <c r="B40894" s="2" t="s">
        <v>41539</v>
      </c>
      <c r="C40894" s="2">
        <v>11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41540</v>
      </c>
      <c r="C40895" s="2">
        <v>11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41541</v>
      </c>
      <c r="C40896" s="2">
        <v>10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41542</v>
      </c>
      <c r="C40897" s="2">
        <v>36</v>
      </c>
      <c r="D40897" s="2" t="s">
        <v>648</v>
      </c>
      <c r="E40897" s="2"/>
      <c r="F40897" s="2"/>
      <c r="G40897" s="2"/>
      <c r="H40897" s="2"/>
    </row>
    <row r="40898" spans="2:8">
      <c r="B40898" s="2" t="s">
        <v>41543</v>
      </c>
      <c r="C40898" s="2">
        <v>24</v>
      </c>
      <c r="D40898" s="2" t="s">
        <v>648</v>
      </c>
      <c r="E40898" s="2"/>
      <c r="F40898" s="2"/>
      <c r="G40898" s="2"/>
      <c r="H40898" s="2"/>
    </row>
    <row r="40899" spans="2:8">
      <c r="B40899" s="2" t="s">
        <v>41544</v>
      </c>
      <c r="C40899" s="2">
        <v>21</v>
      </c>
      <c r="D40899" s="2" t="s">
        <v>648</v>
      </c>
      <c r="E40899" s="2"/>
      <c r="F40899" s="2"/>
      <c r="G40899" s="2"/>
      <c r="H40899" s="2"/>
    </row>
    <row r="40900" spans="2:8">
      <c r="B40900" s="2" t="s">
        <v>41545</v>
      </c>
      <c r="C40900" s="2">
        <v>23</v>
      </c>
      <c r="D40900" s="2" t="s">
        <v>648</v>
      </c>
      <c r="E40900" s="2"/>
      <c r="F40900" s="2"/>
      <c r="G40900" s="2"/>
      <c r="H40900" s="2"/>
    </row>
    <row r="40901" spans="2:8">
      <c r="B40901" s="2" t="s">
        <v>41546</v>
      </c>
      <c r="C40901" s="2">
        <v>25</v>
      </c>
      <c r="D40901" s="2" t="s">
        <v>648</v>
      </c>
      <c r="E40901" s="2"/>
      <c r="F40901" s="2"/>
      <c r="G40901" s="2"/>
      <c r="H40901" s="2"/>
    </row>
    <row r="40902" spans="2:8">
      <c r="B40902" s="2" t="s">
        <v>41547</v>
      </c>
      <c r="C40902" s="2">
        <v>27</v>
      </c>
      <c r="D40902" s="2" t="s">
        <v>648</v>
      </c>
      <c r="E40902" s="2"/>
      <c r="F40902" s="2"/>
      <c r="G40902" s="2"/>
      <c r="H40902" s="2"/>
    </row>
    <row r="40903" spans="2:8">
      <c r="B40903" s="2" t="s">
        <v>41548</v>
      </c>
      <c r="C40903" s="2">
        <v>30</v>
      </c>
      <c r="D40903" s="2" t="s">
        <v>648</v>
      </c>
      <c r="E40903" s="2"/>
      <c r="F40903" s="2"/>
      <c r="G40903" s="2"/>
      <c r="H40903" s="2"/>
    </row>
    <row r="40904" spans="2:8">
      <c r="B40904" s="2" t="s">
        <v>41549</v>
      </c>
      <c r="C40904" s="2">
        <v>22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41550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41551</v>
      </c>
      <c r="C40906" s="2">
        <v>39</v>
      </c>
      <c r="D40906" s="2" t="s">
        <v>648</v>
      </c>
      <c r="E40906" s="2"/>
      <c r="F40906" s="2"/>
      <c r="G40906" s="2"/>
      <c r="H40906" s="2"/>
    </row>
    <row r="40907" spans="2:8">
      <c r="B40907" s="2" t="s">
        <v>41552</v>
      </c>
      <c r="C40907" s="2">
        <v>41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41553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41554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41555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41556</v>
      </c>
      <c r="C40911" s="2">
        <v>21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41557</v>
      </c>
      <c r="C40912" s="2">
        <v>15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41558</v>
      </c>
      <c r="C40913" s="2">
        <v>26</v>
      </c>
      <c r="D40913" s="2" t="s">
        <v>648</v>
      </c>
      <c r="E40913" s="2"/>
      <c r="F40913" s="2"/>
      <c r="G40913" s="2"/>
      <c r="H40913" s="2"/>
    </row>
    <row r="40914" spans="2:8">
      <c r="B40914" s="2" t="s">
        <v>41559</v>
      </c>
      <c r="C40914" s="2">
        <v>30</v>
      </c>
      <c r="D40914" s="2" t="s">
        <v>648</v>
      </c>
      <c r="E40914" s="2"/>
      <c r="F40914" s="2"/>
      <c r="G40914" s="2"/>
      <c r="H40914" s="2"/>
    </row>
    <row r="40915" spans="2:8">
      <c r="B40915" s="2" t="s">
        <v>41560</v>
      </c>
      <c r="C40915" s="2">
        <v>45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41561</v>
      </c>
      <c r="C40916" s="2">
        <v>40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41562</v>
      </c>
      <c r="C40917" s="2">
        <v>15</v>
      </c>
      <c r="D40917" s="2" t="s">
        <v>648</v>
      </c>
      <c r="E40917" s="2"/>
      <c r="F40917" s="2"/>
      <c r="G40917" s="2"/>
      <c r="H40917" s="2"/>
    </row>
    <row r="40918" spans="2:8">
      <c r="B40918" s="2" t="s">
        <v>41563</v>
      </c>
      <c r="C40918" s="2">
        <v>21</v>
      </c>
      <c r="D40918" s="2" t="s">
        <v>648</v>
      </c>
      <c r="E40918" s="2"/>
      <c r="F40918" s="2"/>
      <c r="G40918" s="2"/>
      <c r="H40918" s="2"/>
    </row>
    <row r="40919" spans="2:8">
      <c r="B40919" s="2" t="s">
        <v>41564</v>
      </c>
      <c r="C40919" s="2">
        <v>26</v>
      </c>
      <c r="D40919" s="2" t="s">
        <v>648</v>
      </c>
      <c r="E40919" s="2"/>
      <c r="F40919" s="2"/>
      <c r="G40919" s="2"/>
      <c r="H40919" s="2"/>
    </row>
    <row r="40920" spans="2:8">
      <c r="B40920" s="2" t="s">
        <v>41565</v>
      </c>
      <c r="C40920" s="2">
        <v>30</v>
      </c>
      <c r="D40920" s="2" t="s">
        <v>648</v>
      </c>
      <c r="E40920" s="2"/>
      <c r="F40920" s="2"/>
      <c r="G40920" s="2"/>
      <c r="H40920" s="2"/>
    </row>
    <row r="40921" spans="2:8">
      <c r="B40921" s="2" t="s">
        <v>41566</v>
      </c>
      <c r="C40921" s="2">
        <v>33</v>
      </c>
      <c r="D40921" s="2" t="s">
        <v>648</v>
      </c>
      <c r="E40921" s="2"/>
      <c r="F40921" s="2"/>
      <c r="G40921" s="2"/>
      <c r="H40921" s="2"/>
    </row>
    <row r="40922" spans="2:8">
      <c r="B40922" s="2" t="s">
        <v>41567</v>
      </c>
      <c r="C40922" s="2">
        <v>41</v>
      </c>
      <c r="D40922" s="2" t="s">
        <v>648</v>
      </c>
      <c r="E40922" s="2"/>
      <c r="F40922" s="2"/>
      <c r="G40922" s="2"/>
      <c r="H40922" s="2"/>
    </row>
    <row r="40923" spans="2:8">
      <c r="B40923" s="2" t="s">
        <v>41568</v>
      </c>
      <c r="C40923" s="2">
        <v>52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41569</v>
      </c>
      <c r="C40924" s="2">
        <v>48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41570</v>
      </c>
      <c r="C40925" s="2">
        <v>13</v>
      </c>
      <c r="D40925" s="2" t="s">
        <v>648</v>
      </c>
      <c r="E40925" s="2"/>
      <c r="F40925" s="2"/>
      <c r="G40925" s="2"/>
      <c r="H40925" s="2"/>
    </row>
    <row r="40926" spans="2:8">
      <c r="B40926" s="2" t="s">
        <v>41571</v>
      </c>
      <c r="C40926" s="2">
        <v>17</v>
      </c>
      <c r="D40926" s="2" t="s">
        <v>648</v>
      </c>
      <c r="E40926" s="2"/>
      <c r="F40926" s="2"/>
      <c r="G40926" s="2"/>
      <c r="H40926" s="2"/>
    </row>
    <row r="40927" spans="2:8">
      <c r="B40927" s="2" t="s">
        <v>41572</v>
      </c>
      <c r="C40927" s="2">
        <v>21</v>
      </c>
      <c r="D40927" s="2" t="s">
        <v>648</v>
      </c>
      <c r="E40927" s="2"/>
      <c r="F40927" s="2"/>
      <c r="G40927" s="2"/>
      <c r="H40927" s="2"/>
    </row>
    <row r="40928" spans="2:8">
      <c r="B40928" s="2" t="s">
        <v>41573</v>
      </c>
      <c r="C40928" s="2">
        <v>25</v>
      </c>
      <c r="D40928" s="2" t="s">
        <v>648</v>
      </c>
      <c r="E40928" s="2"/>
      <c r="F40928" s="2"/>
      <c r="G40928" s="2"/>
      <c r="H40928" s="2"/>
    </row>
    <row r="40929" spans="2:8">
      <c r="B40929" s="2" t="s">
        <v>41574</v>
      </c>
      <c r="C40929" s="2">
        <v>30</v>
      </c>
      <c r="D40929" s="2" t="s">
        <v>648</v>
      </c>
      <c r="E40929" s="2"/>
      <c r="F40929" s="2"/>
      <c r="G40929" s="2"/>
      <c r="H40929" s="2"/>
    </row>
    <row r="40930" spans="2:8">
      <c r="B40930" s="2" t="s">
        <v>41575</v>
      </c>
      <c r="C40930" s="2">
        <v>51</v>
      </c>
      <c r="D40930" s="2" t="s">
        <v>648</v>
      </c>
      <c r="E40930" s="2"/>
      <c r="F40930" s="2"/>
      <c r="G40930" s="2"/>
      <c r="H40930" s="2"/>
    </row>
    <row r="40931" spans="2:8">
      <c r="B40931" s="2" t="s">
        <v>41576</v>
      </c>
      <c r="C40931" s="2">
        <v>37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41577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41578</v>
      </c>
      <c r="C40933" s="2">
        <v>40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41579</v>
      </c>
      <c r="C40934" s="2">
        <v>20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41580</v>
      </c>
      <c r="C40935" s="2">
        <v>45</v>
      </c>
      <c r="D40935" s="2" t="s">
        <v>648</v>
      </c>
      <c r="E40935" s="2"/>
      <c r="F40935" s="2"/>
      <c r="G40935" s="2"/>
      <c r="H40935" s="2"/>
    </row>
    <row r="40936" spans="2:8">
      <c r="B40936" s="2" t="s">
        <v>41581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41582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41583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41584</v>
      </c>
      <c r="C40939" s="2">
        <v>31</v>
      </c>
      <c r="D40939" s="2" t="s">
        <v>648</v>
      </c>
      <c r="E40939" s="2"/>
      <c r="F40939" s="2"/>
      <c r="G40939" s="2"/>
      <c r="H40939" s="2"/>
    </row>
    <row r="40940" spans="2:8">
      <c r="B40940" s="2" t="s">
        <v>41585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41586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41587</v>
      </c>
      <c r="C40942" s="2">
        <v>47</v>
      </c>
      <c r="D40942" s="2" t="s">
        <v>648</v>
      </c>
      <c r="E40942" s="2"/>
      <c r="F40942" s="2"/>
      <c r="G40942" s="2"/>
      <c r="H40942" s="2"/>
    </row>
    <row r="40943" spans="2:8">
      <c r="B40943" s="2" t="s">
        <v>41588</v>
      </c>
      <c r="C40943" s="2">
        <v>49</v>
      </c>
      <c r="D40943" s="2" t="s">
        <v>648</v>
      </c>
      <c r="E40943" s="2"/>
      <c r="F40943" s="2"/>
      <c r="G40943" s="2"/>
      <c r="H40943" s="2"/>
    </row>
    <row r="40944" spans="2:8">
      <c r="B40944" s="2" t="s">
        <v>41589</v>
      </c>
      <c r="C40944" s="2">
        <v>33</v>
      </c>
      <c r="D40944" s="2" t="s">
        <v>648</v>
      </c>
      <c r="E40944" s="2"/>
      <c r="F40944" s="2"/>
      <c r="G40944" s="2"/>
      <c r="H40944" s="2"/>
    </row>
    <row r="40945" spans="2:8">
      <c r="B40945" s="2" t="s">
        <v>41590</v>
      </c>
      <c r="C40945" s="2">
        <v>33</v>
      </c>
      <c r="D40945" s="2" t="s">
        <v>648</v>
      </c>
      <c r="E40945" s="2"/>
      <c r="F40945" s="2"/>
      <c r="G40945" s="2"/>
      <c r="H40945" s="2"/>
    </row>
    <row r="40946" spans="2:8">
      <c r="B40946" s="2" t="s">
        <v>41591</v>
      </c>
      <c r="C40946" s="2">
        <v>37</v>
      </c>
      <c r="D40946" s="2" t="s">
        <v>648</v>
      </c>
      <c r="E40946" s="2"/>
      <c r="F40946" s="2"/>
      <c r="G40946" s="2"/>
      <c r="H40946" s="2"/>
    </row>
    <row r="40947" spans="2:8">
      <c r="B40947" s="2" t="s">
        <v>41592</v>
      </c>
      <c r="C40947" s="2">
        <v>47</v>
      </c>
      <c r="D40947" s="2" t="s">
        <v>648</v>
      </c>
      <c r="E40947" s="2"/>
      <c r="F40947" s="2"/>
      <c r="G40947" s="2"/>
      <c r="H40947" s="2"/>
    </row>
    <row r="40948" spans="2:8">
      <c r="B40948" s="2" t="s">
        <v>41593</v>
      </c>
      <c r="C40948" s="2">
        <v>39</v>
      </c>
      <c r="D40948" s="2" t="s">
        <v>648</v>
      </c>
      <c r="E40948" s="2"/>
      <c r="F40948" s="2"/>
      <c r="G40948" s="2"/>
      <c r="H40948" s="2"/>
    </row>
    <row r="40949" spans="2:8">
      <c r="B40949" s="2" t="s">
        <v>41594</v>
      </c>
      <c r="C40949" s="2">
        <v>37</v>
      </c>
      <c r="D40949" s="2" t="s">
        <v>648</v>
      </c>
      <c r="E40949" s="2"/>
      <c r="F40949" s="2"/>
      <c r="G40949" s="2"/>
      <c r="H40949" s="2"/>
    </row>
    <row r="40950" spans="2:8">
      <c r="B40950" s="2" t="s">
        <v>41595</v>
      </c>
      <c r="C40950" s="2">
        <v>26</v>
      </c>
      <c r="D40950" s="2" t="s">
        <v>648</v>
      </c>
      <c r="E40950" s="2"/>
      <c r="F40950" s="2"/>
      <c r="G40950" s="2"/>
      <c r="H40950" s="2"/>
    </row>
    <row r="40951" spans="2:8">
      <c r="B40951" s="2" t="s">
        <v>41596</v>
      </c>
      <c r="C40951" s="2">
        <v>38</v>
      </c>
      <c r="D40951" s="2" t="s">
        <v>648</v>
      </c>
      <c r="E40951" s="2"/>
      <c r="F40951" s="2"/>
      <c r="G40951" s="2"/>
      <c r="H40951" s="2"/>
    </row>
    <row r="40952" spans="2:8">
      <c r="B40952" s="2" t="s">
        <v>41597</v>
      </c>
      <c r="C40952" s="2">
        <v>34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41598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41599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41600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41601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41602</v>
      </c>
      <c r="C40957" s="2">
        <v>18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41603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41604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41605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41606</v>
      </c>
      <c r="C40961" s="2">
        <v>44</v>
      </c>
      <c r="D40961" s="2" t="s">
        <v>648</v>
      </c>
      <c r="E40961" s="2"/>
      <c r="F40961" s="2"/>
      <c r="G40961" s="2"/>
      <c r="H40961" s="2"/>
    </row>
    <row r="40962" spans="2:8">
      <c r="B40962" s="2" t="s">
        <v>41607</v>
      </c>
      <c r="C40962" s="2">
        <v>26</v>
      </c>
      <c r="D40962" s="2" t="s">
        <v>648</v>
      </c>
      <c r="E40962" s="2"/>
      <c r="F40962" s="2"/>
      <c r="G40962" s="2"/>
      <c r="H40962" s="2"/>
    </row>
    <row r="40963" spans="2:8">
      <c r="B40963" s="2" t="s">
        <v>41608</v>
      </c>
      <c r="C40963" s="2">
        <v>30</v>
      </c>
      <c r="D40963" s="2" t="s">
        <v>648</v>
      </c>
      <c r="E40963" s="2"/>
      <c r="F40963" s="2"/>
      <c r="G40963" s="2"/>
      <c r="H40963" s="2"/>
    </row>
    <row r="40964" spans="2:8">
      <c r="B40964" s="2" t="s">
        <v>41609</v>
      </c>
      <c r="C40964" s="2">
        <v>34</v>
      </c>
      <c r="D40964" s="2" t="s">
        <v>648</v>
      </c>
      <c r="E40964" s="2"/>
      <c r="F40964" s="2"/>
      <c r="G40964" s="2"/>
      <c r="H40964" s="2"/>
    </row>
    <row r="40965" spans="2:8">
      <c r="B40965" s="2" t="s">
        <v>41610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41611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41612</v>
      </c>
      <c r="C40967" s="2">
        <v>29</v>
      </c>
      <c r="D40967" s="2" t="s">
        <v>648</v>
      </c>
      <c r="E40967" s="2"/>
      <c r="F40967" s="2"/>
      <c r="G40967" s="2"/>
      <c r="H40967" s="2"/>
    </row>
    <row r="40968" spans="2:8">
      <c r="B40968" s="2" t="s">
        <v>41613</v>
      </c>
      <c r="C40968" s="2">
        <v>32</v>
      </c>
      <c r="D40968" s="2" t="s">
        <v>648</v>
      </c>
      <c r="E40968" s="2"/>
      <c r="F40968" s="2"/>
      <c r="G40968" s="2"/>
      <c r="H40968" s="2"/>
    </row>
    <row r="40969" spans="2:8">
      <c r="B40969" s="2" t="s">
        <v>41614</v>
      </c>
      <c r="C40969" s="2">
        <v>31</v>
      </c>
      <c r="D40969" s="2" t="s">
        <v>648</v>
      </c>
      <c r="E40969" s="2"/>
      <c r="F40969" s="2"/>
      <c r="G40969" s="2"/>
      <c r="H40969" s="2"/>
    </row>
    <row r="40970" spans="2:8">
      <c r="B40970" s="2" t="s">
        <v>41615</v>
      </c>
      <c r="C40970" s="2">
        <v>38</v>
      </c>
      <c r="D40970" s="2" t="s">
        <v>648</v>
      </c>
      <c r="E40970" s="2"/>
      <c r="F40970" s="2"/>
      <c r="G40970" s="2"/>
      <c r="H40970" s="2"/>
    </row>
    <row r="40971" spans="2:8">
      <c r="B40971" s="2" t="s">
        <v>41616</v>
      </c>
      <c r="C40971" s="2">
        <v>38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41617</v>
      </c>
      <c r="C40972" s="2">
        <v>37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41618</v>
      </c>
      <c r="C40973" s="2">
        <v>38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41619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41620</v>
      </c>
      <c r="C40975" s="2">
        <v>46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41621</v>
      </c>
      <c r="C40976" s="2">
        <v>21</v>
      </c>
      <c r="D40976" s="2" t="s">
        <v>648</v>
      </c>
      <c r="E40976" s="2"/>
      <c r="F40976" s="2"/>
      <c r="G40976" s="2"/>
      <c r="H40976" s="2"/>
    </row>
    <row r="40977" spans="2:8">
      <c r="B40977" s="2" t="s">
        <v>41622</v>
      </c>
      <c r="C40977" s="2">
        <v>28</v>
      </c>
      <c r="D40977" s="2" t="s">
        <v>648</v>
      </c>
      <c r="E40977" s="2"/>
      <c r="F40977" s="2"/>
      <c r="G40977" s="2"/>
      <c r="H40977" s="2"/>
    </row>
    <row r="40978" spans="2:8">
      <c r="B40978" s="2" t="s">
        <v>41623</v>
      </c>
      <c r="C40978" s="2">
        <v>17</v>
      </c>
      <c r="D40978" s="2" t="s">
        <v>648</v>
      </c>
      <c r="E40978" s="2"/>
      <c r="F40978" s="2"/>
      <c r="G40978" s="2"/>
      <c r="H40978" s="2"/>
    </row>
    <row r="40979" spans="2:8">
      <c r="B40979" s="2" t="s">
        <v>41624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41625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41626</v>
      </c>
      <c r="C40981" s="2">
        <v>42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41627</v>
      </c>
      <c r="C40982" s="2">
        <v>37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41628</v>
      </c>
      <c r="C40983" s="2">
        <v>13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41629</v>
      </c>
      <c r="C40984" s="2">
        <v>31</v>
      </c>
      <c r="D40984" s="2" t="s">
        <v>648</v>
      </c>
      <c r="E40984" s="2"/>
      <c r="F40984" s="2"/>
      <c r="G40984" s="2"/>
      <c r="H40984" s="2"/>
    </row>
    <row r="40985" spans="2:8">
      <c r="B40985" s="2" t="s">
        <v>41630</v>
      </c>
      <c r="C40985" s="2">
        <v>37</v>
      </c>
      <c r="D40985" s="2" t="s">
        <v>648</v>
      </c>
      <c r="E40985" s="2"/>
      <c r="F40985" s="2"/>
      <c r="G40985" s="2"/>
      <c r="H40985" s="2"/>
    </row>
    <row r="40986" spans="2:8">
      <c r="B40986" s="2" t="s">
        <v>41631</v>
      </c>
      <c r="C40986" s="2">
        <v>44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41632</v>
      </c>
      <c r="C40987" s="2">
        <v>41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41633</v>
      </c>
      <c r="C40988" s="2">
        <v>41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41634</v>
      </c>
      <c r="C40989" s="2">
        <v>38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41635</v>
      </c>
      <c r="C40990" s="2">
        <v>51</v>
      </c>
      <c r="D40990" s="2" t="s">
        <v>648</v>
      </c>
      <c r="E40990" s="2"/>
      <c r="F40990" s="2"/>
      <c r="G40990" s="2"/>
      <c r="H40990" s="2"/>
    </row>
    <row r="40991" spans="2:8">
      <c r="B40991" s="2" t="s">
        <v>41636</v>
      </c>
      <c r="C40991" s="2">
        <v>50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41637</v>
      </c>
      <c r="C40992" s="2">
        <v>50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41638</v>
      </c>
      <c r="C40993" s="2">
        <v>43</v>
      </c>
      <c r="D40993" s="2" t="s">
        <v>648</v>
      </c>
      <c r="E40993" s="2"/>
      <c r="F40993" s="2"/>
      <c r="G40993" s="2"/>
      <c r="H40993" s="2"/>
    </row>
    <row r="40994" spans="2:8">
      <c r="B40994" s="2" t="s">
        <v>41639</v>
      </c>
      <c r="C40994" s="2">
        <v>50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41640</v>
      </c>
      <c r="C40995" s="2">
        <v>48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41641</v>
      </c>
      <c r="C40996" s="2">
        <v>36</v>
      </c>
      <c r="D40996" s="2" t="s">
        <v>648</v>
      </c>
      <c r="E40996" s="2"/>
      <c r="F40996" s="2"/>
      <c r="G40996" s="2"/>
      <c r="H40996" s="2"/>
    </row>
    <row r="40997" spans="2:8">
      <c r="B40997" s="2" t="s">
        <v>41642</v>
      </c>
      <c r="C40997" s="2">
        <v>42</v>
      </c>
      <c r="D40997" s="2" t="s">
        <v>648</v>
      </c>
      <c r="E40997" s="2"/>
      <c r="F40997" s="2"/>
      <c r="G40997" s="2"/>
      <c r="H40997" s="2"/>
    </row>
    <row r="40998" spans="2:8">
      <c r="B40998" s="2" t="s">
        <v>41643</v>
      </c>
      <c r="C40998" s="2">
        <v>40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41644</v>
      </c>
      <c r="C40999" s="2">
        <v>40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41645</v>
      </c>
      <c r="C41000" s="2">
        <v>36</v>
      </c>
      <c r="D41000" s="2" t="s">
        <v>648</v>
      </c>
      <c r="E41000" s="2"/>
      <c r="F41000" s="2"/>
      <c r="G41000" s="2"/>
      <c r="H41000" s="2"/>
    </row>
    <row r="41001" spans="2:8">
      <c r="B41001" s="2" t="s">
        <v>41646</v>
      </c>
      <c r="C41001" s="2">
        <v>42</v>
      </c>
      <c r="D41001" s="2" t="s">
        <v>648</v>
      </c>
      <c r="E41001" s="2"/>
      <c r="F41001" s="2"/>
      <c r="G41001" s="2"/>
      <c r="H41001" s="2"/>
    </row>
    <row r="41002" spans="2:8">
      <c r="B41002" s="2" t="s">
        <v>41647</v>
      </c>
      <c r="C41002" s="2">
        <v>45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41648</v>
      </c>
      <c r="C41003" s="2">
        <v>43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41649</v>
      </c>
      <c r="C41004" s="2">
        <v>39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41650</v>
      </c>
      <c r="C41005" s="2">
        <v>38</v>
      </c>
      <c r="D41005" s="2" t="s">
        <v>648</v>
      </c>
      <c r="E41005" s="2"/>
      <c r="F41005" s="2"/>
      <c r="G41005" s="2"/>
      <c r="H41005" s="2"/>
    </row>
    <row r="41006" spans="2:8">
      <c r="B41006" s="2" t="s">
        <v>41651</v>
      </c>
      <c r="C41006" s="2">
        <v>19</v>
      </c>
      <c r="D41006" s="2" t="s">
        <v>648</v>
      </c>
      <c r="E41006" s="2"/>
      <c r="F41006" s="2"/>
      <c r="G41006" s="2"/>
      <c r="H41006" s="2"/>
    </row>
    <row r="41007" spans="2:8">
      <c r="B41007" s="2" t="s">
        <v>41652</v>
      </c>
      <c r="C41007" s="2">
        <v>25</v>
      </c>
      <c r="D41007" s="2" t="s">
        <v>648</v>
      </c>
      <c r="E41007" s="2"/>
      <c r="F41007" s="2"/>
      <c r="G41007" s="2"/>
      <c r="H41007" s="2"/>
    </row>
    <row r="41008" spans="2:8">
      <c r="B41008" s="2" t="s">
        <v>41653</v>
      </c>
      <c r="C41008" s="2">
        <v>23</v>
      </c>
      <c r="D41008" s="2" t="s">
        <v>648</v>
      </c>
      <c r="E41008" s="2"/>
      <c r="F41008" s="2"/>
      <c r="G41008" s="2"/>
      <c r="H41008" s="2"/>
    </row>
    <row r="41009" spans="2:8">
      <c r="B41009" s="2" t="s">
        <v>41654</v>
      </c>
      <c r="C41009" s="2">
        <v>16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41655</v>
      </c>
      <c r="C41010" s="2">
        <v>15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41656</v>
      </c>
      <c r="C41011" s="2">
        <v>19</v>
      </c>
      <c r="D41011" s="2" t="s">
        <v>648</v>
      </c>
      <c r="E41011" s="2"/>
      <c r="F41011" s="2"/>
      <c r="G41011" s="2"/>
      <c r="H41011" s="2"/>
    </row>
    <row r="41012" spans="2:8">
      <c r="B41012" s="2" t="s">
        <v>41657</v>
      </c>
      <c r="C41012" s="2">
        <v>27</v>
      </c>
      <c r="D41012" s="2" t="s">
        <v>648</v>
      </c>
      <c r="E41012" s="2"/>
      <c r="F41012" s="2"/>
      <c r="G41012" s="2"/>
      <c r="H41012" s="2"/>
    </row>
    <row r="41013" spans="2:8">
      <c r="B41013" s="2" t="s">
        <v>41658</v>
      </c>
      <c r="C41013" s="2">
        <v>53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41659</v>
      </c>
      <c r="C41014" s="2">
        <v>40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41660</v>
      </c>
      <c r="C41015" s="2">
        <v>23</v>
      </c>
      <c r="D41015" s="2" t="s">
        <v>648</v>
      </c>
      <c r="E41015" s="2"/>
      <c r="F41015" s="2"/>
      <c r="G41015" s="2"/>
      <c r="H41015" s="2"/>
    </row>
    <row r="41016" spans="2:8">
      <c r="B41016" s="2" t="s">
        <v>41661</v>
      </c>
      <c r="C41016" s="2">
        <v>33</v>
      </c>
      <c r="D41016" s="2" t="s">
        <v>648</v>
      </c>
      <c r="E41016" s="2"/>
      <c r="F41016" s="2"/>
      <c r="G41016" s="2"/>
      <c r="H41016" s="2"/>
    </row>
    <row r="41017" spans="2:8">
      <c r="B41017" s="2" t="s">
        <v>41662</v>
      </c>
      <c r="C41017" s="2">
        <v>56</v>
      </c>
      <c r="D41017" s="2" t="s">
        <v>648</v>
      </c>
      <c r="E41017" s="2"/>
      <c r="F41017" s="2"/>
      <c r="G41017" s="2"/>
      <c r="H41017" s="2"/>
    </row>
    <row r="41018" spans="2:8">
      <c r="B41018" s="2" t="s">
        <v>41663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41664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41665</v>
      </c>
      <c r="C41020" s="2">
        <v>46</v>
      </c>
      <c r="D41020" s="2" t="s">
        <v>648</v>
      </c>
      <c r="E41020" s="2"/>
      <c r="F41020" s="2"/>
      <c r="G41020" s="2"/>
      <c r="H41020" s="2"/>
    </row>
    <row r="41021" spans="2:8">
      <c r="B41021" s="2" t="s">
        <v>41666</v>
      </c>
      <c r="C41021" s="2">
        <v>37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41667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41668</v>
      </c>
      <c r="C41023" s="2">
        <v>19</v>
      </c>
      <c r="D41023" s="2" t="s">
        <v>648</v>
      </c>
      <c r="E41023" s="2"/>
      <c r="F41023" s="2"/>
      <c r="G41023" s="2"/>
      <c r="H41023" s="2"/>
    </row>
    <row r="41024" spans="2:8">
      <c r="B41024" s="2" t="s">
        <v>41669</v>
      </c>
      <c r="C41024" s="2">
        <v>63</v>
      </c>
      <c r="D41024" s="2" t="s">
        <v>648</v>
      </c>
      <c r="E41024" s="2"/>
      <c r="F41024" s="2"/>
      <c r="G41024" s="2"/>
      <c r="H41024" s="2"/>
    </row>
    <row r="41025" spans="2:8">
      <c r="B41025" s="2" t="s">
        <v>41670</v>
      </c>
      <c r="C41025" s="2">
        <v>40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41671</v>
      </c>
      <c r="C41026" s="2">
        <v>38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41672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41673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41674</v>
      </c>
      <c r="C41029" s="2">
        <v>37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41675</v>
      </c>
      <c r="C41030" s="2">
        <v>35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41676</v>
      </c>
      <c r="C41031" s="2">
        <v>33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41677</v>
      </c>
      <c r="C41032" s="2">
        <v>15</v>
      </c>
      <c r="D41032" s="2" t="s">
        <v>648</v>
      </c>
      <c r="E41032" s="2"/>
      <c r="F41032" s="2"/>
      <c r="G41032" s="2"/>
      <c r="H41032" s="2"/>
    </row>
    <row r="41033" spans="2:8">
      <c r="B41033" s="2" t="s">
        <v>41678</v>
      </c>
      <c r="C41033" s="2">
        <v>21</v>
      </c>
      <c r="D41033" s="2" t="s">
        <v>648</v>
      </c>
      <c r="E41033" s="2"/>
      <c r="F41033" s="2"/>
      <c r="G41033" s="2"/>
      <c r="H41033" s="2"/>
    </row>
    <row r="41034" spans="2:8">
      <c r="B41034" s="2" t="s">
        <v>41679</v>
      </c>
      <c r="C41034" s="2">
        <v>49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41680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41681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41682</v>
      </c>
      <c r="C41037" s="2">
        <v>19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41683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41684</v>
      </c>
      <c r="C41039" s="2">
        <v>12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41685</v>
      </c>
      <c r="C41040" s="2">
        <v>17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41686</v>
      </c>
      <c r="C41041" s="2">
        <v>14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41687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41688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41689</v>
      </c>
      <c r="C41044" s="2">
        <v>19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41690</v>
      </c>
      <c r="C41045" s="2">
        <v>24</v>
      </c>
      <c r="D41045" s="2" t="s">
        <v>648</v>
      </c>
      <c r="E41045" s="2"/>
      <c r="F41045" s="2"/>
      <c r="G41045" s="2"/>
      <c r="H41045" s="2"/>
    </row>
    <row r="41046" spans="2:8">
      <c r="B41046" s="2" t="s">
        <v>41691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41692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41693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41694</v>
      </c>
      <c r="C41049" s="2">
        <v>15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41695</v>
      </c>
      <c r="C41050" s="2">
        <v>10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41696</v>
      </c>
      <c r="C41051" s="2">
        <v>41</v>
      </c>
      <c r="D41051" s="2" t="s">
        <v>648</v>
      </c>
      <c r="E41051" s="2"/>
      <c r="F41051" s="2"/>
      <c r="G41051" s="2"/>
      <c r="H41051" s="2"/>
    </row>
    <row r="41052" spans="2:8">
      <c r="B41052" s="2" t="s">
        <v>41697</v>
      </c>
      <c r="C41052" s="2">
        <v>37</v>
      </c>
      <c r="D41052" s="2" t="s">
        <v>648</v>
      </c>
      <c r="E41052" s="2"/>
      <c r="F41052" s="2"/>
      <c r="G41052" s="2"/>
      <c r="H41052" s="2"/>
    </row>
    <row r="41053" spans="2:8">
      <c r="B41053" s="2" t="s">
        <v>41698</v>
      </c>
      <c r="C41053" s="2">
        <v>39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41699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41700</v>
      </c>
      <c r="C41055" s="2">
        <v>40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41701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41702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41703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41704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41705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41706</v>
      </c>
      <c r="C41061" s="2">
        <v>22</v>
      </c>
      <c r="D41061" s="2" t="s">
        <v>648</v>
      </c>
      <c r="E41061" s="2"/>
      <c r="F41061" s="2"/>
      <c r="G41061" s="2"/>
      <c r="H41061" s="2"/>
    </row>
    <row r="41062" spans="2:8">
      <c r="B41062" s="2" t="s">
        <v>41707</v>
      </c>
      <c r="C41062" s="2">
        <v>33</v>
      </c>
      <c r="D41062" s="2" t="s">
        <v>648</v>
      </c>
      <c r="E41062" s="2"/>
      <c r="F41062" s="2"/>
      <c r="G41062" s="2"/>
      <c r="H41062" s="2"/>
    </row>
    <row r="41063" spans="2:8">
      <c r="B41063" s="2" t="s">
        <v>41708</v>
      </c>
      <c r="C41063" s="2">
        <v>29</v>
      </c>
      <c r="D41063" s="2" t="s">
        <v>648</v>
      </c>
      <c r="E41063" s="2"/>
      <c r="F41063" s="2"/>
      <c r="G41063" s="2"/>
      <c r="H41063" s="2"/>
    </row>
    <row r="41064" spans="2:8">
      <c r="B41064" s="2" t="s">
        <v>41709</v>
      </c>
      <c r="C41064" s="2">
        <v>38</v>
      </c>
      <c r="D41064" s="2" t="s">
        <v>648</v>
      </c>
      <c r="E41064" s="2"/>
      <c r="F41064" s="2"/>
      <c r="G41064" s="2"/>
      <c r="H41064" s="2"/>
    </row>
    <row r="41065" spans="2:8">
      <c r="B41065" s="2" t="s">
        <v>41710</v>
      </c>
      <c r="C41065" s="2">
        <v>35</v>
      </c>
      <c r="D41065" s="2" t="s">
        <v>648</v>
      </c>
      <c r="E41065" s="2"/>
      <c r="F41065" s="2"/>
      <c r="G41065" s="2"/>
      <c r="H41065" s="2"/>
    </row>
    <row r="41066" spans="2:8">
      <c r="B41066" s="2" t="s">
        <v>41711</v>
      </c>
      <c r="C41066" s="2">
        <v>37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41712</v>
      </c>
      <c r="C41067" s="2">
        <v>39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41713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41714</v>
      </c>
      <c r="C41069" s="2">
        <v>10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41715</v>
      </c>
      <c r="C41070" s="2">
        <v>35</v>
      </c>
      <c r="D41070" s="2" t="s">
        <v>648</v>
      </c>
      <c r="E41070" s="2"/>
      <c r="F41070" s="2"/>
      <c r="G41070" s="2"/>
      <c r="H41070" s="2"/>
    </row>
    <row r="41071" spans="2:8">
      <c r="B41071" s="2" t="s">
        <v>41716</v>
      </c>
      <c r="C41071" s="2">
        <v>37</v>
      </c>
      <c r="D41071" s="2" t="s">
        <v>648</v>
      </c>
      <c r="E41071" s="2"/>
      <c r="F41071" s="2"/>
      <c r="G41071" s="2"/>
      <c r="H41071" s="2"/>
    </row>
    <row r="41072" spans="2:8">
      <c r="B41072" s="2" t="s">
        <v>41717</v>
      </c>
      <c r="C41072" s="2">
        <v>40</v>
      </c>
      <c r="D41072" s="2" t="s">
        <v>648</v>
      </c>
      <c r="E41072" s="2"/>
      <c r="F41072" s="2"/>
      <c r="G41072" s="2"/>
      <c r="H41072" s="2"/>
    </row>
    <row r="41073" spans="2:8">
      <c r="B41073" s="2" t="s">
        <v>41718</v>
      </c>
      <c r="C41073" s="2">
        <v>39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41719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41720</v>
      </c>
      <c r="C41075" s="2">
        <v>24</v>
      </c>
      <c r="D41075" s="2" t="s">
        <v>648</v>
      </c>
      <c r="E41075" s="2"/>
      <c r="F41075" s="2"/>
      <c r="G41075" s="2"/>
      <c r="H41075" s="2"/>
    </row>
    <row r="41076" spans="2:8">
      <c r="B41076" s="2" t="s">
        <v>41721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41722</v>
      </c>
      <c r="C41077" s="2">
        <v>36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41723</v>
      </c>
      <c r="C41078" s="2">
        <v>30</v>
      </c>
      <c r="D41078" s="2" t="s">
        <v>648</v>
      </c>
      <c r="E41078" s="2"/>
      <c r="F41078" s="2"/>
      <c r="G41078" s="2"/>
      <c r="H41078" s="2"/>
    </row>
    <row r="41079" spans="2:8">
      <c r="B41079" s="2" t="s">
        <v>41724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41725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41726</v>
      </c>
      <c r="C41081" s="2">
        <v>39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41727</v>
      </c>
      <c r="C41082" s="2">
        <v>38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41728</v>
      </c>
      <c r="C41083" s="2">
        <v>34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41729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41730</v>
      </c>
      <c r="C41085" s="2">
        <v>46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41731</v>
      </c>
      <c r="C41086" s="2">
        <v>37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41732</v>
      </c>
      <c r="C41087" s="2">
        <v>37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41733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41734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41735</v>
      </c>
      <c r="C41090" s="2">
        <v>43</v>
      </c>
      <c r="D41090" s="2" t="s">
        <v>648</v>
      </c>
      <c r="E41090" s="2"/>
      <c r="F41090" s="2"/>
      <c r="G41090" s="2"/>
      <c r="H41090" s="2"/>
    </row>
    <row r="41091" spans="2:8">
      <c r="B41091" s="2" t="s">
        <v>41736</v>
      </c>
      <c r="C41091" s="2">
        <v>40</v>
      </c>
      <c r="D41091" s="2" t="s">
        <v>648</v>
      </c>
      <c r="E41091" s="2"/>
      <c r="F41091" s="2"/>
      <c r="G41091" s="2"/>
      <c r="H41091" s="2"/>
    </row>
    <row r="41092" spans="2:8">
      <c r="B41092" s="2" t="s">
        <v>41737</v>
      </c>
      <c r="C41092" s="2">
        <v>40</v>
      </c>
      <c r="D41092" s="2" t="s">
        <v>648</v>
      </c>
      <c r="E41092" s="2"/>
      <c r="F41092" s="2"/>
      <c r="G41092" s="2"/>
      <c r="H41092" s="2"/>
    </row>
    <row r="41093" spans="2:8">
      <c r="B41093" s="2" t="s">
        <v>41738</v>
      </c>
      <c r="C41093" s="2">
        <v>39</v>
      </c>
      <c r="D41093" s="2" t="s">
        <v>648</v>
      </c>
      <c r="E41093" s="2"/>
      <c r="F41093" s="2"/>
      <c r="G41093" s="2"/>
      <c r="H41093" s="2"/>
    </row>
    <row r="41094" spans="2:8">
      <c r="B41094" s="2" t="s">
        <v>41739</v>
      </c>
      <c r="C41094" s="2">
        <v>47</v>
      </c>
      <c r="D41094" s="2" t="s">
        <v>648</v>
      </c>
      <c r="E41094" s="2"/>
      <c r="F41094" s="2"/>
      <c r="G41094" s="2"/>
      <c r="H41094" s="2"/>
    </row>
    <row r="41095" spans="2:8">
      <c r="B41095" s="2" t="s">
        <v>41740</v>
      </c>
      <c r="C41095" s="2">
        <v>12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41741</v>
      </c>
      <c r="C41096" s="2">
        <v>20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41742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41743</v>
      </c>
      <c r="C41098" s="2">
        <v>32</v>
      </c>
      <c r="D41098" s="2" t="s">
        <v>648</v>
      </c>
      <c r="E41098" s="2"/>
      <c r="F41098" s="2"/>
      <c r="G41098" s="2"/>
      <c r="H41098" s="2"/>
    </row>
    <row r="41099" spans="2:8">
      <c r="B41099" s="2" t="s">
        <v>41744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41745</v>
      </c>
      <c r="C41100" s="2">
        <v>35</v>
      </c>
      <c r="D41100" s="2" t="s">
        <v>648</v>
      </c>
      <c r="E41100" s="2"/>
      <c r="F41100" s="2"/>
      <c r="G41100" s="2"/>
      <c r="H41100" s="2"/>
    </row>
    <row r="41101" spans="2:8">
      <c r="B41101" s="2" t="s">
        <v>41746</v>
      </c>
      <c r="C41101" s="2">
        <v>25</v>
      </c>
      <c r="D41101" s="2" t="s">
        <v>648</v>
      </c>
      <c r="E41101" s="2"/>
      <c r="F41101" s="2"/>
      <c r="G41101" s="2"/>
      <c r="H41101" s="2"/>
    </row>
    <row r="41102" spans="2:8">
      <c r="B41102" s="2" t="s">
        <v>41747</v>
      </c>
      <c r="C41102" s="2">
        <v>35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41748</v>
      </c>
      <c r="C41103" s="2">
        <v>35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41749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41750</v>
      </c>
      <c r="C41105" s="2">
        <v>40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41751</v>
      </c>
      <c r="C41106" s="2">
        <v>40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41752</v>
      </c>
      <c r="C41107" s="2">
        <v>28</v>
      </c>
      <c r="D41107" s="2" t="s">
        <v>648</v>
      </c>
      <c r="E41107" s="2"/>
      <c r="F41107" s="2"/>
      <c r="G41107" s="2"/>
      <c r="H41107" s="2"/>
    </row>
    <row r="41108" spans="2:8">
      <c r="B41108" s="2" t="s">
        <v>41753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41754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41755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41756</v>
      </c>
      <c r="C41111" s="2">
        <v>34</v>
      </c>
      <c r="D41111" s="2" t="s">
        <v>648</v>
      </c>
      <c r="E41111" s="2"/>
      <c r="F41111" s="2"/>
      <c r="G41111" s="2"/>
      <c r="H41111" s="2"/>
    </row>
    <row r="41112" spans="2:8">
      <c r="B41112" s="2" t="s">
        <v>41757</v>
      </c>
      <c r="C41112" s="2">
        <v>38</v>
      </c>
      <c r="D41112" s="2" t="s">
        <v>648</v>
      </c>
      <c r="E41112" s="2"/>
      <c r="F41112" s="2"/>
      <c r="G41112" s="2"/>
      <c r="H41112" s="2"/>
    </row>
    <row r="41113" spans="2:8">
      <c r="B41113" s="2" t="s">
        <v>41758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41759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41760</v>
      </c>
      <c r="C41115" s="2">
        <v>30</v>
      </c>
      <c r="D41115" s="2" t="s">
        <v>648</v>
      </c>
      <c r="E41115" s="2"/>
      <c r="F41115" s="2"/>
      <c r="G41115" s="2"/>
      <c r="H41115" s="2"/>
    </row>
    <row r="41116" spans="2:8">
      <c r="B41116" s="2" t="s">
        <v>41761</v>
      </c>
      <c r="C41116" s="2">
        <v>34</v>
      </c>
      <c r="D41116" s="2" t="s">
        <v>648</v>
      </c>
      <c r="E41116" s="2"/>
      <c r="F41116" s="2"/>
      <c r="G41116" s="2"/>
      <c r="H41116" s="2"/>
    </row>
    <row r="41117" spans="2:8">
      <c r="B41117" s="2" t="s">
        <v>41762</v>
      </c>
      <c r="C41117" s="2">
        <v>30</v>
      </c>
      <c r="D41117" s="2" t="s">
        <v>648</v>
      </c>
      <c r="E41117" s="2"/>
      <c r="F41117" s="2"/>
      <c r="G41117" s="2"/>
      <c r="H41117" s="2"/>
    </row>
    <row r="41118" spans="2:8">
      <c r="B41118" s="2" t="s">
        <v>41763</v>
      </c>
      <c r="C41118" s="2">
        <v>33</v>
      </c>
      <c r="D41118" s="2" t="s">
        <v>648</v>
      </c>
      <c r="E41118" s="2"/>
      <c r="F41118" s="2"/>
      <c r="G41118" s="2"/>
      <c r="H41118" s="2"/>
    </row>
    <row r="41119" spans="2:8">
      <c r="B41119" s="2" t="s">
        <v>41764</v>
      </c>
      <c r="C41119" s="2">
        <v>40</v>
      </c>
      <c r="D41119" s="2" t="s">
        <v>648</v>
      </c>
      <c r="E41119" s="2"/>
      <c r="F41119" s="2"/>
      <c r="G41119" s="2"/>
      <c r="H41119" s="2"/>
    </row>
    <row r="41120" spans="2:8">
      <c r="B41120" s="2" t="s">
        <v>41765</v>
      </c>
      <c r="C41120" s="2">
        <v>19</v>
      </c>
      <c r="D41120" s="2" t="s">
        <v>648</v>
      </c>
      <c r="E41120" s="2"/>
      <c r="F41120" s="2"/>
      <c r="G41120" s="2"/>
      <c r="H41120" s="2"/>
    </row>
    <row r="41121" spans="2:8">
      <c r="B41121" s="2" t="s">
        <v>41766</v>
      </c>
      <c r="C41121" s="2">
        <v>25</v>
      </c>
      <c r="D41121" s="2" t="s">
        <v>648</v>
      </c>
      <c r="E41121" s="2"/>
      <c r="F41121" s="2"/>
      <c r="G41121" s="2"/>
      <c r="H41121" s="2"/>
    </row>
    <row r="41122" spans="2:8">
      <c r="B41122" s="2" t="s">
        <v>41767</v>
      </c>
      <c r="C41122" s="2">
        <v>47</v>
      </c>
      <c r="D41122" s="2" t="s">
        <v>648</v>
      </c>
      <c r="E41122" s="2"/>
      <c r="F41122" s="2"/>
      <c r="G41122" s="2"/>
      <c r="H41122" s="2"/>
    </row>
    <row r="41123" spans="2:8">
      <c r="B41123" s="2" t="s">
        <v>41768</v>
      </c>
      <c r="C41123" s="2">
        <v>38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41769</v>
      </c>
      <c r="C41124" s="2">
        <v>39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41770</v>
      </c>
      <c r="C41125" s="2">
        <v>32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41771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41772</v>
      </c>
      <c r="C41127" s="2">
        <v>17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41773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41774</v>
      </c>
      <c r="C41129" s="2">
        <v>37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41775</v>
      </c>
      <c r="C41130" s="2">
        <v>44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41776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41777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41778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41779</v>
      </c>
      <c r="C41134" s="2">
        <v>18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41780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41781</v>
      </c>
      <c r="C41136" s="2">
        <v>31</v>
      </c>
      <c r="D41136" s="2" t="s">
        <v>648</v>
      </c>
      <c r="E41136" s="2"/>
      <c r="F41136" s="2"/>
      <c r="G41136" s="2"/>
      <c r="H41136" s="2"/>
    </row>
    <row r="41137" spans="2:8">
      <c r="B41137" s="2" t="s">
        <v>41782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41783</v>
      </c>
      <c r="C41138" s="2">
        <v>31</v>
      </c>
      <c r="D41138" s="2" t="s">
        <v>648</v>
      </c>
      <c r="E41138" s="2"/>
      <c r="F41138" s="2"/>
      <c r="G41138" s="2"/>
      <c r="H41138" s="2"/>
    </row>
    <row r="41139" spans="2:8">
      <c r="B41139" s="2" t="s">
        <v>41784</v>
      </c>
      <c r="C41139" s="2">
        <v>36</v>
      </c>
      <c r="D41139" s="2" t="s">
        <v>648</v>
      </c>
      <c r="E41139" s="2"/>
      <c r="F41139" s="2"/>
      <c r="G41139" s="2"/>
      <c r="H41139" s="2"/>
    </row>
    <row r="41140" spans="2:8">
      <c r="B41140" s="2" t="s">
        <v>41785</v>
      </c>
      <c r="C41140" s="2">
        <v>31</v>
      </c>
      <c r="D41140" s="2" t="s">
        <v>648</v>
      </c>
      <c r="E41140" s="2"/>
      <c r="F41140" s="2"/>
      <c r="G41140" s="2"/>
      <c r="H41140" s="2"/>
    </row>
    <row r="41141" spans="2:8">
      <c r="B41141" s="2" t="s">
        <v>41786</v>
      </c>
      <c r="C41141" s="2">
        <v>43</v>
      </c>
      <c r="D41141" s="2" t="s">
        <v>648</v>
      </c>
      <c r="E41141" s="2"/>
      <c r="F41141" s="2"/>
      <c r="G41141" s="2"/>
      <c r="H41141" s="2"/>
    </row>
    <row r="41142" spans="2:8">
      <c r="B41142" s="2" t="s">
        <v>41787</v>
      </c>
      <c r="C41142" s="2">
        <v>34</v>
      </c>
      <c r="D41142" s="2" t="s">
        <v>648</v>
      </c>
      <c r="E41142" s="2"/>
      <c r="F41142" s="2"/>
      <c r="G41142" s="2"/>
      <c r="H41142" s="2"/>
    </row>
    <row r="41143" spans="2:8">
      <c r="B41143" s="2" t="s">
        <v>41788</v>
      </c>
      <c r="C41143" s="2">
        <v>36</v>
      </c>
      <c r="D41143" s="2" t="s">
        <v>648</v>
      </c>
      <c r="E41143" s="2"/>
      <c r="F41143" s="2"/>
      <c r="G41143" s="2"/>
      <c r="H41143" s="2"/>
    </row>
    <row r="41144" spans="2:8">
      <c r="B41144" s="2" t="s">
        <v>41789</v>
      </c>
      <c r="C41144" s="2">
        <v>41</v>
      </c>
      <c r="D41144" s="2" t="s">
        <v>648</v>
      </c>
      <c r="E41144" s="2"/>
      <c r="F41144" s="2"/>
      <c r="G41144" s="2"/>
      <c r="H41144" s="2"/>
    </row>
    <row r="41145" spans="2:8">
      <c r="B41145" s="2" t="s">
        <v>41790</v>
      </c>
      <c r="C41145" s="2">
        <v>24</v>
      </c>
      <c r="D41145" s="2" t="s">
        <v>648</v>
      </c>
      <c r="E41145" s="2"/>
      <c r="F41145" s="2"/>
      <c r="G41145" s="2"/>
      <c r="H41145" s="2"/>
    </row>
    <row r="41146" spans="2:8">
      <c r="B41146" s="2" t="s">
        <v>41791</v>
      </c>
      <c r="C41146" s="2">
        <v>32</v>
      </c>
      <c r="D41146" s="2" t="s">
        <v>648</v>
      </c>
      <c r="E41146" s="2"/>
      <c r="F41146" s="2"/>
      <c r="G41146" s="2"/>
      <c r="H41146" s="2"/>
    </row>
    <row r="41147" spans="2:8">
      <c r="B41147" s="2" t="s">
        <v>41792</v>
      </c>
      <c r="C41147" s="2">
        <v>50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41793</v>
      </c>
      <c r="C41148" s="2">
        <v>29</v>
      </c>
      <c r="D41148" s="2" t="s">
        <v>648</v>
      </c>
      <c r="E41148" s="2"/>
      <c r="F41148" s="2"/>
      <c r="G41148" s="2"/>
      <c r="H41148" s="2"/>
    </row>
    <row r="41149" spans="2:8">
      <c r="B41149" s="2" t="s">
        <v>41794</v>
      </c>
      <c r="C41149" s="2">
        <v>30</v>
      </c>
      <c r="D41149" s="2" t="s">
        <v>648</v>
      </c>
      <c r="E41149" s="2"/>
      <c r="F41149" s="2"/>
      <c r="G41149" s="2"/>
      <c r="H41149" s="2"/>
    </row>
    <row r="41150" spans="2:8">
      <c r="B41150" s="2" t="s">
        <v>41795</v>
      </c>
      <c r="C41150" s="2">
        <v>38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41796</v>
      </c>
      <c r="C41151" s="2">
        <v>42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41797</v>
      </c>
      <c r="C41152" s="2">
        <v>40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41798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41799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41800</v>
      </c>
      <c r="C41155" s="2">
        <v>37</v>
      </c>
      <c r="D41155" s="2" t="s">
        <v>648</v>
      </c>
      <c r="E41155" s="2"/>
      <c r="F41155" s="2"/>
      <c r="G41155" s="2"/>
      <c r="H41155" s="2"/>
    </row>
    <row r="41156" spans="2:8">
      <c r="B41156" s="2" t="s">
        <v>41801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41802</v>
      </c>
      <c r="C41157" s="2">
        <v>15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41803</v>
      </c>
      <c r="C41158" s="2">
        <v>18</v>
      </c>
      <c r="D41158" s="2" t="s">
        <v>648</v>
      </c>
      <c r="E41158" s="2"/>
      <c r="F41158" s="2"/>
      <c r="G41158" s="2"/>
      <c r="H41158" s="2"/>
    </row>
    <row r="41159" spans="2:8">
      <c r="B41159" s="2" t="s">
        <v>41804</v>
      </c>
      <c r="C41159" s="2">
        <v>31</v>
      </c>
      <c r="D41159" s="2" t="s">
        <v>648</v>
      </c>
      <c r="E41159" s="2"/>
      <c r="F41159" s="2"/>
      <c r="G41159" s="2"/>
      <c r="H41159" s="2"/>
    </row>
    <row r="41160" spans="2:8">
      <c r="B41160" s="2" t="s">
        <v>41805</v>
      </c>
      <c r="C41160" s="2">
        <v>38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41806</v>
      </c>
      <c r="C41161" s="2">
        <v>36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41807</v>
      </c>
      <c r="C41162" s="2">
        <v>32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41808</v>
      </c>
      <c r="C41163" s="2">
        <v>14</v>
      </c>
      <c r="D41163" s="2" t="s">
        <v>648</v>
      </c>
      <c r="E41163" s="2"/>
      <c r="F41163" s="2"/>
      <c r="G41163" s="2"/>
      <c r="H41163" s="2"/>
    </row>
    <row r="41164" spans="2:8">
      <c r="B41164" s="2" t="s">
        <v>41809</v>
      </c>
      <c r="C41164" s="2">
        <v>35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41810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41811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41812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41813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41814</v>
      </c>
      <c r="C41169" s="2">
        <v>37</v>
      </c>
      <c r="D41169" s="2" t="s">
        <v>648</v>
      </c>
      <c r="E41169" s="2"/>
      <c r="F41169" s="2"/>
      <c r="G41169" s="2"/>
      <c r="H41169" s="2"/>
    </row>
    <row r="41170" spans="2:8">
      <c r="B41170" s="2" t="s">
        <v>41815</v>
      </c>
      <c r="C41170" s="2">
        <v>45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41816</v>
      </c>
      <c r="C41171" s="2">
        <v>42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41817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41818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41819</v>
      </c>
      <c r="C41174" s="2">
        <v>29</v>
      </c>
      <c r="D41174" s="2" t="s">
        <v>648</v>
      </c>
      <c r="E41174" s="2"/>
      <c r="F41174" s="2"/>
      <c r="G41174" s="2"/>
      <c r="H41174" s="2"/>
    </row>
    <row r="41175" spans="2:8">
      <c r="B41175" s="2" t="s">
        <v>41820</v>
      </c>
      <c r="C41175" s="2">
        <v>33</v>
      </c>
      <c r="D41175" s="2" t="s">
        <v>648</v>
      </c>
      <c r="E41175" s="2"/>
      <c r="F41175" s="2"/>
      <c r="G41175" s="2"/>
      <c r="H41175" s="2"/>
    </row>
    <row r="41176" spans="2:8">
      <c r="B41176" s="2" t="s">
        <v>41821</v>
      </c>
      <c r="C41176" s="2">
        <v>36</v>
      </c>
      <c r="D41176" s="2" t="s">
        <v>648</v>
      </c>
      <c r="E41176" s="2"/>
      <c r="F41176" s="2"/>
      <c r="G41176" s="2"/>
      <c r="H41176" s="2"/>
    </row>
    <row r="41177" spans="2:8">
      <c r="B41177" s="2" t="s">
        <v>41822</v>
      </c>
      <c r="C41177" s="2">
        <v>31</v>
      </c>
      <c r="D41177" s="2" t="s">
        <v>648</v>
      </c>
      <c r="E41177" s="2"/>
      <c r="F41177" s="2"/>
      <c r="G41177" s="2"/>
      <c r="H41177" s="2"/>
    </row>
    <row r="41178" spans="2:8">
      <c r="B41178" s="2" t="s">
        <v>41823</v>
      </c>
      <c r="C41178" s="2">
        <v>39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41824</v>
      </c>
      <c r="C41179" s="2">
        <v>34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41825</v>
      </c>
      <c r="C41180" s="2">
        <v>36</v>
      </c>
      <c r="D41180" s="2" t="s">
        <v>648</v>
      </c>
      <c r="E41180" s="2"/>
      <c r="F41180" s="2"/>
      <c r="G41180" s="2"/>
      <c r="H41180" s="2"/>
    </row>
    <row r="41181" spans="2:8">
      <c r="B41181" s="2" t="s">
        <v>41826</v>
      </c>
      <c r="C41181" s="2">
        <v>38</v>
      </c>
      <c r="D41181" s="2" t="s">
        <v>648</v>
      </c>
      <c r="E41181" s="2"/>
      <c r="F41181" s="2"/>
      <c r="G41181" s="2"/>
      <c r="H41181" s="2"/>
    </row>
    <row r="41182" spans="2:8">
      <c r="B41182" s="2" t="s">
        <v>41827</v>
      </c>
      <c r="C41182" s="2">
        <v>42</v>
      </c>
      <c r="D41182" s="2" t="s">
        <v>648</v>
      </c>
      <c r="E41182" s="2"/>
      <c r="F41182" s="2"/>
      <c r="G41182" s="2"/>
      <c r="H41182" s="2"/>
    </row>
    <row r="41183" spans="2:8">
      <c r="B41183" s="2" t="s">
        <v>41828</v>
      </c>
      <c r="C41183" s="2">
        <v>37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41829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41830</v>
      </c>
      <c r="C41185" s="2">
        <v>39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41831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41832</v>
      </c>
      <c r="C41187" s="2">
        <v>37</v>
      </c>
      <c r="D41187" s="2" t="s">
        <v>648</v>
      </c>
      <c r="E41187" s="2"/>
      <c r="F41187" s="2"/>
      <c r="G41187" s="2"/>
      <c r="H41187" s="2"/>
    </row>
    <row r="41188" spans="2:8">
      <c r="B41188" s="2" t="s">
        <v>41833</v>
      </c>
      <c r="C41188" s="2">
        <v>38</v>
      </c>
      <c r="D41188" s="2" t="s">
        <v>648</v>
      </c>
      <c r="E41188" s="2"/>
      <c r="F41188" s="2"/>
      <c r="G41188" s="2"/>
      <c r="H41188" s="2"/>
    </row>
    <row r="41189" spans="2:8">
      <c r="B41189" s="2" t="s">
        <v>41834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41835</v>
      </c>
      <c r="C41190" s="2">
        <v>38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41836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41837</v>
      </c>
      <c r="C41192" s="2">
        <v>40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41838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41839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41840</v>
      </c>
      <c r="C41195" s="2">
        <v>31</v>
      </c>
      <c r="D41195" s="2" t="s">
        <v>648</v>
      </c>
      <c r="E41195" s="2"/>
      <c r="F41195" s="2"/>
      <c r="G41195" s="2"/>
      <c r="H41195" s="2"/>
    </row>
    <row r="41196" spans="2:8">
      <c r="B41196" s="2" t="s">
        <v>41841</v>
      </c>
      <c r="C41196" s="2">
        <v>36</v>
      </c>
      <c r="D41196" s="2" t="s">
        <v>648</v>
      </c>
      <c r="E41196" s="2"/>
      <c r="F41196" s="2"/>
      <c r="G41196" s="2"/>
      <c r="H41196" s="2"/>
    </row>
    <row r="41197" spans="2:8">
      <c r="B41197" s="2" t="s">
        <v>41842</v>
      </c>
      <c r="C41197" s="2">
        <v>24</v>
      </c>
      <c r="D41197" s="2" t="s">
        <v>648</v>
      </c>
      <c r="E41197" s="2"/>
      <c r="F41197" s="2"/>
      <c r="G41197" s="2"/>
      <c r="H41197" s="2"/>
    </row>
    <row r="41198" spans="2:8">
      <c r="B41198" s="2" t="s">
        <v>41843</v>
      </c>
      <c r="C41198" s="2">
        <v>46</v>
      </c>
      <c r="D41198" s="2" t="s">
        <v>648</v>
      </c>
      <c r="E41198" s="2"/>
      <c r="F41198" s="2"/>
      <c r="G41198" s="2"/>
      <c r="H41198" s="2"/>
    </row>
    <row r="41199" spans="2:8">
      <c r="B41199" s="2" t="s">
        <v>41844</v>
      </c>
      <c r="C41199" s="2">
        <v>41</v>
      </c>
      <c r="D41199" s="2" t="s">
        <v>648</v>
      </c>
      <c r="E41199" s="2"/>
      <c r="F41199" s="2"/>
      <c r="G41199" s="2"/>
      <c r="H41199" s="2"/>
    </row>
    <row r="41200" spans="2:8">
      <c r="B41200" s="2" t="s">
        <v>41845</v>
      </c>
      <c r="C41200" s="2">
        <v>43</v>
      </c>
      <c r="D41200" s="2" t="s">
        <v>648</v>
      </c>
      <c r="E41200" s="2"/>
      <c r="F41200" s="2"/>
      <c r="G41200" s="2"/>
      <c r="H41200" s="2"/>
    </row>
    <row r="41201" spans="2:8">
      <c r="B41201" s="2" t="s">
        <v>41846</v>
      </c>
      <c r="C41201" s="2">
        <v>44</v>
      </c>
      <c r="D41201" s="2" t="s">
        <v>648</v>
      </c>
      <c r="E41201" s="2"/>
      <c r="F41201" s="2"/>
      <c r="G41201" s="2"/>
      <c r="H41201" s="2"/>
    </row>
    <row r="41202" spans="2:8">
      <c r="B41202" s="2" t="s">
        <v>41847</v>
      </c>
      <c r="C41202" s="2">
        <v>48</v>
      </c>
      <c r="D41202" s="2" t="s">
        <v>648</v>
      </c>
      <c r="E41202" s="2"/>
      <c r="F41202" s="2"/>
      <c r="G41202" s="2"/>
      <c r="H41202" s="2"/>
    </row>
    <row r="41203" spans="2:8">
      <c r="B41203" s="2" t="s">
        <v>41848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41849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41850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41851</v>
      </c>
      <c r="C41206" s="2">
        <v>40</v>
      </c>
      <c r="D41206" s="2" t="s">
        <v>648</v>
      </c>
      <c r="E41206" s="2"/>
      <c r="F41206" s="2"/>
      <c r="G41206" s="2"/>
      <c r="H41206" s="2"/>
    </row>
    <row r="41207" spans="2:8">
      <c r="B41207" s="2" t="s">
        <v>41852</v>
      </c>
      <c r="C41207" s="2">
        <v>70</v>
      </c>
      <c r="D41207" s="2" t="s">
        <v>648</v>
      </c>
      <c r="E41207" s="2"/>
      <c r="F41207" s="2"/>
      <c r="G41207" s="2"/>
      <c r="H41207" s="2"/>
    </row>
    <row r="41208" spans="2:8">
      <c r="B41208" s="2" t="s">
        <v>41853</v>
      </c>
      <c r="C41208" s="2">
        <v>44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41854</v>
      </c>
      <c r="C41209" s="2">
        <v>44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41855</v>
      </c>
      <c r="C41210" s="2">
        <v>40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41856</v>
      </c>
      <c r="C41211" s="2">
        <v>43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41857</v>
      </c>
      <c r="C41212" s="2">
        <v>38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41858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41859</v>
      </c>
      <c r="C41214" s="2">
        <v>34</v>
      </c>
      <c r="D41214" s="2" t="s">
        <v>648</v>
      </c>
      <c r="E41214" s="2"/>
      <c r="F41214" s="2"/>
      <c r="G41214" s="2"/>
      <c r="H41214" s="2"/>
    </row>
    <row r="41215" spans="2:8">
      <c r="B41215" s="2" t="s">
        <v>41860</v>
      </c>
      <c r="C41215" s="2">
        <v>33</v>
      </c>
      <c r="D41215" s="2" t="s">
        <v>648</v>
      </c>
      <c r="E41215" s="2"/>
      <c r="F41215" s="2"/>
      <c r="G41215" s="2"/>
      <c r="H41215" s="2"/>
    </row>
    <row r="41216" spans="2:8">
      <c r="B41216" s="2" t="s">
        <v>41861</v>
      </c>
      <c r="C41216" s="2">
        <v>32</v>
      </c>
      <c r="D41216" s="2" t="s">
        <v>648</v>
      </c>
      <c r="E41216" s="2"/>
      <c r="F41216" s="2"/>
      <c r="G41216" s="2"/>
      <c r="H41216" s="2"/>
    </row>
    <row r="41217" spans="2:8">
      <c r="B41217" s="2" t="s">
        <v>41862</v>
      </c>
      <c r="C41217" s="2">
        <v>16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41863</v>
      </c>
      <c r="C41218" s="2">
        <v>15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41864</v>
      </c>
      <c r="C41219" s="2">
        <v>39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41865</v>
      </c>
      <c r="C41220" s="2">
        <v>38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41866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41867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41868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41869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41870</v>
      </c>
      <c r="C41225" s="2">
        <v>27</v>
      </c>
      <c r="D41225" s="2" t="s">
        <v>648</v>
      </c>
      <c r="E41225" s="2"/>
      <c r="F41225" s="2"/>
      <c r="G41225" s="2"/>
      <c r="H41225" s="2"/>
    </row>
    <row r="41226" spans="2:8">
      <c r="B41226" s="2" t="s">
        <v>41871</v>
      </c>
      <c r="C41226" s="2">
        <v>36</v>
      </c>
      <c r="D41226" s="2" t="s">
        <v>648</v>
      </c>
      <c r="E41226" s="2"/>
      <c r="F41226" s="2"/>
      <c r="G41226" s="2"/>
      <c r="H41226" s="2"/>
    </row>
    <row r="41227" spans="2:8">
      <c r="B41227" s="2" t="s">
        <v>41872</v>
      </c>
      <c r="C41227" s="2">
        <v>21</v>
      </c>
      <c r="D41227" s="2" t="s">
        <v>648</v>
      </c>
      <c r="E41227" s="2"/>
      <c r="F41227" s="2"/>
      <c r="G41227" s="2"/>
      <c r="H41227" s="2"/>
    </row>
    <row r="41228" spans="2:8">
      <c r="B41228" s="2" t="s">
        <v>41873</v>
      </c>
      <c r="C41228" s="2">
        <v>33</v>
      </c>
      <c r="D41228" s="2" t="s">
        <v>648</v>
      </c>
      <c r="E41228" s="2"/>
      <c r="F41228" s="2"/>
      <c r="G41228" s="2"/>
      <c r="H41228" s="2"/>
    </row>
    <row r="41229" spans="2:8">
      <c r="B41229" s="2" t="s">
        <v>41874</v>
      </c>
      <c r="C41229" s="2">
        <v>21</v>
      </c>
      <c r="D41229" s="2" t="s">
        <v>648</v>
      </c>
      <c r="E41229" s="2"/>
      <c r="F41229" s="2"/>
      <c r="G41229" s="2"/>
      <c r="H41229" s="2"/>
    </row>
    <row r="41230" spans="2:8">
      <c r="B41230" s="2" t="s">
        <v>41875</v>
      </c>
      <c r="C41230" s="2">
        <v>30</v>
      </c>
      <c r="D41230" s="2" t="s">
        <v>648</v>
      </c>
      <c r="E41230" s="2"/>
      <c r="F41230" s="2"/>
      <c r="G41230" s="2"/>
      <c r="H41230" s="2"/>
    </row>
    <row r="41231" spans="2:8">
      <c r="B41231" s="2" t="s">
        <v>41876</v>
      </c>
      <c r="C41231" s="2">
        <v>13</v>
      </c>
      <c r="D41231" s="2" t="s">
        <v>648</v>
      </c>
      <c r="E41231" s="2"/>
      <c r="F41231" s="2"/>
      <c r="G41231" s="2"/>
      <c r="H41231" s="2"/>
    </row>
    <row r="41232" spans="2:8">
      <c r="B41232" s="2" t="s">
        <v>41877</v>
      </c>
      <c r="C41232" s="2">
        <v>16</v>
      </c>
      <c r="D41232" s="2" t="s">
        <v>648</v>
      </c>
      <c r="E41232" s="2"/>
      <c r="F41232" s="2"/>
      <c r="G41232" s="2"/>
      <c r="H41232" s="2"/>
    </row>
    <row r="41233" spans="2:8">
      <c r="B41233" s="2" t="s">
        <v>41878</v>
      </c>
      <c r="C41233" s="2">
        <v>17</v>
      </c>
      <c r="D41233" s="2" t="s">
        <v>648</v>
      </c>
      <c r="E41233" s="2"/>
      <c r="F41233" s="2"/>
      <c r="G41233" s="2"/>
      <c r="H41233" s="2"/>
    </row>
    <row r="41234" spans="2:8">
      <c r="B41234" s="2" t="s">
        <v>41879</v>
      </c>
      <c r="C41234" s="2">
        <v>14</v>
      </c>
      <c r="D41234" s="2" t="s">
        <v>648</v>
      </c>
      <c r="E41234" s="2"/>
      <c r="F41234" s="2"/>
      <c r="G41234" s="2"/>
      <c r="H41234" s="2"/>
    </row>
    <row r="41235" spans="2:8">
      <c r="B41235" s="2" t="s">
        <v>41880</v>
      </c>
      <c r="C41235" s="2">
        <v>19</v>
      </c>
      <c r="D41235" s="2" t="s">
        <v>648</v>
      </c>
      <c r="E41235" s="2"/>
      <c r="F41235" s="2"/>
      <c r="G41235" s="2"/>
      <c r="H41235" s="2"/>
    </row>
    <row r="41236" spans="2:8">
      <c r="B41236" s="2" t="s">
        <v>41881</v>
      </c>
      <c r="C41236" s="2">
        <v>24</v>
      </c>
      <c r="D41236" s="2" t="s">
        <v>648</v>
      </c>
      <c r="E41236" s="2"/>
      <c r="F41236" s="2"/>
      <c r="G41236" s="2"/>
      <c r="H41236" s="2"/>
    </row>
    <row r="41237" spans="2:8">
      <c r="B41237" s="2" t="s">
        <v>41882</v>
      </c>
      <c r="C41237" s="2">
        <v>32</v>
      </c>
      <c r="D41237" s="2" t="s">
        <v>648</v>
      </c>
      <c r="E41237" s="2"/>
      <c r="F41237" s="2"/>
      <c r="G41237" s="2"/>
      <c r="H41237" s="2"/>
    </row>
    <row r="41238" spans="2:8">
      <c r="B41238" s="2" t="s">
        <v>41883</v>
      </c>
      <c r="C41238" s="2">
        <v>38</v>
      </c>
      <c r="D41238" s="2" t="s">
        <v>648</v>
      </c>
      <c r="E41238" s="2"/>
      <c r="F41238" s="2"/>
      <c r="G41238" s="2"/>
      <c r="H41238" s="2"/>
    </row>
    <row r="41239" spans="2:8">
      <c r="B41239" s="2" t="s">
        <v>41884</v>
      </c>
      <c r="C41239" s="2">
        <v>41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41885</v>
      </c>
      <c r="C41240" s="2">
        <v>41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41886</v>
      </c>
      <c r="C41241" s="2">
        <v>20</v>
      </c>
      <c r="D41241" s="2" t="s">
        <v>648</v>
      </c>
      <c r="E41241" s="2"/>
      <c r="F41241" s="2"/>
      <c r="G41241" s="2"/>
      <c r="H41241" s="2"/>
    </row>
    <row r="41242" spans="2:8">
      <c r="B41242" s="2" t="s">
        <v>41887</v>
      </c>
      <c r="C41242" s="2">
        <v>25</v>
      </c>
      <c r="D41242" s="2" t="s">
        <v>648</v>
      </c>
      <c r="E41242" s="2"/>
      <c r="F41242" s="2"/>
      <c r="G41242" s="2"/>
      <c r="H41242" s="2"/>
    </row>
    <row r="41243" spans="2:8">
      <c r="B41243" s="2" t="s">
        <v>41888</v>
      </c>
      <c r="C41243" s="2">
        <v>38</v>
      </c>
      <c r="D41243" s="2" t="s">
        <v>648</v>
      </c>
      <c r="E41243" s="2"/>
      <c r="F41243" s="2"/>
      <c r="G41243" s="2"/>
      <c r="H41243" s="2"/>
    </row>
    <row r="41244" spans="2:8">
      <c r="B41244" s="2" t="s">
        <v>41889</v>
      </c>
      <c r="C41244" s="2">
        <v>34</v>
      </c>
      <c r="D41244" s="2" t="s">
        <v>648</v>
      </c>
      <c r="E41244" s="2"/>
      <c r="F41244" s="2"/>
      <c r="G41244" s="2"/>
      <c r="H41244" s="2"/>
    </row>
    <row r="41245" spans="2:8">
      <c r="B41245" s="2" t="s">
        <v>41890</v>
      </c>
      <c r="C41245" s="2">
        <v>39</v>
      </c>
      <c r="D41245" s="2" t="s">
        <v>648</v>
      </c>
      <c r="E41245" s="2"/>
      <c r="F41245" s="2"/>
      <c r="G41245" s="2"/>
      <c r="H41245" s="2"/>
    </row>
    <row r="41246" spans="2:8">
      <c r="B41246" s="2" t="s">
        <v>41891</v>
      </c>
      <c r="C41246" s="2">
        <v>33</v>
      </c>
      <c r="D41246" s="2" t="s">
        <v>648</v>
      </c>
      <c r="E41246" s="2"/>
      <c r="F41246" s="2"/>
      <c r="G41246" s="2"/>
      <c r="H41246" s="2"/>
    </row>
    <row r="41247" spans="2:8">
      <c r="B41247" s="2" t="s">
        <v>41892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41893</v>
      </c>
      <c r="C41248" s="2">
        <v>22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41894</v>
      </c>
      <c r="C41249" s="2">
        <v>17</v>
      </c>
      <c r="D41249" s="2" t="s">
        <v>648</v>
      </c>
      <c r="E41249" s="2"/>
      <c r="F41249" s="2"/>
      <c r="G41249" s="2"/>
      <c r="H41249" s="2"/>
    </row>
    <row r="41250" spans="2:8">
      <c r="B41250" s="2" t="s">
        <v>41895</v>
      </c>
      <c r="C41250" s="2">
        <v>16</v>
      </c>
      <c r="D41250" s="2" t="s">
        <v>648</v>
      </c>
      <c r="E41250" s="2"/>
      <c r="F41250" s="2"/>
      <c r="G41250" s="2"/>
      <c r="H41250" s="2"/>
    </row>
    <row r="41251" spans="2:8">
      <c r="B41251" s="2" t="s">
        <v>41896</v>
      </c>
      <c r="C41251" s="2">
        <v>37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41897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41898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41899</v>
      </c>
      <c r="C41254" s="2">
        <v>39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41900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41901</v>
      </c>
      <c r="C41256" s="2">
        <v>20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41902</v>
      </c>
      <c r="C41257" s="2">
        <v>35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41903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41904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41905</v>
      </c>
      <c r="C41260" s="2">
        <v>21</v>
      </c>
      <c r="D41260" s="2" t="s">
        <v>648</v>
      </c>
      <c r="E41260" s="2"/>
      <c r="F41260" s="2"/>
      <c r="G41260" s="2"/>
      <c r="H41260" s="2"/>
    </row>
    <row r="41261" spans="2:8">
      <c r="B41261" s="2" t="s">
        <v>41906</v>
      </c>
      <c r="C41261" s="2">
        <v>27</v>
      </c>
      <c r="D41261" s="2" t="s">
        <v>648</v>
      </c>
      <c r="E41261" s="2"/>
      <c r="F41261" s="2"/>
      <c r="G41261" s="2"/>
      <c r="H41261" s="2"/>
    </row>
    <row r="41262" spans="2:8">
      <c r="B41262" s="2" t="s">
        <v>41907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41908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41909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41910</v>
      </c>
      <c r="C41265" s="2">
        <v>39</v>
      </c>
      <c r="D41265" s="2" t="s">
        <v>648</v>
      </c>
      <c r="E41265" s="2"/>
      <c r="F41265" s="2"/>
      <c r="G41265" s="2"/>
      <c r="H41265" s="2"/>
    </row>
    <row r="41266" spans="2:8">
      <c r="B41266" s="2" t="s">
        <v>41911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41912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41913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41914</v>
      </c>
      <c r="C41269" s="2">
        <v>33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41915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41916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41917</v>
      </c>
      <c r="C41272" s="2">
        <v>39</v>
      </c>
      <c r="D41272" s="2" t="s">
        <v>648</v>
      </c>
      <c r="E41272" s="2"/>
      <c r="F41272" s="2"/>
      <c r="G41272" s="2"/>
      <c r="H41272" s="2"/>
    </row>
    <row r="41273" spans="2:8">
      <c r="B41273" s="2" t="s">
        <v>41918</v>
      </c>
      <c r="C41273" s="2">
        <v>41</v>
      </c>
      <c r="D41273" s="2" t="s">
        <v>648</v>
      </c>
      <c r="E41273" s="2"/>
      <c r="F41273" s="2"/>
      <c r="G41273" s="2"/>
      <c r="H41273" s="2"/>
    </row>
    <row r="41274" spans="2:8">
      <c r="B41274" s="2" t="s">
        <v>41919</v>
      </c>
      <c r="C41274" s="2">
        <v>44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41920</v>
      </c>
      <c r="C41275" s="2">
        <v>42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41921</v>
      </c>
      <c r="C41276" s="2">
        <v>21</v>
      </c>
      <c r="D41276" s="2" t="s">
        <v>648</v>
      </c>
      <c r="E41276" s="2"/>
      <c r="F41276" s="2"/>
      <c r="G41276" s="2"/>
      <c r="H41276" s="2"/>
    </row>
    <row r="41277" spans="2:8">
      <c r="B41277" s="2" t="s">
        <v>41922</v>
      </c>
      <c r="C41277" s="2">
        <v>29</v>
      </c>
      <c r="D41277" s="2" t="s">
        <v>648</v>
      </c>
      <c r="E41277" s="2"/>
      <c r="F41277" s="2"/>
      <c r="G41277" s="2"/>
      <c r="H41277" s="2"/>
    </row>
    <row r="41278" spans="2:8">
      <c r="B41278" s="2" t="s">
        <v>41923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41924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41925</v>
      </c>
      <c r="C41280" s="2">
        <v>33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41926</v>
      </c>
      <c r="C41281" s="2">
        <v>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41927</v>
      </c>
      <c r="C41282" s="2">
        <v>48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41928</v>
      </c>
      <c r="C41283" s="2">
        <v>48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41929</v>
      </c>
      <c r="C41284" s="2">
        <v>16</v>
      </c>
      <c r="D41284" s="2" t="s">
        <v>648</v>
      </c>
      <c r="E41284" s="2"/>
      <c r="F41284" s="2"/>
      <c r="G41284" s="2"/>
      <c r="H41284" s="2"/>
    </row>
    <row r="41285" spans="2:8">
      <c r="B41285" s="2" t="s">
        <v>41930</v>
      </c>
      <c r="C41285" s="2">
        <v>19</v>
      </c>
      <c r="D41285" s="2" t="s">
        <v>648</v>
      </c>
      <c r="E41285" s="2"/>
      <c r="F41285" s="2"/>
      <c r="G41285" s="2"/>
      <c r="H41285" s="2"/>
    </row>
    <row r="41286" spans="2:8">
      <c r="B41286" s="2" t="s">
        <v>41931</v>
      </c>
      <c r="C41286" s="2">
        <v>21</v>
      </c>
      <c r="D41286" s="2" t="s">
        <v>648</v>
      </c>
      <c r="E41286" s="2"/>
      <c r="F41286" s="2"/>
      <c r="G41286" s="2"/>
      <c r="H41286" s="2"/>
    </row>
    <row r="41287" spans="2:8">
      <c r="B41287" s="2" t="s">
        <v>41932</v>
      </c>
      <c r="C41287" s="2">
        <v>42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41933</v>
      </c>
      <c r="C41288" s="2">
        <v>42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41934</v>
      </c>
      <c r="C41289" s="2">
        <v>38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41935</v>
      </c>
      <c r="C41290" s="2">
        <v>54</v>
      </c>
      <c r="D41290" s="2" t="s">
        <v>648</v>
      </c>
      <c r="E41290" s="2"/>
      <c r="F41290" s="2"/>
      <c r="G41290" s="2"/>
      <c r="H41290" s="2"/>
    </row>
    <row r="41291" spans="2:8">
      <c r="B41291" s="2" t="s">
        <v>41936</v>
      </c>
      <c r="C41291" s="2">
        <v>53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41937</v>
      </c>
      <c r="C41292" s="2">
        <v>52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41938</v>
      </c>
      <c r="C41293" s="2">
        <v>44</v>
      </c>
      <c r="D41293" s="2" t="s">
        <v>648</v>
      </c>
      <c r="E41293" s="2"/>
      <c r="F41293" s="2"/>
      <c r="G41293" s="2"/>
      <c r="H41293" s="2"/>
    </row>
    <row r="41294" spans="2:8">
      <c r="B41294" s="2" t="s">
        <v>41939</v>
      </c>
      <c r="C41294" s="2">
        <v>44</v>
      </c>
      <c r="D41294" s="2" t="s">
        <v>648</v>
      </c>
      <c r="E41294" s="2"/>
      <c r="F41294" s="2"/>
      <c r="G41294" s="2"/>
      <c r="H41294" s="2"/>
    </row>
    <row r="41295" spans="2:8">
      <c r="B41295" s="2" t="s">
        <v>41940</v>
      </c>
      <c r="C41295" s="2">
        <v>44</v>
      </c>
      <c r="D41295" s="2" t="s">
        <v>648</v>
      </c>
      <c r="E41295" s="2"/>
      <c r="F41295" s="2"/>
      <c r="G41295" s="2"/>
      <c r="H41295" s="2"/>
    </row>
    <row r="41296" spans="2:8">
      <c r="B41296" s="2" t="s">
        <v>41941</v>
      </c>
      <c r="C41296" s="2">
        <v>17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41942</v>
      </c>
      <c r="C41297" s="2">
        <v>17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41943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41944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41945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41946</v>
      </c>
      <c r="C41301" s="2">
        <v>22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41947</v>
      </c>
      <c r="C41302" s="2">
        <v>20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41948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41949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41950</v>
      </c>
      <c r="C41305" s="2">
        <v>39</v>
      </c>
      <c r="D41305" s="2" t="s">
        <v>648</v>
      </c>
      <c r="E41305" s="2"/>
      <c r="F41305" s="2"/>
      <c r="G41305" s="2"/>
      <c r="H41305" s="2"/>
    </row>
    <row r="41306" spans="2:8">
      <c r="B41306" s="2" t="s">
        <v>41951</v>
      </c>
      <c r="C41306" s="2">
        <v>43</v>
      </c>
      <c r="D41306" s="2" t="s">
        <v>648</v>
      </c>
      <c r="E41306" s="2"/>
      <c r="F41306" s="2"/>
      <c r="G41306" s="2"/>
      <c r="H41306" s="2"/>
    </row>
    <row r="41307" spans="2:8">
      <c r="B41307" s="2" t="s">
        <v>41952</v>
      </c>
      <c r="C41307" s="2">
        <v>25</v>
      </c>
      <c r="D41307" s="2" t="s">
        <v>648</v>
      </c>
      <c r="E41307" s="2"/>
      <c r="F41307" s="2"/>
      <c r="G41307" s="2"/>
      <c r="H41307" s="2"/>
    </row>
    <row r="41308" spans="2:8">
      <c r="B41308" s="2" t="s">
        <v>41953</v>
      </c>
      <c r="C41308" s="2">
        <v>33</v>
      </c>
      <c r="D41308" s="2" t="s">
        <v>648</v>
      </c>
      <c r="E41308" s="2"/>
      <c r="F41308" s="2"/>
      <c r="G41308" s="2"/>
      <c r="H41308" s="2"/>
    </row>
    <row r="41309" spans="2:8">
      <c r="B41309" s="2" t="s">
        <v>41954</v>
      </c>
      <c r="C41309" s="2">
        <v>36</v>
      </c>
      <c r="D41309" s="2" t="s">
        <v>648</v>
      </c>
      <c r="E41309" s="2"/>
      <c r="F41309" s="2"/>
      <c r="G41309" s="2"/>
      <c r="H41309" s="2"/>
    </row>
    <row r="41310" spans="2:8">
      <c r="B41310" s="2" t="s">
        <v>41955</v>
      </c>
      <c r="C41310" s="2">
        <v>19</v>
      </c>
      <c r="D41310" s="2" t="s">
        <v>648</v>
      </c>
      <c r="E41310" s="2"/>
      <c r="F41310" s="2"/>
      <c r="G41310" s="2"/>
      <c r="H41310" s="2"/>
    </row>
    <row r="41311" spans="2:8">
      <c r="B41311" s="2" t="s">
        <v>41956</v>
      </c>
      <c r="C41311" s="2">
        <v>21</v>
      </c>
      <c r="D41311" s="2" t="s">
        <v>648</v>
      </c>
      <c r="E41311" s="2"/>
      <c r="F41311" s="2"/>
      <c r="G41311" s="2"/>
      <c r="H41311" s="2"/>
    </row>
    <row r="41312" spans="2:8">
      <c r="B41312" s="2" t="s">
        <v>41957</v>
      </c>
      <c r="C41312" s="2">
        <v>27</v>
      </c>
      <c r="D41312" s="2" t="s">
        <v>648</v>
      </c>
      <c r="E41312" s="2"/>
      <c r="F41312" s="2"/>
      <c r="G41312" s="2"/>
      <c r="H41312" s="2"/>
    </row>
    <row r="41313" spans="2:8">
      <c r="B41313" s="2" t="s">
        <v>41958</v>
      </c>
      <c r="C41313" s="2">
        <v>35</v>
      </c>
      <c r="D41313" s="2" t="s">
        <v>648</v>
      </c>
      <c r="E41313" s="2"/>
      <c r="F41313" s="2"/>
      <c r="G41313" s="2"/>
      <c r="H41313" s="2"/>
    </row>
    <row r="41314" spans="2:8">
      <c r="B41314" s="2" t="s">
        <v>41959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41960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41961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41962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41963</v>
      </c>
      <c r="C41318" s="2">
        <v>22</v>
      </c>
      <c r="D41318" s="2" t="s">
        <v>648</v>
      </c>
      <c r="E41318" s="2"/>
      <c r="F41318" s="2"/>
      <c r="G41318" s="2"/>
      <c r="H41318" s="2"/>
    </row>
    <row r="41319" spans="2:8">
      <c r="B41319" s="2" t="s">
        <v>41964</v>
      </c>
      <c r="C41319" s="2">
        <v>40</v>
      </c>
      <c r="D41319" s="2" t="s">
        <v>648</v>
      </c>
      <c r="E41319" s="2"/>
      <c r="F41319" s="2"/>
      <c r="G41319" s="2"/>
      <c r="H41319" s="2"/>
    </row>
    <row r="41320" spans="2:8">
      <c r="B41320" s="2" t="s">
        <v>41965</v>
      </c>
      <c r="C41320" s="2">
        <v>25</v>
      </c>
      <c r="D41320" s="2" t="s">
        <v>648</v>
      </c>
      <c r="E41320" s="2"/>
      <c r="F41320" s="2"/>
      <c r="G41320" s="2"/>
      <c r="H41320" s="2"/>
    </row>
    <row r="41321" spans="2:8">
      <c r="B41321" s="2" t="s">
        <v>41966</v>
      </c>
      <c r="C41321" s="2">
        <v>30</v>
      </c>
      <c r="D41321" s="2" t="s">
        <v>648</v>
      </c>
      <c r="E41321" s="2"/>
      <c r="F41321" s="2"/>
      <c r="G41321" s="2"/>
      <c r="H41321" s="2"/>
    </row>
    <row r="41322" spans="2:8">
      <c r="B41322" s="2" t="s">
        <v>41967</v>
      </c>
      <c r="C41322" s="2">
        <v>55</v>
      </c>
      <c r="D41322" s="2" t="s">
        <v>648</v>
      </c>
      <c r="E41322" s="2"/>
      <c r="F41322" s="2"/>
      <c r="G41322" s="2"/>
      <c r="H41322" s="2"/>
    </row>
    <row r="41323" spans="2:8">
      <c r="B41323" s="2" t="s">
        <v>41968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41969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41970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41971</v>
      </c>
      <c r="C41326" s="2">
        <v>51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41972</v>
      </c>
      <c r="C41327" s="2">
        <v>48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41973</v>
      </c>
      <c r="C41328" s="2">
        <v>41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41974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41975</v>
      </c>
      <c r="C41330" s="2">
        <v>23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41976</v>
      </c>
      <c r="C41331" s="2">
        <v>18</v>
      </c>
      <c r="D41331" s="2" t="s">
        <v>648</v>
      </c>
      <c r="E41331" s="2"/>
      <c r="F41331" s="2"/>
      <c r="G41331" s="2"/>
      <c r="H41331" s="2"/>
    </row>
    <row r="41332" spans="2:8">
      <c r="B41332" s="2" t="s">
        <v>41977</v>
      </c>
      <c r="C41332" s="2">
        <v>22</v>
      </c>
      <c r="D41332" s="2" t="s">
        <v>648</v>
      </c>
      <c r="E41332" s="2"/>
      <c r="F41332" s="2"/>
      <c r="G41332" s="2"/>
      <c r="H41332" s="2"/>
    </row>
    <row r="41333" spans="2:8">
      <c r="B41333" s="2" t="s">
        <v>41978</v>
      </c>
      <c r="C41333" s="2">
        <v>42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41979</v>
      </c>
      <c r="C41334" s="2">
        <v>42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41980</v>
      </c>
      <c r="C41335" s="2">
        <v>36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41981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41982</v>
      </c>
      <c r="C41337" s="2">
        <v>36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41983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41984</v>
      </c>
      <c r="C41339" s="2">
        <v>44</v>
      </c>
      <c r="D41339" s="2" t="s">
        <v>648</v>
      </c>
      <c r="E41339" s="2"/>
      <c r="F41339" s="2"/>
      <c r="G41339" s="2"/>
      <c r="H41339" s="2"/>
    </row>
    <row r="41340" spans="2:8">
      <c r="B41340" s="2" t="s">
        <v>41985</v>
      </c>
      <c r="C41340" s="2">
        <v>26</v>
      </c>
      <c r="D41340" s="2" t="s">
        <v>648</v>
      </c>
      <c r="E41340" s="2"/>
      <c r="F41340" s="2"/>
      <c r="G41340" s="2"/>
      <c r="H41340" s="2"/>
    </row>
    <row r="41341" spans="2:8">
      <c r="B41341" s="2" t="s">
        <v>41986</v>
      </c>
      <c r="C41341" s="2">
        <v>37</v>
      </c>
      <c r="D41341" s="2" t="s">
        <v>648</v>
      </c>
      <c r="E41341" s="2"/>
      <c r="F41341" s="2"/>
      <c r="G41341" s="2"/>
      <c r="H41341" s="2"/>
    </row>
    <row r="41342" spans="2:8">
      <c r="B41342" s="2" t="s">
        <v>41987</v>
      </c>
      <c r="C41342" s="2">
        <v>52</v>
      </c>
      <c r="D41342" s="2" t="s">
        <v>648</v>
      </c>
      <c r="E41342" s="2"/>
      <c r="F41342" s="2"/>
      <c r="G41342" s="2"/>
      <c r="H41342" s="2"/>
    </row>
    <row r="41343" spans="2:8">
      <c r="B41343" s="2" t="s">
        <v>41988</v>
      </c>
      <c r="C41343" s="2">
        <v>39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41989</v>
      </c>
      <c r="C41344" s="2">
        <v>37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41990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41991</v>
      </c>
      <c r="C41346" s="2">
        <v>49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41992</v>
      </c>
      <c r="C41347" s="2">
        <v>44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41993</v>
      </c>
      <c r="C41348" s="2">
        <v>43</v>
      </c>
      <c r="D41348" s="2" t="s">
        <v>648</v>
      </c>
      <c r="E41348" s="2"/>
      <c r="F41348" s="2"/>
      <c r="G41348" s="2"/>
      <c r="H41348" s="2"/>
    </row>
    <row r="41349" spans="2:8">
      <c r="B41349" s="2" t="s">
        <v>41994</v>
      </c>
      <c r="C41349" s="2">
        <v>45</v>
      </c>
      <c r="D41349" s="2" t="s">
        <v>648</v>
      </c>
      <c r="E41349" s="2"/>
      <c r="F41349" s="2"/>
      <c r="G41349" s="2"/>
      <c r="H41349" s="2"/>
    </row>
    <row r="41350" spans="2:8">
      <c r="B41350" s="2" t="s">
        <v>41995</v>
      </c>
      <c r="C41350" s="2">
        <v>39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41996</v>
      </c>
      <c r="C41351" s="2">
        <v>36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41997</v>
      </c>
      <c r="C41352" s="2">
        <v>46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41998</v>
      </c>
      <c r="C41353" s="2">
        <v>47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41999</v>
      </c>
      <c r="C41354" s="2">
        <v>44</v>
      </c>
      <c r="D41354" s="2" t="s">
        <v>19</v>
      </c>
      <c r="E41354" s="2"/>
      <c r="F41354" s="2"/>
      <c r="G41354" s="2"/>
      <c r="H41354" s="2"/>
    </row>
    <row r="41355" spans="2:8">
      <c r="B41355" s="2" t="s">
        <v>42000</v>
      </c>
      <c r="C41355" s="2">
        <v>40</v>
      </c>
      <c r="D41355" s="2" t="s">
        <v>19</v>
      </c>
      <c r="E41355" s="2"/>
      <c r="F41355" s="2"/>
      <c r="G41355" s="2"/>
      <c r="H41355" s="2"/>
    </row>
    <row r="41356" spans="2:8">
      <c r="B41356" s="2" t="s">
        <v>42001</v>
      </c>
      <c r="C41356" s="2">
        <v>42</v>
      </c>
      <c r="D41356" s="2" t="s">
        <v>19</v>
      </c>
      <c r="E41356" s="2"/>
      <c r="F41356" s="2"/>
      <c r="G41356" s="2"/>
      <c r="H41356" s="2"/>
    </row>
    <row r="41357" spans="2:8">
      <c r="B41357" s="2" t="s">
        <v>42002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42003</v>
      </c>
      <c r="C41358" s="2">
        <v>40</v>
      </c>
      <c r="D41358" s="2" t="s">
        <v>19</v>
      </c>
      <c r="E41358" s="2"/>
      <c r="F41358" s="2"/>
      <c r="G41358" s="2"/>
      <c r="H41358" s="2"/>
    </row>
    <row r="41359" spans="2:8">
      <c r="B41359" s="2" t="s">
        <v>42004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42005</v>
      </c>
      <c r="C41360" s="2">
        <v>49</v>
      </c>
      <c r="D41360" s="2" t="s">
        <v>19</v>
      </c>
      <c r="E41360" s="2"/>
      <c r="F41360" s="2"/>
      <c r="G41360" s="2"/>
      <c r="H41360" s="2"/>
    </row>
    <row r="41361" spans="2:8">
      <c r="B41361" s="2" t="s">
        <v>42006</v>
      </c>
      <c r="C41361" s="2">
        <v>36</v>
      </c>
      <c r="D41361" s="2" t="s">
        <v>648</v>
      </c>
      <c r="E41361" s="2"/>
      <c r="F41361" s="2"/>
      <c r="G41361" s="2"/>
      <c r="H41361" s="2"/>
    </row>
    <row r="41362" spans="2:8">
      <c r="B41362" s="2" t="s">
        <v>42007</v>
      </c>
      <c r="C41362" s="2">
        <v>18</v>
      </c>
      <c r="D41362" s="2" t="s">
        <v>19</v>
      </c>
      <c r="E41362" s="2"/>
      <c r="F41362" s="2"/>
      <c r="G41362" s="2"/>
      <c r="H41362" s="2"/>
    </row>
    <row r="41363" spans="2:8">
      <c r="B41363" s="2" t="s">
        <v>42008</v>
      </c>
      <c r="C41363" s="2">
        <v>46</v>
      </c>
      <c r="D41363" s="2" t="s">
        <v>648</v>
      </c>
      <c r="E41363" s="2"/>
      <c r="F41363" s="2"/>
      <c r="G41363" s="2"/>
      <c r="H41363" s="2"/>
    </row>
    <row r="41364" spans="2:8">
      <c r="B41364" s="2" t="s">
        <v>42009</v>
      </c>
      <c r="C41364" s="2">
        <v>32</v>
      </c>
      <c r="D41364" s="2" t="s">
        <v>19</v>
      </c>
      <c r="E41364" s="2"/>
      <c r="F41364" s="2"/>
      <c r="G41364" s="2"/>
      <c r="H41364" s="2"/>
    </row>
    <row r="41365" spans="2:8">
      <c r="B41365" s="2" t="s">
        <v>42010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42011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42012</v>
      </c>
      <c r="C41367" s="2">
        <v>41</v>
      </c>
      <c r="D41367" s="2" t="s">
        <v>648</v>
      </c>
      <c r="E41367" s="2"/>
      <c r="F41367" s="2"/>
      <c r="G41367" s="2"/>
      <c r="H41367" s="2"/>
    </row>
    <row r="41368" spans="2:8">
      <c r="B41368" s="2" t="s">
        <v>42013</v>
      </c>
      <c r="C41368" s="2">
        <v>40</v>
      </c>
      <c r="D41368" s="2" t="s">
        <v>648</v>
      </c>
      <c r="E41368" s="2"/>
      <c r="F41368" s="2"/>
      <c r="G41368" s="2"/>
      <c r="H41368" s="2"/>
    </row>
    <row r="41369" spans="2:8">
      <c r="B41369" s="2" t="s">
        <v>42014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42015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42016</v>
      </c>
      <c r="C41371" s="2">
        <v>14</v>
      </c>
      <c r="D41371" s="2" t="s">
        <v>19</v>
      </c>
      <c r="E41371" s="2"/>
      <c r="F41371" s="2"/>
      <c r="G41371" s="2"/>
      <c r="H41371" s="2"/>
    </row>
    <row r="41372" spans="2:8">
      <c r="B41372" s="2" t="s">
        <v>42017</v>
      </c>
      <c r="C41372" s="2">
        <v>45</v>
      </c>
      <c r="D41372" s="2" t="s">
        <v>648</v>
      </c>
      <c r="E41372" s="2"/>
      <c r="F41372" s="2"/>
      <c r="G41372" s="2"/>
      <c r="H41372" s="2"/>
    </row>
    <row r="41373" spans="2:8">
      <c r="B41373" s="2" t="s">
        <v>42018</v>
      </c>
      <c r="C41373" s="2">
        <v>51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42019</v>
      </c>
      <c r="C41374" s="2">
        <v>52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42020</v>
      </c>
      <c r="C41375" s="2">
        <v>48</v>
      </c>
      <c r="D41375" s="2" t="s">
        <v>648</v>
      </c>
      <c r="E41375" s="2"/>
      <c r="F41375" s="2"/>
      <c r="G41375" s="2"/>
      <c r="H41375" s="2"/>
    </row>
    <row r="41376" spans="2:8">
      <c r="B41376" s="2" t="s">
        <v>42021</v>
      </c>
      <c r="C41376" s="2">
        <v>48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42022</v>
      </c>
      <c r="C41377" s="2">
        <v>45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42023</v>
      </c>
      <c r="C41378" s="2">
        <v>43</v>
      </c>
      <c r="D41378" s="2" t="s">
        <v>648</v>
      </c>
      <c r="E41378" s="2"/>
      <c r="F41378" s="2"/>
      <c r="G41378" s="2"/>
      <c r="H41378" s="2"/>
    </row>
    <row r="41379" spans="2:8">
      <c r="B41379" s="2" t="s">
        <v>42024</v>
      </c>
      <c r="C41379" s="2">
        <v>38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42025</v>
      </c>
      <c r="C41380" s="2">
        <v>41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42026</v>
      </c>
      <c r="C41381" s="2">
        <v>34</v>
      </c>
      <c r="D41381" s="2" t="s">
        <v>648</v>
      </c>
      <c r="E41381" s="2"/>
      <c r="F41381" s="2"/>
      <c r="G41381" s="2"/>
      <c r="H41381" s="2"/>
    </row>
    <row r="41382" spans="2:8">
      <c r="B41382" s="2" t="s">
        <v>42027</v>
      </c>
      <c r="C41382" s="2">
        <v>54</v>
      </c>
      <c r="D41382" s="2" t="s">
        <v>648</v>
      </c>
      <c r="E41382" s="2"/>
      <c r="F41382" s="2"/>
      <c r="G41382" s="2"/>
      <c r="H41382" s="2"/>
    </row>
    <row r="41383" spans="2:8">
      <c r="B41383" s="2" t="s">
        <v>42028</v>
      </c>
      <c r="C41383" s="2">
        <v>37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42029</v>
      </c>
      <c r="C41384" s="2">
        <v>40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42030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42031</v>
      </c>
      <c r="C41386" s="2">
        <v>24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42032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42033</v>
      </c>
      <c r="C41388" s="2">
        <v>16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42034</v>
      </c>
      <c r="C41389" s="2">
        <v>16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42035</v>
      </c>
      <c r="C41390" s="2">
        <v>18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42036</v>
      </c>
      <c r="C41391" s="2">
        <v>17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42037</v>
      </c>
      <c r="C41392" s="2">
        <v>35</v>
      </c>
      <c r="D41392" s="2" t="s">
        <v>648</v>
      </c>
      <c r="E41392" s="2"/>
      <c r="F41392" s="2"/>
      <c r="G41392" s="2"/>
      <c r="H41392" s="2"/>
    </row>
    <row r="41393" spans="2:8">
      <c r="B41393" s="2" t="s">
        <v>42038</v>
      </c>
      <c r="C41393" s="2">
        <v>27</v>
      </c>
      <c r="D41393" s="2" t="s">
        <v>648</v>
      </c>
      <c r="E41393" s="2"/>
      <c r="F41393" s="2"/>
      <c r="G41393" s="2"/>
      <c r="H41393" s="2"/>
    </row>
    <row r="41394" spans="2:8">
      <c r="B41394" s="2" t="s">
        <v>42039</v>
      </c>
      <c r="C41394" s="2">
        <v>41</v>
      </c>
      <c r="D41394" s="2" t="s">
        <v>648</v>
      </c>
      <c r="E41394" s="2"/>
      <c r="F41394" s="2"/>
      <c r="G41394" s="2"/>
      <c r="H41394" s="2"/>
    </row>
    <row r="41395" spans="2:8">
      <c r="B41395" s="2" t="s">
        <v>42040</v>
      </c>
      <c r="C41395" s="2">
        <v>37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42041</v>
      </c>
      <c r="C41396" s="2">
        <v>36</v>
      </c>
      <c r="D41396" s="2" t="s">
        <v>648</v>
      </c>
      <c r="E41396" s="2"/>
      <c r="F41396" s="2"/>
      <c r="G41396" s="2"/>
      <c r="H41396" s="2"/>
    </row>
    <row r="41397" spans="2:8">
      <c r="B41397" s="2" t="s">
        <v>42042</v>
      </c>
      <c r="C41397" s="2">
        <v>55</v>
      </c>
      <c r="D41397" s="2" t="s">
        <v>648</v>
      </c>
      <c r="E41397" s="2"/>
      <c r="F41397" s="2"/>
      <c r="G41397" s="2"/>
      <c r="H41397" s="2"/>
    </row>
    <row r="41398" spans="2:8">
      <c r="B41398" s="2" t="s">
        <v>42043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42044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42045</v>
      </c>
      <c r="C41400" s="2">
        <v>22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42046</v>
      </c>
      <c r="C41401" s="2">
        <v>29</v>
      </c>
      <c r="D41401" s="2" t="s">
        <v>648</v>
      </c>
      <c r="E41401" s="2"/>
      <c r="F41401" s="2"/>
      <c r="G41401" s="2"/>
      <c r="H41401" s="2"/>
    </row>
    <row r="41402" spans="2:8">
      <c r="B41402" s="2" t="s">
        <v>42047</v>
      </c>
      <c r="C41402" s="2">
        <v>33</v>
      </c>
      <c r="D41402" s="2" t="s">
        <v>648</v>
      </c>
      <c r="E41402" s="2"/>
      <c r="F41402" s="2"/>
      <c r="G41402" s="2"/>
      <c r="H41402" s="2"/>
    </row>
    <row r="41403" spans="2:8">
      <c r="B41403" s="2" t="s">
        <v>42048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42049</v>
      </c>
      <c r="C41404" s="2">
        <v>33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42050</v>
      </c>
      <c r="C41405" s="2">
        <v>22</v>
      </c>
      <c r="D41405" s="2" t="s">
        <v>648</v>
      </c>
      <c r="E41405" s="2"/>
      <c r="F41405" s="2"/>
      <c r="G41405" s="2"/>
      <c r="H41405" s="2"/>
    </row>
    <row r="41406" spans="2:8">
      <c r="B41406" s="2" t="s">
        <v>42051</v>
      </c>
      <c r="C41406" s="2">
        <v>31</v>
      </c>
      <c r="D41406" s="2" t="s">
        <v>648</v>
      </c>
      <c r="E41406" s="2"/>
      <c r="F41406" s="2"/>
      <c r="G41406" s="2"/>
      <c r="H41406" s="2"/>
    </row>
    <row r="41407" spans="2:8">
      <c r="B41407" s="2" t="s">
        <v>42052</v>
      </c>
      <c r="C41407" s="2">
        <v>42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42053</v>
      </c>
      <c r="C41408" s="2">
        <v>39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42054</v>
      </c>
      <c r="C41409" s="2">
        <v>53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42055</v>
      </c>
      <c r="C41410" s="2">
        <v>50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42056</v>
      </c>
      <c r="C41411" s="2">
        <v>40</v>
      </c>
      <c r="D41411" s="2" t="s">
        <v>648</v>
      </c>
      <c r="E41411" s="2"/>
      <c r="F41411" s="2"/>
      <c r="G41411" s="2"/>
      <c r="H41411" s="2"/>
    </row>
    <row r="41412" spans="2:8">
      <c r="B41412" s="2" t="s">
        <v>42057</v>
      </c>
      <c r="C41412" s="2">
        <v>49</v>
      </c>
      <c r="D41412" s="2" t="s">
        <v>648</v>
      </c>
      <c r="E41412" s="2"/>
      <c r="F41412" s="2"/>
      <c r="G41412" s="2"/>
      <c r="H41412" s="2"/>
    </row>
    <row r="41413" spans="2:8">
      <c r="B41413" s="2" t="s">
        <v>42058</v>
      </c>
      <c r="C41413" s="2">
        <v>41</v>
      </c>
      <c r="D41413" s="2" t="s">
        <v>648</v>
      </c>
      <c r="E41413" s="2"/>
      <c r="F41413" s="2"/>
      <c r="G41413" s="2"/>
      <c r="H41413" s="2"/>
    </row>
    <row r="41414" spans="2:8">
      <c r="B41414" s="2" t="s">
        <v>42059</v>
      </c>
      <c r="C41414" s="2">
        <v>44</v>
      </c>
      <c r="D41414" s="2" t="s">
        <v>648</v>
      </c>
      <c r="E41414" s="2"/>
      <c r="F41414" s="2"/>
      <c r="G41414" s="2"/>
      <c r="H41414" s="2"/>
    </row>
    <row r="41415" spans="2:8">
      <c r="B41415" s="2" t="s">
        <v>42060</v>
      </c>
      <c r="C41415" s="2">
        <v>37</v>
      </c>
      <c r="D41415" s="2" t="s">
        <v>648</v>
      </c>
      <c r="E41415" s="2"/>
      <c r="F41415" s="2"/>
      <c r="G41415" s="2"/>
      <c r="H41415" s="2"/>
    </row>
    <row r="41416" spans="2:8">
      <c r="B41416" s="2" t="s">
        <v>42061</v>
      </c>
      <c r="C41416" s="2">
        <v>43</v>
      </c>
      <c r="D41416" s="2" t="s">
        <v>648</v>
      </c>
      <c r="E41416" s="2"/>
      <c r="F41416" s="2"/>
      <c r="G41416" s="2"/>
      <c r="H41416" s="2"/>
    </row>
    <row r="41417" spans="2:8">
      <c r="B41417" s="2" t="s">
        <v>42062</v>
      </c>
      <c r="C41417" s="2">
        <v>42</v>
      </c>
      <c r="D41417" s="2" t="s">
        <v>648</v>
      </c>
      <c r="E41417" s="2"/>
      <c r="F41417" s="2"/>
      <c r="G41417" s="2"/>
      <c r="H41417" s="2"/>
    </row>
    <row r="41418" spans="2:8">
      <c r="B41418" s="2" t="s">
        <v>42063</v>
      </c>
      <c r="C41418" s="2">
        <v>43</v>
      </c>
      <c r="D41418" s="2" t="s">
        <v>648</v>
      </c>
      <c r="E41418" s="2"/>
      <c r="F41418" s="2"/>
      <c r="G41418" s="2"/>
      <c r="H41418" s="2"/>
    </row>
    <row r="41419" spans="2:8">
      <c r="B41419" s="2" t="s">
        <v>42064</v>
      </c>
      <c r="C41419" s="2">
        <v>48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42065</v>
      </c>
      <c r="C41420" s="2">
        <v>25</v>
      </c>
      <c r="D41420" s="2" t="s">
        <v>648</v>
      </c>
      <c r="E41420" s="2"/>
      <c r="F41420" s="2"/>
      <c r="G41420" s="2"/>
      <c r="H41420" s="2"/>
    </row>
    <row r="41421" spans="2:8">
      <c r="B41421" s="2" t="s">
        <v>42066</v>
      </c>
      <c r="C41421" s="2">
        <v>45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42067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42068</v>
      </c>
      <c r="C41423" s="2">
        <v>33</v>
      </c>
      <c r="D41423" s="2" t="s">
        <v>648</v>
      </c>
      <c r="E41423" s="2"/>
      <c r="F41423" s="2"/>
      <c r="G41423" s="2"/>
      <c r="H41423" s="2"/>
    </row>
    <row r="41424" spans="2:8">
      <c r="B41424" s="2" t="s">
        <v>42069</v>
      </c>
      <c r="C41424" s="2">
        <v>38</v>
      </c>
      <c r="D41424" s="2" t="s">
        <v>648</v>
      </c>
      <c r="E41424" s="2"/>
      <c r="F41424" s="2"/>
      <c r="G41424" s="2"/>
      <c r="H41424" s="2"/>
    </row>
    <row r="41425" spans="2:8">
      <c r="B41425" s="2" t="s">
        <v>42070</v>
      </c>
      <c r="C41425" s="2">
        <v>45</v>
      </c>
      <c r="D41425" s="2" t="s">
        <v>648</v>
      </c>
      <c r="E41425" s="2"/>
      <c r="F41425" s="2"/>
      <c r="G41425" s="2"/>
      <c r="H41425" s="2"/>
    </row>
    <row r="41426" spans="2:8">
      <c r="B41426" s="2" t="s">
        <v>42071</v>
      </c>
      <c r="C41426" s="2">
        <v>37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42072</v>
      </c>
      <c r="C41427" s="2">
        <v>39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42073</v>
      </c>
      <c r="C41428" s="2">
        <v>15</v>
      </c>
      <c r="D41428" s="2" t="s">
        <v>648</v>
      </c>
      <c r="E41428" s="2"/>
      <c r="F41428" s="2"/>
      <c r="G41428" s="2"/>
      <c r="H41428" s="2"/>
    </row>
    <row r="41429" spans="2:8">
      <c r="B41429" s="2" t="s">
        <v>42074</v>
      </c>
      <c r="C41429" s="2">
        <v>26</v>
      </c>
      <c r="D41429" s="2" t="s">
        <v>648</v>
      </c>
      <c r="E41429" s="2"/>
      <c r="F41429" s="2"/>
      <c r="G41429" s="2"/>
      <c r="H41429" s="2"/>
    </row>
    <row r="41430" spans="2:8">
      <c r="B41430" s="2" t="s">
        <v>42075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42076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42077</v>
      </c>
      <c r="C41432" s="2">
        <v>39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42078</v>
      </c>
      <c r="C41433" s="2">
        <v>24</v>
      </c>
      <c r="D41433" s="2" t="s">
        <v>648</v>
      </c>
      <c r="E41433" s="2"/>
      <c r="F41433" s="2"/>
      <c r="G41433" s="2"/>
      <c r="H41433" s="2"/>
    </row>
    <row r="41434" spans="2:8">
      <c r="B41434" s="2" t="s">
        <v>42079</v>
      </c>
      <c r="C41434" s="2">
        <v>35</v>
      </c>
      <c r="D41434" s="2" t="s">
        <v>648</v>
      </c>
      <c r="E41434" s="2"/>
      <c r="F41434" s="2"/>
      <c r="G41434" s="2"/>
      <c r="H41434" s="2"/>
    </row>
    <row r="41435" spans="2:8">
      <c r="B41435" s="2" t="s">
        <v>42080</v>
      </c>
      <c r="C41435" s="2">
        <v>17</v>
      </c>
      <c r="D41435" s="2" t="s">
        <v>648</v>
      </c>
      <c r="E41435" s="2"/>
      <c r="F41435" s="2"/>
      <c r="G41435" s="2"/>
      <c r="H41435" s="2"/>
    </row>
    <row r="41436" spans="2:8">
      <c r="B41436" s="2" t="s">
        <v>42081</v>
      </c>
      <c r="C41436" s="2">
        <v>22</v>
      </c>
      <c r="D41436" s="2" t="s">
        <v>648</v>
      </c>
      <c r="E41436" s="2"/>
      <c r="F41436" s="2"/>
      <c r="G41436" s="2"/>
      <c r="H41436" s="2"/>
    </row>
    <row r="41437" spans="2:8">
      <c r="B41437" s="2" t="s">
        <v>42082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42083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42084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42085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42086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42087</v>
      </c>
      <c r="C41442" s="2">
        <v>23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42088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42089</v>
      </c>
      <c r="C41444" s="2">
        <v>14</v>
      </c>
      <c r="D41444" s="2" t="s">
        <v>648</v>
      </c>
      <c r="E41444" s="2"/>
      <c r="F41444" s="2"/>
      <c r="G41444" s="2"/>
      <c r="H41444" s="2"/>
    </row>
    <row r="41445" spans="2:8">
      <c r="B41445" s="2" t="s">
        <v>42090</v>
      </c>
      <c r="C41445" s="2">
        <v>18</v>
      </c>
      <c r="D41445" s="2" t="s">
        <v>648</v>
      </c>
      <c r="E41445" s="2"/>
      <c r="F41445" s="2"/>
      <c r="G41445" s="2"/>
      <c r="H41445" s="2"/>
    </row>
    <row r="41446" spans="2:8">
      <c r="B41446" s="2" t="s">
        <v>42091</v>
      </c>
      <c r="C41446" s="2">
        <v>24</v>
      </c>
      <c r="D41446" s="2" t="s">
        <v>648</v>
      </c>
      <c r="E41446" s="2"/>
      <c r="F41446" s="2"/>
      <c r="G41446" s="2"/>
      <c r="H41446" s="2"/>
    </row>
    <row r="41447" spans="2:8">
      <c r="B41447" s="2" t="s">
        <v>42092</v>
      </c>
      <c r="C41447" s="2">
        <v>36</v>
      </c>
      <c r="D41447" s="2" t="s">
        <v>648</v>
      </c>
      <c r="E41447" s="2"/>
      <c r="F41447" s="2"/>
      <c r="G41447" s="2"/>
      <c r="H41447" s="2"/>
    </row>
    <row r="41448" spans="2:8">
      <c r="B41448" s="2" t="s">
        <v>42093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42094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42095</v>
      </c>
      <c r="C41450" s="2">
        <v>25</v>
      </c>
      <c r="D41450" s="2" t="s">
        <v>648</v>
      </c>
      <c r="E41450" s="2"/>
      <c r="F41450" s="2"/>
      <c r="G41450" s="2"/>
      <c r="H41450" s="2"/>
    </row>
    <row r="41451" spans="2:8">
      <c r="B41451" s="2" t="s">
        <v>42096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42097</v>
      </c>
      <c r="C41452" s="2">
        <v>22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42098</v>
      </c>
      <c r="C41453" s="2">
        <v>30</v>
      </c>
      <c r="D41453" s="2" t="s">
        <v>648</v>
      </c>
      <c r="E41453" s="2"/>
      <c r="F41453" s="2"/>
      <c r="G41453" s="2"/>
      <c r="H41453" s="2"/>
    </row>
    <row r="41454" spans="2:8">
      <c r="B41454" s="2" t="s">
        <v>42099</v>
      </c>
      <c r="C41454" s="2">
        <v>34</v>
      </c>
      <c r="D41454" s="2" t="s">
        <v>648</v>
      </c>
      <c r="E41454" s="2"/>
      <c r="F41454" s="2"/>
      <c r="G41454" s="2"/>
      <c r="H41454" s="2"/>
    </row>
    <row r="41455" spans="2:8">
      <c r="B41455" s="2" t="s">
        <v>42100</v>
      </c>
      <c r="C41455" s="2">
        <v>28</v>
      </c>
      <c r="D41455" s="2" t="s">
        <v>648</v>
      </c>
      <c r="E41455" s="2"/>
      <c r="F41455" s="2"/>
      <c r="G41455" s="2"/>
      <c r="H41455" s="2"/>
    </row>
    <row r="41456" spans="2:8">
      <c r="B41456" s="2" t="s">
        <v>42101</v>
      </c>
      <c r="C41456" s="2">
        <v>30</v>
      </c>
      <c r="D41456" s="2" t="s">
        <v>648</v>
      </c>
      <c r="E41456" s="2"/>
      <c r="F41456" s="2"/>
      <c r="G41456" s="2"/>
      <c r="H41456" s="2"/>
    </row>
    <row r="41457" spans="2:8">
      <c r="B41457" s="2" t="s">
        <v>42102</v>
      </c>
      <c r="C41457" s="2">
        <v>31</v>
      </c>
      <c r="D41457" s="2" t="s">
        <v>648</v>
      </c>
      <c r="E41457" s="2"/>
      <c r="F41457" s="2"/>
      <c r="G41457" s="2"/>
      <c r="H41457" s="2"/>
    </row>
    <row r="41458" spans="2:8">
      <c r="B41458" s="2" t="s">
        <v>42103</v>
      </c>
      <c r="C41458" s="2">
        <v>34</v>
      </c>
      <c r="D41458" s="2" t="s">
        <v>19</v>
      </c>
      <c r="E41458" s="2"/>
      <c r="F41458" s="2"/>
      <c r="G41458" s="2"/>
      <c r="H41458" s="2"/>
    </row>
    <row r="41459" spans="2:8">
      <c r="B41459" s="2" t="s">
        <v>42104</v>
      </c>
      <c r="C41459" s="2">
        <v>31</v>
      </c>
      <c r="D41459" s="2" t="s">
        <v>648</v>
      </c>
      <c r="E41459" s="2"/>
      <c r="F41459" s="2"/>
      <c r="G41459" s="2"/>
      <c r="H41459" s="2"/>
    </row>
    <row r="41460" spans="2:8">
      <c r="B41460" s="2" t="s">
        <v>42105</v>
      </c>
      <c r="C41460" s="2">
        <v>37</v>
      </c>
      <c r="D41460" s="2" t="s">
        <v>648</v>
      </c>
      <c r="E41460" s="2"/>
      <c r="F41460" s="2"/>
      <c r="G41460" s="2"/>
      <c r="H41460" s="2"/>
    </row>
    <row r="41461" spans="2:8">
      <c r="B41461" s="2" t="s">
        <v>42106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42107</v>
      </c>
      <c r="C41462" s="2">
        <v>36</v>
      </c>
      <c r="D41462" s="2" t="s">
        <v>19</v>
      </c>
      <c r="E41462" s="2"/>
      <c r="F41462" s="2"/>
      <c r="G41462" s="2"/>
      <c r="H41462" s="2"/>
    </row>
    <row r="41463" spans="2:8">
      <c r="B41463" s="2" t="s">
        <v>42108</v>
      </c>
      <c r="C41463" s="2">
        <v>36</v>
      </c>
      <c r="D41463" s="2" t="s">
        <v>19</v>
      </c>
      <c r="E41463" s="2"/>
      <c r="F41463" s="2"/>
      <c r="G41463" s="2"/>
      <c r="H41463" s="2"/>
    </row>
    <row r="41464" spans="2:8">
      <c r="B41464" s="2" t="s">
        <v>42109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42110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42111</v>
      </c>
      <c r="C41466" s="2">
        <v>36</v>
      </c>
      <c r="D41466" s="2" t="s">
        <v>648</v>
      </c>
      <c r="E41466" s="2"/>
      <c r="F41466" s="2"/>
      <c r="G41466" s="2"/>
      <c r="H41466" s="2"/>
    </row>
    <row r="41467" spans="2:8">
      <c r="B41467" s="2" t="s">
        <v>42112</v>
      </c>
      <c r="C41467" s="2">
        <v>41</v>
      </c>
      <c r="D41467" s="2" t="s">
        <v>19</v>
      </c>
      <c r="E41467" s="2"/>
      <c r="F41467" s="2"/>
      <c r="G41467" s="2"/>
      <c r="H41467" s="2"/>
    </row>
    <row r="41468" spans="2:8">
      <c r="B41468" s="2" t="s">
        <v>42113</v>
      </c>
      <c r="C41468" s="2">
        <v>41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42114</v>
      </c>
      <c r="C41469" s="2">
        <v>32</v>
      </c>
      <c r="D41469" s="2" t="s">
        <v>648</v>
      </c>
      <c r="E41469" s="2"/>
      <c r="F41469" s="2"/>
      <c r="G41469" s="2"/>
      <c r="H41469" s="2"/>
    </row>
    <row r="41470" spans="2:8">
      <c r="B41470" s="2" t="s">
        <v>42115</v>
      </c>
      <c r="C41470" s="2">
        <v>38</v>
      </c>
      <c r="D41470" s="2" t="s">
        <v>648</v>
      </c>
      <c r="E41470" s="2"/>
      <c r="F41470" s="2"/>
      <c r="G41470" s="2"/>
      <c r="H41470" s="2"/>
    </row>
    <row r="41471" spans="2:8">
      <c r="B41471" s="2" t="s">
        <v>42116</v>
      </c>
      <c r="C41471" s="2">
        <v>18</v>
      </c>
      <c r="D41471" s="2" t="s">
        <v>648</v>
      </c>
      <c r="E41471" s="2"/>
      <c r="F41471" s="2"/>
      <c r="G41471" s="2"/>
      <c r="H41471" s="2"/>
    </row>
    <row r="41472" spans="2:8">
      <c r="B41472" s="2" t="s">
        <v>42117</v>
      </c>
      <c r="C41472" s="2">
        <v>27</v>
      </c>
      <c r="D41472" s="2" t="s">
        <v>648</v>
      </c>
      <c r="E41472" s="2"/>
      <c r="F41472" s="2"/>
      <c r="G41472" s="2"/>
      <c r="H41472" s="2"/>
    </row>
    <row r="41473" spans="2:8">
      <c r="B41473" s="2" t="s">
        <v>42118</v>
      </c>
      <c r="C41473" s="2">
        <v>35</v>
      </c>
      <c r="D41473" s="2" t="s">
        <v>648</v>
      </c>
      <c r="E41473" s="2"/>
      <c r="F41473" s="2"/>
      <c r="G41473" s="2"/>
      <c r="H41473" s="2"/>
    </row>
    <row r="41474" spans="2:8">
      <c r="B41474" s="2" t="s">
        <v>42119</v>
      </c>
      <c r="C41474" s="2">
        <v>23</v>
      </c>
      <c r="D41474" s="2" t="s">
        <v>648</v>
      </c>
      <c r="E41474" s="2"/>
      <c r="F41474" s="2"/>
      <c r="G41474" s="2"/>
      <c r="H41474" s="2"/>
    </row>
    <row r="41475" spans="2:8">
      <c r="B41475" s="2" t="s">
        <v>42120</v>
      </c>
      <c r="C41475" s="2">
        <v>26</v>
      </c>
      <c r="D41475" s="2" t="s">
        <v>648</v>
      </c>
      <c r="E41475" s="2"/>
      <c r="F41475" s="2"/>
      <c r="G41475" s="2"/>
      <c r="H41475" s="2"/>
    </row>
    <row r="41476" spans="2:8">
      <c r="B41476" s="2" t="s">
        <v>42121</v>
      </c>
      <c r="C41476" s="2">
        <v>30</v>
      </c>
      <c r="D41476" s="2" t="s">
        <v>648</v>
      </c>
      <c r="E41476" s="2"/>
      <c r="F41476" s="2"/>
      <c r="G41476" s="2"/>
      <c r="H41476" s="2"/>
    </row>
    <row r="41477" spans="2:8">
      <c r="B41477" s="2" t="s">
        <v>42122</v>
      </c>
      <c r="C41477" s="2">
        <v>51</v>
      </c>
      <c r="D41477" s="2" t="s">
        <v>648</v>
      </c>
      <c r="E41477" s="2"/>
      <c r="F41477" s="2"/>
      <c r="G41477" s="2"/>
      <c r="H41477" s="2"/>
    </row>
    <row r="41478" spans="2:8">
      <c r="B41478" s="2" t="s">
        <v>42123</v>
      </c>
      <c r="C41478" s="2">
        <v>38</v>
      </c>
      <c r="D41478" s="2" t="s">
        <v>648</v>
      </c>
      <c r="E41478" s="2"/>
      <c r="F41478" s="2"/>
      <c r="G41478" s="2"/>
      <c r="H41478" s="2"/>
    </row>
    <row r="41479" spans="2:8">
      <c r="B41479" s="2" t="s">
        <v>42124</v>
      </c>
      <c r="C41479" s="2">
        <v>40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42125</v>
      </c>
      <c r="C41480" s="2">
        <v>32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42126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42127</v>
      </c>
      <c r="C41482" s="2">
        <v>35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42128</v>
      </c>
      <c r="C41483" s="2">
        <v>35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42129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42130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42131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42132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42133</v>
      </c>
      <c r="C41488" s="2">
        <v>36</v>
      </c>
      <c r="D41488" s="2" t="s">
        <v>648</v>
      </c>
      <c r="E41488" s="2"/>
      <c r="F41488" s="2"/>
      <c r="G41488" s="2"/>
      <c r="H41488" s="2"/>
    </row>
    <row r="41489" spans="2:8">
      <c r="B41489" s="2" t="s">
        <v>42134</v>
      </c>
      <c r="C41489" s="2">
        <v>40</v>
      </c>
      <c r="D41489" s="2" t="s">
        <v>648</v>
      </c>
      <c r="E41489" s="2"/>
      <c r="F41489" s="2"/>
      <c r="G41489" s="2"/>
      <c r="H41489" s="2"/>
    </row>
    <row r="41490" spans="2:8">
      <c r="B41490" s="2" t="s">
        <v>42135</v>
      </c>
      <c r="C41490" s="2">
        <v>51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42136</v>
      </c>
      <c r="C41491" s="2">
        <v>45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42137</v>
      </c>
      <c r="C41492" s="2">
        <v>41</v>
      </c>
      <c r="D41492" s="2" t="s">
        <v>648</v>
      </c>
      <c r="E41492" s="2"/>
      <c r="F41492" s="2"/>
      <c r="G41492" s="2"/>
      <c r="H41492" s="2"/>
    </row>
    <row r="41493" spans="2:8">
      <c r="B41493" s="2" t="s">
        <v>42138</v>
      </c>
      <c r="C41493" s="2">
        <v>38</v>
      </c>
      <c r="D41493" s="2" t="s">
        <v>648</v>
      </c>
      <c r="E41493" s="2"/>
      <c r="F41493" s="2"/>
      <c r="G41493" s="2"/>
      <c r="H41493" s="2"/>
    </row>
    <row r="41494" spans="2:8">
      <c r="B41494" s="2" t="s">
        <v>42139</v>
      </c>
      <c r="C41494" s="2">
        <v>21</v>
      </c>
      <c r="D41494" s="2" t="s">
        <v>648</v>
      </c>
      <c r="E41494" s="2"/>
      <c r="F41494" s="2"/>
      <c r="G41494" s="2"/>
      <c r="H41494" s="2"/>
    </row>
    <row r="41495" spans="2:8">
      <c r="B41495" s="2" t="s">
        <v>42140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42141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42142</v>
      </c>
      <c r="C41497" s="2">
        <v>43</v>
      </c>
      <c r="D41497" s="2" t="s">
        <v>648</v>
      </c>
      <c r="E41497" s="2"/>
      <c r="F41497" s="2"/>
      <c r="G41497" s="2"/>
      <c r="H41497" s="2"/>
    </row>
    <row r="41498" spans="2:8">
      <c r="B41498" s="2" t="s">
        <v>42143</v>
      </c>
      <c r="C41498" s="2">
        <v>42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42144</v>
      </c>
      <c r="C41499" s="2">
        <v>42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42145</v>
      </c>
      <c r="C41500" s="2">
        <v>45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42146</v>
      </c>
      <c r="C41501" s="2">
        <v>44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42147</v>
      </c>
      <c r="C41502" s="2">
        <v>41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42148</v>
      </c>
      <c r="C41503" s="2">
        <v>38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42149</v>
      </c>
      <c r="C41504" s="2">
        <v>52</v>
      </c>
      <c r="D41504" s="2" t="s">
        <v>648</v>
      </c>
      <c r="E41504" s="2"/>
      <c r="F41504" s="2"/>
      <c r="G41504" s="2"/>
      <c r="H41504" s="2"/>
    </row>
    <row r="41505" spans="2:8">
      <c r="B41505" s="2" t="s">
        <v>42150</v>
      </c>
      <c r="C41505" s="2">
        <v>13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42151</v>
      </c>
      <c r="C41506" s="2">
        <v>15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42152</v>
      </c>
      <c r="C41507" s="2">
        <v>19</v>
      </c>
      <c r="D41507" s="2" t="s">
        <v>648</v>
      </c>
      <c r="E41507" s="2"/>
      <c r="F41507" s="2"/>
      <c r="G41507" s="2"/>
      <c r="H41507" s="2"/>
    </row>
    <row r="41508" spans="2:8">
      <c r="B41508" s="2" t="s">
        <v>42153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42154</v>
      </c>
      <c r="C41509" s="2">
        <v>38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42155</v>
      </c>
      <c r="C41510" s="2">
        <v>35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42156</v>
      </c>
      <c r="C41511" s="2">
        <v>37</v>
      </c>
      <c r="D41511" s="2" t="s">
        <v>648</v>
      </c>
      <c r="E41511" s="2"/>
      <c r="F41511" s="2"/>
      <c r="G41511" s="2"/>
      <c r="H41511" s="2"/>
    </row>
    <row r="41512" spans="2:8">
      <c r="B41512" s="2" t="s">
        <v>42157</v>
      </c>
      <c r="C41512" s="2">
        <v>38</v>
      </c>
      <c r="D41512" s="2" t="s">
        <v>648</v>
      </c>
      <c r="E41512" s="2"/>
      <c r="F41512" s="2"/>
      <c r="G41512" s="2"/>
      <c r="H41512" s="2"/>
    </row>
    <row r="41513" spans="2:8">
      <c r="B41513" s="2" t="s">
        <v>42158</v>
      </c>
      <c r="C41513" s="2">
        <v>26</v>
      </c>
      <c r="D41513" s="2" t="s">
        <v>648</v>
      </c>
      <c r="E41513" s="2"/>
      <c r="F41513" s="2"/>
      <c r="G41513" s="2"/>
      <c r="H41513" s="2"/>
    </row>
    <row r="41514" spans="2:8">
      <c r="B41514" s="2" t="s">
        <v>42159</v>
      </c>
      <c r="C41514" s="2">
        <v>31</v>
      </c>
      <c r="D41514" s="2" t="s">
        <v>648</v>
      </c>
      <c r="E41514" s="2"/>
      <c r="F41514" s="2"/>
      <c r="G41514" s="2"/>
      <c r="H41514" s="2"/>
    </row>
    <row r="41515" spans="2:8">
      <c r="B41515" s="2" t="s">
        <v>42160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42161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42162</v>
      </c>
      <c r="C41517" s="2">
        <v>21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42163</v>
      </c>
      <c r="C41518" s="2">
        <v>46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42164</v>
      </c>
      <c r="C41519" s="2">
        <v>44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42165</v>
      </c>
      <c r="C41520" s="2">
        <v>24</v>
      </c>
      <c r="D41520" s="2" t="s">
        <v>648</v>
      </c>
      <c r="E41520" s="2"/>
      <c r="F41520" s="2"/>
      <c r="G41520" s="2"/>
      <c r="H41520" s="2"/>
    </row>
    <row r="41521" spans="2:8">
      <c r="B41521" s="2" t="s">
        <v>42166</v>
      </c>
      <c r="C41521" s="2">
        <v>24</v>
      </c>
      <c r="D41521" s="2" t="s">
        <v>648</v>
      </c>
      <c r="E41521" s="2"/>
      <c r="F41521" s="2"/>
      <c r="G41521" s="2"/>
      <c r="H41521" s="2"/>
    </row>
    <row r="41522" spans="2:8">
      <c r="B41522" s="2" t="s">
        <v>42167</v>
      </c>
      <c r="C41522" s="2">
        <v>25</v>
      </c>
      <c r="D41522" s="2" t="s">
        <v>648</v>
      </c>
      <c r="E41522" s="2"/>
      <c r="F41522" s="2"/>
      <c r="G41522" s="2"/>
      <c r="H41522" s="2"/>
    </row>
    <row r="41523" spans="2:8">
      <c r="B41523" s="2" t="s">
        <v>42168</v>
      </c>
      <c r="C41523" s="2">
        <v>40</v>
      </c>
      <c r="D41523" s="2" t="s">
        <v>648</v>
      </c>
      <c r="E41523" s="2"/>
      <c r="F41523" s="2"/>
      <c r="G41523" s="2"/>
      <c r="H41523" s="2"/>
    </row>
    <row r="41524" spans="2:8">
      <c r="B41524" s="2" t="s">
        <v>42169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42170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42171</v>
      </c>
      <c r="C41526" s="2">
        <v>15</v>
      </c>
      <c r="D41526" s="2" t="s">
        <v>648</v>
      </c>
      <c r="E41526" s="2"/>
      <c r="F41526" s="2"/>
      <c r="G41526" s="2"/>
      <c r="H41526" s="2"/>
    </row>
    <row r="41527" spans="2:8">
      <c r="B41527" s="2" t="s">
        <v>42172</v>
      </c>
      <c r="C41527" s="2">
        <v>17</v>
      </c>
      <c r="D41527" s="2" t="s">
        <v>648</v>
      </c>
      <c r="E41527" s="2"/>
      <c r="F41527" s="2"/>
      <c r="G41527" s="2"/>
      <c r="H41527" s="2"/>
    </row>
    <row r="41528" spans="2:8">
      <c r="B41528" s="2" t="s">
        <v>42173</v>
      </c>
      <c r="C41528" s="2">
        <v>16</v>
      </c>
      <c r="D41528" s="2" t="s">
        <v>648</v>
      </c>
      <c r="E41528" s="2"/>
      <c r="F41528" s="2"/>
      <c r="G41528" s="2"/>
      <c r="H41528" s="2"/>
    </row>
    <row r="41529" spans="2:8">
      <c r="B41529" s="2" t="s">
        <v>42174</v>
      </c>
      <c r="C41529" s="2">
        <v>17</v>
      </c>
      <c r="D41529" s="2" t="s">
        <v>648</v>
      </c>
      <c r="E41529" s="2"/>
      <c r="F41529" s="2"/>
      <c r="G41529" s="2"/>
      <c r="H41529" s="2"/>
    </row>
    <row r="41530" spans="2:8">
      <c r="B41530" s="2" t="s">
        <v>42175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42176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42177</v>
      </c>
      <c r="C41532" s="2">
        <v>36</v>
      </c>
      <c r="D41532" s="2" t="s">
        <v>648</v>
      </c>
      <c r="E41532" s="2"/>
      <c r="F41532" s="2"/>
      <c r="G41532" s="2"/>
      <c r="H41532" s="2"/>
    </row>
    <row r="41533" spans="2:8">
      <c r="B41533" s="2" t="s">
        <v>42178</v>
      </c>
      <c r="C41533" s="2">
        <v>39</v>
      </c>
      <c r="D41533" s="2" t="s">
        <v>648</v>
      </c>
      <c r="E41533" s="2"/>
      <c r="F41533" s="2"/>
      <c r="G41533" s="2"/>
      <c r="H41533" s="2"/>
    </row>
    <row r="41534" spans="2:8">
      <c r="B41534" s="2" t="s">
        <v>42179</v>
      </c>
      <c r="C41534" s="2">
        <v>36</v>
      </c>
      <c r="D41534" s="2" t="s">
        <v>648</v>
      </c>
      <c r="E41534" s="2"/>
      <c r="F41534" s="2"/>
      <c r="G41534" s="2"/>
      <c r="H41534" s="2"/>
    </row>
    <row r="41535" spans="2:8">
      <c r="B41535" s="2" t="s">
        <v>42180</v>
      </c>
      <c r="C41535" s="2">
        <v>52</v>
      </c>
      <c r="D41535" s="2" t="s">
        <v>648</v>
      </c>
      <c r="E41535" s="2"/>
      <c r="F41535" s="2"/>
      <c r="G41535" s="2"/>
      <c r="H41535" s="2"/>
    </row>
    <row r="41536" spans="2:8">
      <c r="B41536" s="2" t="s">
        <v>42181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42182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42183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42184</v>
      </c>
      <c r="C41539" s="2">
        <v>38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42185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42186</v>
      </c>
      <c r="C41541" s="2">
        <v>34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42187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42188</v>
      </c>
      <c r="C41543" s="2">
        <v>36</v>
      </c>
      <c r="D41543" s="2" t="s">
        <v>648</v>
      </c>
      <c r="E41543" s="2"/>
      <c r="F41543" s="2"/>
      <c r="G41543" s="2"/>
      <c r="H41543" s="2"/>
    </row>
    <row r="41544" spans="2:8">
      <c r="B41544" s="2" t="s">
        <v>42189</v>
      </c>
      <c r="C41544" s="2">
        <v>39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42190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42191</v>
      </c>
      <c r="C41546" s="2">
        <v>47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42192</v>
      </c>
      <c r="C41547" s="2">
        <v>46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42193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42194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42195</v>
      </c>
      <c r="C41550" s="2">
        <v>34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42196</v>
      </c>
      <c r="C41551" s="2">
        <v>54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42197</v>
      </c>
      <c r="C41552" s="2">
        <v>53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42198</v>
      </c>
      <c r="C41553" s="2">
        <v>19</v>
      </c>
      <c r="D41553" s="2" t="s">
        <v>648</v>
      </c>
      <c r="E41553" s="2"/>
      <c r="F41553" s="2"/>
      <c r="G41553" s="2"/>
      <c r="H41553" s="2"/>
    </row>
    <row r="41554" spans="2:8">
      <c r="B41554" s="2" t="s">
        <v>42199</v>
      </c>
      <c r="C41554" s="2">
        <v>22</v>
      </c>
      <c r="D41554" s="2" t="s">
        <v>648</v>
      </c>
      <c r="E41554" s="2"/>
      <c r="F41554" s="2"/>
      <c r="G41554" s="2"/>
      <c r="H41554" s="2"/>
    </row>
    <row r="41555" spans="2:8">
      <c r="B41555" s="2" t="s">
        <v>42200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42201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42202</v>
      </c>
      <c r="C41557" s="2">
        <v>34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42203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42204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42205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42206</v>
      </c>
      <c r="C41561" s="2">
        <v>38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42207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42208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42209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42210</v>
      </c>
      <c r="C41565" s="2">
        <v>48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42211</v>
      </c>
      <c r="C41566" s="2">
        <v>49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42212</v>
      </c>
      <c r="C41567" s="2">
        <v>45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42213</v>
      </c>
      <c r="C41568" s="2">
        <v>41</v>
      </c>
      <c r="D41568" s="2" t="s">
        <v>648</v>
      </c>
      <c r="E41568" s="2"/>
      <c r="F41568" s="2"/>
      <c r="G41568" s="2"/>
      <c r="H41568" s="2"/>
    </row>
    <row r="41569" spans="2:8">
      <c r="B41569" s="2" t="s">
        <v>42214</v>
      </c>
      <c r="C41569" s="2">
        <v>42</v>
      </c>
      <c r="D41569" s="2" t="s">
        <v>648</v>
      </c>
      <c r="E41569" s="2"/>
      <c r="F41569" s="2"/>
      <c r="G41569" s="2"/>
      <c r="H41569" s="2"/>
    </row>
    <row r="41570" spans="2:8">
      <c r="B41570" s="2" t="s">
        <v>42215</v>
      </c>
      <c r="C41570" s="2">
        <v>38</v>
      </c>
      <c r="D41570" s="2" t="s">
        <v>648</v>
      </c>
      <c r="E41570" s="2"/>
      <c r="F41570" s="2"/>
      <c r="G41570" s="2"/>
      <c r="H41570" s="2"/>
    </row>
    <row r="41571" spans="2:8">
      <c r="B41571" s="2" t="s">
        <v>42216</v>
      </c>
      <c r="C41571" s="2">
        <v>14</v>
      </c>
      <c r="D41571" s="2" t="s">
        <v>648</v>
      </c>
      <c r="E41571" s="2"/>
      <c r="F41571" s="2"/>
      <c r="G41571" s="2"/>
      <c r="H41571" s="2"/>
    </row>
    <row r="41572" spans="2:8">
      <c r="B41572" s="2" t="s">
        <v>42217</v>
      </c>
      <c r="C41572" s="2">
        <v>38</v>
      </c>
      <c r="D41572" s="2" t="s">
        <v>648</v>
      </c>
      <c r="E41572" s="2"/>
      <c r="F41572" s="2"/>
      <c r="G41572" s="2"/>
      <c r="H41572" s="2"/>
    </row>
    <row r="41573" spans="2:8">
      <c r="B41573" s="2" t="s">
        <v>42218</v>
      </c>
      <c r="C41573" s="2">
        <v>42</v>
      </c>
      <c r="D41573" s="2" t="s">
        <v>648</v>
      </c>
      <c r="E41573" s="2"/>
      <c r="F41573" s="2"/>
      <c r="G41573" s="2"/>
      <c r="H41573" s="2"/>
    </row>
    <row r="41574" spans="2:8">
      <c r="B41574" s="2" t="s">
        <v>42219</v>
      </c>
      <c r="C41574" s="2">
        <v>47</v>
      </c>
      <c r="D41574" s="2" t="s">
        <v>648</v>
      </c>
      <c r="E41574" s="2"/>
      <c r="F41574" s="2"/>
      <c r="G41574" s="2"/>
      <c r="H41574" s="2"/>
    </row>
    <row r="41575" spans="2:8">
      <c r="B41575" s="2" t="s">
        <v>42220</v>
      </c>
      <c r="C41575" s="2">
        <v>47</v>
      </c>
      <c r="D41575" s="2" t="s">
        <v>648</v>
      </c>
      <c r="E41575" s="2"/>
      <c r="F41575" s="2"/>
      <c r="G41575" s="2"/>
      <c r="H41575" s="2"/>
    </row>
    <row r="41576" spans="2:8">
      <c r="B41576" s="2" t="s">
        <v>42221</v>
      </c>
      <c r="C41576" s="2">
        <v>46</v>
      </c>
      <c r="D41576" s="2" t="s">
        <v>648</v>
      </c>
      <c r="E41576" s="2"/>
      <c r="F41576" s="2"/>
      <c r="G41576" s="2"/>
      <c r="H41576" s="2"/>
    </row>
    <row r="41577" spans="2:8">
      <c r="B41577" s="2" t="s">
        <v>42222</v>
      </c>
      <c r="C41577" s="2">
        <v>40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42223</v>
      </c>
      <c r="C41578" s="2">
        <v>37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42224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42225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42226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42227</v>
      </c>
      <c r="C41582" s="2">
        <v>18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42228</v>
      </c>
      <c r="C41583" s="2">
        <v>37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42229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42230</v>
      </c>
      <c r="C41585" s="2">
        <v>9</v>
      </c>
      <c r="D41585" s="2" t="s">
        <v>648</v>
      </c>
      <c r="E41585" s="2"/>
      <c r="F41585" s="2"/>
      <c r="G41585" s="2"/>
      <c r="H41585" s="2"/>
    </row>
    <row r="41586" spans="2:8">
      <c r="B41586" s="2" t="s">
        <v>42231</v>
      </c>
      <c r="C41586" s="2">
        <v>14</v>
      </c>
      <c r="D41586" s="2" t="s">
        <v>648</v>
      </c>
      <c r="E41586" s="2"/>
      <c r="F41586" s="2"/>
      <c r="G41586" s="2"/>
      <c r="H41586" s="2"/>
    </row>
    <row r="41587" spans="2:8">
      <c r="B41587" s="2" t="s">
        <v>42232</v>
      </c>
      <c r="C41587" s="2">
        <v>15</v>
      </c>
      <c r="D41587" s="2" t="s">
        <v>648</v>
      </c>
      <c r="E41587" s="2"/>
      <c r="F41587" s="2"/>
      <c r="G41587" s="2"/>
      <c r="H41587" s="2"/>
    </row>
    <row r="41588" spans="2:8">
      <c r="B41588" s="2" t="s">
        <v>42233</v>
      </c>
      <c r="C41588" s="2">
        <v>21</v>
      </c>
      <c r="D41588" s="2" t="s">
        <v>648</v>
      </c>
      <c r="E41588" s="2"/>
      <c r="F41588" s="2"/>
      <c r="G41588" s="2"/>
      <c r="H41588" s="2"/>
    </row>
    <row r="41589" spans="2:8">
      <c r="B41589" s="2" t="s">
        <v>42234</v>
      </c>
      <c r="C41589" s="2">
        <v>29</v>
      </c>
      <c r="D41589" s="2" t="s">
        <v>648</v>
      </c>
      <c r="E41589" s="2"/>
      <c r="F41589" s="2"/>
      <c r="G41589" s="2"/>
      <c r="H41589" s="2"/>
    </row>
    <row r="41590" spans="2:8">
      <c r="B41590" s="2" t="s">
        <v>42235</v>
      </c>
      <c r="C41590" s="2">
        <v>29</v>
      </c>
      <c r="D41590" s="2" t="s">
        <v>648</v>
      </c>
      <c r="E41590" s="2"/>
      <c r="F41590" s="2"/>
      <c r="G41590" s="2"/>
      <c r="H41590" s="2"/>
    </row>
    <row r="41591" spans="2:8">
      <c r="B41591" s="2" t="s">
        <v>42236</v>
      </c>
      <c r="C41591" s="2">
        <v>31</v>
      </c>
      <c r="D41591" s="2" t="s">
        <v>648</v>
      </c>
      <c r="E41591" s="2"/>
      <c r="F41591" s="2"/>
      <c r="G41591" s="2"/>
      <c r="H41591" s="2"/>
    </row>
    <row r="41592" spans="2:8">
      <c r="B41592" s="2" t="s">
        <v>42237</v>
      </c>
      <c r="C41592" s="2">
        <v>23</v>
      </c>
      <c r="D41592" s="2" t="s">
        <v>648</v>
      </c>
      <c r="E41592" s="2"/>
      <c r="F41592" s="2"/>
      <c r="G41592" s="2"/>
      <c r="H41592" s="2"/>
    </row>
    <row r="41593" spans="2:8">
      <c r="B41593" s="2" t="s">
        <v>42238</v>
      </c>
      <c r="C41593" s="2">
        <v>35</v>
      </c>
      <c r="D41593" s="2" t="s">
        <v>648</v>
      </c>
      <c r="E41593" s="2"/>
      <c r="F41593" s="2"/>
      <c r="G41593" s="2"/>
      <c r="H41593" s="2"/>
    </row>
    <row r="41594" spans="2:8">
      <c r="B41594" s="2" t="s">
        <v>42239</v>
      </c>
      <c r="C41594" s="2">
        <v>34</v>
      </c>
      <c r="D41594" s="2" t="s">
        <v>648</v>
      </c>
      <c r="E41594" s="2"/>
      <c r="F41594" s="2"/>
      <c r="G41594" s="2"/>
      <c r="H41594" s="2"/>
    </row>
    <row r="41595" spans="2:8">
      <c r="B41595" s="2" t="s">
        <v>42240</v>
      </c>
      <c r="C41595" s="2">
        <v>39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42241</v>
      </c>
      <c r="C41596" s="2">
        <v>40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42242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42243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42244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42245</v>
      </c>
      <c r="C41600" s="2">
        <v>10</v>
      </c>
      <c r="D41600" s="2" t="s">
        <v>648</v>
      </c>
      <c r="E41600" s="2"/>
      <c r="F41600" s="2"/>
      <c r="G41600" s="2"/>
      <c r="H41600" s="2"/>
    </row>
    <row r="41601" spans="2:8">
      <c r="B41601" s="2" t="s">
        <v>42246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42247</v>
      </c>
      <c r="C41602" s="2">
        <v>17</v>
      </c>
      <c r="D41602" s="2" t="s">
        <v>648</v>
      </c>
      <c r="E41602" s="2"/>
      <c r="F41602" s="2"/>
      <c r="G41602" s="2"/>
      <c r="H41602" s="2"/>
    </row>
    <row r="41603" spans="2:8">
      <c r="B41603" s="2" t="s">
        <v>42248</v>
      </c>
      <c r="C41603" s="2">
        <v>19</v>
      </c>
      <c r="D41603" s="2" t="s">
        <v>648</v>
      </c>
      <c r="E41603" s="2"/>
      <c r="F41603" s="2"/>
      <c r="G41603" s="2"/>
      <c r="H41603" s="2"/>
    </row>
    <row r="41604" spans="2:8">
      <c r="B41604" s="2" t="s">
        <v>42249</v>
      </c>
      <c r="C41604" s="2">
        <v>61</v>
      </c>
      <c r="D41604" s="2" t="s">
        <v>648</v>
      </c>
      <c r="E41604" s="2"/>
      <c r="F41604" s="2"/>
      <c r="G41604" s="2"/>
      <c r="H41604" s="2"/>
    </row>
    <row r="41605" spans="2:8">
      <c r="B41605" s="2" t="s">
        <v>42250</v>
      </c>
      <c r="C41605" s="2">
        <v>43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42251</v>
      </c>
      <c r="C41606" s="2">
        <v>40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42252</v>
      </c>
      <c r="C41607" s="2">
        <v>37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42253</v>
      </c>
      <c r="C41608" s="2">
        <v>35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42254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42255</v>
      </c>
      <c r="C41610" s="2">
        <v>33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42256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42257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42258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42259</v>
      </c>
      <c r="C41614" s="2">
        <v>44</v>
      </c>
      <c r="D41614" s="2" t="s">
        <v>648</v>
      </c>
      <c r="E41614" s="2"/>
      <c r="F41614" s="2"/>
      <c r="G41614" s="2"/>
      <c r="H41614" s="2"/>
    </row>
    <row r="41615" spans="2:8">
      <c r="B41615" s="2" t="s">
        <v>42260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42261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42262</v>
      </c>
      <c r="C41617" s="2">
        <v>36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42263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42264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42265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42266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42267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42268</v>
      </c>
      <c r="C41623" s="2">
        <v>13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42269</v>
      </c>
      <c r="C41624" s="2">
        <v>38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42270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42271</v>
      </c>
      <c r="C41626" s="2">
        <v>36</v>
      </c>
      <c r="D41626" s="2" t="s">
        <v>648</v>
      </c>
      <c r="E41626" s="2"/>
      <c r="F41626" s="2"/>
      <c r="G41626" s="2"/>
      <c r="H41626" s="2"/>
    </row>
    <row r="41627" spans="2:8">
      <c r="B41627" s="2" t="s">
        <v>42272</v>
      </c>
      <c r="C41627" s="2">
        <v>18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42273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42274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42275</v>
      </c>
      <c r="C41630" s="2">
        <v>17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42276</v>
      </c>
      <c r="C41631" s="2">
        <v>16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42277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42278</v>
      </c>
      <c r="C41633" s="2">
        <v>13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42279</v>
      </c>
      <c r="C41634" s="2">
        <v>40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42280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42281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42282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42283</v>
      </c>
      <c r="C41638" s="2">
        <v>35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42284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42285</v>
      </c>
      <c r="C41640" s="2">
        <v>51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42286</v>
      </c>
      <c r="C41641" s="2">
        <v>49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42287</v>
      </c>
      <c r="C41642" s="2">
        <v>15</v>
      </c>
      <c r="D41642" s="2" t="s">
        <v>648</v>
      </c>
      <c r="E41642" s="2"/>
      <c r="F41642" s="2"/>
      <c r="G41642" s="2"/>
      <c r="H41642" s="2"/>
    </row>
    <row r="41643" spans="2:8">
      <c r="B41643" s="2" t="s">
        <v>42288</v>
      </c>
      <c r="C41643" s="2">
        <v>17</v>
      </c>
      <c r="D41643" s="2" t="s">
        <v>648</v>
      </c>
      <c r="E41643" s="2"/>
      <c r="F41643" s="2"/>
      <c r="G41643" s="2"/>
      <c r="H41643" s="2"/>
    </row>
    <row r="41644" spans="2:8">
      <c r="B41644" s="2" t="s">
        <v>42289</v>
      </c>
      <c r="C41644" s="2">
        <v>33</v>
      </c>
      <c r="D41644" s="2" t="s">
        <v>648</v>
      </c>
      <c r="E41644" s="2"/>
      <c r="F41644" s="2"/>
      <c r="G41644" s="2"/>
      <c r="H41644" s="2"/>
    </row>
    <row r="41645" spans="2:8">
      <c r="B41645" s="2" t="s">
        <v>42290</v>
      </c>
      <c r="C41645" s="2">
        <v>37</v>
      </c>
      <c r="D41645" s="2" t="s">
        <v>648</v>
      </c>
      <c r="E41645" s="2"/>
      <c r="F41645" s="2"/>
      <c r="G41645" s="2"/>
      <c r="H41645" s="2"/>
    </row>
    <row r="41646" spans="2:8">
      <c r="B41646" s="2" t="s">
        <v>42291</v>
      </c>
      <c r="C41646" s="2">
        <v>33</v>
      </c>
      <c r="D41646" s="2" t="s">
        <v>648</v>
      </c>
      <c r="E41646" s="2"/>
      <c r="F41646" s="2"/>
      <c r="G41646" s="2"/>
      <c r="H41646" s="2"/>
    </row>
    <row r="41647" spans="2:8">
      <c r="B41647" s="2" t="s">
        <v>42292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42293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42294</v>
      </c>
      <c r="C41649" s="2">
        <v>50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42295</v>
      </c>
      <c r="C41650" s="2">
        <v>53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42296</v>
      </c>
      <c r="C41651" s="2">
        <v>54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42297</v>
      </c>
      <c r="C41652" s="2">
        <v>41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42298</v>
      </c>
      <c r="C41653" s="2">
        <v>40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42299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42300</v>
      </c>
      <c r="C41655" s="2">
        <v>55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42301</v>
      </c>
      <c r="C41656" s="2">
        <v>54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42302</v>
      </c>
      <c r="C41657" s="2">
        <v>55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42303</v>
      </c>
      <c r="C41658" s="2">
        <v>23</v>
      </c>
      <c r="D41658" s="2" t="s">
        <v>648</v>
      </c>
      <c r="E41658" s="2"/>
      <c r="F41658" s="2"/>
      <c r="G41658" s="2"/>
      <c r="H41658" s="2"/>
    </row>
    <row r="41659" spans="2:8">
      <c r="B41659" s="2" t="s">
        <v>42304</v>
      </c>
      <c r="C41659" s="2">
        <v>42</v>
      </c>
      <c r="D41659" s="2" t="s">
        <v>648</v>
      </c>
      <c r="E41659" s="2"/>
      <c r="F41659" s="2"/>
      <c r="G41659" s="2"/>
      <c r="H41659" s="2"/>
    </row>
    <row r="41660" spans="2:8">
      <c r="B41660" s="2" t="s">
        <v>42305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42306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42307</v>
      </c>
      <c r="C41662" s="2">
        <v>36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42308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42309</v>
      </c>
      <c r="C41664" s="2">
        <v>44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42310</v>
      </c>
      <c r="C41665" s="2">
        <v>41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42311</v>
      </c>
      <c r="C41666" s="2">
        <v>33</v>
      </c>
      <c r="D41666" s="2" t="s">
        <v>648</v>
      </c>
      <c r="E41666" s="2"/>
      <c r="F41666" s="2"/>
      <c r="G41666" s="2"/>
      <c r="H41666" s="2"/>
    </row>
    <row r="41667" spans="2:8">
      <c r="B41667" s="2" t="s">
        <v>42312</v>
      </c>
      <c r="C41667" s="2">
        <v>38</v>
      </c>
      <c r="D41667" s="2" t="s">
        <v>648</v>
      </c>
      <c r="E41667" s="2"/>
      <c r="F41667" s="2"/>
      <c r="G41667" s="2"/>
      <c r="H41667" s="2"/>
    </row>
    <row r="41668" spans="2:8">
      <c r="B41668" s="2" t="s">
        <v>42313</v>
      </c>
      <c r="C41668" s="2">
        <v>41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42314</v>
      </c>
      <c r="C41669" s="2">
        <v>38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42315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42316</v>
      </c>
      <c r="C41671" s="2">
        <v>21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42317</v>
      </c>
      <c r="C41672" s="2">
        <v>54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42318</v>
      </c>
      <c r="C41673" s="2">
        <v>49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42319</v>
      </c>
      <c r="C41674" s="2">
        <v>38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42320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42321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42322</v>
      </c>
      <c r="C41677" s="2">
        <v>42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42323</v>
      </c>
      <c r="C41678" s="2">
        <v>18</v>
      </c>
      <c r="D41678" s="2" t="s">
        <v>648</v>
      </c>
      <c r="E41678" s="2"/>
      <c r="F41678" s="2"/>
      <c r="G41678" s="2"/>
      <c r="H41678" s="2"/>
    </row>
    <row r="41679" spans="2:8">
      <c r="B41679" s="2" t="s">
        <v>42324</v>
      </c>
      <c r="C41679" s="2">
        <v>16</v>
      </c>
      <c r="D41679" s="2" t="s">
        <v>648</v>
      </c>
      <c r="E41679" s="2"/>
      <c r="F41679" s="2"/>
      <c r="G41679" s="2"/>
      <c r="H41679" s="2"/>
    </row>
    <row r="41680" spans="2:8">
      <c r="B41680" s="2" t="s">
        <v>42325</v>
      </c>
      <c r="C41680" s="2">
        <v>18</v>
      </c>
      <c r="D41680" s="2" t="s">
        <v>648</v>
      </c>
      <c r="E41680" s="2"/>
      <c r="F41680" s="2"/>
      <c r="G41680" s="2"/>
      <c r="H41680" s="2"/>
    </row>
    <row r="41681" spans="2:8">
      <c r="B41681" s="2" t="s">
        <v>42326</v>
      </c>
      <c r="C41681" s="2">
        <v>31</v>
      </c>
      <c r="D41681" s="2" t="s">
        <v>648</v>
      </c>
      <c r="E41681" s="2"/>
      <c r="F41681" s="2"/>
      <c r="G41681" s="2"/>
      <c r="H41681" s="2"/>
    </row>
    <row r="41682" spans="2:8">
      <c r="B41682" s="2" t="s">
        <v>42327</v>
      </c>
      <c r="C41682" s="2">
        <v>40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42328</v>
      </c>
      <c r="C41683" s="2">
        <v>39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42329</v>
      </c>
      <c r="C41684" s="2">
        <v>38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42330</v>
      </c>
      <c r="C41685" s="2">
        <v>36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42331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42332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42333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42334</v>
      </c>
      <c r="C41689" s="2">
        <v>31</v>
      </c>
      <c r="D41689" s="2" t="s">
        <v>648</v>
      </c>
      <c r="E41689" s="2"/>
      <c r="F41689" s="2"/>
      <c r="G41689" s="2"/>
      <c r="H41689" s="2"/>
    </row>
    <row r="41690" spans="2:8">
      <c r="B41690" s="2" t="s">
        <v>42335</v>
      </c>
      <c r="C41690" s="2">
        <v>37</v>
      </c>
      <c r="D41690" s="2" t="s">
        <v>648</v>
      </c>
      <c r="E41690" s="2"/>
      <c r="F41690" s="2"/>
      <c r="G41690" s="2"/>
      <c r="H41690" s="2"/>
    </row>
    <row r="41691" spans="2:8">
      <c r="B41691" s="2" t="s">
        <v>42336</v>
      </c>
      <c r="C41691" s="2">
        <v>33</v>
      </c>
      <c r="D41691" s="2" t="s">
        <v>648</v>
      </c>
      <c r="E41691" s="2"/>
      <c r="F41691" s="2"/>
      <c r="G41691" s="2"/>
      <c r="H41691" s="2"/>
    </row>
    <row r="41692" spans="2:8">
      <c r="B41692" s="2" t="s">
        <v>42337</v>
      </c>
      <c r="C41692" s="2">
        <v>34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42338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42339</v>
      </c>
      <c r="C41694" s="2">
        <v>40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42340</v>
      </c>
      <c r="C41695" s="2">
        <v>42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42341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42342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42343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42344</v>
      </c>
      <c r="C41699" s="2">
        <v>34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42345</v>
      </c>
      <c r="C41700" s="2">
        <v>49</v>
      </c>
      <c r="D41700" s="2" t="s">
        <v>648</v>
      </c>
      <c r="E41700" s="2"/>
      <c r="F41700" s="2"/>
      <c r="G41700" s="2"/>
      <c r="H41700" s="2"/>
    </row>
    <row r="41701" spans="2:8">
      <c r="B41701" s="2" t="s">
        <v>42346</v>
      </c>
      <c r="C41701" s="2">
        <v>50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42347</v>
      </c>
      <c r="C41702" s="2">
        <v>37</v>
      </c>
      <c r="D41702" s="2" t="s">
        <v>648</v>
      </c>
      <c r="E41702" s="2"/>
      <c r="F41702" s="2"/>
      <c r="G41702" s="2"/>
      <c r="H41702" s="2"/>
    </row>
    <row r="41703" spans="2:8">
      <c r="B41703" s="2" t="s">
        <v>42348</v>
      </c>
      <c r="C41703" s="2">
        <v>39</v>
      </c>
      <c r="D41703" s="2" t="s">
        <v>648</v>
      </c>
      <c r="E41703" s="2"/>
      <c r="F41703" s="2"/>
      <c r="G41703" s="2"/>
      <c r="H41703" s="2"/>
    </row>
    <row r="41704" spans="2:8">
      <c r="B41704" s="2" t="s">
        <v>42349</v>
      </c>
      <c r="C41704" s="2">
        <v>44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42350</v>
      </c>
      <c r="C41705" s="2">
        <v>54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42351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42352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42353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42354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42355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42356</v>
      </c>
      <c r="C41711" s="2">
        <v>33</v>
      </c>
      <c r="D41711" s="2" t="s">
        <v>648</v>
      </c>
      <c r="E41711" s="2"/>
      <c r="F41711" s="2"/>
      <c r="G41711" s="2"/>
      <c r="H41711" s="2"/>
    </row>
    <row r="41712" spans="2:8">
      <c r="B41712" s="2" t="s">
        <v>42357</v>
      </c>
      <c r="C41712" s="2">
        <v>32</v>
      </c>
      <c r="D41712" s="2" t="s">
        <v>648</v>
      </c>
      <c r="E41712" s="2"/>
      <c r="F41712" s="2"/>
      <c r="G41712" s="2"/>
      <c r="H41712" s="2"/>
    </row>
    <row r="41713" spans="2:8">
      <c r="B41713" s="2" t="s">
        <v>42358</v>
      </c>
      <c r="C41713" s="2">
        <v>34</v>
      </c>
      <c r="D41713" s="2" t="s">
        <v>648</v>
      </c>
      <c r="E41713" s="2"/>
      <c r="F41713" s="2"/>
      <c r="G41713" s="2"/>
      <c r="H41713" s="2"/>
    </row>
    <row r="41714" spans="2:8">
      <c r="B41714" s="2" t="s">
        <v>42359</v>
      </c>
      <c r="C41714" s="2">
        <v>41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42360</v>
      </c>
      <c r="C41715" s="2">
        <v>19</v>
      </c>
      <c r="D41715" s="2" t="s">
        <v>648</v>
      </c>
      <c r="E41715" s="2"/>
      <c r="F41715" s="2"/>
      <c r="G41715" s="2"/>
      <c r="H41715" s="2"/>
    </row>
    <row r="41716" spans="2:8">
      <c r="B41716" s="2" t="s">
        <v>42361</v>
      </c>
      <c r="C41716" s="2">
        <v>22</v>
      </c>
      <c r="D41716" s="2" t="s">
        <v>648</v>
      </c>
      <c r="E41716" s="2"/>
      <c r="F41716" s="2"/>
      <c r="G41716" s="2"/>
      <c r="H41716" s="2"/>
    </row>
    <row r="41717" spans="2:8">
      <c r="B41717" s="2" t="s">
        <v>42362</v>
      </c>
      <c r="C41717" s="2">
        <v>21</v>
      </c>
      <c r="D41717" s="2" t="s">
        <v>648</v>
      </c>
      <c r="E41717" s="2"/>
      <c r="F41717" s="2"/>
      <c r="G41717" s="2"/>
      <c r="H41717" s="2"/>
    </row>
    <row r="41718" spans="2:8">
      <c r="B41718" s="2" t="s">
        <v>42363</v>
      </c>
      <c r="C41718" s="2">
        <v>22</v>
      </c>
      <c r="D41718" s="2" t="s">
        <v>648</v>
      </c>
      <c r="E41718" s="2"/>
      <c r="F41718" s="2"/>
      <c r="G41718" s="2"/>
      <c r="H41718" s="2"/>
    </row>
    <row r="41719" spans="2:8">
      <c r="B41719" s="2" t="s">
        <v>42364</v>
      </c>
      <c r="C41719" s="2">
        <v>37</v>
      </c>
      <c r="D41719" s="2" t="s">
        <v>648</v>
      </c>
      <c r="E41719" s="2"/>
      <c r="F41719" s="2"/>
      <c r="G41719" s="2"/>
      <c r="H41719" s="2"/>
    </row>
    <row r="41720" spans="2:8">
      <c r="B41720" s="2" t="s">
        <v>42365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42366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42367</v>
      </c>
      <c r="C41722" s="2">
        <v>35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42368</v>
      </c>
      <c r="C41723" s="2">
        <v>20</v>
      </c>
      <c r="D41723" s="2" t="s">
        <v>648</v>
      </c>
      <c r="E41723" s="2"/>
      <c r="F41723" s="2"/>
      <c r="G41723" s="2"/>
      <c r="H41723" s="2"/>
    </row>
    <row r="41724" spans="2:8">
      <c r="B41724" s="2" t="s">
        <v>42369</v>
      </c>
      <c r="C41724" s="2">
        <v>25</v>
      </c>
      <c r="D41724" s="2" t="s">
        <v>648</v>
      </c>
      <c r="E41724" s="2"/>
      <c r="F41724" s="2"/>
      <c r="G41724" s="2"/>
      <c r="H41724" s="2"/>
    </row>
    <row r="41725" spans="2:8">
      <c r="B41725" s="2" t="s">
        <v>42370</v>
      </c>
      <c r="C41725" s="2">
        <v>42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42371</v>
      </c>
      <c r="C41726" s="2">
        <v>39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42372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42373</v>
      </c>
      <c r="C41728" s="2">
        <v>33</v>
      </c>
      <c r="D41728" s="2" t="s">
        <v>648</v>
      </c>
      <c r="E41728" s="2"/>
      <c r="F41728" s="2"/>
      <c r="G41728" s="2"/>
      <c r="H41728" s="2"/>
    </row>
    <row r="41729" spans="2:8">
      <c r="B41729" s="2" t="s">
        <v>42374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42375</v>
      </c>
      <c r="C41730" s="2">
        <v>36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42376</v>
      </c>
      <c r="C41731" s="2">
        <v>34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42377</v>
      </c>
      <c r="C41732" s="2">
        <v>42</v>
      </c>
      <c r="D41732" s="2" t="s">
        <v>648</v>
      </c>
      <c r="E41732" s="2"/>
      <c r="F41732" s="2"/>
      <c r="G41732" s="2"/>
      <c r="H41732" s="2"/>
    </row>
    <row r="41733" spans="2:8">
      <c r="B41733" s="2" t="s">
        <v>42378</v>
      </c>
      <c r="C41733" s="2">
        <v>44</v>
      </c>
      <c r="D41733" s="2" t="s">
        <v>648</v>
      </c>
      <c r="E41733" s="2"/>
      <c r="F41733" s="2"/>
      <c r="G41733" s="2"/>
      <c r="H41733" s="2"/>
    </row>
    <row r="41734" spans="2:8">
      <c r="B41734" s="2" t="s">
        <v>42379</v>
      </c>
      <c r="C41734" s="2">
        <v>39</v>
      </c>
      <c r="D41734" s="2" t="s">
        <v>648</v>
      </c>
      <c r="E41734" s="2"/>
      <c r="F41734" s="2"/>
      <c r="G41734" s="2"/>
      <c r="H41734" s="2"/>
    </row>
    <row r="41735" spans="2:8">
      <c r="B41735" s="2" t="s">
        <v>42380</v>
      </c>
      <c r="C41735" s="2">
        <v>42</v>
      </c>
      <c r="D41735" s="2" t="s">
        <v>648</v>
      </c>
      <c r="E41735" s="2"/>
      <c r="F41735" s="2"/>
      <c r="G41735" s="2"/>
      <c r="H41735" s="2"/>
    </row>
    <row r="41736" spans="2:8">
      <c r="B41736" s="2" t="s">
        <v>42381</v>
      </c>
      <c r="C41736" s="2">
        <v>49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42382</v>
      </c>
      <c r="C41737" s="2">
        <v>43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42383</v>
      </c>
      <c r="C41738" s="2">
        <v>34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42384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42385</v>
      </c>
      <c r="C41740" s="2">
        <v>24</v>
      </c>
      <c r="D41740" s="2" t="s">
        <v>648</v>
      </c>
      <c r="E41740" s="2"/>
      <c r="F41740" s="2"/>
      <c r="G41740" s="2"/>
      <c r="H41740" s="2"/>
    </row>
    <row r="41741" spans="2:8">
      <c r="B41741" s="2" t="s">
        <v>42386</v>
      </c>
      <c r="C41741" s="2">
        <v>32</v>
      </c>
      <c r="D41741" s="2" t="s">
        <v>648</v>
      </c>
      <c r="E41741" s="2"/>
      <c r="F41741" s="2"/>
      <c r="G41741" s="2"/>
      <c r="H41741" s="2"/>
    </row>
    <row r="41742" spans="2:8">
      <c r="B41742" s="2" t="s">
        <v>42387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42388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42389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42390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42391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42392</v>
      </c>
      <c r="C41747" s="2">
        <v>23</v>
      </c>
      <c r="D41747" s="2" t="s">
        <v>648</v>
      </c>
      <c r="E41747" s="2"/>
      <c r="F41747" s="2"/>
      <c r="G41747" s="2"/>
      <c r="H41747" s="2"/>
    </row>
    <row r="41748" spans="2:8">
      <c r="B41748" s="2" t="s">
        <v>42393</v>
      </c>
      <c r="C41748" s="2">
        <v>28</v>
      </c>
      <c r="D41748" s="2" t="s">
        <v>648</v>
      </c>
      <c r="E41748" s="2"/>
      <c r="F41748" s="2"/>
      <c r="G41748" s="2"/>
      <c r="H41748" s="2"/>
    </row>
    <row r="41749" spans="2:8">
      <c r="B41749" s="2" t="s">
        <v>42394</v>
      </c>
      <c r="C41749" s="2">
        <v>14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42395</v>
      </c>
      <c r="C41750" s="2">
        <v>26</v>
      </c>
      <c r="D41750" s="2" t="s">
        <v>648</v>
      </c>
      <c r="E41750" s="2"/>
      <c r="F41750" s="2"/>
      <c r="G41750" s="2"/>
      <c r="H41750" s="2"/>
    </row>
    <row r="41751" spans="2:8">
      <c r="B41751" s="2" t="s">
        <v>42396</v>
      </c>
      <c r="C41751" s="2">
        <v>42</v>
      </c>
      <c r="D41751" s="2" t="s">
        <v>648</v>
      </c>
      <c r="E41751" s="2"/>
      <c r="F41751" s="2"/>
      <c r="G41751" s="2"/>
      <c r="H41751" s="2"/>
    </row>
    <row r="41752" spans="2:8">
      <c r="B41752" s="2" t="s">
        <v>42397</v>
      </c>
      <c r="C41752" s="2">
        <v>50</v>
      </c>
      <c r="D41752" s="2" t="s">
        <v>648</v>
      </c>
      <c r="E41752" s="2"/>
      <c r="F41752" s="2"/>
      <c r="G41752" s="2"/>
      <c r="H41752" s="2"/>
    </row>
    <row r="41753" spans="2:8">
      <c r="B41753" s="2" t="s">
        <v>42398</v>
      </c>
      <c r="C41753" s="2">
        <v>46</v>
      </c>
      <c r="D41753" s="2" t="s">
        <v>648</v>
      </c>
      <c r="E41753" s="2"/>
      <c r="F41753" s="2"/>
      <c r="G41753" s="2"/>
      <c r="H41753" s="2"/>
    </row>
    <row r="41754" spans="2:8">
      <c r="B41754" s="2" t="s">
        <v>42399</v>
      </c>
      <c r="C41754" s="2">
        <v>31</v>
      </c>
      <c r="D41754" s="2" t="s">
        <v>648</v>
      </c>
      <c r="E41754" s="2"/>
      <c r="F41754" s="2"/>
      <c r="G41754" s="2"/>
      <c r="H41754" s="2"/>
    </row>
    <row r="41755" spans="2:8">
      <c r="B41755" s="2" t="s">
        <v>42400</v>
      </c>
      <c r="C41755" s="2">
        <v>35</v>
      </c>
      <c r="D41755" s="2" t="s">
        <v>648</v>
      </c>
      <c r="E41755" s="2"/>
      <c r="F41755" s="2"/>
      <c r="G41755" s="2"/>
      <c r="H41755" s="2"/>
    </row>
    <row r="41756" spans="2:8">
      <c r="B41756" s="2" t="s">
        <v>42401</v>
      </c>
      <c r="C41756" s="2">
        <v>41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42402</v>
      </c>
      <c r="C41757" s="2">
        <v>36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42403</v>
      </c>
      <c r="C41758" s="2">
        <v>42</v>
      </c>
      <c r="D41758" s="2" t="s">
        <v>648</v>
      </c>
      <c r="E41758" s="2"/>
      <c r="F41758" s="2"/>
      <c r="G41758" s="2"/>
      <c r="H41758" s="2"/>
    </row>
    <row r="41759" spans="2:8">
      <c r="B41759" s="2" t="s">
        <v>42404</v>
      </c>
      <c r="C41759" s="2">
        <v>43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42405</v>
      </c>
      <c r="C41760" s="2">
        <v>40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42406</v>
      </c>
      <c r="C41761" s="2">
        <v>50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42407</v>
      </c>
      <c r="C41762" s="2">
        <v>46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42408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42409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42410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42411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42412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42413</v>
      </c>
      <c r="C41768" s="2">
        <v>16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42414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42415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42416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42417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42418</v>
      </c>
      <c r="C41773" s="2">
        <v>43</v>
      </c>
      <c r="D41773" s="2" t="s">
        <v>648</v>
      </c>
      <c r="E41773" s="2"/>
      <c r="F41773" s="2"/>
      <c r="G41773" s="2"/>
      <c r="H41773" s="2"/>
    </row>
    <row r="41774" spans="2:8">
      <c r="B41774" s="2" t="s">
        <v>42419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42420</v>
      </c>
      <c r="C41775" s="2">
        <v>41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42421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42422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42423</v>
      </c>
      <c r="C41778" s="2">
        <v>41</v>
      </c>
      <c r="D41778" s="2" t="s">
        <v>648</v>
      </c>
      <c r="E41778" s="2"/>
      <c r="F41778" s="2"/>
      <c r="G41778" s="2"/>
      <c r="H41778" s="2"/>
    </row>
    <row r="41779" spans="2:8">
      <c r="B41779" s="2" t="s">
        <v>42424</v>
      </c>
      <c r="C41779" s="2">
        <v>21</v>
      </c>
      <c r="D41779" s="2" t="s">
        <v>648</v>
      </c>
      <c r="E41779" s="2"/>
      <c r="F41779" s="2"/>
      <c r="G41779" s="2"/>
      <c r="H41779" s="2"/>
    </row>
    <row r="41780" spans="2:8">
      <c r="B41780" s="2" t="s">
        <v>42425</v>
      </c>
      <c r="C41780" s="2">
        <v>29</v>
      </c>
      <c r="D41780" s="2" t="s">
        <v>648</v>
      </c>
      <c r="E41780" s="2"/>
      <c r="F41780" s="2"/>
      <c r="G41780" s="2"/>
      <c r="H41780" s="2"/>
    </row>
    <row r="41781" spans="2:8">
      <c r="B41781" s="2" t="s">
        <v>42426</v>
      </c>
      <c r="C41781" s="2">
        <v>46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42427</v>
      </c>
      <c r="C41782" s="2">
        <v>41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42428</v>
      </c>
      <c r="C41783" s="2">
        <v>21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42429</v>
      </c>
      <c r="C41784" s="2">
        <v>22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42430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42431</v>
      </c>
      <c r="C41786" s="2">
        <v>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42432</v>
      </c>
      <c r="C41787" s="2">
        <v>40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42433</v>
      </c>
      <c r="C41788" s="2">
        <v>39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42434</v>
      </c>
      <c r="C41789" s="2">
        <v>36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42435</v>
      </c>
      <c r="C41790" s="2">
        <v>43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42436</v>
      </c>
      <c r="C41791" s="2">
        <v>39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42437</v>
      </c>
      <c r="C41792" s="2">
        <v>36</v>
      </c>
      <c r="D41792" s="2" t="s">
        <v>648</v>
      </c>
      <c r="E41792" s="2"/>
      <c r="F41792" s="2"/>
      <c r="G41792" s="2"/>
      <c r="H41792" s="2"/>
    </row>
    <row r="41793" spans="2:8">
      <c r="B41793" s="2" t="s">
        <v>42438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42439</v>
      </c>
      <c r="C41794" s="2">
        <v>13</v>
      </c>
      <c r="D41794" s="2" t="s">
        <v>648</v>
      </c>
      <c r="E41794" s="2"/>
      <c r="F41794" s="2"/>
      <c r="G41794" s="2"/>
      <c r="H41794" s="2"/>
    </row>
    <row r="41795" spans="2:8">
      <c r="B41795" s="2" t="s">
        <v>42440</v>
      </c>
      <c r="C41795" s="2">
        <v>13</v>
      </c>
      <c r="D41795" s="2" t="s">
        <v>648</v>
      </c>
      <c r="E41795" s="2"/>
      <c r="F41795" s="2"/>
      <c r="G41795" s="2"/>
      <c r="H41795" s="2"/>
    </row>
    <row r="41796" spans="2:8">
      <c r="B41796" s="2" t="s">
        <v>42441</v>
      </c>
      <c r="C41796" s="2">
        <v>21</v>
      </c>
      <c r="D41796" s="2" t="s">
        <v>648</v>
      </c>
      <c r="E41796" s="2"/>
      <c r="F41796" s="2"/>
      <c r="G41796" s="2"/>
      <c r="H41796" s="2"/>
    </row>
    <row r="41797" spans="2:8">
      <c r="B41797" s="2" t="s">
        <v>42442</v>
      </c>
      <c r="C41797" s="2">
        <v>30</v>
      </c>
      <c r="D41797" s="2" t="s">
        <v>648</v>
      </c>
      <c r="E41797" s="2"/>
      <c r="F41797" s="2"/>
      <c r="G41797" s="2"/>
      <c r="H41797" s="2"/>
    </row>
    <row r="41798" spans="2:8">
      <c r="B41798" s="2" t="s">
        <v>42443</v>
      </c>
      <c r="C41798" s="2">
        <v>31</v>
      </c>
      <c r="D41798" s="2" t="s">
        <v>648</v>
      </c>
      <c r="E41798" s="2"/>
      <c r="F41798" s="2"/>
      <c r="G41798" s="2"/>
      <c r="H41798" s="2"/>
    </row>
    <row r="41799" spans="2:8">
      <c r="B41799" s="2" t="s">
        <v>42444</v>
      </c>
      <c r="C41799" s="2">
        <v>17</v>
      </c>
      <c r="D41799" s="2" t="s">
        <v>648</v>
      </c>
      <c r="E41799" s="2"/>
      <c r="F41799" s="2"/>
      <c r="G41799" s="2"/>
      <c r="H41799" s="2"/>
    </row>
    <row r="41800" spans="2:8">
      <c r="B41800" s="2" t="s">
        <v>42445</v>
      </c>
      <c r="C41800" s="2">
        <v>15</v>
      </c>
      <c r="D41800" s="2" t="s">
        <v>648</v>
      </c>
      <c r="E41800" s="2"/>
      <c r="F41800" s="2"/>
      <c r="G41800" s="2"/>
      <c r="H41800" s="2"/>
    </row>
    <row r="41801" spans="2:8">
      <c r="B41801" s="2" t="s">
        <v>42446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42447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42448</v>
      </c>
      <c r="C41803" s="2">
        <v>42</v>
      </c>
      <c r="D41803" s="2" t="s">
        <v>648</v>
      </c>
      <c r="E41803" s="2"/>
      <c r="F41803" s="2"/>
      <c r="G41803" s="2"/>
      <c r="H41803" s="2"/>
    </row>
    <row r="41804" spans="2:8">
      <c r="B41804" s="2" t="s">
        <v>42449</v>
      </c>
      <c r="C41804" s="2">
        <v>44</v>
      </c>
      <c r="D41804" s="2" t="s">
        <v>648</v>
      </c>
      <c r="E41804" s="2"/>
      <c r="F41804" s="2"/>
      <c r="G41804" s="2"/>
      <c r="H41804" s="2"/>
    </row>
    <row r="41805" spans="2:8">
      <c r="B41805" s="2" t="s">
        <v>42450</v>
      </c>
      <c r="C41805" s="2">
        <v>42</v>
      </c>
      <c r="D41805" s="2" t="s">
        <v>648</v>
      </c>
      <c r="E41805" s="2"/>
      <c r="F41805" s="2"/>
      <c r="G41805" s="2"/>
      <c r="H41805" s="2"/>
    </row>
    <row r="41806" spans="2:8">
      <c r="B41806" s="2" t="s">
        <v>42451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42452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42453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42454</v>
      </c>
      <c r="C41809" s="2">
        <v>33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42455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42456</v>
      </c>
      <c r="C41811" s="2">
        <v>28</v>
      </c>
      <c r="D41811" s="2" t="s">
        <v>648</v>
      </c>
      <c r="E41811" s="2"/>
      <c r="F41811" s="2"/>
      <c r="G41811" s="2"/>
      <c r="H41811" s="2"/>
    </row>
    <row r="41812" spans="2:8">
      <c r="B41812" s="2" t="s">
        <v>42457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42458</v>
      </c>
      <c r="C41813" s="2">
        <v>36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42459</v>
      </c>
      <c r="C41814" s="2">
        <v>16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42460</v>
      </c>
      <c r="C41815" s="2">
        <v>22</v>
      </c>
      <c r="D41815" s="2" t="s">
        <v>648</v>
      </c>
      <c r="E41815" s="2"/>
      <c r="F41815" s="2"/>
      <c r="G41815" s="2"/>
      <c r="H41815" s="2"/>
    </row>
    <row r="41816" spans="2:8">
      <c r="B41816" s="2" t="s">
        <v>42461</v>
      </c>
      <c r="C41816" s="2">
        <v>30</v>
      </c>
      <c r="D41816" s="2" t="s">
        <v>648</v>
      </c>
      <c r="E41816" s="2"/>
      <c r="F41816" s="2"/>
      <c r="G41816" s="2"/>
      <c r="H41816" s="2"/>
    </row>
    <row r="41817" spans="2:8">
      <c r="B41817" s="2" t="s">
        <v>42462</v>
      </c>
      <c r="C41817" s="2">
        <v>33</v>
      </c>
      <c r="D41817" s="2" t="s">
        <v>648</v>
      </c>
      <c r="E41817" s="2"/>
      <c r="F41817" s="2"/>
      <c r="G41817" s="2"/>
      <c r="H41817" s="2"/>
    </row>
    <row r="41818" spans="2:8">
      <c r="B41818" s="2" t="s">
        <v>42463</v>
      </c>
      <c r="C41818" s="2">
        <v>34</v>
      </c>
      <c r="D41818" s="2" t="s">
        <v>648</v>
      </c>
      <c r="E41818" s="2"/>
      <c r="F41818" s="2"/>
      <c r="G41818" s="2"/>
      <c r="H41818" s="2"/>
    </row>
    <row r="41819" spans="2:8">
      <c r="B41819" s="2" t="s">
        <v>42464</v>
      </c>
      <c r="C41819" s="2">
        <v>37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42465</v>
      </c>
      <c r="C41820" s="2">
        <v>46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42466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42467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42468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42469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42470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42471</v>
      </c>
      <c r="C41826" s="2">
        <v>34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42472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42473</v>
      </c>
      <c r="C41828" s="2">
        <v>40</v>
      </c>
      <c r="D41828" s="2" t="s">
        <v>648</v>
      </c>
      <c r="E41828" s="2"/>
      <c r="F41828" s="2"/>
      <c r="G41828" s="2"/>
      <c r="H41828" s="2"/>
    </row>
    <row r="41829" spans="2:8">
      <c r="B41829" s="2" t="s">
        <v>42474</v>
      </c>
      <c r="C41829" s="2">
        <v>38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42475</v>
      </c>
      <c r="C41830" s="2">
        <v>36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42476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42477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42478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42479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42480</v>
      </c>
      <c r="C41835" s="2">
        <v>42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42481</v>
      </c>
      <c r="C41836" s="2">
        <v>42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42482</v>
      </c>
      <c r="C41837" s="2">
        <v>39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42483</v>
      </c>
      <c r="C41838" s="2">
        <v>38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42484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42485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42486</v>
      </c>
      <c r="C41841" s="2">
        <v>19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42487</v>
      </c>
      <c r="C41842" s="2">
        <v>52</v>
      </c>
      <c r="D41842" s="2" t="s">
        <v>648</v>
      </c>
      <c r="E41842" s="2"/>
      <c r="F41842" s="2"/>
      <c r="G41842" s="2"/>
      <c r="H41842" s="2"/>
    </row>
    <row r="41843" spans="2:8">
      <c r="B41843" s="2" t="s">
        <v>42488</v>
      </c>
      <c r="C41843" s="2">
        <v>37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42489</v>
      </c>
      <c r="C41844" s="2">
        <v>38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42490</v>
      </c>
      <c r="C41845" s="2">
        <v>21</v>
      </c>
      <c r="D41845" s="2" t="s">
        <v>648</v>
      </c>
      <c r="E41845" s="2"/>
      <c r="F41845" s="2"/>
      <c r="G41845" s="2"/>
      <c r="H41845" s="2"/>
    </row>
    <row r="41846" spans="2:8">
      <c r="B41846" s="2" t="s">
        <v>42491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42492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42493</v>
      </c>
      <c r="C41848" s="2">
        <v>49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42494</v>
      </c>
      <c r="C41849" s="2">
        <v>50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42495</v>
      </c>
      <c r="C41850" s="2">
        <v>46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42496</v>
      </c>
      <c r="C41851" s="2">
        <v>43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42497</v>
      </c>
      <c r="C41852" s="2">
        <v>41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42498</v>
      </c>
      <c r="C41853" s="2">
        <v>41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42499</v>
      </c>
      <c r="C41854" s="2">
        <v>36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42500</v>
      </c>
      <c r="C41855" s="2">
        <v>30</v>
      </c>
      <c r="D41855" s="2" t="s">
        <v>648</v>
      </c>
      <c r="E41855" s="2"/>
      <c r="F41855" s="2"/>
      <c r="G41855" s="2"/>
      <c r="H41855" s="2"/>
    </row>
    <row r="41856" spans="2:8">
      <c r="B41856" s="2" t="s">
        <v>42501</v>
      </c>
      <c r="C41856" s="2">
        <v>49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42502</v>
      </c>
      <c r="C41857" s="2">
        <v>46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42503</v>
      </c>
      <c r="C41858" s="2">
        <v>44</v>
      </c>
      <c r="D41858" s="2" t="s">
        <v>648</v>
      </c>
      <c r="E41858" s="2"/>
      <c r="F41858" s="2"/>
      <c r="G41858" s="2"/>
      <c r="H41858" s="2"/>
    </row>
    <row r="41859" spans="2:8">
      <c r="B41859" s="2" t="s">
        <v>42504</v>
      </c>
      <c r="C41859" s="2">
        <v>37</v>
      </c>
      <c r="D41859" s="2" t="s">
        <v>648</v>
      </c>
      <c r="E41859" s="2"/>
      <c r="F41859" s="2"/>
      <c r="G41859" s="2"/>
      <c r="H41859" s="2"/>
    </row>
    <row r="41860" spans="2:8">
      <c r="B41860" s="2" t="s">
        <v>42505</v>
      </c>
      <c r="C41860" s="2">
        <v>43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42506</v>
      </c>
      <c r="C41861" s="2">
        <v>43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42507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42508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42509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42510</v>
      </c>
      <c r="C41865" s="2">
        <v>48</v>
      </c>
      <c r="D41865" s="2" t="s">
        <v>648</v>
      </c>
      <c r="E41865" s="2"/>
      <c r="F41865" s="2"/>
      <c r="G41865" s="2"/>
      <c r="H41865" s="2"/>
    </row>
    <row r="41866" spans="2:8">
      <c r="B41866" s="2" t="s">
        <v>42511</v>
      </c>
      <c r="C41866" s="2">
        <v>36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42512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42513</v>
      </c>
      <c r="C41868" s="2">
        <v>41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42514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42515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42516</v>
      </c>
      <c r="C41871" s="2">
        <v>37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42517</v>
      </c>
      <c r="C41872" s="2">
        <v>34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42518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42519</v>
      </c>
      <c r="C41874" s="2">
        <v>36</v>
      </c>
      <c r="D41874" s="2" t="s">
        <v>648</v>
      </c>
      <c r="E41874" s="2"/>
      <c r="F41874" s="2"/>
      <c r="G41874" s="2"/>
      <c r="H41874" s="2"/>
    </row>
    <row r="41875" spans="2:8">
      <c r="B41875" s="2" t="s">
        <v>42520</v>
      </c>
      <c r="C41875" s="2">
        <v>38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42521</v>
      </c>
      <c r="C41876" s="2">
        <v>38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42522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42523</v>
      </c>
      <c r="C41878" s="2">
        <v>43</v>
      </c>
      <c r="D41878" s="2" t="s">
        <v>648</v>
      </c>
      <c r="E41878" s="2"/>
      <c r="F41878" s="2"/>
      <c r="G41878" s="2"/>
      <c r="H41878" s="2"/>
    </row>
    <row r="41879" spans="2:8">
      <c r="B41879" s="2" t="s">
        <v>42524</v>
      </c>
      <c r="C41879" s="2">
        <v>21</v>
      </c>
      <c r="D41879" s="2" t="s">
        <v>648</v>
      </c>
      <c r="E41879" s="2"/>
      <c r="F41879" s="2"/>
      <c r="G41879" s="2"/>
      <c r="H41879" s="2"/>
    </row>
    <row r="41880" spans="2:8">
      <c r="B41880" s="2" t="s">
        <v>42525</v>
      </c>
      <c r="C41880" s="2">
        <v>27</v>
      </c>
      <c r="D41880" s="2" t="s">
        <v>648</v>
      </c>
      <c r="E41880" s="2"/>
      <c r="F41880" s="2"/>
      <c r="G41880" s="2"/>
      <c r="H41880" s="2"/>
    </row>
    <row r="41881" spans="2:8">
      <c r="B41881" s="2" t="s">
        <v>42526</v>
      </c>
      <c r="C41881" s="2">
        <v>26</v>
      </c>
      <c r="D41881" s="2" t="s">
        <v>648</v>
      </c>
      <c r="E41881" s="2"/>
      <c r="F41881" s="2"/>
      <c r="G41881" s="2"/>
      <c r="H41881" s="2"/>
    </row>
    <row r="41882" spans="2:8">
      <c r="B41882" s="2" t="s">
        <v>42527</v>
      </c>
      <c r="C41882" s="2">
        <v>33</v>
      </c>
      <c r="D41882" s="2" t="s">
        <v>648</v>
      </c>
      <c r="E41882" s="2"/>
      <c r="F41882" s="2"/>
      <c r="G41882" s="2"/>
      <c r="H41882" s="2"/>
    </row>
    <row r="41883" spans="2:8">
      <c r="B41883" s="2" t="s">
        <v>42528</v>
      </c>
      <c r="C41883" s="2">
        <v>38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42529</v>
      </c>
      <c r="C41884" s="2">
        <v>36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42530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42531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42532</v>
      </c>
      <c r="C41887" s="2">
        <v>50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42533</v>
      </c>
      <c r="C41888" s="2">
        <v>48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42534</v>
      </c>
      <c r="C41889" s="2">
        <v>34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42535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42536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42537</v>
      </c>
      <c r="C41892" s="2">
        <v>47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42538</v>
      </c>
      <c r="C41893" s="2">
        <v>45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42539</v>
      </c>
      <c r="C41894" s="2">
        <v>24</v>
      </c>
      <c r="D41894" s="2" t="s">
        <v>648</v>
      </c>
      <c r="E41894" s="2"/>
      <c r="F41894" s="2"/>
      <c r="G41894" s="2"/>
      <c r="H41894" s="2"/>
    </row>
    <row r="41895" spans="2:8">
      <c r="B41895" s="2" t="s">
        <v>42540</v>
      </c>
      <c r="C41895" s="2">
        <v>26</v>
      </c>
      <c r="D41895" s="2" t="s">
        <v>648</v>
      </c>
      <c r="E41895" s="2"/>
      <c r="F41895" s="2"/>
      <c r="G41895" s="2"/>
      <c r="H41895" s="2"/>
    </row>
    <row r="41896" spans="2:8">
      <c r="B41896" s="2" t="s">
        <v>42541</v>
      </c>
      <c r="C41896" s="2">
        <v>42</v>
      </c>
      <c r="D41896" s="2" t="s">
        <v>648</v>
      </c>
      <c r="E41896" s="2"/>
      <c r="F41896" s="2"/>
      <c r="G41896" s="2"/>
      <c r="H41896" s="2"/>
    </row>
    <row r="41897" spans="2:8">
      <c r="B41897" s="2" t="s">
        <v>42542</v>
      </c>
      <c r="C41897" s="2">
        <v>40</v>
      </c>
      <c r="D41897" s="2" t="s">
        <v>648</v>
      </c>
      <c r="E41897" s="2"/>
      <c r="F41897" s="2"/>
      <c r="G41897" s="2"/>
      <c r="H41897" s="2"/>
    </row>
    <row r="41898" spans="2:8">
      <c r="B41898" s="2" t="s">
        <v>42543</v>
      </c>
      <c r="C41898" s="2">
        <v>42</v>
      </c>
      <c r="D41898" s="2" t="s">
        <v>648</v>
      </c>
      <c r="E41898" s="2"/>
      <c r="F41898" s="2"/>
      <c r="G41898" s="2"/>
      <c r="H41898" s="2"/>
    </row>
    <row r="41899" spans="2:8">
      <c r="B41899" s="2" t="s">
        <v>42544</v>
      </c>
      <c r="C41899" s="2">
        <v>13</v>
      </c>
      <c r="D41899" s="2" t="s">
        <v>648</v>
      </c>
      <c r="E41899" s="2"/>
      <c r="F41899" s="2"/>
      <c r="G41899" s="2"/>
      <c r="H41899" s="2"/>
    </row>
    <row r="41900" spans="2:8">
      <c r="B41900" s="2" t="s">
        <v>42545</v>
      </c>
      <c r="C41900" s="2">
        <v>37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42546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42547</v>
      </c>
      <c r="C41902" s="2">
        <v>19</v>
      </c>
      <c r="D41902" s="2" t="s">
        <v>648</v>
      </c>
      <c r="E41902" s="2"/>
      <c r="F41902" s="2"/>
      <c r="G41902" s="2"/>
      <c r="H41902" s="2"/>
    </row>
    <row r="41903" spans="2:8">
      <c r="B41903" s="2" t="s">
        <v>42548</v>
      </c>
      <c r="C41903" s="2">
        <v>26</v>
      </c>
      <c r="D41903" s="2" t="s">
        <v>648</v>
      </c>
      <c r="E41903" s="2"/>
      <c r="F41903" s="2"/>
      <c r="G41903" s="2"/>
      <c r="H41903" s="2"/>
    </row>
    <row r="41904" spans="2:8">
      <c r="B41904" s="2" t="s">
        <v>42549</v>
      </c>
      <c r="C41904" s="2">
        <v>40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42550</v>
      </c>
      <c r="C41905" s="2">
        <v>40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42551</v>
      </c>
      <c r="C41906" s="2">
        <v>39</v>
      </c>
      <c r="D41906" s="2" t="s">
        <v>648</v>
      </c>
      <c r="E41906" s="2"/>
      <c r="F41906" s="2"/>
      <c r="G41906" s="2"/>
      <c r="H41906" s="2"/>
    </row>
    <row r="41907" spans="2:8">
      <c r="B41907" s="2" t="s">
        <v>42552</v>
      </c>
      <c r="C41907" s="2">
        <v>40</v>
      </c>
      <c r="D41907" s="2" t="s">
        <v>648</v>
      </c>
      <c r="E41907" s="2"/>
      <c r="F41907" s="2"/>
      <c r="G41907" s="2"/>
      <c r="H41907" s="2"/>
    </row>
    <row r="41908" spans="2:8">
      <c r="B41908" s="2" t="s">
        <v>42553</v>
      </c>
      <c r="C41908" s="2">
        <v>22</v>
      </c>
      <c r="D41908" s="2" t="s">
        <v>648</v>
      </c>
      <c r="E41908" s="2"/>
      <c r="F41908" s="2"/>
      <c r="G41908" s="2"/>
      <c r="H41908" s="2"/>
    </row>
    <row r="41909" spans="2:8">
      <c r="B41909" s="2" t="s">
        <v>42554</v>
      </c>
      <c r="C41909" s="2">
        <v>31</v>
      </c>
      <c r="D41909" s="2" t="s">
        <v>648</v>
      </c>
      <c r="E41909" s="2"/>
      <c r="F41909" s="2"/>
      <c r="G41909" s="2"/>
      <c r="H41909" s="2"/>
    </row>
    <row r="41910" spans="2:8">
      <c r="B41910" s="2" t="s">
        <v>42555</v>
      </c>
      <c r="C41910" s="2">
        <v>25</v>
      </c>
      <c r="D41910" s="2" t="s">
        <v>648</v>
      </c>
      <c r="E41910" s="2"/>
      <c r="F41910" s="2"/>
      <c r="G41910" s="2"/>
      <c r="H41910" s="2"/>
    </row>
    <row r="41911" spans="2:8">
      <c r="B41911" s="2" t="s">
        <v>42556</v>
      </c>
      <c r="C41911" s="2">
        <v>33</v>
      </c>
      <c r="D41911" s="2" t="s">
        <v>648</v>
      </c>
      <c r="E41911" s="2"/>
      <c r="F41911" s="2"/>
      <c r="G41911" s="2"/>
      <c r="H41911" s="2"/>
    </row>
    <row r="41912" spans="2:8">
      <c r="B41912" s="2" t="s">
        <v>42557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42558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42559</v>
      </c>
      <c r="C41914" s="2">
        <v>37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42560</v>
      </c>
      <c r="C41915" s="2">
        <v>37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42561</v>
      </c>
      <c r="C41916" s="2">
        <v>35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42562</v>
      </c>
      <c r="C41917" s="2">
        <v>28</v>
      </c>
      <c r="D41917" s="2" t="s">
        <v>648</v>
      </c>
      <c r="E41917" s="2"/>
      <c r="F41917" s="2"/>
      <c r="G41917" s="2"/>
      <c r="H41917" s="2"/>
    </row>
    <row r="41918" spans="2:8">
      <c r="B41918" s="2" t="s">
        <v>42563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42564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42565</v>
      </c>
      <c r="C41920" s="2">
        <v>37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42566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42567</v>
      </c>
      <c r="C41922" s="2">
        <v>27</v>
      </c>
      <c r="D41922" s="2" t="s">
        <v>648</v>
      </c>
      <c r="E41922" s="2"/>
      <c r="F41922" s="2"/>
      <c r="G41922" s="2"/>
      <c r="H41922" s="2"/>
    </row>
    <row r="41923" spans="2:8">
      <c r="B41923" s="2" t="s">
        <v>42568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42569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42570</v>
      </c>
      <c r="C41925" s="2">
        <v>46</v>
      </c>
      <c r="D41925" s="2" t="s">
        <v>648</v>
      </c>
      <c r="E41925" s="2"/>
      <c r="F41925" s="2"/>
      <c r="G41925" s="2"/>
      <c r="H41925" s="2"/>
    </row>
    <row r="41926" spans="2:8">
      <c r="B41926" s="2" t="s">
        <v>42571</v>
      </c>
      <c r="C41926" s="2">
        <v>7</v>
      </c>
      <c r="D41926" s="2" t="s">
        <v>648</v>
      </c>
      <c r="E41926" s="2"/>
      <c r="F41926" s="2"/>
      <c r="G41926" s="2"/>
      <c r="H41926" s="2"/>
    </row>
    <row r="41927" spans="2:8">
      <c r="B41927" s="2" t="s">
        <v>42572</v>
      </c>
      <c r="C41927" s="2">
        <v>9</v>
      </c>
      <c r="D41927" s="2" t="s">
        <v>648</v>
      </c>
      <c r="E41927" s="2"/>
      <c r="F41927" s="2"/>
      <c r="G41927" s="2"/>
      <c r="H41927" s="2"/>
    </row>
    <row r="41928" spans="2:8">
      <c r="B41928" s="2" t="s">
        <v>42573</v>
      </c>
      <c r="C41928" s="2">
        <v>10</v>
      </c>
      <c r="D41928" s="2" t="s">
        <v>648</v>
      </c>
      <c r="E41928" s="2"/>
      <c r="F41928" s="2"/>
      <c r="G41928" s="2"/>
      <c r="H41928" s="2"/>
    </row>
    <row r="41929" spans="2:8">
      <c r="B41929" s="2" t="s">
        <v>42574</v>
      </c>
      <c r="C41929" s="2">
        <v>12</v>
      </c>
      <c r="D41929" s="2" t="s">
        <v>648</v>
      </c>
      <c r="E41929" s="2"/>
      <c r="F41929" s="2"/>
      <c r="G41929" s="2"/>
      <c r="H41929" s="2"/>
    </row>
    <row r="41930" spans="2:8">
      <c r="B41930" s="2" t="s">
        <v>42575</v>
      </c>
      <c r="C41930" s="2">
        <v>10</v>
      </c>
      <c r="D41930" s="2" t="s">
        <v>648</v>
      </c>
      <c r="E41930" s="2"/>
      <c r="F41930" s="2"/>
      <c r="G41930" s="2"/>
      <c r="H41930" s="2"/>
    </row>
    <row r="41931" spans="2:8">
      <c r="B41931" s="2" t="s">
        <v>42576</v>
      </c>
      <c r="C41931" s="2">
        <v>9</v>
      </c>
      <c r="D41931" s="2" t="s">
        <v>648</v>
      </c>
      <c r="E41931" s="2"/>
      <c r="F41931" s="2"/>
      <c r="G41931" s="2"/>
      <c r="H41931" s="2"/>
    </row>
    <row r="41932" spans="2:8">
      <c r="B41932" s="2" t="s">
        <v>42577</v>
      </c>
      <c r="C41932" s="2">
        <v>23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42578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42579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42580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42581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42582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42583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42584</v>
      </c>
      <c r="C41939" s="2">
        <v>23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42585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42586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42587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42588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42589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42590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42591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42592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42593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42594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42595</v>
      </c>
      <c r="C41950" s="2">
        <v>11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42596</v>
      </c>
      <c r="C41951" s="2">
        <v>35</v>
      </c>
      <c r="D41951" s="2" t="s">
        <v>648</v>
      </c>
      <c r="E41951" s="2"/>
      <c r="F41951" s="2"/>
      <c r="G41951" s="2"/>
      <c r="H41951" s="2"/>
    </row>
    <row r="41952" spans="2:8">
      <c r="B41952" s="2" t="s">
        <v>42597</v>
      </c>
      <c r="C41952" s="2">
        <v>21</v>
      </c>
      <c r="D41952" s="2" t="s">
        <v>648</v>
      </c>
      <c r="E41952" s="2"/>
      <c r="F41952" s="2"/>
      <c r="G41952" s="2"/>
      <c r="H41952" s="2"/>
    </row>
    <row r="41953" spans="2:8">
      <c r="B41953" s="2" t="s">
        <v>42598</v>
      </c>
      <c r="C41953" s="2">
        <v>27</v>
      </c>
      <c r="D41953" s="2" t="s">
        <v>648</v>
      </c>
      <c r="E41953" s="2"/>
      <c r="F41953" s="2"/>
      <c r="G41953" s="2"/>
      <c r="H41953" s="2"/>
    </row>
    <row r="41954" spans="2:8">
      <c r="B41954" s="2" t="s">
        <v>42599</v>
      </c>
      <c r="C41954" s="2">
        <v>17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42600</v>
      </c>
      <c r="C41955" s="2">
        <v>21</v>
      </c>
      <c r="D41955" s="2" t="s">
        <v>648</v>
      </c>
      <c r="E41955" s="2"/>
      <c r="F41955" s="2"/>
      <c r="G41955" s="2"/>
      <c r="H41955" s="2"/>
    </row>
    <row r="41956" spans="2:8">
      <c r="B41956" s="2" t="s">
        <v>42601</v>
      </c>
      <c r="C41956" s="2">
        <v>30</v>
      </c>
      <c r="D41956" s="2" t="s">
        <v>648</v>
      </c>
      <c r="E41956" s="2"/>
      <c r="F41956" s="2"/>
      <c r="G41956" s="2"/>
      <c r="H41956" s="2"/>
    </row>
    <row r="41957" spans="2:8">
      <c r="B41957" s="2" t="s">
        <v>42602</v>
      </c>
      <c r="C41957" s="2">
        <v>33</v>
      </c>
      <c r="D41957" s="2" t="s">
        <v>648</v>
      </c>
      <c r="E41957" s="2"/>
      <c r="F41957" s="2"/>
      <c r="G41957" s="2"/>
      <c r="H41957" s="2"/>
    </row>
    <row r="41958" spans="2:8">
      <c r="B41958" s="2" t="s">
        <v>42603</v>
      </c>
      <c r="C41958" s="2">
        <v>30</v>
      </c>
      <c r="D41958" s="2" t="s">
        <v>648</v>
      </c>
      <c r="E41958" s="2"/>
      <c r="F41958" s="2"/>
      <c r="G41958" s="2"/>
      <c r="H41958" s="2"/>
    </row>
    <row r="41959" spans="2:8">
      <c r="B41959" s="2" t="s">
        <v>42604</v>
      </c>
      <c r="C41959" s="2">
        <v>43</v>
      </c>
      <c r="D41959" s="2" t="s">
        <v>648</v>
      </c>
      <c r="E41959" s="2"/>
      <c r="F41959" s="2"/>
      <c r="G41959" s="2"/>
      <c r="H41959" s="2"/>
    </row>
    <row r="41960" spans="2:8">
      <c r="B41960" s="2" t="s">
        <v>42605</v>
      </c>
      <c r="C41960" s="2">
        <v>6</v>
      </c>
      <c r="D41960" s="2" t="s">
        <v>648</v>
      </c>
      <c r="E41960" s="2"/>
      <c r="F41960" s="2"/>
      <c r="G41960" s="2"/>
      <c r="H41960" s="2"/>
    </row>
    <row r="41961" spans="2:8">
      <c r="B41961" s="2" t="s">
        <v>42606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42607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42608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42609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42610</v>
      </c>
      <c r="C41965" s="2">
        <v>16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42611</v>
      </c>
      <c r="C41966" s="2">
        <v>17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42612</v>
      </c>
      <c r="C41967" s="2">
        <v>20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42613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42614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42615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42616</v>
      </c>
      <c r="C41971" s="2">
        <v>43</v>
      </c>
      <c r="D41971" s="2" t="s">
        <v>648</v>
      </c>
      <c r="E41971" s="2"/>
      <c r="F41971" s="2"/>
      <c r="G41971" s="2"/>
      <c r="H41971" s="2"/>
    </row>
    <row r="41972" spans="2:8">
      <c r="B41972" s="2" t="s">
        <v>42617</v>
      </c>
      <c r="C41972" s="2">
        <v>43</v>
      </c>
      <c r="D41972" s="2" t="s">
        <v>648</v>
      </c>
      <c r="E41972" s="2"/>
      <c r="F41972" s="2"/>
      <c r="G41972" s="2"/>
      <c r="H41972" s="2"/>
    </row>
    <row r="41973" spans="2:8">
      <c r="B41973" s="2" t="s">
        <v>42618</v>
      </c>
      <c r="C41973" s="2">
        <v>49</v>
      </c>
      <c r="D41973" s="2" t="s">
        <v>648</v>
      </c>
      <c r="E41973" s="2"/>
      <c r="F41973" s="2"/>
      <c r="G41973" s="2"/>
      <c r="H41973" s="2"/>
    </row>
    <row r="41974" spans="2:8">
      <c r="B41974" s="2" t="s">
        <v>42619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42620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42621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42622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42623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42624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42625</v>
      </c>
      <c r="C41980" s="2">
        <v>47</v>
      </c>
      <c r="D41980" s="2" t="s">
        <v>648</v>
      </c>
      <c r="E41980" s="2"/>
      <c r="F41980" s="2"/>
      <c r="G41980" s="2"/>
      <c r="H41980" s="2"/>
    </row>
    <row r="41981" spans="2:8">
      <c r="B41981" s="2" t="s">
        <v>42626</v>
      </c>
      <c r="C41981" s="2">
        <v>45</v>
      </c>
      <c r="D41981" s="2" t="s">
        <v>648</v>
      </c>
      <c r="E41981" s="2"/>
      <c r="F41981" s="2"/>
      <c r="G41981" s="2"/>
      <c r="H41981" s="2"/>
    </row>
    <row r="41982" spans="2:8">
      <c r="B41982" s="2" t="s">
        <v>42627</v>
      </c>
      <c r="C41982" s="2">
        <v>41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42628</v>
      </c>
      <c r="C41983" s="2">
        <v>39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42629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42630</v>
      </c>
      <c r="C41985" s="2">
        <v>35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42631</v>
      </c>
      <c r="C41986" s="2">
        <v>36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42632</v>
      </c>
      <c r="C41987" s="2">
        <v>35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42633</v>
      </c>
      <c r="C41988" s="2">
        <v>39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42634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42635</v>
      </c>
      <c r="C41990" s="2">
        <v>36</v>
      </c>
      <c r="D41990" s="2" t="s">
        <v>648</v>
      </c>
      <c r="E41990" s="2"/>
      <c r="F41990" s="2"/>
      <c r="G41990" s="2"/>
      <c r="H41990" s="2"/>
    </row>
    <row r="41991" spans="2:8">
      <c r="B41991" s="2" t="s">
        <v>42636</v>
      </c>
      <c r="C41991" s="2">
        <v>38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42637</v>
      </c>
      <c r="C41992" s="2">
        <v>38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42638</v>
      </c>
      <c r="C41993" s="2">
        <v>35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42639</v>
      </c>
      <c r="C41994" s="2">
        <v>37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42640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42641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42642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42643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42644</v>
      </c>
      <c r="C41999" s="2">
        <v>30</v>
      </c>
      <c r="D41999" s="2" t="s">
        <v>648</v>
      </c>
      <c r="E41999" s="2"/>
      <c r="F41999" s="2"/>
      <c r="G41999" s="2"/>
      <c r="H41999" s="2"/>
    </row>
    <row r="42000" spans="2:8">
      <c r="B42000" s="2" t="s">
        <v>42645</v>
      </c>
      <c r="C42000" s="2">
        <v>17</v>
      </c>
      <c r="D42000" s="2" t="s">
        <v>648</v>
      </c>
      <c r="E42000" s="2"/>
      <c r="F42000" s="2"/>
      <c r="G42000" s="2"/>
      <c r="H42000" s="2"/>
    </row>
    <row r="42001" spans="2:8">
      <c r="B42001" s="2" t="s">
        <v>42646</v>
      </c>
      <c r="C42001" s="2">
        <v>41</v>
      </c>
      <c r="D42001" s="2" t="s">
        <v>648</v>
      </c>
      <c r="E42001" s="2"/>
      <c r="F42001" s="2"/>
      <c r="G42001" s="2"/>
      <c r="H42001" s="2"/>
    </row>
    <row r="42002" spans="2:8">
      <c r="B42002" s="2" t="s">
        <v>42647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42648</v>
      </c>
      <c r="C42003" s="2">
        <v>35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42649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42650</v>
      </c>
      <c r="C42005" s="2">
        <v>26</v>
      </c>
      <c r="D42005" s="2" t="s">
        <v>648</v>
      </c>
      <c r="E42005" s="2"/>
      <c r="F42005" s="2"/>
      <c r="G42005" s="2"/>
      <c r="H42005" s="2"/>
    </row>
    <row r="42006" spans="2:8">
      <c r="B42006" s="2" t="s">
        <v>42651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42652</v>
      </c>
      <c r="C42007" s="2">
        <v>20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42653</v>
      </c>
      <c r="C42008" s="2">
        <v>46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42654</v>
      </c>
      <c r="C42009" s="2">
        <v>21</v>
      </c>
      <c r="D42009" s="2" t="s">
        <v>648</v>
      </c>
      <c r="E42009" s="2"/>
      <c r="F42009" s="2"/>
      <c r="G42009" s="2"/>
      <c r="H42009" s="2"/>
    </row>
    <row r="42010" spans="2:8">
      <c r="B42010" s="2" t="s">
        <v>42655</v>
      </c>
      <c r="C42010" s="2">
        <v>23</v>
      </c>
      <c r="D42010" s="2" t="s">
        <v>648</v>
      </c>
      <c r="E42010" s="2"/>
      <c r="F42010" s="2"/>
      <c r="G42010" s="2"/>
      <c r="H42010" s="2"/>
    </row>
    <row r="42011" spans="2:8">
      <c r="B42011" s="2" t="s">
        <v>42656</v>
      </c>
      <c r="C42011" s="2">
        <v>39</v>
      </c>
      <c r="D42011" s="2" t="s">
        <v>648</v>
      </c>
      <c r="E42011" s="2"/>
      <c r="F42011" s="2"/>
      <c r="G42011" s="2"/>
      <c r="H42011" s="2"/>
    </row>
    <row r="42012" spans="2:8">
      <c r="B42012" s="2" t="s">
        <v>42657</v>
      </c>
      <c r="C42012" s="2">
        <v>41</v>
      </c>
      <c r="D42012" s="2" t="s">
        <v>648</v>
      </c>
      <c r="E42012" s="2"/>
      <c r="F42012" s="2"/>
      <c r="G42012" s="2"/>
      <c r="H42012" s="2"/>
    </row>
    <row r="42013" spans="2:8">
      <c r="B42013" s="2" t="s">
        <v>42658</v>
      </c>
      <c r="C42013" s="2">
        <v>47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42659</v>
      </c>
      <c r="C42014" s="2">
        <v>43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42660</v>
      </c>
      <c r="C42015" s="2">
        <v>53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42661</v>
      </c>
      <c r="C42016" s="2">
        <v>50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42662</v>
      </c>
      <c r="C42017" s="2">
        <v>45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42663</v>
      </c>
      <c r="C42018" s="2">
        <v>48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42664</v>
      </c>
      <c r="C42019" s="2">
        <v>45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42665</v>
      </c>
      <c r="C42020" s="2">
        <v>41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42666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42667</v>
      </c>
      <c r="C42022" s="2">
        <v>26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42668</v>
      </c>
      <c r="C42023" s="2">
        <v>46</v>
      </c>
      <c r="D42023" s="2" t="s">
        <v>648</v>
      </c>
      <c r="E42023" s="2"/>
      <c r="F42023" s="2"/>
      <c r="G42023" s="2"/>
      <c r="H42023" s="2"/>
    </row>
    <row r="42024" spans="2:8">
      <c r="B42024" s="2" t="s">
        <v>42669</v>
      </c>
      <c r="C42024" s="2">
        <v>39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42670</v>
      </c>
      <c r="C42025" s="2">
        <v>39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42671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42672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42673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42674</v>
      </c>
      <c r="C42029" s="2">
        <v>39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42675</v>
      </c>
      <c r="C42030" s="2">
        <v>39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42676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42677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42678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42679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42680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42681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42682</v>
      </c>
      <c r="C42037" s="2">
        <v>47</v>
      </c>
      <c r="D42037" s="2" t="s">
        <v>648</v>
      </c>
      <c r="E42037" s="2"/>
      <c r="F42037" s="2"/>
      <c r="G42037" s="2"/>
      <c r="H42037" s="2"/>
    </row>
    <row r="42038" spans="2:8">
      <c r="B42038" s="2" t="s">
        <v>42683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42684</v>
      </c>
      <c r="C42039" s="2">
        <v>32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42685</v>
      </c>
      <c r="C42040" s="2">
        <v>41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42686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42687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42688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42689</v>
      </c>
      <c r="C42044" s="2">
        <v>18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42690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42691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42692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42693</v>
      </c>
      <c r="C42048" s="2">
        <v>47</v>
      </c>
      <c r="D42048" s="2" t="s">
        <v>648</v>
      </c>
      <c r="E42048" s="2"/>
      <c r="F42048" s="2"/>
      <c r="G42048" s="2"/>
      <c r="H42048" s="2"/>
    </row>
    <row r="42049" spans="2:8">
      <c r="B42049" s="2" t="s">
        <v>42694</v>
      </c>
      <c r="C42049" s="2">
        <v>40</v>
      </c>
      <c r="D42049" s="2" t="s">
        <v>648</v>
      </c>
      <c r="E42049" s="2"/>
      <c r="F42049" s="2"/>
      <c r="G42049" s="2"/>
      <c r="H42049" s="2"/>
    </row>
    <row r="42050" spans="2:8">
      <c r="B42050" s="2" t="s">
        <v>42695</v>
      </c>
      <c r="C42050" s="2">
        <v>25</v>
      </c>
      <c r="D42050" s="2" t="s">
        <v>648</v>
      </c>
      <c r="E42050" s="2"/>
      <c r="F42050" s="2"/>
      <c r="G42050" s="2"/>
      <c r="H42050" s="2"/>
    </row>
    <row r="42051" spans="2:8">
      <c r="B42051" s="2" t="s">
        <v>42696</v>
      </c>
      <c r="C42051" s="2">
        <v>29</v>
      </c>
      <c r="D42051" s="2" t="s">
        <v>648</v>
      </c>
      <c r="E42051" s="2"/>
      <c r="F42051" s="2"/>
      <c r="G42051" s="2"/>
      <c r="H42051" s="2"/>
    </row>
    <row r="42052" spans="2:8">
      <c r="B42052" s="2" t="s">
        <v>42697</v>
      </c>
      <c r="C42052" s="2">
        <v>20</v>
      </c>
      <c r="D42052" s="2" t="s">
        <v>648</v>
      </c>
      <c r="E42052" s="2"/>
      <c r="F42052" s="2"/>
      <c r="G42052" s="2"/>
      <c r="H42052" s="2"/>
    </row>
    <row r="42053" spans="2:8">
      <c r="B42053" s="2" t="s">
        <v>42698</v>
      </c>
      <c r="C42053" s="2">
        <v>38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42699</v>
      </c>
      <c r="C42054" s="2">
        <v>38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42700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42701</v>
      </c>
      <c r="C42056" s="2">
        <v>35</v>
      </c>
      <c r="D42056" s="2" t="s">
        <v>648</v>
      </c>
      <c r="E42056" s="2"/>
      <c r="F42056" s="2"/>
      <c r="G42056" s="2"/>
      <c r="H42056" s="2"/>
    </row>
    <row r="42057" spans="2:8">
      <c r="B42057" s="2" t="s">
        <v>42702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42703</v>
      </c>
      <c r="C42058" s="2">
        <v>18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42704</v>
      </c>
      <c r="C42059" s="2">
        <v>45</v>
      </c>
      <c r="D42059" s="2" t="s">
        <v>648</v>
      </c>
      <c r="E42059" s="2"/>
      <c r="F42059" s="2"/>
      <c r="G42059" s="2"/>
      <c r="H42059" s="2"/>
    </row>
    <row r="42060" spans="2:8">
      <c r="B42060" s="2" t="s">
        <v>42705</v>
      </c>
      <c r="C42060" s="2">
        <v>48</v>
      </c>
      <c r="D42060" s="2" t="s">
        <v>648</v>
      </c>
      <c r="E42060" s="2"/>
      <c r="F42060" s="2"/>
      <c r="G42060" s="2"/>
      <c r="H42060" s="2"/>
    </row>
    <row r="42061" spans="2:8">
      <c r="B42061" s="2" t="s">
        <v>42706</v>
      </c>
      <c r="C42061" s="2">
        <v>45</v>
      </c>
      <c r="D42061" s="2" t="s">
        <v>648</v>
      </c>
      <c r="E42061" s="2"/>
      <c r="F42061" s="2"/>
      <c r="G42061" s="2"/>
      <c r="H42061" s="2"/>
    </row>
    <row r="42062" spans="2:8">
      <c r="B42062" s="2" t="s">
        <v>42707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42708</v>
      </c>
      <c r="C42063" s="2">
        <v>21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42709</v>
      </c>
      <c r="C42064" s="2">
        <v>14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42710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42711</v>
      </c>
      <c r="C42066" s="2">
        <v>32</v>
      </c>
      <c r="D42066" s="2" t="s">
        <v>648</v>
      </c>
      <c r="E42066" s="2"/>
      <c r="F42066" s="2"/>
      <c r="G42066" s="2"/>
      <c r="H42066" s="2"/>
    </row>
    <row r="42067" spans="2:8">
      <c r="B42067" s="2" t="s">
        <v>42712</v>
      </c>
      <c r="C42067" s="2">
        <v>37</v>
      </c>
      <c r="D42067" s="2" t="s">
        <v>648</v>
      </c>
      <c r="E42067" s="2"/>
      <c r="F42067" s="2"/>
      <c r="G42067" s="2"/>
      <c r="H42067" s="2"/>
    </row>
    <row r="42068" spans="2:8">
      <c r="B42068" s="2" t="s">
        <v>42713</v>
      </c>
      <c r="C42068" s="2">
        <v>21</v>
      </c>
      <c r="D42068" s="2" t="s">
        <v>648</v>
      </c>
      <c r="E42068" s="2"/>
      <c r="F42068" s="2"/>
      <c r="G42068" s="2"/>
      <c r="H42068" s="2"/>
    </row>
    <row r="42069" spans="2:8">
      <c r="B42069" s="2" t="s">
        <v>42714</v>
      </c>
      <c r="C42069" s="2">
        <v>32</v>
      </c>
      <c r="D42069" s="2" t="s">
        <v>648</v>
      </c>
      <c r="E42069" s="2"/>
      <c r="F42069" s="2"/>
      <c r="G42069" s="2"/>
      <c r="H42069" s="2"/>
    </row>
    <row r="42070" spans="2:8">
      <c r="B42070" s="2" t="s">
        <v>42715</v>
      </c>
      <c r="C42070" s="2">
        <v>36</v>
      </c>
      <c r="D42070" s="2" t="s">
        <v>648</v>
      </c>
      <c r="E42070" s="2"/>
      <c r="F42070" s="2"/>
      <c r="G42070" s="2"/>
      <c r="H42070" s="2"/>
    </row>
    <row r="42071" spans="2:8">
      <c r="B42071" s="2" t="s">
        <v>42716</v>
      </c>
      <c r="C42071" s="2">
        <v>33</v>
      </c>
      <c r="D42071" s="2" t="s">
        <v>648</v>
      </c>
      <c r="E42071" s="2"/>
      <c r="F42071" s="2"/>
      <c r="G42071" s="2"/>
      <c r="H42071" s="2"/>
    </row>
    <row r="42072" spans="2:8">
      <c r="B42072" s="2" t="s">
        <v>42717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42718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42719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42720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42721</v>
      </c>
      <c r="C42076" s="2">
        <v>18</v>
      </c>
      <c r="D42076" s="2" t="s">
        <v>648</v>
      </c>
      <c r="E42076" s="2"/>
      <c r="F42076" s="2"/>
      <c r="G42076" s="2"/>
      <c r="H42076" s="2"/>
    </row>
    <row r="42077" spans="2:8">
      <c r="B42077" s="2" t="s">
        <v>42722</v>
      </c>
      <c r="C42077" s="2">
        <v>19</v>
      </c>
      <c r="D42077" s="2" t="s">
        <v>648</v>
      </c>
      <c r="E42077" s="2"/>
      <c r="F42077" s="2"/>
      <c r="G42077" s="2"/>
      <c r="H42077" s="2"/>
    </row>
    <row r="42078" spans="2:8">
      <c r="B42078" s="2" t="s">
        <v>42723</v>
      </c>
      <c r="C42078" s="2">
        <v>33</v>
      </c>
      <c r="D42078" s="2" t="s">
        <v>648</v>
      </c>
      <c r="E42078" s="2"/>
      <c r="F42078" s="2"/>
      <c r="G42078" s="2"/>
      <c r="H42078" s="2"/>
    </row>
    <row r="42079" spans="2:8">
      <c r="B42079" s="2" t="s">
        <v>42724</v>
      </c>
      <c r="C42079" s="2">
        <v>36</v>
      </c>
      <c r="D42079" s="2" t="s">
        <v>648</v>
      </c>
      <c r="E42079" s="2"/>
      <c r="F42079" s="2"/>
      <c r="G42079" s="2"/>
      <c r="H42079" s="2"/>
    </row>
    <row r="42080" spans="2:8">
      <c r="B42080" s="2" t="s">
        <v>42725</v>
      </c>
      <c r="C42080" s="2">
        <v>36</v>
      </c>
      <c r="D42080" s="2" t="s">
        <v>648</v>
      </c>
      <c r="E42080" s="2"/>
      <c r="F42080" s="2"/>
      <c r="G42080" s="2"/>
      <c r="H42080" s="2"/>
    </row>
    <row r="42081" spans="2:8">
      <c r="B42081" s="2" t="s">
        <v>42726</v>
      </c>
      <c r="C42081" s="2">
        <v>47</v>
      </c>
      <c r="D42081" s="2" t="s">
        <v>648</v>
      </c>
      <c r="E42081" s="2"/>
      <c r="F42081" s="2"/>
      <c r="G42081" s="2"/>
      <c r="H42081" s="2"/>
    </row>
    <row r="42082" spans="2:8">
      <c r="B42082" s="2" t="s">
        <v>42727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42728</v>
      </c>
      <c r="C42083" s="2">
        <v>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42729</v>
      </c>
      <c r="C42084" s="2">
        <v>12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42730</v>
      </c>
      <c r="C42085" s="2">
        <v>11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42731</v>
      </c>
      <c r="C42086" s="2">
        <v>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42732</v>
      </c>
      <c r="C42087" s="2">
        <v>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42733</v>
      </c>
      <c r="C42088" s="2">
        <v>40</v>
      </c>
      <c r="D42088" s="2" t="s">
        <v>648</v>
      </c>
      <c r="E42088" s="2"/>
      <c r="F42088" s="2"/>
      <c r="G42088" s="2"/>
      <c r="H42088" s="2"/>
    </row>
    <row r="42089" spans="2:8">
      <c r="B42089" s="2" t="s">
        <v>42734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42735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42736</v>
      </c>
      <c r="C42091" s="2">
        <v>15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42737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42738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42739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42740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42741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42742</v>
      </c>
      <c r="C42097" s="2">
        <v>15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42743</v>
      </c>
      <c r="C42098" s="2">
        <v>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42744</v>
      </c>
      <c r="C42099" s="2">
        <v>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42745</v>
      </c>
      <c r="C42100" s="2">
        <v>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42746</v>
      </c>
      <c r="C42101" s="2">
        <v>10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42747</v>
      </c>
      <c r="C42102" s="2">
        <v>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42748</v>
      </c>
      <c r="C42103" s="2">
        <v>24</v>
      </c>
      <c r="D42103" s="2" t="s">
        <v>648</v>
      </c>
      <c r="E42103" s="2"/>
      <c r="F42103" s="2"/>
      <c r="G42103" s="2"/>
      <c r="H42103" s="2"/>
    </row>
    <row r="42104" spans="2:8">
      <c r="B42104" s="2" t="s">
        <v>42749</v>
      </c>
      <c r="C42104" s="2">
        <v>35</v>
      </c>
      <c r="D42104" s="2" t="s">
        <v>648</v>
      </c>
      <c r="E42104" s="2"/>
      <c r="F42104" s="2"/>
      <c r="G42104" s="2"/>
      <c r="H42104" s="2"/>
    </row>
    <row r="42105" spans="2:8">
      <c r="B42105" s="2" t="s">
        <v>42750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42751</v>
      </c>
      <c r="C42106" s="2">
        <v>33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42752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42753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42754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42755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42756</v>
      </c>
      <c r="C42111" s="2">
        <v>25</v>
      </c>
      <c r="D42111" s="2" t="s">
        <v>648</v>
      </c>
      <c r="E42111" s="2"/>
      <c r="F42111" s="2"/>
      <c r="G42111" s="2"/>
      <c r="H42111" s="2"/>
    </row>
    <row r="42112" spans="2:8">
      <c r="B42112" s="2" t="s">
        <v>42757</v>
      </c>
      <c r="C42112" s="2">
        <v>33</v>
      </c>
      <c r="D42112" s="2" t="s">
        <v>648</v>
      </c>
      <c r="E42112" s="2"/>
      <c r="F42112" s="2"/>
      <c r="G42112" s="2"/>
      <c r="H42112" s="2"/>
    </row>
    <row r="42113" spans="2:8">
      <c r="B42113" s="2" t="s">
        <v>42758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42759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42760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42761</v>
      </c>
      <c r="C42116" s="2">
        <v>48</v>
      </c>
      <c r="D42116" s="2" t="s">
        <v>648</v>
      </c>
      <c r="E42116" s="2"/>
      <c r="F42116" s="2"/>
      <c r="G42116" s="2"/>
      <c r="H42116" s="2"/>
    </row>
    <row r="42117" spans="2:8">
      <c r="B42117" s="2" t="s">
        <v>42762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42763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42764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42765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42766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42767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42768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42769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42770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42771</v>
      </c>
      <c r="C42126" s="2">
        <v>35</v>
      </c>
      <c r="D42126" s="2" t="s">
        <v>648</v>
      </c>
      <c r="E42126" s="2"/>
      <c r="F42126" s="2"/>
      <c r="G42126" s="2"/>
      <c r="H42126" s="2"/>
    </row>
    <row r="42127" spans="2:8">
      <c r="B42127" s="2" t="s">
        <v>42772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42773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42774</v>
      </c>
      <c r="C42129" s="2">
        <v>40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42775</v>
      </c>
      <c r="C42130" s="2">
        <v>51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42776</v>
      </c>
      <c r="C42131" s="2">
        <v>42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42777</v>
      </c>
      <c r="C42132" s="2">
        <v>44</v>
      </c>
      <c r="D42132" s="2" t="s">
        <v>648</v>
      </c>
      <c r="E42132" s="2"/>
      <c r="F42132" s="2"/>
      <c r="G42132" s="2"/>
      <c r="H42132" s="2"/>
    </row>
    <row r="42133" spans="2:8">
      <c r="B42133" s="2" t="s">
        <v>42778</v>
      </c>
      <c r="C42133" s="2">
        <v>45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42779</v>
      </c>
      <c r="C42134" s="2">
        <v>42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42780</v>
      </c>
      <c r="C42135" s="2">
        <v>40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42781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42782</v>
      </c>
      <c r="C42137" s="2">
        <v>37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42783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42784</v>
      </c>
      <c r="C42139" s="2">
        <v>44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42785</v>
      </c>
      <c r="C42140" s="2">
        <v>40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42786</v>
      </c>
      <c r="C42141" s="2">
        <v>40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42787</v>
      </c>
      <c r="C42142" s="2">
        <v>39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42788</v>
      </c>
      <c r="C42143" s="2">
        <v>36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42789</v>
      </c>
      <c r="C42144" s="2">
        <v>35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42790</v>
      </c>
      <c r="C42145" s="2">
        <v>34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42791</v>
      </c>
      <c r="C42146" s="2">
        <v>28</v>
      </c>
      <c r="D42146" s="2" t="s">
        <v>648</v>
      </c>
      <c r="E42146" s="2"/>
      <c r="F42146" s="2"/>
      <c r="G42146" s="2"/>
      <c r="H42146" s="2"/>
    </row>
    <row r="42147" spans="2:8">
      <c r="B42147" s="2" t="s">
        <v>42792</v>
      </c>
      <c r="C42147" s="2">
        <v>31</v>
      </c>
      <c r="D42147" s="2" t="s">
        <v>648</v>
      </c>
      <c r="E42147" s="2"/>
      <c r="F42147" s="2"/>
      <c r="G42147" s="2"/>
      <c r="H42147" s="2"/>
    </row>
    <row r="42148" spans="2:8">
      <c r="B42148" s="2" t="s">
        <v>42793</v>
      </c>
      <c r="C42148" s="2">
        <v>42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42794</v>
      </c>
      <c r="C42149" s="2">
        <v>39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42795</v>
      </c>
      <c r="C42150" s="2">
        <v>25</v>
      </c>
      <c r="D42150" s="2" t="s">
        <v>648</v>
      </c>
      <c r="E42150" s="2"/>
      <c r="F42150" s="2"/>
      <c r="G42150" s="2"/>
      <c r="H42150" s="2"/>
    </row>
    <row r="42151" spans="2:8">
      <c r="B42151" s="2" t="s">
        <v>42796</v>
      </c>
      <c r="C42151" s="2">
        <v>33</v>
      </c>
      <c r="D42151" s="2" t="s">
        <v>648</v>
      </c>
      <c r="E42151" s="2"/>
      <c r="F42151" s="2"/>
      <c r="G42151" s="2"/>
      <c r="H42151" s="2"/>
    </row>
    <row r="42152" spans="2:8">
      <c r="B42152" s="2" t="s">
        <v>42797</v>
      </c>
      <c r="C42152" s="2">
        <v>40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42798</v>
      </c>
      <c r="C42153" s="2">
        <v>32</v>
      </c>
      <c r="D42153" s="2" t="s">
        <v>648</v>
      </c>
      <c r="E42153" s="2"/>
      <c r="F42153" s="2"/>
      <c r="G42153" s="2"/>
      <c r="H42153" s="2"/>
    </row>
    <row r="42154" spans="2:8">
      <c r="B42154" s="2" t="s">
        <v>42799</v>
      </c>
      <c r="C42154" s="2">
        <v>39</v>
      </c>
      <c r="D42154" s="2" t="s">
        <v>648</v>
      </c>
      <c r="E42154" s="2"/>
      <c r="F42154" s="2"/>
      <c r="G42154" s="2"/>
      <c r="H42154" s="2"/>
    </row>
    <row r="42155" spans="2:8">
      <c r="B42155" s="2" t="s">
        <v>42800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42801</v>
      </c>
      <c r="C42156" s="2">
        <v>33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42802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42803</v>
      </c>
      <c r="C42158" s="2">
        <v>25</v>
      </c>
      <c r="D42158" s="2" t="s">
        <v>648</v>
      </c>
      <c r="E42158" s="2"/>
      <c r="F42158" s="2"/>
      <c r="G42158" s="2"/>
      <c r="H42158" s="2"/>
    </row>
    <row r="42159" spans="2:8">
      <c r="B42159" s="2" t="s">
        <v>42804</v>
      </c>
      <c r="C42159" s="2">
        <v>42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42805</v>
      </c>
      <c r="C42160" s="2">
        <v>22</v>
      </c>
      <c r="D42160" s="2" t="s">
        <v>648</v>
      </c>
      <c r="E42160" s="2"/>
      <c r="F42160" s="2"/>
      <c r="G42160" s="2"/>
      <c r="H42160" s="2"/>
    </row>
    <row r="42161" spans="2:8">
      <c r="B42161" s="2" t="s">
        <v>42806</v>
      </c>
      <c r="C42161" s="2">
        <v>36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42807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42808</v>
      </c>
      <c r="C42163" s="2">
        <v>31</v>
      </c>
      <c r="D42163" s="2" t="s">
        <v>648</v>
      </c>
      <c r="E42163" s="2"/>
      <c r="F42163" s="2"/>
      <c r="G42163" s="2"/>
      <c r="H42163" s="2"/>
    </row>
    <row r="42164" spans="2:8">
      <c r="B42164" s="2" t="s">
        <v>42809</v>
      </c>
      <c r="C42164" s="2">
        <v>19</v>
      </c>
      <c r="D42164" s="2" t="s">
        <v>648</v>
      </c>
      <c r="E42164" s="2"/>
      <c r="F42164" s="2"/>
      <c r="G42164" s="2"/>
      <c r="H42164" s="2"/>
    </row>
    <row r="42165" spans="2:8">
      <c r="B42165" s="2" t="s">
        <v>42810</v>
      </c>
      <c r="C42165" s="2">
        <v>18</v>
      </c>
      <c r="D42165" s="2" t="s">
        <v>648</v>
      </c>
      <c r="E42165" s="2"/>
      <c r="F42165" s="2"/>
      <c r="G42165" s="2"/>
      <c r="H42165" s="2"/>
    </row>
    <row r="42166" spans="2:8">
      <c r="B42166" s="2" t="s">
        <v>42811</v>
      </c>
      <c r="C42166" s="2">
        <v>62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42812</v>
      </c>
      <c r="C42167" s="2">
        <v>71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42813</v>
      </c>
      <c r="C42168" s="2">
        <v>42</v>
      </c>
      <c r="D42168" s="2" t="s">
        <v>648</v>
      </c>
      <c r="E42168" s="2"/>
      <c r="F42168" s="2"/>
      <c r="G42168" s="2"/>
      <c r="H42168" s="2"/>
    </row>
    <row r="42169" spans="2:8">
      <c r="B42169" s="2" t="s">
        <v>42814</v>
      </c>
      <c r="C42169" s="2">
        <v>26</v>
      </c>
      <c r="D42169" s="2" t="s">
        <v>648</v>
      </c>
      <c r="E42169" s="2"/>
      <c r="F42169" s="2"/>
      <c r="G42169" s="2"/>
      <c r="H42169" s="2"/>
    </row>
    <row r="42170" spans="2:8">
      <c r="B42170" s="2" t="s">
        <v>42815</v>
      </c>
      <c r="C42170" s="2">
        <v>49</v>
      </c>
      <c r="D42170" s="2" t="s">
        <v>648</v>
      </c>
      <c r="E42170" s="2"/>
      <c r="F42170" s="2"/>
      <c r="G42170" s="2"/>
      <c r="H42170" s="2"/>
    </row>
    <row r="42171" spans="2:8">
      <c r="B42171" s="2" t="s">
        <v>42816</v>
      </c>
      <c r="C42171" s="2">
        <v>35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42817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42818</v>
      </c>
      <c r="C42173" s="2">
        <v>32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42819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42820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42821</v>
      </c>
      <c r="C42176" s="2">
        <v>20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42822</v>
      </c>
      <c r="C42177" s="2">
        <v>17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42823</v>
      </c>
      <c r="C42178" s="2">
        <v>47</v>
      </c>
      <c r="D42178" s="2" t="s">
        <v>648</v>
      </c>
      <c r="E42178" s="2"/>
      <c r="F42178" s="2"/>
      <c r="G42178" s="2"/>
      <c r="H42178" s="2"/>
    </row>
    <row r="42179" spans="2:8">
      <c r="B42179" s="2" t="s">
        <v>42824</v>
      </c>
      <c r="C42179" s="2">
        <v>50</v>
      </c>
      <c r="D42179" s="2" t="s">
        <v>648</v>
      </c>
      <c r="E42179" s="2"/>
      <c r="F42179" s="2"/>
      <c r="G42179" s="2"/>
      <c r="H42179" s="2"/>
    </row>
    <row r="42180" spans="2:8">
      <c r="B42180" s="2" t="s">
        <v>42825</v>
      </c>
      <c r="C42180" s="2">
        <v>21</v>
      </c>
      <c r="D42180" s="2" t="s">
        <v>648</v>
      </c>
      <c r="E42180" s="2"/>
      <c r="F42180" s="2"/>
      <c r="G42180" s="2"/>
      <c r="H42180" s="2"/>
    </row>
    <row r="42181" spans="2:8">
      <c r="B42181" s="2" t="s">
        <v>42826</v>
      </c>
      <c r="C42181" s="2">
        <v>38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42827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42828</v>
      </c>
      <c r="C42183" s="2">
        <v>41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42829</v>
      </c>
      <c r="C42184" s="2">
        <v>38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42830</v>
      </c>
      <c r="C42185" s="2">
        <v>38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42831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42832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42833</v>
      </c>
      <c r="C42188" s="2">
        <v>18</v>
      </c>
      <c r="D42188" s="2" t="s">
        <v>648</v>
      </c>
      <c r="E42188" s="2"/>
      <c r="F42188" s="2"/>
      <c r="G42188" s="2"/>
      <c r="H42188" s="2"/>
    </row>
    <row r="42189" spans="2:8">
      <c r="B42189" s="2" t="s">
        <v>42834</v>
      </c>
      <c r="C42189" s="2">
        <v>17</v>
      </c>
      <c r="D42189" s="2" t="s">
        <v>648</v>
      </c>
      <c r="E42189" s="2"/>
      <c r="F42189" s="2"/>
      <c r="G42189" s="2"/>
      <c r="H42189" s="2"/>
    </row>
    <row r="42190" spans="2:8">
      <c r="B42190" s="2" t="s">
        <v>42835</v>
      </c>
      <c r="C42190" s="2">
        <v>48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42836</v>
      </c>
      <c r="C42191" s="2">
        <v>21</v>
      </c>
      <c r="D42191" s="2" t="s">
        <v>648</v>
      </c>
      <c r="E42191" s="2"/>
      <c r="F42191" s="2"/>
      <c r="G42191" s="2"/>
      <c r="H42191" s="2"/>
    </row>
    <row r="42192" spans="2:8">
      <c r="B42192" s="2" t="s">
        <v>42837</v>
      </c>
      <c r="C42192" s="2">
        <v>28</v>
      </c>
      <c r="D42192" s="2" t="s">
        <v>648</v>
      </c>
      <c r="E42192" s="2"/>
      <c r="F42192" s="2"/>
      <c r="G42192" s="2"/>
      <c r="H42192" s="2"/>
    </row>
    <row r="42193" spans="2:8">
      <c r="B42193" s="2" t="s">
        <v>42838</v>
      </c>
      <c r="C42193" s="2">
        <v>33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42839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42840</v>
      </c>
      <c r="C42195" s="2">
        <v>25</v>
      </c>
      <c r="D42195" s="2" t="s">
        <v>648</v>
      </c>
      <c r="E42195" s="2"/>
      <c r="F42195" s="2"/>
      <c r="G42195" s="2"/>
      <c r="H42195" s="2"/>
    </row>
    <row r="42196" spans="2:8">
      <c r="B42196" s="2" t="s">
        <v>42841</v>
      </c>
      <c r="C42196" s="2">
        <v>37</v>
      </c>
      <c r="D42196" s="2" t="s">
        <v>648</v>
      </c>
      <c r="E42196" s="2"/>
      <c r="F42196" s="2"/>
      <c r="G42196" s="2"/>
      <c r="H42196" s="2"/>
    </row>
    <row r="42197" spans="2:8">
      <c r="B42197" s="2" t="s">
        <v>42842</v>
      </c>
      <c r="C42197" s="2">
        <v>33</v>
      </c>
      <c r="D42197" s="2" t="s">
        <v>648</v>
      </c>
      <c r="E42197" s="2"/>
      <c r="F42197" s="2"/>
      <c r="G42197" s="2"/>
      <c r="H42197" s="2"/>
    </row>
    <row r="42198" spans="2:8">
      <c r="B42198" s="2" t="s">
        <v>42843</v>
      </c>
      <c r="C42198" s="2">
        <v>39</v>
      </c>
      <c r="D42198" s="2" t="s">
        <v>648</v>
      </c>
      <c r="E42198" s="2"/>
      <c r="F42198" s="2"/>
      <c r="G42198" s="2"/>
      <c r="H42198" s="2"/>
    </row>
    <row r="42199" spans="2:8">
      <c r="B42199" s="2" t="s">
        <v>42844</v>
      </c>
      <c r="C42199" s="2">
        <v>44</v>
      </c>
      <c r="D42199" s="2" t="s">
        <v>648</v>
      </c>
      <c r="E42199" s="2"/>
      <c r="F42199" s="2"/>
      <c r="G42199" s="2"/>
      <c r="H42199" s="2"/>
    </row>
    <row r="42200" spans="2:8">
      <c r="B42200" s="2" t="s">
        <v>42845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42846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42847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42848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42849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42850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42851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42852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42853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42854</v>
      </c>
      <c r="C42209" s="2">
        <v>23</v>
      </c>
      <c r="D42209" s="2" t="s">
        <v>648</v>
      </c>
      <c r="E42209" s="2"/>
      <c r="F42209" s="2"/>
      <c r="G42209" s="2"/>
      <c r="H42209" s="2"/>
    </row>
    <row r="42210" spans="2:8">
      <c r="B42210" s="2" t="s">
        <v>42855</v>
      </c>
      <c r="C42210" s="2">
        <v>29</v>
      </c>
      <c r="D42210" s="2" t="s">
        <v>648</v>
      </c>
      <c r="E42210" s="2"/>
      <c r="F42210" s="2"/>
      <c r="G42210" s="2"/>
      <c r="H42210" s="2"/>
    </row>
    <row r="42211" spans="2:8">
      <c r="B42211" s="2" t="s">
        <v>42856</v>
      </c>
      <c r="C42211" s="2">
        <v>38</v>
      </c>
      <c r="D42211" s="2" t="s">
        <v>648</v>
      </c>
      <c r="E42211" s="2"/>
      <c r="F42211" s="2"/>
      <c r="G42211" s="2"/>
      <c r="H42211" s="2"/>
    </row>
    <row r="42212" spans="2:8">
      <c r="B42212" s="2" t="s">
        <v>42857</v>
      </c>
      <c r="C42212" s="2">
        <v>12</v>
      </c>
      <c r="D42212" s="2" t="s">
        <v>648</v>
      </c>
      <c r="E42212" s="2"/>
      <c r="F42212" s="2"/>
      <c r="G42212" s="2"/>
      <c r="H42212" s="2"/>
    </row>
    <row r="42213" spans="2:8">
      <c r="B42213" s="2" t="s">
        <v>42858</v>
      </c>
      <c r="C42213" s="2">
        <v>14</v>
      </c>
      <c r="D42213" s="2" t="s">
        <v>648</v>
      </c>
      <c r="E42213" s="2"/>
      <c r="F42213" s="2"/>
      <c r="G42213" s="2"/>
      <c r="H42213" s="2"/>
    </row>
    <row r="42214" spans="2:8">
      <c r="B42214" s="2" t="s">
        <v>42859</v>
      </c>
      <c r="C42214" s="2">
        <v>15</v>
      </c>
      <c r="D42214" s="2" t="s">
        <v>648</v>
      </c>
      <c r="E42214" s="2"/>
      <c r="F42214" s="2"/>
      <c r="G42214" s="2"/>
      <c r="H42214" s="2"/>
    </row>
    <row r="42215" spans="2:8">
      <c r="B42215" s="2" t="s">
        <v>42860</v>
      </c>
      <c r="C42215" s="2">
        <v>44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42861</v>
      </c>
      <c r="C42216" s="2">
        <v>42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42862</v>
      </c>
      <c r="C42217" s="2">
        <v>41</v>
      </c>
      <c r="D42217" s="2" t="s">
        <v>648</v>
      </c>
      <c r="E42217" s="2"/>
      <c r="F42217" s="2"/>
      <c r="G42217" s="2"/>
      <c r="H42217" s="2"/>
    </row>
    <row r="42218" spans="2:8">
      <c r="B42218" s="2" t="s">
        <v>42863</v>
      </c>
      <c r="C42218" s="2">
        <v>44</v>
      </c>
      <c r="D42218" s="2" t="s">
        <v>648</v>
      </c>
      <c r="E42218" s="2"/>
      <c r="F42218" s="2"/>
      <c r="G42218" s="2"/>
      <c r="H42218" s="2"/>
    </row>
    <row r="42219" spans="2:8">
      <c r="B42219" s="2" t="s">
        <v>42864</v>
      </c>
      <c r="C42219" s="2">
        <v>48</v>
      </c>
      <c r="D42219" s="2" t="s">
        <v>648</v>
      </c>
      <c r="E42219" s="2"/>
      <c r="F42219" s="2"/>
      <c r="G42219" s="2"/>
      <c r="H42219" s="2"/>
    </row>
    <row r="42220" spans="2:8">
      <c r="B42220" s="2" t="s">
        <v>42865</v>
      </c>
      <c r="C42220" s="2">
        <v>41</v>
      </c>
      <c r="D42220" s="2" t="s">
        <v>648</v>
      </c>
      <c r="E42220" s="2"/>
      <c r="F42220" s="2"/>
      <c r="G42220" s="2"/>
      <c r="H42220" s="2"/>
    </row>
    <row r="42221" spans="2:8">
      <c r="B42221" s="2" t="s">
        <v>42866</v>
      </c>
      <c r="C42221" s="2">
        <v>39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42867</v>
      </c>
      <c r="C42222" s="2">
        <v>40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42868</v>
      </c>
      <c r="C42223" s="2">
        <v>40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42869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42870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42871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42872</v>
      </c>
      <c r="C42227" s="2">
        <v>39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42873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42874</v>
      </c>
      <c r="C42229" s="2">
        <v>19</v>
      </c>
      <c r="D42229" s="2" t="s">
        <v>648</v>
      </c>
      <c r="E42229" s="2"/>
      <c r="F42229" s="2"/>
      <c r="G42229" s="2"/>
      <c r="H42229" s="2"/>
    </row>
    <row r="42230" spans="2:8">
      <c r="B42230" s="2" t="s">
        <v>42875</v>
      </c>
      <c r="C42230" s="2">
        <v>20</v>
      </c>
      <c r="D42230" s="2" t="s">
        <v>648</v>
      </c>
      <c r="E42230" s="2"/>
      <c r="F42230" s="2"/>
      <c r="G42230" s="2"/>
      <c r="H42230" s="2"/>
    </row>
    <row r="42231" spans="2:8">
      <c r="B42231" s="2" t="s">
        <v>42876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42877</v>
      </c>
      <c r="C42232" s="2">
        <v>35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42878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42879</v>
      </c>
      <c r="C42234" s="2">
        <v>46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42880</v>
      </c>
      <c r="C42235" s="2">
        <v>44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42881</v>
      </c>
      <c r="C42236" s="2">
        <v>39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42882</v>
      </c>
      <c r="C42237" s="2">
        <v>22</v>
      </c>
      <c r="D42237" s="2" t="s">
        <v>648</v>
      </c>
      <c r="E42237" s="2"/>
      <c r="F42237" s="2"/>
      <c r="G42237" s="2"/>
      <c r="H42237" s="2"/>
    </row>
    <row r="42238" spans="2:8">
      <c r="B42238" s="2" t="s">
        <v>42883</v>
      </c>
      <c r="C42238" s="2">
        <v>27</v>
      </c>
      <c r="D42238" s="2" t="s">
        <v>648</v>
      </c>
      <c r="E42238" s="2"/>
      <c r="F42238" s="2"/>
      <c r="G42238" s="2"/>
      <c r="H42238" s="2"/>
    </row>
    <row r="42239" spans="2:8">
      <c r="B42239" s="2" t="s">
        <v>42884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42885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42886</v>
      </c>
      <c r="C42241" s="2">
        <v>15</v>
      </c>
      <c r="D42241" s="2" t="s">
        <v>648</v>
      </c>
      <c r="E42241" s="2"/>
      <c r="F42241" s="2"/>
      <c r="G42241" s="2"/>
      <c r="H42241" s="2"/>
    </row>
    <row r="42242" spans="2:8">
      <c r="B42242" s="2" t="s">
        <v>42887</v>
      </c>
      <c r="C42242" s="2">
        <v>38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42888</v>
      </c>
      <c r="C42243" s="2">
        <v>37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42889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42890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42891</v>
      </c>
      <c r="C42246" s="2">
        <v>19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42892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42893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42894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42895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42896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42897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42898</v>
      </c>
      <c r="C42253" s="2">
        <v>35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42899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42900</v>
      </c>
      <c r="C42255" s="2">
        <v>43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42901</v>
      </c>
      <c r="C42256" s="2">
        <v>41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42902</v>
      </c>
      <c r="C42257" s="2">
        <v>37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42903</v>
      </c>
      <c r="C42258" s="2">
        <v>21</v>
      </c>
      <c r="D42258" s="2" t="s">
        <v>648</v>
      </c>
      <c r="E42258" s="2"/>
      <c r="F42258" s="2"/>
      <c r="G42258" s="2"/>
      <c r="H42258" s="2"/>
    </row>
    <row r="42259" spans="2:8">
      <c r="B42259" s="2" t="s">
        <v>42904</v>
      </c>
      <c r="C42259" s="2">
        <v>27</v>
      </c>
      <c r="D42259" s="2" t="s">
        <v>648</v>
      </c>
      <c r="E42259" s="2"/>
      <c r="F42259" s="2"/>
      <c r="G42259" s="2"/>
      <c r="H42259" s="2"/>
    </row>
    <row r="42260" spans="2:8">
      <c r="B42260" s="2" t="s">
        <v>42905</v>
      </c>
      <c r="C42260" s="2">
        <v>20</v>
      </c>
      <c r="D42260" s="2" t="s">
        <v>648</v>
      </c>
      <c r="E42260" s="2"/>
      <c r="F42260" s="2"/>
      <c r="G42260" s="2"/>
      <c r="H42260" s="2"/>
    </row>
    <row r="42261" spans="2:8">
      <c r="B42261" s="2" t="s">
        <v>42906</v>
      </c>
      <c r="C42261" s="2">
        <v>28</v>
      </c>
      <c r="D42261" s="2" t="s">
        <v>648</v>
      </c>
      <c r="E42261" s="2"/>
      <c r="F42261" s="2"/>
      <c r="G42261" s="2"/>
      <c r="H42261" s="2"/>
    </row>
    <row r="42262" spans="2:8">
      <c r="B42262" s="2" t="s">
        <v>42907</v>
      </c>
      <c r="C42262" s="2">
        <v>53</v>
      </c>
      <c r="D42262" s="2" t="s">
        <v>648</v>
      </c>
      <c r="E42262" s="2"/>
      <c r="F42262" s="2"/>
      <c r="G42262" s="2"/>
      <c r="H42262" s="2"/>
    </row>
    <row r="42263" spans="2:8">
      <c r="B42263" s="2" t="s">
        <v>42908</v>
      </c>
      <c r="C42263" s="2">
        <v>42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42909</v>
      </c>
      <c r="C42264" s="2">
        <v>40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42910</v>
      </c>
      <c r="C42265" s="2">
        <v>37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42911</v>
      </c>
      <c r="C42266" s="2">
        <v>35</v>
      </c>
      <c r="D42266" s="2" t="s">
        <v>648</v>
      </c>
      <c r="E42266" s="2"/>
      <c r="F42266" s="2"/>
      <c r="G42266" s="2"/>
      <c r="H42266" s="2"/>
    </row>
    <row r="42267" spans="2:8">
      <c r="B42267" s="2" t="s">
        <v>42912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42913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42914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42915</v>
      </c>
      <c r="C42270" s="2">
        <v>17</v>
      </c>
      <c r="D42270" s="2" t="s">
        <v>648</v>
      </c>
      <c r="E42270" s="2"/>
      <c r="F42270" s="2"/>
      <c r="G42270" s="2"/>
      <c r="H42270" s="2"/>
    </row>
    <row r="42271" spans="2:8">
      <c r="B42271" s="2" t="s">
        <v>42916</v>
      </c>
      <c r="C42271" s="2">
        <v>21</v>
      </c>
      <c r="D42271" s="2" t="s">
        <v>648</v>
      </c>
      <c r="E42271" s="2"/>
      <c r="F42271" s="2"/>
      <c r="G42271" s="2"/>
      <c r="H42271" s="2"/>
    </row>
    <row r="42272" spans="2:8">
      <c r="B42272" s="2" t="s">
        <v>42917</v>
      </c>
      <c r="C42272" s="2">
        <v>28</v>
      </c>
      <c r="D42272" s="2" t="s">
        <v>648</v>
      </c>
      <c r="E42272" s="2"/>
      <c r="F42272" s="2"/>
      <c r="G42272" s="2"/>
      <c r="H42272" s="2"/>
    </row>
    <row r="42273" spans="2:8">
      <c r="B42273" s="2" t="s">
        <v>42918</v>
      </c>
      <c r="C42273" s="2">
        <v>23</v>
      </c>
      <c r="D42273" s="2" t="s">
        <v>648</v>
      </c>
      <c r="E42273" s="2"/>
      <c r="F42273" s="2"/>
      <c r="G42273" s="2"/>
      <c r="H42273" s="2"/>
    </row>
    <row r="42274" spans="2:8">
      <c r="B42274" s="2" t="s">
        <v>42919</v>
      </c>
      <c r="C42274" s="2">
        <v>30</v>
      </c>
      <c r="D42274" s="2" t="s">
        <v>648</v>
      </c>
      <c r="E42274" s="2"/>
      <c r="F42274" s="2"/>
      <c r="G42274" s="2"/>
      <c r="H42274" s="2"/>
    </row>
    <row r="42275" spans="2:8">
      <c r="B42275" s="2" t="s">
        <v>42920</v>
      </c>
      <c r="C42275" s="2">
        <v>41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42921</v>
      </c>
      <c r="C42276" s="2">
        <v>40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42922</v>
      </c>
      <c r="C42277" s="2">
        <v>28</v>
      </c>
      <c r="D42277" s="2" t="s">
        <v>648</v>
      </c>
      <c r="E42277" s="2"/>
      <c r="F42277" s="2"/>
      <c r="G42277" s="2"/>
      <c r="H42277" s="2"/>
    </row>
    <row r="42278" spans="2:8">
      <c r="B42278" s="2" t="s">
        <v>42923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42924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42925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42926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42927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42928</v>
      </c>
      <c r="C42283" s="2">
        <v>49</v>
      </c>
      <c r="D42283" s="2" t="s">
        <v>648</v>
      </c>
      <c r="E42283" s="2"/>
      <c r="F42283" s="2"/>
      <c r="G42283" s="2"/>
      <c r="H42283" s="2"/>
    </row>
    <row r="42284" spans="2:8">
      <c r="B42284" s="2" t="s">
        <v>42929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42930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42931</v>
      </c>
      <c r="C42286" s="2">
        <v>20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42932</v>
      </c>
      <c r="C42287" s="2">
        <v>21</v>
      </c>
      <c r="D42287" s="2" t="s">
        <v>648</v>
      </c>
      <c r="E42287" s="2"/>
      <c r="F42287" s="2"/>
      <c r="G42287" s="2"/>
      <c r="H42287" s="2"/>
    </row>
    <row r="42288" spans="2:8">
      <c r="B42288" s="2" t="s">
        <v>42933</v>
      </c>
      <c r="C42288" s="2">
        <v>24</v>
      </c>
      <c r="D42288" s="2" t="s">
        <v>648</v>
      </c>
      <c r="E42288" s="2"/>
      <c r="F42288" s="2"/>
      <c r="G42288" s="2"/>
      <c r="H42288" s="2"/>
    </row>
    <row r="42289" spans="2:8">
      <c r="B42289" s="2" t="s">
        <v>42934</v>
      </c>
      <c r="C42289" s="2">
        <v>35</v>
      </c>
      <c r="D42289" s="2" t="s">
        <v>648</v>
      </c>
      <c r="E42289" s="2"/>
      <c r="F42289" s="2"/>
      <c r="G42289" s="2"/>
      <c r="H42289" s="2"/>
    </row>
    <row r="42290" spans="2:8">
      <c r="B42290" s="2" t="s">
        <v>42935</v>
      </c>
      <c r="C42290" s="2">
        <v>39</v>
      </c>
      <c r="D42290" s="2" t="s">
        <v>648</v>
      </c>
      <c r="E42290" s="2"/>
      <c r="F42290" s="2"/>
      <c r="G42290" s="2"/>
      <c r="H42290" s="2"/>
    </row>
    <row r="42291" spans="2:8">
      <c r="B42291" s="2" t="s">
        <v>42936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42937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42938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42939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42940</v>
      </c>
      <c r="C42295" s="2">
        <v>34</v>
      </c>
      <c r="D42295" s="2" t="s">
        <v>648</v>
      </c>
      <c r="E42295" s="2"/>
      <c r="F42295" s="2"/>
      <c r="G42295" s="2"/>
      <c r="H42295" s="2"/>
    </row>
    <row r="42296" spans="2:8">
      <c r="B42296" s="2" t="s">
        <v>42941</v>
      </c>
      <c r="C42296" s="2">
        <v>27</v>
      </c>
      <c r="D42296" s="2" t="s">
        <v>648</v>
      </c>
      <c r="E42296" s="2"/>
      <c r="F42296" s="2"/>
      <c r="G42296" s="2"/>
      <c r="H42296" s="2"/>
    </row>
    <row r="42297" spans="2:8">
      <c r="B42297" s="2" t="s">
        <v>42942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42943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42944</v>
      </c>
      <c r="C42299" s="2">
        <v>44</v>
      </c>
      <c r="D42299" s="2" t="s">
        <v>648</v>
      </c>
      <c r="E42299" s="2"/>
      <c r="F42299" s="2"/>
      <c r="G42299" s="2"/>
      <c r="H42299" s="2"/>
    </row>
    <row r="42300" spans="2:8">
      <c r="B42300" s="2" t="s">
        <v>42945</v>
      </c>
      <c r="C42300" s="2">
        <v>43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42946</v>
      </c>
      <c r="C42301" s="2">
        <v>39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42947</v>
      </c>
      <c r="C42302" s="2">
        <v>32</v>
      </c>
      <c r="D42302" s="2" t="s">
        <v>648</v>
      </c>
      <c r="E42302" s="2"/>
      <c r="F42302" s="2"/>
      <c r="G42302" s="2"/>
      <c r="H42302" s="2"/>
    </row>
    <row r="42303" spans="2:8">
      <c r="B42303" s="2" t="s">
        <v>42948</v>
      </c>
      <c r="C42303" s="2">
        <v>37</v>
      </c>
      <c r="D42303" s="2" t="s">
        <v>648</v>
      </c>
      <c r="E42303" s="2"/>
      <c r="F42303" s="2"/>
      <c r="G42303" s="2"/>
      <c r="H42303" s="2"/>
    </row>
    <row r="42304" spans="2:8">
      <c r="B42304" s="2" t="s">
        <v>42949</v>
      </c>
      <c r="C42304" s="2">
        <v>50</v>
      </c>
      <c r="D42304" s="2" t="s">
        <v>648</v>
      </c>
      <c r="E42304" s="2"/>
      <c r="F42304" s="2"/>
      <c r="G42304" s="2"/>
      <c r="H42304" s="2"/>
    </row>
    <row r="42305" spans="2:8">
      <c r="B42305" s="2" t="s">
        <v>42950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42951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42952</v>
      </c>
      <c r="C42307" s="2">
        <v>21</v>
      </c>
      <c r="D42307" s="2" t="s">
        <v>648</v>
      </c>
      <c r="E42307" s="2"/>
      <c r="F42307" s="2"/>
      <c r="G42307" s="2"/>
      <c r="H42307" s="2"/>
    </row>
    <row r="42308" spans="2:8">
      <c r="B42308" s="2" t="s">
        <v>42953</v>
      </c>
      <c r="C42308" s="2">
        <v>23</v>
      </c>
      <c r="D42308" s="2" t="s">
        <v>648</v>
      </c>
      <c r="E42308" s="2"/>
      <c r="F42308" s="2"/>
      <c r="G42308" s="2"/>
      <c r="H42308" s="2"/>
    </row>
    <row r="42309" spans="2:8">
      <c r="B42309" s="2" t="s">
        <v>42954</v>
      </c>
      <c r="C42309" s="2">
        <v>23</v>
      </c>
      <c r="D42309" s="2" t="s">
        <v>648</v>
      </c>
      <c r="E42309" s="2"/>
      <c r="F42309" s="2"/>
      <c r="G42309" s="2"/>
      <c r="H42309" s="2"/>
    </row>
    <row r="42310" spans="2:8">
      <c r="B42310" s="2" t="s">
        <v>42955</v>
      </c>
      <c r="C42310" s="2">
        <v>29</v>
      </c>
      <c r="D42310" s="2" t="s">
        <v>648</v>
      </c>
      <c r="E42310" s="2"/>
      <c r="F42310" s="2"/>
      <c r="G42310" s="2"/>
      <c r="H42310" s="2"/>
    </row>
    <row r="42311" spans="2:8">
      <c r="B42311" s="2" t="s">
        <v>42956</v>
      </c>
      <c r="C42311" s="2">
        <v>16</v>
      </c>
      <c r="D42311" s="2" t="s">
        <v>648</v>
      </c>
      <c r="E42311" s="2"/>
      <c r="F42311" s="2"/>
      <c r="G42311" s="2"/>
      <c r="H42311" s="2"/>
    </row>
    <row r="42312" spans="2:8">
      <c r="B42312" s="2" t="s">
        <v>42957</v>
      </c>
      <c r="C42312" s="2">
        <v>28</v>
      </c>
      <c r="D42312" s="2" t="s">
        <v>648</v>
      </c>
      <c r="E42312" s="2"/>
      <c r="F42312" s="2"/>
      <c r="G42312" s="2"/>
      <c r="H42312" s="2"/>
    </row>
    <row r="42313" spans="2:8">
      <c r="B42313" s="2" t="s">
        <v>42958</v>
      </c>
      <c r="C42313" s="2">
        <v>35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42959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42960</v>
      </c>
      <c r="C42315" s="2">
        <v>33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42961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42962</v>
      </c>
      <c r="C42317" s="2">
        <v>43</v>
      </c>
      <c r="D42317" s="2" t="s">
        <v>648</v>
      </c>
      <c r="E42317" s="2"/>
      <c r="F42317" s="2"/>
      <c r="G42317" s="2"/>
      <c r="H42317" s="2"/>
    </row>
    <row r="42318" spans="2:8">
      <c r="B42318" s="2" t="s">
        <v>42963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42964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42965</v>
      </c>
      <c r="C42320" s="2">
        <v>38</v>
      </c>
      <c r="D42320" s="2" t="s">
        <v>648</v>
      </c>
      <c r="E42320" s="2"/>
      <c r="F42320" s="2"/>
      <c r="G42320" s="2"/>
      <c r="H42320" s="2"/>
    </row>
    <row r="42321" spans="2:8">
      <c r="B42321" s="2" t="s">
        <v>42966</v>
      </c>
      <c r="C42321" s="2">
        <v>44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42967</v>
      </c>
      <c r="C42322" s="2">
        <v>36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42968</v>
      </c>
      <c r="C42323" s="2">
        <v>29</v>
      </c>
      <c r="D42323" s="2" t="s">
        <v>648</v>
      </c>
      <c r="E42323" s="2"/>
      <c r="F42323" s="2"/>
      <c r="G42323" s="2"/>
      <c r="H42323" s="2"/>
    </row>
    <row r="42324" spans="2:8">
      <c r="B42324" s="2" t="s">
        <v>42969</v>
      </c>
      <c r="C42324" s="2">
        <v>35</v>
      </c>
      <c r="D42324" s="2" t="s">
        <v>648</v>
      </c>
      <c r="E42324" s="2"/>
      <c r="F42324" s="2"/>
      <c r="G42324" s="2"/>
      <c r="H42324" s="2"/>
    </row>
    <row r="42325" spans="2:8">
      <c r="B42325" s="2" t="s">
        <v>42970</v>
      </c>
      <c r="C42325" s="2">
        <v>48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42971</v>
      </c>
      <c r="C42326" s="2">
        <v>47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42972</v>
      </c>
      <c r="C42327" s="2">
        <v>53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42973</v>
      </c>
      <c r="C42328" s="2">
        <v>49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42974</v>
      </c>
      <c r="C42329" s="2">
        <v>45</v>
      </c>
      <c r="D42329" s="2" t="s">
        <v>648</v>
      </c>
      <c r="E42329" s="2"/>
      <c r="F42329" s="2"/>
      <c r="G42329" s="2"/>
      <c r="H42329" s="2"/>
    </row>
    <row r="42330" spans="2:8">
      <c r="B42330" s="2" t="s">
        <v>42975</v>
      </c>
      <c r="C42330" s="2">
        <v>45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42976</v>
      </c>
      <c r="C42331" s="2">
        <v>13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42977</v>
      </c>
      <c r="C42332" s="2">
        <v>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42978</v>
      </c>
      <c r="C42333" s="2">
        <v>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42979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42980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42981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42982</v>
      </c>
      <c r="C42337" s="2">
        <v>21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42983</v>
      </c>
      <c r="C42338" s="2">
        <v>42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42984</v>
      </c>
      <c r="C42339" s="2">
        <v>23</v>
      </c>
      <c r="D42339" s="2" t="s">
        <v>648</v>
      </c>
      <c r="E42339" s="2"/>
      <c r="F42339" s="2"/>
      <c r="G42339" s="2"/>
      <c r="H42339" s="2"/>
    </row>
    <row r="42340" spans="2:8">
      <c r="B42340" s="2" t="s">
        <v>42985</v>
      </c>
      <c r="C42340" s="2">
        <v>40</v>
      </c>
      <c r="D42340" s="2" t="s">
        <v>648</v>
      </c>
      <c r="E42340" s="2"/>
      <c r="F42340" s="2"/>
      <c r="G42340" s="2"/>
      <c r="H42340" s="2"/>
    </row>
    <row r="42341" spans="2:8">
      <c r="B42341" s="2" t="s">
        <v>42986</v>
      </c>
      <c r="C42341" s="2">
        <v>52</v>
      </c>
      <c r="D42341" s="2" t="s">
        <v>648</v>
      </c>
      <c r="E42341" s="2"/>
      <c r="F42341" s="2"/>
      <c r="G42341" s="2"/>
      <c r="H42341" s="2"/>
    </row>
    <row r="42342" spans="2:8">
      <c r="B42342" s="2" t="s">
        <v>42987</v>
      </c>
      <c r="C42342" s="2">
        <v>23</v>
      </c>
      <c r="D42342" s="2" t="s">
        <v>648</v>
      </c>
      <c r="E42342" s="2"/>
      <c r="F42342" s="2"/>
      <c r="G42342" s="2"/>
      <c r="H42342" s="2"/>
    </row>
    <row r="42343" spans="2:8">
      <c r="B42343" s="2" t="s">
        <v>42988</v>
      </c>
      <c r="C42343" s="2">
        <v>36</v>
      </c>
      <c r="D42343" s="2" t="s">
        <v>648</v>
      </c>
      <c r="E42343" s="2"/>
      <c r="F42343" s="2"/>
      <c r="G42343" s="2"/>
      <c r="H42343" s="2"/>
    </row>
    <row r="42344" spans="2:8">
      <c r="B42344" s="2" t="s">
        <v>42989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42990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42991</v>
      </c>
      <c r="C42346" s="2">
        <v>20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42992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42993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42994</v>
      </c>
      <c r="C42349" s="2">
        <v>17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42995</v>
      </c>
      <c r="C42350" s="2">
        <v>24</v>
      </c>
      <c r="D42350" s="2" t="s">
        <v>648</v>
      </c>
      <c r="E42350" s="2"/>
      <c r="F42350" s="2"/>
      <c r="G42350" s="2"/>
      <c r="H42350" s="2"/>
    </row>
    <row r="42351" spans="2:8">
      <c r="B42351" s="2" t="s">
        <v>42996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42997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42998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42999</v>
      </c>
      <c r="C42354" s="2">
        <v>42</v>
      </c>
      <c r="D42354" s="2" t="s">
        <v>19</v>
      </c>
      <c r="E42354" s="2"/>
      <c r="F42354" s="2"/>
      <c r="G42354" s="2"/>
      <c r="H42354" s="2"/>
    </row>
    <row r="42355" spans="2:8">
      <c r="B42355" s="2" t="s">
        <v>43000</v>
      </c>
      <c r="C42355" s="2">
        <v>42</v>
      </c>
      <c r="D42355" s="2" t="s">
        <v>19</v>
      </c>
      <c r="E42355" s="2"/>
      <c r="F42355" s="2"/>
      <c r="G42355" s="2"/>
      <c r="H42355" s="2"/>
    </row>
    <row r="42356" spans="2:8">
      <c r="B42356" s="2" t="s">
        <v>43001</v>
      </c>
      <c r="C42356" s="2">
        <v>39</v>
      </c>
      <c r="D42356" s="2" t="s">
        <v>19</v>
      </c>
      <c r="E42356" s="2"/>
      <c r="F42356" s="2"/>
      <c r="G42356" s="2"/>
      <c r="H42356" s="2"/>
    </row>
    <row r="42357" spans="2:8">
      <c r="B42357" s="2" t="s">
        <v>43002</v>
      </c>
      <c r="C42357" s="2">
        <v>19</v>
      </c>
      <c r="D42357" s="2" t="s">
        <v>648</v>
      </c>
      <c r="E42357" s="2"/>
      <c r="F42357" s="2"/>
      <c r="G42357" s="2"/>
      <c r="H42357" s="2"/>
    </row>
    <row r="42358" spans="2:8">
      <c r="B42358" s="2" t="s">
        <v>43003</v>
      </c>
      <c r="C42358" s="2">
        <v>29</v>
      </c>
      <c r="D42358" s="2" t="s">
        <v>648</v>
      </c>
      <c r="E42358" s="2"/>
      <c r="F42358" s="2"/>
      <c r="G42358" s="2"/>
      <c r="H42358" s="2"/>
    </row>
    <row r="42359" spans="2:8">
      <c r="B42359" s="2" t="s">
        <v>43004</v>
      </c>
      <c r="C42359" s="2">
        <v>38</v>
      </c>
      <c r="D42359" s="2" t="s">
        <v>648</v>
      </c>
      <c r="E42359" s="2"/>
      <c r="F42359" s="2"/>
      <c r="G42359" s="2"/>
      <c r="H42359" s="2"/>
    </row>
    <row r="42360" spans="2:8">
      <c r="B42360" s="2" t="s">
        <v>43005</v>
      </c>
      <c r="C42360" s="2">
        <v>38</v>
      </c>
      <c r="D42360" s="2" t="s">
        <v>648</v>
      </c>
      <c r="E42360" s="2"/>
      <c r="F42360" s="2"/>
      <c r="G42360" s="2"/>
      <c r="H42360" s="2"/>
    </row>
    <row r="42361" spans="2:8">
      <c r="B42361" s="2" t="s">
        <v>43006</v>
      </c>
      <c r="C42361" s="2">
        <v>48</v>
      </c>
      <c r="D42361" s="2" t="s">
        <v>648</v>
      </c>
      <c r="E42361" s="2"/>
      <c r="F42361" s="2"/>
      <c r="G42361" s="2"/>
      <c r="H42361" s="2"/>
    </row>
    <row r="42362" spans="2:8">
      <c r="B42362" s="2" t="s">
        <v>43007</v>
      </c>
      <c r="C42362" s="2">
        <v>40</v>
      </c>
      <c r="D42362" s="2" t="s">
        <v>19</v>
      </c>
      <c r="E42362" s="2"/>
      <c r="F42362" s="2"/>
      <c r="G42362" s="2"/>
      <c r="H42362" s="2"/>
    </row>
    <row r="42363" spans="2:8">
      <c r="B42363" s="2" t="s">
        <v>43008</v>
      </c>
      <c r="C42363" s="2">
        <v>43</v>
      </c>
      <c r="D42363" s="2" t="s">
        <v>19</v>
      </c>
      <c r="E42363" s="2"/>
      <c r="F42363" s="2"/>
      <c r="G42363" s="2"/>
      <c r="H42363" s="2"/>
    </row>
    <row r="42364" spans="2:8">
      <c r="B42364" s="2" t="s">
        <v>43009</v>
      </c>
      <c r="C42364" s="2">
        <v>41</v>
      </c>
      <c r="D42364" s="2" t="s">
        <v>19</v>
      </c>
      <c r="E42364" s="2"/>
      <c r="F42364" s="2"/>
      <c r="G42364" s="2"/>
      <c r="H42364" s="2"/>
    </row>
    <row r="42365" spans="2:8">
      <c r="B42365" s="2" t="s">
        <v>43010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43011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43012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43013</v>
      </c>
      <c r="C42368" s="2">
        <v>9</v>
      </c>
      <c r="D42368" s="2" t="s">
        <v>648</v>
      </c>
      <c r="E42368" s="2"/>
      <c r="F42368" s="2"/>
      <c r="G42368" s="2"/>
      <c r="H42368" s="2"/>
    </row>
    <row r="42369" spans="2:8">
      <c r="B42369" s="2" t="s">
        <v>43014</v>
      </c>
      <c r="C42369" s="2">
        <v>19</v>
      </c>
      <c r="D42369" s="2" t="s">
        <v>648</v>
      </c>
      <c r="E42369" s="2"/>
      <c r="F42369" s="2"/>
      <c r="G42369" s="2"/>
      <c r="H42369" s="2"/>
    </row>
    <row r="42370" spans="2:8">
      <c r="B42370" s="2" t="s">
        <v>43015</v>
      </c>
      <c r="C42370" s="2">
        <v>25</v>
      </c>
      <c r="D42370" s="2" t="s">
        <v>648</v>
      </c>
      <c r="E42370" s="2"/>
      <c r="F42370" s="2"/>
      <c r="G42370" s="2"/>
      <c r="H42370" s="2"/>
    </row>
    <row r="42371" spans="2:8">
      <c r="B42371" s="2" t="s">
        <v>43016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43017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43018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43019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43020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43021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43022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43023</v>
      </c>
      <c r="C42378" s="2">
        <v>25</v>
      </c>
      <c r="D42378" s="2" t="s">
        <v>648</v>
      </c>
      <c r="E42378" s="2"/>
      <c r="F42378" s="2"/>
      <c r="G42378" s="2"/>
      <c r="H42378" s="2"/>
    </row>
    <row r="42379" spans="2:8">
      <c r="B42379" s="2" t="s">
        <v>43024</v>
      </c>
      <c r="C42379" s="2">
        <v>48</v>
      </c>
      <c r="D42379" s="2" t="s">
        <v>648</v>
      </c>
      <c r="E42379" s="2"/>
      <c r="F42379" s="2"/>
      <c r="G42379" s="2"/>
      <c r="H42379" s="2"/>
    </row>
    <row r="42380" spans="2:8">
      <c r="B42380" s="2" t="s">
        <v>43025</v>
      </c>
      <c r="C42380" s="2">
        <v>11</v>
      </c>
      <c r="D42380" s="2" t="s">
        <v>648</v>
      </c>
      <c r="E42380" s="2"/>
      <c r="F42380" s="2"/>
      <c r="G42380" s="2"/>
      <c r="H42380" s="2"/>
    </row>
    <row r="42381" spans="2:8">
      <c r="B42381" s="2" t="s">
        <v>43026</v>
      </c>
      <c r="C42381" s="2">
        <v>16</v>
      </c>
      <c r="D42381" s="2" t="s">
        <v>648</v>
      </c>
      <c r="E42381" s="2"/>
      <c r="F42381" s="2"/>
      <c r="G42381" s="2"/>
      <c r="H42381" s="2"/>
    </row>
    <row r="42382" spans="2:8">
      <c r="B42382" s="2" t="s">
        <v>43027</v>
      </c>
      <c r="C42382" s="2">
        <v>22</v>
      </c>
      <c r="D42382" s="2" t="s">
        <v>648</v>
      </c>
      <c r="E42382" s="2"/>
      <c r="F42382" s="2"/>
      <c r="G42382" s="2"/>
      <c r="H42382" s="2"/>
    </row>
    <row r="42383" spans="2:8">
      <c r="B42383" s="2" t="s">
        <v>43028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43029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43030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43031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43032</v>
      </c>
      <c r="C42387" s="2">
        <v>40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43033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43034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43035</v>
      </c>
      <c r="C42390" s="2">
        <v>41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43036</v>
      </c>
      <c r="C42391" s="2">
        <v>39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43037</v>
      </c>
      <c r="C42392" s="2">
        <v>41</v>
      </c>
      <c r="D42392" s="2" t="s">
        <v>648</v>
      </c>
      <c r="E42392" s="2"/>
      <c r="F42392" s="2"/>
      <c r="G42392" s="2"/>
      <c r="H42392" s="2"/>
    </row>
    <row r="42393" spans="2:8">
      <c r="B42393" s="2" t="s">
        <v>43038</v>
      </c>
      <c r="C42393" s="2">
        <v>45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43039</v>
      </c>
      <c r="C42394" s="2">
        <v>42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43040</v>
      </c>
      <c r="C42395" s="2">
        <v>41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43041</v>
      </c>
      <c r="C42396" s="2">
        <v>40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43042</v>
      </c>
      <c r="C42397" s="2">
        <v>23</v>
      </c>
      <c r="D42397" s="2" t="s">
        <v>648</v>
      </c>
      <c r="E42397" s="2"/>
      <c r="F42397" s="2"/>
      <c r="G42397" s="2"/>
      <c r="H42397" s="2"/>
    </row>
    <row r="42398" spans="2:8">
      <c r="B42398" s="2" t="s">
        <v>43043</v>
      </c>
      <c r="C42398" s="2">
        <v>42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43044</v>
      </c>
      <c r="C42399" s="2">
        <v>42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43045</v>
      </c>
      <c r="C42400" s="2">
        <v>40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43046</v>
      </c>
      <c r="C42401" s="2">
        <v>43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43047</v>
      </c>
      <c r="C42402" s="2">
        <v>43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43048</v>
      </c>
      <c r="C42403" s="2">
        <v>15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43049</v>
      </c>
      <c r="C42404" s="2">
        <v>45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43050</v>
      </c>
      <c r="C42405" s="2">
        <v>46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43051</v>
      </c>
      <c r="C42406" s="2">
        <v>43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43052</v>
      </c>
      <c r="C42407" s="2">
        <v>39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43053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43054</v>
      </c>
      <c r="C42409" s="2">
        <v>22</v>
      </c>
      <c r="D42409" s="2" t="s">
        <v>648</v>
      </c>
      <c r="E42409" s="2"/>
      <c r="F42409" s="2"/>
      <c r="G42409" s="2"/>
      <c r="H42409" s="2"/>
    </row>
    <row r="42410" spans="2:8">
      <c r="B42410" s="2" t="s">
        <v>43055</v>
      </c>
      <c r="C42410" s="2">
        <v>38</v>
      </c>
      <c r="D42410" s="2" t="s">
        <v>648</v>
      </c>
      <c r="E42410" s="2"/>
      <c r="F42410" s="2"/>
      <c r="G42410" s="2"/>
      <c r="H42410" s="2"/>
    </row>
    <row r="42411" spans="2:8">
      <c r="B42411" s="2" t="s">
        <v>43056</v>
      </c>
      <c r="C42411" s="2">
        <v>30</v>
      </c>
      <c r="D42411" s="2" t="s">
        <v>648</v>
      </c>
      <c r="E42411" s="2"/>
      <c r="F42411" s="2"/>
      <c r="G42411" s="2"/>
      <c r="H42411" s="2"/>
    </row>
    <row r="42412" spans="2:8">
      <c r="B42412" s="2" t="s">
        <v>43057</v>
      </c>
      <c r="C42412" s="2">
        <v>35</v>
      </c>
      <c r="D42412" s="2" t="s">
        <v>648</v>
      </c>
      <c r="E42412" s="2"/>
      <c r="F42412" s="2"/>
      <c r="G42412" s="2"/>
      <c r="H42412" s="2"/>
    </row>
    <row r="42413" spans="2:8">
      <c r="B42413" s="2" t="s">
        <v>43058</v>
      </c>
      <c r="C42413" s="2">
        <v>39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43059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43060</v>
      </c>
      <c r="C42415" s="2">
        <v>36</v>
      </c>
      <c r="D42415" s="2" t="s">
        <v>648</v>
      </c>
      <c r="E42415" s="2"/>
      <c r="F42415" s="2"/>
      <c r="G42415" s="2"/>
      <c r="H42415" s="2"/>
    </row>
    <row r="42416" spans="2:8">
      <c r="B42416" s="2" t="s">
        <v>43061</v>
      </c>
      <c r="C42416" s="2">
        <v>21</v>
      </c>
      <c r="D42416" s="2" t="s">
        <v>648</v>
      </c>
      <c r="E42416" s="2"/>
      <c r="F42416" s="2"/>
      <c r="G42416" s="2"/>
      <c r="H42416" s="2"/>
    </row>
    <row r="42417" spans="2:8">
      <c r="B42417" s="2" t="s">
        <v>43062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43063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43064</v>
      </c>
      <c r="C42419" s="2">
        <v>40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43065</v>
      </c>
      <c r="C42420" s="2">
        <v>39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43066</v>
      </c>
      <c r="C42421" s="2">
        <v>48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43067</v>
      </c>
      <c r="C42422" s="2">
        <v>44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43068</v>
      </c>
      <c r="C42423" s="2">
        <v>46</v>
      </c>
      <c r="D42423" s="2" t="s">
        <v>648</v>
      </c>
      <c r="E42423" s="2"/>
      <c r="F42423" s="2"/>
      <c r="G42423" s="2"/>
      <c r="H42423" s="2"/>
    </row>
    <row r="42424" spans="2:8">
      <c r="B42424" s="2" t="s">
        <v>43069</v>
      </c>
      <c r="C42424" s="2">
        <v>43</v>
      </c>
      <c r="D42424" s="2" t="s">
        <v>648</v>
      </c>
      <c r="E42424" s="2"/>
      <c r="F42424" s="2"/>
      <c r="G42424" s="2"/>
      <c r="H42424" s="2"/>
    </row>
    <row r="42425" spans="2:8">
      <c r="B42425" s="2" t="s">
        <v>43070</v>
      </c>
      <c r="C42425" s="2">
        <v>42</v>
      </c>
      <c r="D42425" s="2" t="s">
        <v>648</v>
      </c>
      <c r="E42425" s="2"/>
      <c r="F42425" s="2"/>
      <c r="G42425" s="2"/>
      <c r="H42425" s="2"/>
    </row>
    <row r="42426" spans="2:8">
      <c r="B42426" s="2" t="s">
        <v>43071</v>
      </c>
      <c r="C42426" s="2">
        <v>31</v>
      </c>
      <c r="D42426" s="2" t="s">
        <v>648</v>
      </c>
      <c r="E42426" s="2"/>
      <c r="F42426" s="2"/>
      <c r="G42426" s="2"/>
      <c r="H42426" s="2"/>
    </row>
    <row r="42427" spans="2:8">
      <c r="B42427" s="2" t="s">
        <v>43072</v>
      </c>
      <c r="C42427" s="2">
        <v>34</v>
      </c>
      <c r="D42427" s="2" t="s">
        <v>648</v>
      </c>
      <c r="E42427" s="2"/>
      <c r="F42427" s="2"/>
      <c r="G42427" s="2"/>
      <c r="H42427" s="2"/>
    </row>
    <row r="42428" spans="2:8">
      <c r="B42428" s="2" t="s">
        <v>43073</v>
      </c>
      <c r="C42428" s="2">
        <v>43</v>
      </c>
      <c r="D42428" s="2" t="s">
        <v>648</v>
      </c>
      <c r="E42428" s="2"/>
      <c r="F42428" s="2"/>
      <c r="G42428" s="2"/>
      <c r="H42428" s="2"/>
    </row>
    <row r="42429" spans="2:8">
      <c r="B42429" s="2" t="s">
        <v>43074</v>
      </c>
      <c r="C42429" s="2">
        <v>42</v>
      </c>
      <c r="D42429" s="2" t="s">
        <v>648</v>
      </c>
      <c r="E42429" s="2"/>
      <c r="F42429" s="2"/>
      <c r="G42429" s="2"/>
      <c r="H42429" s="2"/>
    </row>
    <row r="42430" spans="2:8">
      <c r="B42430" s="2" t="s">
        <v>43075</v>
      </c>
      <c r="C42430" s="2">
        <v>13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43076</v>
      </c>
      <c r="C42431" s="2">
        <v>14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43077</v>
      </c>
      <c r="C42432" s="2">
        <v>17</v>
      </c>
      <c r="D42432" s="2" t="s">
        <v>648</v>
      </c>
      <c r="E42432" s="2"/>
      <c r="F42432" s="2"/>
      <c r="G42432" s="2"/>
      <c r="H42432" s="2"/>
    </row>
    <row r="42433" spans="2:8">
      <c r="B42433" s="2" t="s">
        <v>43078</v>
      </c>
      <c r="C42433" s="2">
        <v>17</v>
      </c>
      <c r="D42433" s="2" t="s">
        <v>648</v>
      </c>
      <c r="E42433" s="2"/>
      <c r="F42433" s="2"/>
      <c r="G42433" s="2"/>
      <c r="H42433" s="2"/>
    </row>
    <row r="42434" spans="2:8">
      <c r="B42434" s="2" t="s">
        <v>43079</v>
      </c>
      <c r="C42434" s="2">
        <v>20</v>
      </c>
      <c r="D42434" s="2" t="s">
        <v>648</v>
      </c>
      <c r="E42434" s="2"/>
      <c r="F42434" s="2"/>
      <c r="G42434" s="2"/>
      <c r="H42434" s="2"/>
    </row>
    <row r="42435" spans="2:8">
      <c r="B42435" s="2" t="s">
        <v>43080</v>
      </c>
      <c r="C42435" s="2">
        <v>28</v>
      </c>
      <c r="D42435" s="2" t="s">
        <v>648</v>
      </c>
      <c r="E42435" s="2"/>
      <c r="F42435" s="2"/>
      <c r="G42435" s="2"/>
      <c r="H42435" s="2"/>
    </row>
    <row r="42436" spans="2:8">
      <c r="B42436" s="2" t="s">
        <v>43081</v>
      </c>
      <c r="C42436" s="2">
        <v>35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43082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43083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43084</v>
      </c>
      <c r="C42439" s="2">
        <v>40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43085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43086</v>
      </c>
      <c r="C42441" s="2">
        <v>38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43087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43088</v>
      </c>
      <c r="C42443" s="2">
        <v>40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43089</v>
      </c>
      <c r="C42444" s="2">
        <v>16</v>
      </c>
      <c r="D42444" s="2" t="s">
        <v>648</v>
      </c>
      <c r="E42444" s="2"/>
      <c r="F42444" s="2"/>
      <c r="G42444" s="2"/>
      <c r="H42444" s="2"/>
    </row>
    <row r="42445" spans="2:8">
      <c r="B42445" s="2" t="s">
        <v>43090</v>
      </c>
      <c r="C42445" s="2">
        <v>26</v>
      </c>
      <c r="D42445" s="2" t="s">
        <v>648</v>
      </c>
      <c r="E42445" s="2"/>
      <c r="F42445" s="2"/>
      <c r="G42445" s="2"/>
      <c r="H42445" s="2"/>
    </row>
    <row r="42446" spans="2:8">
      <c r="B42446" s="2" t="s">
        <v>43091</v>
      </c>
      <c r="C42446" s="2">
        <v>37</v>
      </c>
      <c r="D42446" s="2" t="s">
        <v>648</v>
      </c>
      <c r="E42446" s="2"/>
      <c r="F42446" s="2"/>
      <c r="G42446" s="2"/>
      <c r="H42446" s="2"/>
    </row>
    <row r="42447" spans="2:8">
      <c r="B42447" s="2" t="s">
        <v>43092</v>
      </c>
      <c r="C42447" s="2">
        <v>33</v>
      </c>
      <c r="D42447" s="2" t="s">
        <v>648</v>
      </c>
      <c r="E42447" s="2"/>
      <c r="F42447" s="2"/>
      <c r="G42447" s="2"/>
      <c r="H42447" s="2"/>
    </row>
    <row r="42448" spans="2:8">
      <c r="B42448" s="2" t="s">
        <v>43093</v>
      </c>
      <c r="C42448" s="2">
        <v>40</v>
      </c>
      <c r="D42448" s="2" t="s">
        <v>648</v>
      </c>
      <c r="E42448" s="2"/>
      <c r="F42448" s="2"/>
      <c r="G42448" s="2"/>
      <c r="H42448" s="2"/>
    </row>
    <row r="42449" spans="2:8">
      <c r="B42449" s="2" t="s">
        <v>43094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43095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43096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43097</v>
      </c>
      <c r="C42452" s="2">
        <v>41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43098</v>
      </c>
      <c r="C42453" s="2">
        <v>38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43099</v>
      </c>
      <c r="C42454" s="2">
        <v>28</v>
      </c>
      <c r="D42454" s="2" t="s">
        <v>648</v>
      </c>
      <c r="E42454" s="2"/>
      <c r="F42454" s="2"/>
      <c r="G42454" s="2"/>
      <c r="H42454" s="2"/>
    </row>
    <row r="42455" spans="2:8">
      <c r="B42455" s="2" t="s">
        <v>43100</v>
      </c>
      <c r="C42455" s="2">
        <v>52</v>
      </c>
      <c r="D42455" s="2" t="s">
        <v>648</v>
      </c>
      <c r="E42455" s="2"/>
      <c r="F42455" s="2"/>
      <c r="G42455" s="2"/>
      <c r="H42455" s="2"/>
    </row>
    <row r="42456" spans="2:8">
      <c r="B42456" s="2" t="s">
        <v>43101</v>
      </c>
      <c r="C42456" s="2">
        <v>45</v>
      </c>
      <c r="D42456" s="2" t="s">
        <v>19</v>
      </c>
      <c r="E42456" s="2"/>
      <c r="F42456" s="2"/>
      <c r="G42456" s="2"/>
      <c r="H42456" s="2"/>
    </row>
    <row r="42457" spans="2:8">
      <c r="B42457" s="2" t="s">
        <v>43102</v>
      </c>
      <c r="C42457" s="2">
        <v>45</v>
      </c>
      <c r="D42457" s="2" t="s">
        <v>19</v>
      </c>
      <c r="E42457" s="2"/>
      <c r="F42457" s="2"/>
      <c r="G42457" s="2"/>
      <c r="H42457" s="2"/>
    </row>
    <row r="42458" spans="2:8">
      <c r="B42458" s="2" t="s">
        <v>43103</v>
      </c>
      <c r="C42458" s="2">
        <v>37</v>
      </c>
      <c r="D42458" s="2" t="s">
        <v>19</v>
      </c>
      <c r="E42458" s="2"/>
      <c r="F42458" s="2"/>
      <c r="G42458" s="2"/>
      <c r="H42458" s="2"/>
    </row>
    <row r="42459" spans="2:8">
      <c r="B42459" s="2" t="s">
        <v>43104</v>
      </c>
      <c r="C42459" s="2">
        <v>36</v>
      </c>
      <c r="D42459" s="2" t="s">
        <v>648</v>
      </c>
      <c r="E42459" s="2"/>
      <c r="F42459" s="2"/>
      <c r="G42459" s="2"/>
      <c r="H42459" s="2"/>
    </row>
    <row r="42460" spans="2:8">
      <c r="B42460" s="2" t="s">
        <v>43105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43106</v>
      </c>
      <c r="C42461" s="2">
        <v>51</v>
      </c>
      <c r="D42461" s="2" t="s">
        <v>648</v>
      </c>
      <c r="E42461" s="2"/>
      <c r="F42461" s="2"/>
      <c r="G42461" s="2"/>
      <c r="H42461" s="2"/>
    </row>
    <row r="42462" spans="2:8">
      <c r="B42462" s="2" t="s">
        <v>43107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43108</v>
      </c>
      <c r="C42463" s="2">
        <v>36</v>
      </c>
      <c r="D42463" s="2" t="s">
        <v>19</v>
      </c>
      <c r="E42463" s="2"/>
      <c r="F42463" s="2"/>
      <c r="G42463" s="2"/>
      <c r="H42463" s="2"/>
    </row>
    <row r="42464" spans="2:8">
      <c r="B42464" s="2" t="s">
        <v>43109</v>
      </c>
      <c r="C42464" s="2">
        <v>39</v>
      </c>
      <c r="D42464" s="2" t="s">
        <v>19</v>
      </c>
      <c r="E42464" s="2"/>
      <c r="F42464" s="2"/>
      <c r="G42464" s="2"/>
      <c r="H42464" s="2"/>
    </row>
    <row r="42465" spans="2:8">
      <c r="B42465" s="2" t="s">
        <v>43110</v>
      </c>
      <c r="C42465" s="2">
        <v>37</v>
      </c>
      <c r="D42465" s="2" t="s">
        <v>19</v>
      </c>
      <c r="E42465" s="2"/>
      <c r="F42465" s="2"/>
      <c r="G42465" s="2"/>
      <c r="H42465" s="2"/>
    </row>
    <row r="42466" spans="2:8">
      <c r="B42466" s="2" t="s">
        <v>43111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43112</v>
      </c>
      <c r="C42467" s="2">
        <v>38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43113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43114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43115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43116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43117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43118</v>
      </c>
      <c r="C42473" s="2">
        <v>30</v>
      </c>
      <c r="D42473" s="2" t="s">
        <v>648</v>
      </c>
      <c r="E42473" s="2"/>
      <c r="F42473" s="2"/>
      <c r="G42473" s="2"/>
      <c r="H42473" s="2"/>
    </row>
    <row r="42474" spans="2:8">
      <c r="B42474" s="2" t="s">
        <v>43119</v>
      </c>
      <c r="C42474" s="2">
        <v>40</v>
      </c>
      <c r="D42474" s="2" t="s">
        <v>648</v>
      </c>
      <c r="E42474" s="2"/>
      <c r="F42474" s="2"/>
      <c r="G42474" s="2"/>
      <c r="H42474" s="2"/>
    </row>
    <row r="42475" spans="2:8">
      <c r="B42475" s="2" t="s">
        <v>43120</v>
      </c>
      <c r="C42475" s="2">
        <v>42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43121</v>
      </c>
      <c r="C42476" s="2">
        <v>41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43122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43123</v>
      </c>
      <c r="C42478" s="2">
        <v>41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43124</v>
      </c>
      <c r="C42479" s="2">
        <v>25</v>
      </c>
      <c r="D42479" s="2" t="s">
        <v>648</v>
      </c>
      <c r="E42479" s="2"/>
      <c r="F42479" s="2"/>
      <c r="G42479" s="2"/>
      <c r="H42479" s="2"/>
    </row>
    <row r="42480" spans="2:8">
      <c r="B42480" s="2" t="s">
        <v>43125</v>
      </c>
      <c r="C42480" s="2">
        <v>39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43126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43127</v>
      </c>
      <c r="C42482" s="2">
        <v>35</v>
      </c>
      <c r="D42482" s="2" t="s">
        <v>648</v>
      </c>
      <c r="E42482" s="2"/>
      <c r="F42482" s="2"/>
      <c r="G42482" s="2"/>
      <c r="H42482" s="2"/>
    </row>
    <row r="42483" spans="2:8">
      <c r="B42483" s="2" t="s">
        <v>43128</v>
      </c>
      <c r="C42483" s="2">
        <v>47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43129</v>
      </c>
      <c r="C42484" s="2">
        <v>45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43130</v>
      </c>
      <c r="C42485" s="2">
        <v>42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43131</v>
      </c>
      <c r="C42486" s="2">
        <v>41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43132</v>
      </c>
      <c r="C42487" s="2">
        <v>39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43133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43134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43135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43136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43137</v>
      </c>
      <c r="C42492" s="2">
        <v>24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43138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43139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43140</v>
      </c>
      <c r="C42495" s="2">
        <v>23</v>
      </c>
      <c r="D42495" s="2" t="s">
        <v>648</v>
      </c>
      <c r="E42495" s="2"/>
      <c r="F42495" s="2"/>
      <c r="G42495" s="2"/>
      <c r="H42495" s="2"/>
    </row>
    <row r="42496" spans="2:8">
      <c r="B42496" s="2" t="s">
        <v>43141</v>
      </c>
      <c r="C42496" s="2">
        <v>29</v>
      </c>
      <c r="D42496" s="2" t="s">
        <v>648</v>
      </c>
      <c r="E42496" s="2"/>
      <c r="F42496" s="2"/>
      <c r="G42496" s="2"/>
      <c r="H42496" s="2"/>
    </row>
    <row r="42497" spans="2:8">
      <c r="B42497" s="2" t="s">
        <v>43142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43143</v>
      </c>
      <c r="C42498" s="2">
        <v>20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43144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43145</v>
      </c>
      <c r="C42500" s="2">
        <v>44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43146</v>
      </c>
      <c r="C42501" s="2">
        <v>45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43147</v>
      </c>
      <c r="C42502" s="2">
        <v>42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43148</v>
      </c>
      <c r="C42503" s="2">
        <v>20</v>
      </c>
      <c r="D42503" s="2" t="s">
        <v>648</v>
      </c>
      <c r="E42503" s="2"/>
      <c r="F42503" s="2"/>
      <c r="G42503" s="2"/>
      <c r="H42503" s="2"/>
    </row>
    <row r="42504" spans="2:8">
      <c r="B42504" s="2" t="s">
        <v>43149</v>
      </c>
      <c r="C42504" s="2">
        <v>27</v>
      </c>
      <c r="D42504" s="2" t="s">
        <v>648</v>
      </c>
      <c r="E42504" s="2"/>
      <c r="F42504" s="2"/>
      <c r="G42504" s="2"/>
      <c r="H42504" s="2"/>
    </row>
    <row r="42505" spans="2:8">
      <c r="B42505" s="2" t="s">
        <v>43150</v>
      </c>
      <c r="C42505" s="2">
        <v>31</v>
      </c>
      <c r="D42505" s="2" t="s">
        <v>648</v>
      </c>
      <c r="E42505" s="2"/>
      <c r="F42505" s="2"/>
      <c r="G42505" s="2"/>
      <c r="H42505" s="2"/>
    </row>
    <row r="42506" spans="2:8">
      <c r="B42506" s="2" t="s">
        <v>43151</v>
      </c>
      <c r="C42506" s="2">
        <v>36</v>
      </c>
      <c r="D42506" s="2" t="s">
        <v>648</v>
      </c>
      <c r="E42506" s="2"/>
      <c r="F42506" s="2"/>
      <c r="G42506" s="2"/>
      <c r="H42506" s="2"/>
    </row>
    <row r="42507" spans="2:8">
      <c r="B42507" s="2" t="s">
        <v>43152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43153</v>
      </c>
      <c r="C42508" s="2">
        <v>36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43154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43155</v>
      </c>
      <c r="C42510" s="2">
        <v>21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43156</v>
      </c>
      <c r="C42511" s="2">
        <v>17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43157</v>
      </c>
      <c r="C42512" s="2">
        <v>17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43158</v>
      </c>
      <c r="C42513" s="2">
        <v>17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43159</v>
      </c>
      <c r="C42514" s="2">
        <v>17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43160</v>
      </c>
      <c r="C42515" s="2">
        <v>15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43161</v>
      </c>
      <c r="C42516" s="2">
        <v>25</v>
      </c>
      <c r="D42516" s="2" t="s">
        <v>648</v>
      </c>
      <c r="E42516" s="2"/>
      <c r="F42516" s="2"/>
      <c r="G42516" s="2"/>
      <c r="H42516" s="2"/>
    </row>
    <row r="42517" spans="2:8">
      <c r="B42517" s="2" t="s">
        <v>43162</v>
      </c>
      <c r="C42517" s="2">
        <v>31</v>
      </c>
      <c r="D42517" s="2" t="s">
        <v>648</v>
      </c>
      <c r="E42517" s="2"/>
      <c r="F42517" s="2"/>
      <c r="G42517" s="2"/>
      <c r="H42517" s="2"/>
    </row>
    <row r="42518" spans="2:8">
      <c r="B42518" s="2" t="s">
        <v>43163</v>
      </c>
      <c r="C42518" s="2">
        <v>21</v>
      </c>
      <c r="D42518" s="2" t="s">
        <v>648</v>
      </c>
      <c r="E42518" s="2"/>
      <c r="F42518" s="2"/>
      <c r="G42518" s="2"/>
      <c r="H42518" s="2"/>
    </row>
    <row r="42519" spans="2:8">
      <c r="B42519" s="2" t="s">
        <v>43164</v>
      </c>
      <c r="C42519" s="2">
        <v>30</v>
      </c>
      <c r="D42519" s="2" t="s">
        <v>648</v>
      </c>
      <c r="E42519" s="2"/>
      <c r="F42519" s="2"/>
      <c r="G42519" s="2"/>
      <c r="H42519" s="2"/>
    </row>
    <row r="42520" spans="2:8">
      <c r="B42520" s="2" t="s">
        <v>43165</v>
      </c>
      <c r="C42520" s="2">
        <v>40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43166</v>
      </c>
      <c r="C42521" s="2">
        <v>38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43167</v>
      </c>
      <c r="C42522" s="2">
        <v>36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43168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43169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43170</v>
      </c>
      <c r="C42525" s="2">
        <v>31</v>
      </c>
      <c r="D42525" s="2" t="s">
        <v>648</v>
      </c>
      <c r="E42525" s="2"/>
      <c r="F42525" s="2"/>
      <c r="G42525" s="2"/>
      <c r="H42525" s="2"/>
    </row>
    <row r="42526" spans="2:8">
      <c r="B42526" s="2" t="s">
        <v>43171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43172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43173</v>
      </c>
      <c r="C42528" s="2">
        <v>25</v>
      </c>
      <c r="D42528" s="2" t="s">
        <v>648</v>
      </c>
      <c r="E42528" s="2"/>
      <c r="F42528" s="2"/>
      <c r="G42528" s="2"/>
      <c r="H42528" s="2"/>
    </row>
    <row r="42529" spans="2:8">
      <c r="B42529" s="2" t="s">
        <v>43174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43175</v>
      </c>
      <c r="C42530" s="2">
        <v>12</v>
      </c>
      <c r="D42530" s="2" t="s">
        <v>648</v>
      </c>
      <c r="E42530" s="2"/>
      <c r="F42530" s="2"/>
      <c r="G42530" s="2"/>
      <c r="H42530" s="2"/>
    </row>
    <row r="42531" spans="2:8">
      <c r="B42531" s="2" t="s">
        <v>43176</v>
      </c>
      <c r="C42531" s="2">
        <v>12</v>
      </c>
      <c r="D42531" s="2" t="s">
        <v>648</v>
      </c>
      <c r="E42531" s="2"/>
      <c r="F42531" s="2"/>
      <c r="G42531" s="2"/>
      <c r="H42531" s="2"/>
    </row>
    <row r="42532" spans="2:8">
      <c r="B42532" s="2" t="s">
        <v>43177</v>
      </c>
      <c r="C42532" s="2">
        <v>20</v>
      </c>
      <c r="D42532" s="2" t="s">
        <v>648</v>
      </c>
      <c r="E42532" s="2"/>
      <c r="F42532" s="2"/>
      <c r="G42532" s="2"/>
      <c r="H42532" s="2"/>
    </row>
    <row r="42533" spans="2:8">
      <c r="B42533" s="2" t="s">
        <v>43178</v>
      </c>
      <c r="C42533" s="2">
        <v>22</v>
      </c>
      <c r="D42533" s="2" t="s">
        <v>648</v>
      </c>
      <c r="E42533" s="2"/>
      <c r="F42533" s="2"/>
      <c r="G42533" s="2"/>
      <c r="H42533" s="2"/>
    </row>
    <row r="42534" spans="2:8">
      <c r="B42534" s="2" t="s">
        <v>43179</v>
      </c>
      <c r="C42534" s="2">
        <v>38</v>
      </c>
      <c r="D42534" s="2" t="s">
        <v>648</v>
      </c>
      <c r="E42534" s="2"/>
      <c r="F42534" s="2"/>
      <c r="G42534" s="2"/>
      <c r="H42534" s="2"/>
    </row>
    <row r="42535" spans="2:8">
      <c r="B42535" s="2" t="s">
        <v>43180</v>
      </c>
      <c r="C42535" s="2">
        <v>35</v>
      </c>
      <c r="D42535" s="2" t="s">
        <v>648</v>
      </c>
      <c r="E42535" s="2"/>
      <c r="F42535" s="2"/>
      <c r="G42535" s="2"/>
      <c r="H42535" s="2"/>
    </row>
    <row r="42536" spans="2:8">
      <c r="B42536" s="2" t="s">
        <v>43181</v>
      </c>
      <c r="C42536" s="2">
        <v>36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43182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43183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43184</v>
      </c>
      <c r="C42539" s="2">
        <v>31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43185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43186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43187</v>
      </c>
      <c r="C42542" s="2">
        <v>31</v>
      </c>
      <c r="D42542" s="2" t="s">
        <v>648</v>
      </c>
      <c r="E42542" s="2"/>
      <c r="F42542" s="2"/>
      <c r="G42542" s="2"/>
      <c r="H42542" s="2"/>
    </row>
    <row r="42543" spans="2:8">
      <c r="B42543" s="2" t="s">
        <v>43188</v>
      </c>
      <c r="C42543" s="2">
        <v>44</v>
      </c>
      <c r="D42543" s="2" t="s">
        <v>648</v>
      </c>
      <c r="E42543" s="2"/>
      <c r="F42543" s="2"/>
      <c r="G42543" s="2"/>
      <c r="H42543" s="2"/>
    </row>
    <row r="42544" spans="2:8">
      <c r="B42544" s="2" t="s">
        <v>43189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43190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43191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43192</v>
      </c>
      <c r="C42547" s="2">
        <v>21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43193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43194</v>
      </c>
      <c r="C42549" s="2">
        <v>23</v>
      </c>
      <c r="D42549" s="2" t="s">
        <v>648</v>
      </c>
      <c r="E42549" s="2"/>
      <c r="F42549" s="2"/>
      <c r="G42549" s="2"/>
      <c r="H42549" s="2"/>
    </row>
    <row r="42550" spans="2:8">
      <c r="B42550" s="2" t="s">
        <v>43195</v>
      </c>
      <c r="C42550" s="2">
        <v>22</v>
      </c>
      <c r="D42550" s="2" t="s">
        <v>648</v>
      </c>
      <c r="E42550" s="2"/>
      <c r="F42550" s="2"/>
      <c r="G42550" s="2"/>
      <c r="H42550" s="2"/>
    </row>
    <row r="42551" spans="2:8">
      <c r="B42551" s="2" t="s">
        <v>43196</v>
      </c>
      <c r="C42551" s="2">
        <v>26</v>
      </c>
      <c r="D42551" s="2" t="s">
        <v>648</v>
      </c>
      <c r="E42551" s="2"/>
      <c r="F42551" s="2"/>
      <c r="G42551" s="2"/>
      <c r="H42551" s="2"/>
    </row>
    <row r="42552" spans="2:8">
      <c r="B42552" s="2" t="s">
        <v>43197</v>
      </c>
      <c r="C42552" s="2">
        <v>37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43198</v>
      </c>
      <c r="C42553" s="2">
        <v>37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43199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43200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43201</v>
      </c>
      <c r="C42556" s="2">
        <v>33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43202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43203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43204</v>
      </c>
      <c r="C42559" s="2">
        <v>35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43205</v>
      </c>
      <c r="C42560" s="2">
        <v>35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43206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43207</v>
      </c>
      <c r="C42562" s="2">
        <v>19</v>
      </c>
      <c r="D42562" s="2" t="s">
        <v>648</v>
      </c>
      <c r="E42562" s="2"/>
      <c r="F42562" s="2"/>
      <c r="G42562" s="2"/>
      <c r="H42562" s="2"/>
    </row>
    <row r="42563" spans="2:8">
      <c r="B42563" s="2" t="s">
        <v>43208</v>
      </c>
      <c r="C42563" s="2">
        <v>45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43209</v>
      </c>
      <c r="C42564" s="2">
        <v>34</v>
      </c>
      <c r="D42564" s="2" t="s">
        <v>648</v>
      </c>
      <c r="E42564" s="2"/>
      <c r="F42564" s="2"/>
      <c r="G42564" s="2"/>
      <c r="H42564" s="2"/>
    </row>
    <row r="42565" spans="2:8">
      <c r="B42565" s="2" t="s">
        <v>43210</v>
      </c>
      <c r="C42565" s="2">
        <v>43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43211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43212</v>
      </c>
      <c r="C42567" s="2">
        <v>38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43213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43214</v>
      </c>
      <c r="C42569" s="2">
        <v>46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43215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43216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43217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43218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43219</v>
      </c>
      <c r="C42574" s="2">
        <v>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43220</v>
      </c>
      <c r="C42575" s="2">
        <v>39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43221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43222</v>
      </c>
      <c r="C42577" s="2">
        <v>19</v>
      </c>
      <c r="D42577" s="2" t="s">
        <v>648</v>
      </c>
      <c r="E42577" s="2"/>
      <c r="F42577" s="2"/>
      <c r="G42577" s="2"/>
      <c r="H42577" s="2"/>
    </row>
    <row r="42578" spans="2:8">
      <c r="B42578" s="2" t="s">
        <v>43223</v>
      </c>
      <c r="C42578" s="2">
        <v>27</v>
      </c>
      <c r="D42578" s="2" t="s">
        <v>648</v>
      </c>
      <c r="E42578" s="2"/>
      <c r="F42578" s="2"/>
      <c r="G42578" s="2"/>
      <c r="H42578" s="2"/>
    </row>
    <row r="42579" spans="2:8">
      <c r="B42579" s="2" t="s">
        <v>43224</v>
      </c>
      <c r="C42579" s="2">
        <v>38</v>
      </c>
      <c r="D42579" s="2" t="s">
        <v>648</v>
      </c>
      <c r="E42579" s="2"/>
      <c r="F42579" s="2"/>
      <c r="G42579" s="2"/>
      <c r="H42579" s="2"/>
    </row>
    <row r="42580" spans="2:8">
      <c r="B42580" s="2" t="s">
        <v>43225</v>
      </c>
      <c r="C42580" s="2">
        <v>38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43226</v>
      </c>
      <c r="C42581" s="2">
        <v>33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43227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43228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43229</v>
      </c>
      <c r="C42584" s="2">
        <v>38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43230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43231</v>
      </c>
      <c r="C42586" s="2">
        <v>45</v>
      </c>
      <c r="D42586" s="2" t="s">
        <v>648</v>
      </c>
      <c r="E42586" s="2"/>
      <c r="F42586" s="2"/>
      <c r="G42586" s="2"/>
      <c r="H42586" s="2"/>
    </row>
    <row r="42587" spans="2:8">
      <c r="B42587" s="2" t="s">
        <v>43232</v>
      </c>
      <c r="C42587" s="2">
        <v>28</v>
      </c>
      <c r="D42587" s="2" t="s">
        <v>648</v>
      </c>
      <c r="E42587" s="2"/>
      <c r="F42587" s="2"/>
      <c r="G42587" s="2"/>
      <c r="H42587" s="2"/>
    </row>
    <row r="42588" spans="2:8">
      <c r="B42588" s="2" t="s">
        <v>43233</v>
      </c>
      <c r="C42588" s="2">
        <v>32</v>
      </c>
      <c r="D42588" s="2" t="s">
        <v>648</v>
      </c>
      <c r="E42588" s="2"/>
      <c r="F42588" s="2"/>
      <c r="G42588" s="2"/>
      <c r="H42588" s="2"/>
    </row>
    <row r="42589" spans="2:8">
      <c r="B42589" s="2" t="s">
        <v>43234</v>
      </c>
      <c r="C42589" s="2">
        <v>36</v>
      </c>
      <c r="D42589" s="2" t="s">
        <v>648</v>
      </c>
      <c r="E42589" s="2"/>
      <c r="F42589" s="2"/>
      <c r="G42589" s="2"/>
      <c r="H42589" s="2"/>
    </row>
    <row r="42590" spans="2:8">
      <c r="B42590" s="2" t="s">
        <v>43235</v>
      </c>
      <c r="C42590" s="2">
        <v>22</v>
      </c>
      <c r="D42590" s="2" t="s">
        <v>648</v>
      </c>
      <c r="E42590" s="2"/>
      <c r="F42590" s="2"/>
      <c r="G42590" s="2"/>
      <c r="H42590" s="2"/>
    </row>
    <row r="42591" spans="2:8">
      <c r="B42591" s="2" t="s">
        <v>43236</v>
      </c>
      <c r="C42591" s="2">
        <v>29</v>
      </c>
      <c r="D42591" s="2" t="s">
        <v>648</v>
      </c>
      <c r="E42591" s="2"/>
      <c r="F42591" s="2"/>
      <c r="G42591" s="2"/>
      <c r="H42591" s="2"/>
    </row>
    <row r="42592" spans="2:8">
      <c r="B42592" s="2" t="s">
        <v>43237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43238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43239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43240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43241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43242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43243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43244</v>
      </c>
      <c r="C42599" s="2">
        <v>38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43245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43246</v>
      </c>
      <c r="C42601" s="2">
        <v>39</v>
      </c>
      <c r="D42601" s="2" t="s">
        <v>648</v>
      </c>
      <c r="E42601" s="2"/>
      <c r="F42601" s="2"/>
      <c r="G42601" s="2"/>
      <c r="H42601" s="2"/>
    </row>
    <row r="42602" spans="2:8">
      <c r="B42602" s="2" t="s">
        <v>43247</v>
      </c>
      <c r="C42602" s="2">
        <v>19</v>
      </c>
      <c r="D42602" s="2" t="s">
        <v>648</v>
      </c>
      <c r="E42602" s="2"/>
      <c r="F42602" s="2"/>
      <c r="G42602" s="2"/>
      <c r="H42602" s="2"/>
    </row>
    <row r="42603" spans="2:8">
      <c r="B42603" s="2" t="s">
        <v>43248</v>
      </c>
      <c r="C42603" s="2">
        <v>28</v>
      </c>
      <c r="D42603" s="2" t="s">
        <v>648</v>
      </c>
      <c r="E42603" s="2"/>
      <c r="F42603" s="2"/>
      <c r="G42603" s="2"/>
      <c r="H42603" s="2"/>
    </row>
    <row r="42604" spans="2:8">
      <c r="B42604" s="2" t="s">
        <v>43249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43250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43251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43252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43253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43254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43255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43256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43257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43258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43259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43260</v>
      </c>
      <c r="C42615" s="2">
        <v>35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43261</v>
      </c>
      <c r="C42616" s="2">
        <v>36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43262</v>
      </c>
      <c r="C42617" s="2">
        <v>38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43263</v>
      </c>
      <c r="C42618" s="2">
        <v>40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43264</v>
      </c>
      <c r="C42619" s="2">
        <v>39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43265</v>
      </c>
      <c r="C42620" s="2">
        <v>41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43266</v>
      </c>
      <c r="C42621" s="2">
        <v>38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43267</v>
      </c>
      <c r="C42622" s="2">
        <v>31</v>
      </c>
      <c r="D42622" s="2" t="s">
        <v>648</v>
      </c>
      <c r="E42622" s="2"/>
      <c r="F42622" s="2"/>
      <c r="G42622" s="2"/>
      <c r="H42622" s="2"/>
    </row>
    <row r="42623" spans="2:8">
      <c r="B42623" s="2" t="s">
        <v>43268</v>
      </c>
      <c r="C42623" s="2">
        <v>43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43269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43270</v>
      </c>
      <c r="C42625" s="2">
        <v>42</v>
      </c>
      <c r="D42625" s="2" t="s">
        <v>648</v>
      </c>
      <c r="E42625" s="2"/>
      <c r="F42625" s="2"/>
      <c r="G42625" s="2"/>
      <c r="H42625" s="2"/>
    </row>
    <row r="42626" spans="2:8">
      <c r="B42626" s="2" t="s">
        <v>43271</v>
      </c>
      <c r="C42626" s="2">
        <v>22</v>
      </c>
      <c r="D42626" s="2" t="s">
        <v>648</v>
      </c>
      <c r="E42626" s="2"/>
      <c r="F42626" s="2"/>
      <c r="G42626" s="2"/>
      <c r="H42626" s="2"/>
    </row>
    <row r="42627" spans="2:8">
      <c r="B42627" s="2" t="s">
        <v>43272</v>
      </c>
      <c r="C42627" s="2">
        <v>30</v>
      </c>
      <c r="D42627" s="2" t="s">
        <v>648</v>
      </c>
      <c r="E42627" s="2"/>
      <c r="F42627" s="2"/>
      <c r="G42627" s="2"/>
      <c r="H42627" s="2"/>
    </row>
    <row r="42628" spans="2:8">
      <c r="B42628" s="2" t="s">
        <v>43273</v>
      </c>
      <c r="C42628" s="2">
        <v>19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43274</v>
      </c>
      <c r="C42629" s="2">
        <v>18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43275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43276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43277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43278</v>
      </c>
      <c r="C42633" s="2">
        <v>23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43279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43280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43281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43282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43283</v>
      </c>
      <c r="C42638" s="2">
        <v>37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43284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43285</v>
      </c>
      <c r="C42640" s="2">
        <v>16</v>
      </c>
      <c r="D42640" s="2" t="s">
        <v>648</v>
      </c>
      <c r="E42640" s="2"/>
      <c r="F42640" s="2"/>
      <c r="G42640" s="2"/>
      <c r="H42640" s="2"/>
    </row>
    <row r="42641" spans="2:8">
      <c r="B42641" s="2" t="s">
        <v>43286</v>
      </c>
      <c r="C42641" s="2">
        <v>17</v>
      </c>
      <c r="D42641" s="2" t="s">
        <v>648</v>
      </c>
      <c r="E42641" s="2"/>
      <c r="F42641" s="2"/>
      <c r="G42641" s="2"/>
      <c r="H42641" s="2"/>
    </row>
    <row r="42642" spans="2:8">
      <c r="B42642" s="2" t="s">
        <v>43287</v>
      </c>
      <c r="C42642" s="2">
        <v>34</v>
      </c>
      <c r="D42642" s="2" t="s">
        <v>648</v>
      </c>
      <c r="E42642" s="2"/>
      <c r="F42642" s="2"/>
      <c r="G42642" s="2"/>
      <c r="H42642" s="2"/>
    </row>
    <row r="42643" spans="2:8">
      <c r="B42643" s="2" t="s">
        <v>43288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43289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43290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43291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43292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43293</v>
      </c>
      <c r="C42648" s="2">
        <v>40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43294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43295</v>
      </c>
      <c r="C42650" s="2">
        <v>27</v>
      </c>
      <c r="D42650" s="2" t="s">
        <v>648</v>
      </c>
      <c r="E42650" s="2"/>
      <c r="F42650" s="2"/>
      <c r="G42650" s="2"/>
      <c r="H42650" s="2"/>
    </row>
    <row r="42651" spans="2:8">
      <c r="B42651" s="2" t="s">
        <v>43296</v>
      </c>
      <c r="C42651" s="2">
        <v>29</v>
      </c>
      <c r="D42651" s="2" t="s">
        <v>648</v>
      </c>
      <c r="E42651" s="2"/>
      <c r="F42651" s="2"/>
      <c r="G42651" s="2"/>
      <c r="H42651" s="2"/>
    </row>
    <row r="42652" spans="2:8">
      <c r="B42652" s="2" t="s">
        <v>43297</v>
      </c>
      <c r="C42652" s="2">
        <v>37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43298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43299</v>
      </c>
      <c r="C42654" s="2">
        <v>20</v>
      </c>
      <c r="D42654" s="2" t="s">
        <v>648</v>
      </c>
      <c r="E42654" s="2"/>
      <c r="F42654" s="2"/>
      <c r="G42654" s="2"/>
      <c r="H42654" s="2"/>
    </row>
    <row r="42655" spans="2:8">
      <c r="B42655" s="2" t="s">
        <v>43300</v>
      </c>
      <c r="C42655" s="2">
        <v>25</v>
      </c>
      <c r="D42655" s="2" t="s">
        <v>648</v>
      </c>
      <c r="E42655" s="2"/>
      <c r="F42655" s="2"/>
      <c r="G42655" s="2"/>
      <c r="H42655" s="2"/>
    </row>
    <row r="42656" spans="2:8">
      <c r="B42656" s="2" t="s">
        <v>43301</v>
      </c>
      <c r="C42656" s="2">
        <v>35</v>
      </c>
      <c r="D42656" s="2" t="s">
        <v>648</v>
      </c>
      <c r="E42656" s="2"/>
      <c r="F42656" s="2"/>
      <c r="G42656" s="2"/>
      <c r="H42656" s="2"/>
    </row>
    <row r="42657" spans="2:8">
      <c r="B42657" s="2" t="s">
        <v>43302</v>
      </c>
      <c r="C42657" s="2">
        <v>43</v>
      </c>
      <c r="D42657" s="2" t="s">
        <v>648</v>
      </c>
      <c r="E42657" s="2"/>
      <c r="F42657" s="2"/>
      <c r="G42657" s="2"/>
      <c r="H42657" s="2"/>
    </row>
    <row r="42658" spans="2:8">
      <c r="B42658" s="2" t="s">
        <v>43303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43304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43305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43306</v>
      </c>
      <c r="C42661" s="2">
        <v>47</v>
      </c>
      <c r="D42661" s="2" t="s">
        <v>648</v>
      </c>
      <c r="E42661" s="2"/>
      <c r="F42661" s="2"/>
      <c r="G42661" s="2"/>
      <c r="H42661" s="2"/>
    </row>
    <row r="42662" spans="2:8">
      <c r="B42662" s="2" t="s">
        <v>43307</v>
      </c>
      <c r="C42662" s="2">
        <v>21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43308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43309</v>
      </c>
      <c r="C42664" s="2">
        <v>19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43310</v>
      </c>
      <c r="C42665" s="2">
        <v>17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43311</v>
      </c>
      <c r="C42666" s="2">
        <v>19</v>
      </c>
      <c r="D42666" s="2" t="s">
        <v>648</v>
      </c>
      <c r="E42666" s="2"/>
      <c r="F42666" s="2"/>
      <c r="G42666" s="2"/>
      <c r="H42666" s="2"/>
    </row>
    <row r="42667" spans="2:8">
      <c r="B42667" s="2" t="s">
        <v>43312</v>
      </c>
      <c r="C42667" s="2">
        <v>18</v>
      </c>
      <c r="D42667" s="2" t="s">
        <v>648</v>
      </c>
      <c r="E42667" s="2"/>
      <c r="F42667" s="2"/>
      <c r="G42667" s="2"/>
      <c r="H42667" s="2"/>
    </row>
    <row r="42668" spans="2:8">
      <c r="B42668" s="2" t="s">
        <v>43313</v>
      </c>
      <c r="C42668" s="2">
        <v>27</v>
      </c>
      <c r="D42668" s="2" t="s">
        <v>648</v>
      </c>
      <c r="E42668" s="2"/>
      <c r="F42668" s="2"/>
      <c r="G42668" s="2"/>
      <c r="H42668" s="2"/>
    </row>
    <row r="42669" spans="2:8">
      <c r="B42669" s="2" t="s">
        <v>43314</v>
      </c>
      <c r="C42669" s="2">
        <v>26</v>
      </c>
      <c r="D42669" s="2" t="s">
        <v>648</v>
      </c>
      <c r="E42669" s="2"/>
      <c r="F42669" s="2"/>
      <c r="G42669" s="2"/>
      <c r="H42669" s="2"/>
    </row>
    <row r="42670" spans="2:8">
      <c r="B42670" s="2" t="s">
        <v>43315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43316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43317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43318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43319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43320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43321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43322</v>
      </c>
      <c r="C42677" s="2">
        <v>44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43323</v>
      </c>
      <c r="C42678" s="2">
        <v>41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43324</v>
      </c>
      <c r="C42679" s="2">
        <v>32</v>
      </c>
      <c r="D42679" s="2" t="s">
        <v>648</v>
      </c>
      <c r="E42679" s="2"/>
      <c r="F42679" s="2"/>
      <c r="G42679" s="2"/>
      <c r="H42679" s="2"/>
    </row>
    <row r="42680" spans="2:8">
      <c r="B42680" s="2" t="s">
        <v>43325</v>
      </c>
      <c r="C42680" s="2">
        <v>33</v>
      </c>
      <c r="D42680" s="2" t="s">
        <v>648</v>
      </c>
      <c r="E42680" s="2"/>
      <c r="F42680" s="2"/>
      <c r="G42680" s="2"/>
      <c r="H42680" s="2"/>
    </row>
    <row r="42681" spans="2:8">
      <c r="B42681" s="2" t="s">
        <v>43326</v>
      </c>
      <c r="C42681" s="2">
        <v>33</v>
      </c>
      <c r="D42681" s="2" t="s">
        <v>648</v>
      </c>
      <c r="E42681" s="2"/>
      <c r="F42681" s="2"/>
      <c r="G42681" s="2"/>
      <c r="H42681" s="2"/>
    </row>
    <row r="42682" spans="2:8">
      <c r="B42682" s="2" t="s">
        <v>43327</v>
      </c>
      <c r="C42682" s="2">
        <v>35</v>
      </c>
      <c r="D42682" s="2" t="s">
        <v>648</v>
      </c>
      <c r="E42682" s="2"/>
      <c r="F42682" s="2"/>
      <c r="G42682" s="2"/>
      <c r="H42682" s="2"/>
    </row>
    <row r="42683" spans="2:8">
      <c r="B42683" s="2" t="s">
        <v>43328</v>
      </c>
      <c r="C42683" s="2">
        <v>19</v>
      </c>
      <c r="D42683" s="2" t="s">
        <v>648</v>
      </c>
      <c r="E42683" s="2"/>
      <c r="F42683" s="2"/>
      <c r="G42683" s="2"/>
      <c r="H42683" s="2"/>
    </row>
    <row r="42684" spans="2:8">
      <c r="B42684" s="2" t="s">
        <v>43329</v>
      </c>
      <c r="C42684" s="2">
        <v>20</v>
      </c>
      <c r="D42684" s="2" t="s">
        <v>648</v>
      </c>
      <c r="E42684" s="2"/>
      <c r="F42684" s="2"/>
      <c r="G42684" s="2"/>
      <c r="H42684" s="2"/>
    </row>
    <row r="42685" spans="2:8">
      <c r="B42685" s="2" t="s">
        <v>43330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43331</v>
      </c>
      <c r="C42686" s="2">
        <v>22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43332</v>
      </c>
      <c r="C42687" s="2">
        <v>20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43333</v>
      </c>
      <c r="C42688" s="2">
        <v>18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43334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43335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43336</v>
      </c>
      <c r="C42691" s="2">
        <v>19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43337</v>
      </c>
      <c r="C42692" s="2">
        <v>13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43338</v>
      </c>
      <c r="C42693" s="2">
        <v>10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43339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43340</v>
      </c>
      <c r="C42695" s="2">
        <v>36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43341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43342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43343</v>
      </c>
      <c r="C42698" s="2">
        <v>12</v>
      </c>
      <c r="D42698" s="2" t="s">
        <v>648</v>
      </c>
      <c r="E42698" s="2"/>
      <c r="F42698" s="2"/>
      <c r="G42698" s="2"/>
      <c r="H42698" s="2"/>
    </row>
    <row r="42699" spans="2:8">
      <c r="B42699" s="2" t="s">
        <v>43344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43345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43346</v>
      </c>
      <c r="C42701" s="2">
        <v>33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43347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43348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43349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43350</v>
      </c>
      <c r="C42705" s="2">
        <v>28</v>
      </c>
      <c r="D42705" s="2" t="s">
        <v>648</v>
      </c>
      <c r="E42705" s="2"/>
      <c r="F42705" s="2"/>
      <c r="G42705" s="2"/>
      <c r="H42705" s="2"/>
    </row>
    <row r="42706" spans="2:8">
      <c r="B42706" s="2" t="s">
        <v>43351</v>
      </c>
      <c r="C42706" s="2">
        <v>29</v>
      </c>
      <c r="D42706" s="2" t="s">
        <v>648</v>
      </c>
      <c r="E42706" s="2"/>
      <c r="F42706" s="2"/>
      <c r="G42706" s="2"/>
      <c r="H42706" s="2"/>
    </row>
    <row r="42707" spans="2:8">
      <c r="B42707" s="2" t="s">
        <v>43352</v>
      </c>
      <c r="C42707" s="2">
        <v>41</v>
      </c>
      <c r="D42707" s="2" t="s">
        <v>648</v>
      </c>
      <c r="E42707" s="2"/>
      <c r="F42707" s="2"/>
      <c r="G42707" s="2"/>
      <c r="H42707" s="2"/>
    </row>
    <row r="42708" spans="2:8">
      <c r="B42708" s="2" t="s">
        <v>43353</v>
      </c>
      <c r="C42708" s="2">
        <v>38</v>
      </c>
      <c r="D42708" s="2" t="s">
        <v>648</v>
      </c>
      <c r="E42708" s="2"/>
      <c r="F42708" s="2"/>
      <c r="G42708" s="2"/>
      <c r="H42708" s="2"/>
    </row>
    <row r="42709" spans="2:8">
      <c r="B42709" s="2" t="s">
        <v>43354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43355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43356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43357</v>
      </c>
      <c r="C42712" s="2">
        <v>34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43358</v>
      </c>
      <c r="C42713" s="2">
        <v>40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43359</v>
      </c>
      <c r="C42714" s="2">
        <v>39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43360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43361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43362</v>
      </c>
      <c r="C42717" s="2">
        <v>26</v>
      </c>
      <c r="D42717" s="2" t="s">
        <v>648</v>
      </c>
      <c r="E42717" s="2"/>
      <c r="F42717" s="2"/>
      <c r="G42717" s="2"/>
      <c r="H42717" s="2"/>
    </row>
    <row r="42718" spans="2:8">
      <c r="B42718" s="2" t="s">
        <v>43363</v>
      </c>
      <c r="C42718" s="2">
        <v>36</v>
      </c>
      <c r="D42718" s="2" t="s">
        <v>648</v>
      </c>
      <c r="E42718" s="2"/>
      <c r="F42718" s="2"/>
      <c r="G42718" s="2"/>
      <c r="H42718" s="2"/>
    </row>
    <row r="42719" spans="2:8">
      <c r="B42719" s="2" t="s">
        <v>43364</v>
      </c>
      <c r="C42719" s="2">
        <v>43</v>
      </c>
      <c r="D42719" s="2" t="s">
        <v>648</v>
      </c>
      <c r="E42719" s="2"/>
      <c r="F42719" s="2"/>
      <c r="G42719" s="2"/>
      <c r="H42719" s="2"/>
    </row>
    <row r="42720" spans="2:8">
      <c r="B42720" s="2" t="s">
        <v>43365</v>
      </c>
      <c r="C42720" s="2">
        <v>35</v>
      </c>
      <c r="D42720" s="2" t="s">
        <v>648</v>
      </c>
      <c r="E42720" s="2"/>
      <c r="F42720" s="2"/>
      <c r="G42720" s="2"/>
      <c r="H42720" s="2"/>
    </row>
    <row r="42721" spans="2:8">
      <c r="B42721" s="2" t="s">
        <v>43366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43367</v>
      </c>
      <c r="C42722" s="2">
        <v>38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43368</v>
      </c>
      <c r="C42723" s="2">
        <v>33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43369</v>
      </c>
      <c r="C42724" s="2">
        <v>41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43370</v>
      </c>
      <c r="C42725" s="2">
        <v>41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43371</v>
      </c>
      <c r="C42726" s="2">
        <v>38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43372</v>
      </c>
      <c r="C42727" s="2">
        <v>26</v>
      </c>
      <c r="D42727" s="2" t="s">
        <v>648</v>
      </c>
      <c r="E42727" s="2"/>
      <c r="F42727" s="2"/>
      <c r="G42727" s="2"/>
      <c r="H42727" s="2"/>
    </row>
    <row r="42728" spans="2:8">
      <c r="B42728" s="2" t="s">
        <v>43373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43374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43375</v>
      </c>
      <c r="C42730" s="2">
        <v>35</v>
      </c>
      <c r="D42730" s="2" t="s">
        <v>648</v>
      </c>
      <c r="E42730" s="2"/>
      <c r="F42730" s="2"/>
      <c r="G42730" s="2"/>
      <c r="H42730" s="2"/>
    </row>
    <row r="42731" spans="2:8">
      <c r="B42731" s="2" t="s">
        <v>43376</v>
      </c>
      <c r="C42731" s="2">
        <v>38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43377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43378</v>
      </c>
      <c r="C42733" s="2">
        <v>39</v>
      </c>
      <c r="D42733" s="2" t="s">
        <v>648</v>
      </c>
      <c r="E42733" s="2"/>
      <c r="F42733" s="2"/>
      <c r="G42733" s="2"/>
      <c r="H42733" s="2"/>
    </row>
    <row r="42734" spans="2:8">
      <c r="B42734" s="2" t="s">
        <v>43379</v>
      </c>
      <c r="C42734" s="2">
        <v>42</v>
      </c>
      <c r="D42734" s="2" t="s">
        <v>648</v>
      </c>
      <c r="E42734" s="2"/>
      <c r="F42734" s="2"/>
      <c r="G42734" s="2"/>
      <c r="H42734" s="2"/>
    </row>
    <row r="42735" spans="2:8">
      <c r="B42735" s="2" t="s">
        <v>43380</v>
      </c>
      <c r="C42735" s="2">
        <v>40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43381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43382</v>
      </c>
      <c r="C42737" s="2">
        <v>53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43383</v>
      </c>
      <c r="C42738" s="2">
        <v>50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43384</v>
      </c>
      <c r="C42739" s="2">
        <v>49</v>
      </c>
      <c r="D42739" s="2" t="s">
        <v>648</v>
      </c>
      <c r="E42739" s="2"/>
      <c r="F42739" s="2"/>
      <c r="G42739" s="2"/>
      <c r="H42739" s="2"/>
    </row>
    <row r="42740" spans="2:8">
      <c r="B42740" s="2" t="s">
        <v>43385</v>
      </c>
      <c r="C42740" s="2">
        <v>20</v>
      </c>
      <c r="D42740" s="2" t="s">
        <v>648</v>
      </c>
      <c r="E42740" s="2"/>
      <c r="F42740" s="2"/>
      <c r="G42740" s="2"/>
      <c r="H42740" s="2"/>
    </row>
    <row r="42741" spans="2:8">
      <c r="B42741" s="2" t="s">
        <v>43386</v>
      </c>
      <c r="C42741" s="2">
        <v>44</v>
      </c>
      <c r="D42741" s="2" t="s">
        <v>648</v>
      </c>
      <c r="E42741" s="2"/>
      <c r="F42741" s="2"/>
      <c r="G42741" s="2"/>
      <c r="H42741" s="2"/>
    </row>
    <row r="42742" spans="2:8">
      <c r="B42742" s="2" t="s">
        <v>43387</v>
      </c>
      <c r="C42742" s="2">
        <v>19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43388</v>
      </c>
      <c r="C42743" s="2">
        <v>18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43389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43390</v>
      </c>
      <c r="C42745" s="2">
        <v>15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43391</v>
      </c>
      <c r="C42746" s="2">
        <v>37</v>
      </c>
      <c r="D42746" s="2" t="s">
        <v>648</v>
      </c>
      <c r="E42746" s="2"/>
      <c r="F42746" s="2"/>
      <c r="G42746" s="2"/>
      <c r="H42746" s="2"/>
    </row>
    <row r="42747" spans="2:8">
      <c r="B42747" s="2" t="s">
        <v>43392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43393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43394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43395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43396</v>
      </c>
      <c r="C42751" s="2">
        <v>17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43397</v>
      </c>
      <c r="C42752" s="2">
        <v>16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43398</v>
      </c>
      <c r="C42753" s="2">
        <v>13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43399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43400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43401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43402</v>
      </c>
      <c r="C42757" s="2">
        <v>17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43403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43404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43405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43406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43407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43408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43409</v>
      </c>
      <c r="C42764" s="2">
        <v>32</v>
      </c>
      <c r="D42764" s="2" t="s">
        <v>648</v>
      </c>
      <c r="E42764" s="2"/>
      <c r="F42764" s="2"/>
      <c r="G42764" s="2"/>
      <c r="H42764" s="2"/>
    </row>
    <row r="42765" spans="2:8">
      <c r="B42765" s="2" t="s">
        <v>43410</v>
      </c>
      <c r="C42765" s="2">
        <v>22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43411</v>
      </c>
      <c r="C42766" s="2">
        <v>42</v>
      </c>
      <c r="D42766" s="2" t="s">
        <v>648</v>
      </c>
      <c r="E42766" s="2"/>
      <c r="F42766" s="2"/>
      <c r="G42766" s="2"/>
      <c r="H42766" s="2"/>
    </row>
    <row r="42767" spans="2:8">
      <c r="B42767" s="2" t="s">
        <v>43412</v>
      </c>
      <c r="C42767" s="2">
        <v>41</v>
      </c>
      <c r="D42767" s="2" t="s">
        <v>648</v>
      </c>
      <c r="E42767" s="2"/>
      <c r="F42767" s="2"/>
      <c r="G42767" s="2"/>
      <c r="H42767" s="2"/>
    </row>
    <row r="42768" spans="2:8">
      <c r="B42768" s="2" t="s">
        <v>43413</v>
      </c>
      <c r="C42768" s="2">
        <v>49</v>
      </c>
      <c r="D42768" s="2" t="s">
        <v>648</v>
      </c>
      <c r="E42768" s="2"/>
      <c r="F42768" s="2"/>
      <c r="G42768" s="2"/>
      <c r="H42768" s="2"/>
    </row>
    <row r="42769" spans="2:8">
      <c r="B42769" s="2" t="s">
        <v>43414</v>
      </c>
      <c r="C42769" s="2">
        <v>38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43415</v>
      </c>
      <c r="C42770" s="2">
        <v>39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43416</v>
      </c>
      <c r="C42771" s="2">
        <v>57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43417</v>
      </c>
      <c r="C42772" s="2">
        <v>48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43418</v>
      </c>
      <c r="C42773" s="2">
        <v>56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43419</v>
      </c>
      <c r="C42774" s="2">
        <v>53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43420</v>
      </c>
      <c r="C42775" s="2">
        <v>30</v>
      </c>
      <c r="D42775" s="2" t="s">
        <v>648</v>
      </c>
      <c r="E42775" s="2"/>
      <c r="F42775" s="2"/>
      <c r="G42775" s="2"/>
      <c r="H42775" s="2"/>
    </row>
    <row r="42776" spans="2:8">
      <c r="B42776" s="2" t="s">
        <v>43421</v>
      </c>
      <c r="C42776" s="2">
        <v>36</v>
      </c>
      <c r="D42776" s="2" t="s">
        <v>648</v>
      </c>
      <c r="E42776" s="2"/>
      <c r="F42776" s="2"/>
      <c r="G42776" s="2"/>
      <c r="H42776" s="2"/>
    </row>
    <row r="42777" spans="2:8">
      <c r="B42777" s="2" t="s">
        <v>43422</v>
      </c>
      <c r="C42777" s="2">
        <v>38</v>
      </c>
      <c r="D42777" s="2" t="s">
        <v>648</v>
      </c>
      <c r="E42777" s="2"/>
      <c r="F42777" s="2"/>
      <c r="G42777" s="2"/>
      <c r="H42777" s="2"/>
    </row>
    <row r="42778" spans="2:8">
      <c r="B42778" s="2" t="s">
        <v>43423</v>
      </c>
      <c r="C42778" s="2">
        <v>21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43424</v>
      </c>
      <c r="C42779" s="2">
        <v>19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43425</v>
      </c>
      <c r="C42780" s="2">
        <v>36</v>
      </c>
      <c r="D42780" s="2" t="s">
        <v>648</v>
      </c>
      <c r="E42780" s="2"/>
      <c r="F42780" s="2"/>
      <c r="G42780" s="2"/>
      <c r="H42780" s="2"/>
    </row>
    <row r="42781" spans="2:8">
      <c r="B42781" s="2" t="s">
        <v>43426</v>
      </c>
      <c r="C42781" s="2">
        <v>37</v>
      </c>
      <c r="D42781" s="2" t="s">
        <v>648</v>
      </c>
      <c r="E42781" s="2"/>
      <c r="F42781" s="2"/>
      <c r="G42781" s="2"/>
      <c r="H42781" s="2"/>
    </row>
    <row r="42782" spans="2:8">
      <c r="B42782" s="2" t="s">
        <v>43427</v>
      </c>
      <c r="C42782" s="2">
        <v>41</v>
      </c>
      <c r="D42782" s="2" t="s">
        <v>648</v>
      </c>
      <c r="E42782" s="2"/>
      <c r="F42782" s="2"/>
      <c r="G42782" s="2"/>
      <c r="H42782" s="2"/>
    </row>
    <row r="42783" spans="2:8">
      <c r="B42783" s="2" t="s">
        <v>43428</v>
      </c>
      <c r="C42783" s="2">
        <v>42</v>
      </c>
      <c r="D42783" s="2" t="s">
        <v>648</v>
      </c>
      <c r="E42783" s="2"/>
      <c r="F42783" s="2"/>
      <c r="G42783" s="2"/>
      <c r="H42783" s="2"/>
    </row>
    <row r="42784" spans="2:8">
      <c r="B42784" s="2" t="s">
        <v>43429</v>
      </c>
      <c r="C42784" s="2">
        <v>32</v>
      </c>
      <c r="D42784" s="2" t="s">
        <v>648</v>
      </c>
      <c r="E42784" s="2"/>
      <c r="F42784" s="2"/>
      <c r="G42784" s="2"/>
      <c r="H42784" s="2"/>
    </row>
    <row r="42785" spans="2:8">
      <c r="B42785" s="2" t="s">
        <v>43430</v>
      </c>
      <c r="C42785" s="2">
        <v>34</v>
      </c>
      <c r="D42785" s="2" t="s">
        <v>648</v>
      </c>
      <c r="E42785" s="2"/>
      <c r="F42785" s="2"/>
      <c r="G42785" s="2"/>
      <c r="H42785" s="2"/>
    </row>
    <row r="42786" spans="2:8">
      <c r="B42786" s="2" t="s">
        <v>43431</v>
      </c>
      <c r="C42786" s="2">
        <v>36</v>
      </c>
      <c r="D42786" s="2" t="s">
        <v>648</v>
      </c>
      <c r="E42786" s="2"/>
      <c r="F42786" s="2"/>
      <c r="G42786" s="2"/>
      <c r="H42786" s="2"/>
    </row>
    <row r="42787" spans="2:8">
      <c r="B42787" s="2" t="s">
        <v>43432</v>
      </c>
      <c r="C42787" s="2">
        <v>19</v>
      </c>
      <c r="D42787" s="2" t="s">
        <v>648</v>
      </c>
      <c r="E42787" s="2"/>
      <c r="F42787" s="2"/>
      <c r="G42787" s="2"/>
      <c r="H42787" s="2"/>
    </row>
    <row r="42788" spans="2:8">
      <c r="B42788" s="2" t="s">
        <v>43433</v>
      </c>
      <c r="C42788" s="2">
        <v>27</v>
      </c>
      <c r="D42788" s="2" t="s">
        <v>648</v>
      </c>
      <c r="E42788" s="2"/>
      <c r="F42788" s="2"/>
      <c r="G42788" s="2"/>
      <c r="H42788" s="2"/>
    </row>
    <row r="42789" spans="2:8">
      <c r="B42789" s="2" t="s">
        <v>43434</v>
      </c>
      <c r="C42789" s="2">
        <v>46</v>
      </c>
      <c r="D42789" s="2" t="s">
        <v>648</v>
      </c>
      <c r="E42789" s="2"/>
      <c r="F42789" s="2"/>
      <c r="G42789" s="2"/>
      <c r="H42789" s="2"/>
    </row>
    <row r="42790" spans="2:8">
      <c r="B42790" s="2" t="s">
        <v>43435</v>
      </c>
      <c r="C42790" s="2">
        <v>47</v>
      </c>
      <c r="D42790" s="2" t="s">
        <v>648</v>
      </c>
      <c r="E42790" s="2"/>
      <c r="F42790" s="2"/>
      <c r="G42790" s="2"/>
      <c r="H42790" s="2"/>
    </row>
    <row r="42791" spans="2:8">
      <c r="B42791" s="2" t="s">
        <v>43436</v>
      </c>
      <c r="C42791" s="2">
        <v>18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43437</v>
      </c>
      <c r="C42792" s="2">
        <v>17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43438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43439</v>
      </c>
      <c r="C42794" s="2">
        <v>47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43440</v>
      </c>
      <c r="C42795" s="2">
        <v>42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43441</v>
      </c>
      <c r="C42796" s="2">
        <v>40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43442</v>
      </c>
      <c r="C42797" s="2">
        <v>36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43443</v>
      </c>
      <c r="C42798" s="2">
        <v>33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43444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43445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43446</v>
      </c>
      <c r="C42801" s="2">
        <v>46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43447</v>
      </c>
      <c r="C42802" s="2">
        <v>53</v>
      </c>
      <c r="D42802" s="2" t="s">
        <v>648</v>
      </c>
      <c r="E42802" s="2"/>
      <c r="F42802" s="2"/>
      <c r="G42802" s="2"/>
      <c r="H42802" s="2"/>
    </row>
    <row r="42803" spans="2:8">
      <c r="B42803" s="2" t="s">
        <v>43448</v>
      </c>
      <c r="C42803" s="2">
        <v>38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43449</v>
      </c>
      <c r="C42804" s="2">
        <v>40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43450</v>
      </c>
      <c r="C42805" s="2">
        <v>19</v>
      </c>
      <c r="D42805" s="2" t="s">
        <v>648</v>
      </c>
      <c r="E42805" s="2"/>
      <c r="F42805" s="2"/>
      <c r="G42805" s="2"/>
      <c r="H42805" s="2"/>
    </row>
    <row r="42806" spans="2:8">
      <c r="B42806" s="2" t="s">
        <v>43451</v>
      </c>
      <c r="C42806" s="2">
        <v>24</v>
      </c>
      <c r="D42806" s="2" t="s">
        <v>648</v>
      </c>
      <c r="E42806" s="2"/>
      <c r="F42806" s="2"/>
      <c r="G42806" s="2"/>
      <c r="H42806" s="2"/>
    </row>
    <row r="42807" spans="2:8">
      <c r="B42807" s="2" t="s">
        <v>43452</v>
      </c>
      <c r="C42807" s="2">
        <v>18</v>
      </c>
      <c r="D42807" s="2" t="s">
        <v>648</v>
      </c>
      <c r="E42807" s="2"/>
      <c r="F42807" s="2"/>
      <c r="G42807" s="2"/>
      <c r="H42807" s="2"/>
    </row>
    <row r="42808" spans="2:8">
      <c r="B42808" s="2" t="s">
        <v>43453</v>
      </c>
      <c r="C42808" s="2">
        <v>12</v>
      </c>
      <c r="D42808" s="2" t="s">
        <v>648</v>
      </c>
      <c r="E42808" s="2"/>
      <c r="F42808" s="2"/>
      <c r="G42808" s="2"/>
      <c r="H42808" s="2"/>
    </row>
    <row r="42809" spans="2:8">
      <c r="B42809" s="2" t="s">
        <v>43454</v>
      </c>
      <c r="C42809" s="2">
        <v>13</v>
      </c>
      <c r="D42809" s="2" t="s">
        <v>648</v>
      </c>
      <c r="E42809" s="2"/>
      <c r="F42809" s="2"/>
      <c r="G42809" s="2"/>
      <c r="H42809" s="2"/>
    </row>
    <row r="42810" spans="2:8">
      <c r="B42810" s="2" t="s">
        <v>43455</v>
      </c>
      <c r="C42810" s="2">
        <v>33</v>
      </c>
      <c r="D42810" s="2" t="s">
        <v>648</v>
      </c>
      <c r="E42810" s="2"/>
      <c r="F42810" s="2"/>
      <c r="G42810" s="2"/>
      <c r="H42810" s="2"/>
    </row>
    <row r="42811" spans="2:8">
      <c r="B42811" s="2" t="s">
        <v>43456</v>
      </c>
      <c r="C42811" s="2">
        <v>37</v>
      </c>
      <c r="D42811" s="2" t="s">
        <v>648</v>
      </c>
      <c r="E42811" s="2"/>
      <c r="F42811" s="2"/>
      <c r="G42811" s="2"/>
      <c r="H42811" s="2"/>
    </row>
    <row r="42812" spans="2:8">
      <c r="B42812" s="2" t="s">
        <v>43457</v>
      </c>
      <c r="C42812" s="2">
        <v>45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43458</v>
      </c>
      <c r="C42813" s="2">
        <v>39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43459</v>
      </c>
      <c r="C42814" s="2">
        <v>19</v>
      </c>
      <c r="D42814" s="2" t="s">
        <v>648</v>
      </c>
      <c r="E42814" s="2"/>
      <c r="F42814" s="2"/>
      <c r="G42814" s="2"/>
      <c r="H42814" s="2"/>
    </row>
    <row r="42815" spans="2:8">
      <c r="B42815" s="2" t="s">
        <v>43460</v>
      </c>
      <c r="C42815" s="2">
        <v>20</v>
      </c>
      <c r="D42815" s="2" t="s">
        <v>648</v>
      </c>
      <c r="E42815" s="2"/>
      <c r="F42815" s="2"/>
      <c r="G42815" s="2"/>
      <c r="H42815" s="2"/>
    </row>
    <row r="42816" spans="2:8">
      <c r="B42816" s="2" t="s">
        <v>43461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43462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43463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43464</v>
      </c>
      <c r="C42819" s="2">
        <v>19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43465</v>
      </c>
      <c r="C42820" s="2">
        <v>20</v>
      </c>
      <c r="D42820" s="2" t="s">
        <v>648</v>
      </c>
      <c r="E42820" s="2"/>
      <c r="F42820" s="2"/>
      <c r="G42820" s="2"/>
      <c r="H42820" s="2"/>
    </row>
    <row r="42821" spans="2:8">
      <c r="B42821" s="2" t="s">
        <v>43466</v>
      </c>
      <c r="C42821" s="2">
        <v>28</v>
      </c>
      <c r="D42821" s="2" t="s">
        <v>648</v>
      </c>
      <c r="E42821" s="2"/>
      <c r="F42821" s="2"/>
      <c r="G42821" s="2"/>
      <c r="H42821" s="2"/>
    </row>
    <row r="42822" spans="2:8">
      <c r="B42822" s="2" t="s">
        <v>43467</v>
      </c>
      <c r="C42822" s="2">
        <v>24</v>
      </c>
      <c r="D42822" s="2" t="s">
        <v>648</v>
      </c>
      <c r="E42822" s="2"/>
      <c r="F42822" s="2"/>
      <c r="G42822" s="2"/>
      <c r="H42822" s="2"/>
    </row>
    <row r="42823" spans="2:8">
      <c r="B42823" s="2" t="s">
        <v>43468</v>
      </c>
      <c r="C42823" s="2">
        <v>31</v>
      </c>
      <c r="D42823" s="2" t="s">
        <v>648</v>
      </c>
      <c r="E42823" s="2"/>
      <c r="F42823" s="2"/>
      <c r="G42823" s="2"/>
      <c r="H42823" s="2"/>
    </row>
    <row r="42824" spans="2:8">
      <c r="B42824" s="2" t="s">
        <v>43469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43470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43471</v>
      </c>
      <c r="C42826" s="2">
        <v>37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43472</v>
      </c>
      <c r="C42827" s="2">
        <v>36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43473</v>
      </c>
      <c r="C42828" s="2">
        <v>51</v>
      </c>
      <c r="D42828" s="2" t="s">
        <v>648</v>
      </c>
      <c r="E42828" s="2"/>
      <c r="F42828" s="2"/>
      <c r="G42828" s="2"/>
      <c r="H42828" s="2"/>
    </row>
    <row r="42829" spans="2:8">
      <c r="B42829" s="2" t="s">
        <v>43474</v>
      </c>
      <c r="C42829" s="2">
        <v>51</v>
      </c>
      <c r="D42829" s="2" t="s">
        <v>648</v>
      </c>
      <c r="E42829" s="2"/>
      <c r="F42829" s="2"/>
      <c r="G42829" s="2"/>
      <c r="H42829" s="2"/>
    </row>
    <row r="42830" spans="2:8">
      <c r="B42830" s="2" t="s">
        <v>43475</v>
      </c>
      <c r="C42830" s="2">
        <v>47</v>
      </c>
      <c r="D42830" s="2" t="s">
        <v>648</v>
      </c>
      <c r="E42830" s="2"/>
      <c r="F42830" s="2"/>
      <c r="G42830" s="2"/>
      <c r="H42830" s="2"/>
    </row>
    <row r="42831" spans="2:8">
      <c r="B42831" s="2" t="s">
        <v>43476</v>
      </c>
      <c r="C42831" s="2">
        <v>34</v>
      </c>
      <c r="D42831" s="2" t="s">
        <v>648</v>
      </c>
      <c r="E42831" s="2"/>
      <c r="F42831" s="2"/>
      <c r="G42831" s="2"/>
      <c r="H42831" s="2"/>
    </row>
    <row r="42832" spans="2:8">
      <c r="B42832" s="2" t="s">
        <v>43477</v>
      </c>
      <c r="C42832" s="2">
        <v>23</v>
      </c>
      <c r="D42832" s="2" t="s">
        <v>648</v>
      </c>
      <c r="E42832" s="2"/>
      <c r="F42832" s="2"/>
      <c r="G42832" s="2"/>
      <c r="H42832" s="2"/>
    </row>
    <row r="42833" spans="2:8">
      <c r="B42833" s="2" t="s">
        <v>43478</v>
      </c>
      <c r="C42833" s="2">
        <v>37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43479</v>
      </c>
      <c r="C42834" s="2">
        <v>36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43480</v>
      </c>
      <c r="C42835" s="2">
        <v>32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43481</v>
      </c>
      <c r="C42836" s="2">
        <v>31</v>
      </c>
      <c r="D42836" s="2" t="s">
        <v>648</v>
      </c>
      <c r="E42836" s="2"/>
      <c r="F42836" s="2"/>
      <c r="G42836" s="2"/>
      <c r="H42836" s="2"/>
    </row>
    <row r="42837" spans="2:8">
      <c r="B42837" s="2" t="s">
        <v>43482</v>
      </c>
      <c r="C42837" s="2">
        <v>36</v>
      </c>
      <c r="D42837" s="2" t="s">
        <v>648</v>
      </c>
      <c r="E42837" s="2"/>
      <c r="F42837" s="2"/>
      <c r="G42837" s="2"/>
      <c r="H42837" s="2"/>
    </row>
    <row r="42838" spans="2:8">
      <c r="B42838" s="2" t="s">
        <v>43483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43484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43485</v>
      </c>
      <c r="C42840" s="2">
        <v>34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43486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43487</v>
      </c>
      <c r="C42842" s="2">
        <v>27</v>
      </c>
      <c r="D42842" s="2" t="s">
        <v>648</v>
      </c>
      <c r="E42842" s="2"/>
      <c r="F42842" s="2"/>
      <c r="G42842" s="2"/>
      <c r="H42842" s="2"/>
    </row>
    <row r="42843" spans="2:8">
      <c r="B42843" s="2" t="s">
        <v>43488</v>
      </c>
      <c r="C42843" s="2">
        <v>33</v>
      </c>
      <c r="D42843" s="2" t="s">
        <v>648</v>
      </c>
      <c r="E42843" s="2"/>
      <c r="F42843" s="2"/>
      <c r="G42843" s="2"/>
      <c r="H42843" s="2"/>
    </row>
    <row r="42844" spans="2:8">
      <c r="B42844" s="2" t="s">
        <v>43489</v>
      </c>
      <c r="C42844" s="2">
        <v>43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43490</v>
      </c>
      <c r="C42845" s="2">
        <v>38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43491</v>
      </c>
      <c r="C42846" s="2">
        <v>54</v>
      </c>
      <c r="D42846" s="2" t="s">
        <v>648</v>
      </c>
      <c r="E42846" s="2"/>
      <c r="F42846" s="2"/>
      <c r="G42846" s="2"/>
      <c r="H42846" s="2"/>
    </row>
    <row r="42847" spans="2:8">
      <c r="B42847" s="2" t="s">
        <v>43492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43493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43494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43495</v>
      </c>
      <c r="C42850" s="2">
        <v>16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43496</v>
      </c>
      <c r="C42851" s="2">
        <v>19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43497</v>
      </c>
      <c r="C42852" s="2">
        <v>19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43498</v>
      </c>
      <c r="C42853" s="2">
        <v>18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43499</v>
      </c>
      <c r="C42854" s="2">
        <v>17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43500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43501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43502</v>
      </c>
      <c r="C42857" s="2">
        <v>18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43503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43504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43505</v>
      </c>
      <c r="C42860" s="2">
        <v>32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43506</v>
      </c>
      <c r="C42861" s="2">
        <v>34</v>
      </c>
      <c r="D42861" s="2" t="s">
        <v>648</v>
      </c>
      <c r="E42861" s="2"/>
      <c r="F42861" s="2"/>
      <c r="G42861" s="2"/>
      <c r="H42861" s="2"/>
    </row>
    <row r="42862" spans="2:8">
      <c r="B42862" s="2" t="s">
        <v>43507</v>
      </c>
      <c r="C42862" s="2">
        <v>20</v>
      </c>
      <c r="D42862" s="2" t="s">
        <v>648</v>
      </c>
      <c r="E42862" s="2"/>
      <c r="F42862" s="2"/>
      <c r="G42862" s="2"/>
      <c r="H42862" s="2"/>
    </row>
    <row r="42863" spans="2:8">
      <c r="B42863" s="2" t="s">
        <v>43508</v>
      </c>
      <c r="C42863" s="2">
        <v>29</v>
      </c>
      <c r="D42863" s="2" t="s">
        <v>648</v>
      </c>
      <c r="E42863" s="2"/>
      <c r="F42863" s="2"/>
      <c r="G42863" s="2"/>
      <c r="H42863" s="2"/>
    </row>
    <row r="42864" spans="2:8">
      <c r="B42864" s="2" t="s">
        <v>43509</v>
      </c>
      <c r="C42864" s="2">
        <v>43</v>
      </c>
      <c r="D42864" s="2" t="s">
        <v>648</v>
      </c>
      <c r="E42864" s="2"/>
      <c r="F42864" s="2"/>
      <c r="G42864" s="2"/>
      <c r="H42864" s="2"/>
    </row>
    <row r="42865" spans="2:8">
      <c r="B42865" s="2" t="s">
        <v>43510</v>
      </c>
      <c r="C42865" s="2">
        <v>19</v>
      </c>
      <c r="D42865" s="2" t="s">
        <v>648</v>
      </c>
      <c r="E42865" s="2"/>
      <c r="F42865" s="2"/>
      <c r="G42865" s="2"/>
      <c r="H42865" s="2"/>
    </row>
    <row r="42866" spans="2:8">
      <c r="B42866" s="2" t="s">
        <v>43511</v>
      </c>
      <c r="C42866" s="2">
        <v>28</v>
      </c>
      <c r="D42866" s="2" t="s">
        <v>648</v>
      </c>
      <c r="E42866" s="2"/>
      <c r="F42866" s="2"/>
      <c r="G42866" s="2"/>
      <c r="H42866" s="2"/>
    </row>
    <row r="42867" spans="2:8">
      <c r="B42867" s="2" t="s">
        <v>43512</v>
      </c>
      <c r="C42867" s="2">
        <v>40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43513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43514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43515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43516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43517</v>
      </c>
      <c r="C42872" s="2">
        <v>39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43518</v>
      </c>
      <c r="C42873" s="2">
        <v>41</v>
      </c>
      <c r="D42873" s="2" t="s">
        <v>648</v>
      </c>
      <c r="E42873" s="2"/>
      <c r="F42873" s="2"/>
      <c r="G42873" s="2"/>
      <c r="H42873" s="2"/>
    </row>
    <row r="42874" spans="2:8">
      <c r="B42874" s="2" t="s">
        <v>43519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43520</v>
      </c>
      <c r="C42875" s="2">
        <v>35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43521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43522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43523</v>
      </c>
      <c r="C42878" s="2">
        <v>17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43524</v>
      </c>
      <c r="C42879" s="2">
        <v>15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43525</v>
      </c>
      <c r="C42880" s="2">
        <v>42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43526</v>
      </c>
      <c r="C42881" s="2">
        <v>41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43527</v>
      </c>
      <c r="C42882" s="2">
        <v>45</v>
      </c>
      <c r="D42882" s="2" t="s">
        <v>648</v>
      </c>
      <c r="E42882" s="2"/>
      <c r="F42882" s="2"/>
      <c r="G42882" s="2"/>
      <c r="H42882" s="2"/>
    </row>
    <row r="42883" spans="2:8">
      <c r="B42883" s="2" t="s">
        <v>43528</v>
      </c>
      <c r="C42883" s="2">
        <v>38</v>
      </c>
      <c r="D42883" s="2" t="s">
        <v>648</v>
      </c>
      <c r="E42883" s="2"/>
      <c r="F42883" s="2"/>
      <c r="G42883" s="2"/>
      <c r="H42883" s="2"/>
    </row>
    <row r="42884" spans="2:8">
      <c r="B42884" s="2" t="s">
        <v>43529</v>
      </c>
      <c r="C42884" s="2">
        <v>13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43530</v>
      </c>
      <c r="C42885" s="2">
        <v>13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43531</v>
      </c>
      <c r="C42886" s="2">
        <v>12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43532</v>
      </c>
      <c r="C42887" s="2">
        <v>38</v>
      </c>
      <c r="D42887" s="2" t="s">
        <v>648</v>
      </c>
      <c r="E42887" s="2"/>
      <c r="F42887" s="2"/>
      <c r="G42887" s="2"/>
      <c r="H42887" s="2"/>
    </row>
    <row r="42888" spans="2:8">
      <c r="B42888" s="2" t="s">
        <v>43533</v>
      </c>
      <c r="C42888" s="2">
        <v>41</v>
      </c>
      <c r="D42888" s="2" t="s">
        <v>648</v>
      </c>
      <c r="E42888" s="2"/>
      <c r="F42888" s="2"/>
      <c r="G42888" s="2"/>
      <c r="H42888" s="2"/>
    </row>
    <row r="42889" spans="2:8">
      <c r="B42889" s="2" t="s">
        <v>43534</v>
      </c>
      <c r="C42889" s="2">
        <v>31</v>
      </c>
      <c r="D42889" s="2" t="s">
        <v>648</v>
      </c>
      <c r="E42889" s="2"/>
      <c r="F42889" s="2"/>
      <c r="G42889" s="2"/>
      <c r="H42889" s="2"/>
    </row>
    <row r="42890" spans="2:8">
      <c r="B42890" s="2" t="s">
        <v>43535</v>
      </c>
      <c r="C42890" s="2">
        <v>34</v>
      </c>
      <c r="D42890" s="2" t="s">
        <v>648</v>
      </c>
      <c r="E42890" s="2"/>
      <c r="F42890" s="2"/>
      <c r="G42890" s="2"/>
      <c r="H42890" s="2"/>
    </row>
    <row r="42891" spans="2:8">
      <c r="B42891" s="2" t="s">
        <v>43536</v>
      </c>
      <c r="C42891" s="2">
        <v>29</v>
      </c>
      <c r="D42891" s="2" t="s">
        <v>648</v>
      </c>
      <c r="E42891" s="2"/>
      <c r="F42891" s="2"/>
      <c r="G42891" s="2"/>
      <c r="H42891" s="2"/>
    </row>
    <row r="42892" spans="2:8">
      <c r="B42892" s="2" t="s">
        <v>43537</v>
      </c>
      <c r="C42892" s="2">
        <v>43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43538</v>
      </c>
      <c r="C42893" s="2">
        <v>37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43539</v>
      </c>
      <c r="C42894" s="2">
        <v>36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43540</v>
      </c>
      <c r="C42895" s="2">
        <v>41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43541</v>
      </c>
      <c r="C42896" s="2">
        <v>39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43542</v>
      </c>
      <c r="C42897" s="2">
        <v>41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43543</v>
      </c>
      <c r="C42898" s="2">
        <v>38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43544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43545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43546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43547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43548</v>
      </c>
      <c r="C42903" s="2">
        <v>34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43549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43550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43551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43552</v>
      </c>
      <c r="C42907" s="2">
        <v>42</v>
      </c>
      <c r="D42907" s="2" t="s">
        <v>648</v>
      </c>
      <c r="E42907" s="2"/>
      <c r="F42907" s="2"/>
      <c r="G42907" s="2"/>
      <c r="H42907" s="2"/>
    </row>
    <row r="42908" spans="2:8">
      <c r="B42908" s="2" t="s">
        <v>43553</v>
      </c>
      <c r="C42908" s="2">
        <v>46</v>
      </c>
      <c r="D42908" s="2" t="s">
        <v>648</v>
      </c>
      <c r="E42908" s="2"/>
      <c r="F42908" s="2"/>
      <c r="G42908" s="2"/>
      <c r="H42908" s="2"/>
    </row>
    <row r="42909" spans="2:8">
      <c r="B42909" s="2" t="s">
        <v>43554</v>
      </c>
      <c r="C42909" s="2">
        <v>26</v>
      </c>
      <c r="D42909" s="2" t="s">
        <v>648</v>
      </c>
      <c r="E42909" s="2"/>
      <c r="F42909" s="2"/>
      <c r="G42909" s="2"/>
      <c r="H42909" s="2"/>
    </row>
    <row r="42910" spans="2:8">
      <c r="B42910" s="2" t="s">
        <v>43555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43556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43557</v>
      </c>
      <c r="C42912" s="2">
        <v>18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43558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43559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43560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43561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43562</v>
      </c>
      <c r="C42917" s="2">
        <v>33</v>
      </c>
      <c r="D42917" s="2" t="s">
        <v>648</v>
      </c>
      <c r="E42917" s="2"/>
      <c r="F42917" s="2"/>
      <c r="G42917" s="2"/>
      <c r="H42917" s="2"/>
    </row>
    <row r="42918" spans="2:8">
      <c r="B42918" s="2" t="s">
        <v>43563</v>
      </c>
      <c r="C42918" s="2">
        <v>12</v>
      </c>
      <c r="D42918" s="2" t="s">
        <v>648</v>
      </c>
      <c r="E42918" s="2"/>
      <c r="F42918" s="2"/>
      <c r="G42918" s="2"/>
      <c r="H42918" s="2"/>
    </row>
    <row r="42919" spans="2:8">
      <c r="B42919" s="2" t="s">
        <v>43564</v>
      </c>
      <c r="C42919" s="2">
        <v>13</v>
      </c>
      <c r="D42919" s="2" t="s">
        <v>648</v>
      </c>
      <c r="E42919" s="2"/>
      <c r="F42919" s="2"/>
      <c r="G42919" s="2"/>
      <c r="H42919" s="2"/>
    </row>
    <row r="42920" spans="2:8">
      <c r="B42920" s="2" t="s">
        <v>43565</v>
      </c>
      <c r="C42920" s="2">
        <v>12</v>
      </c>
      <c r="D42920" s="2" t="s">
        <v>648</v>
      </c>
      <c r="E42920" s="2"/>
      <c r="F42920" s="2"/>
      <c r="G42920" s="2"/>
      <c r="H42920" s="2"/>
    </row>
    <row r="42921" spans="2:8">
      <c r="B42921" s="2" t="s">
        <v>43566</v>
      </c>
      <c r="C42921" s="2">
        <v>37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43567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43568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43569</v>
      </c>
      <c r="C42924" s="2">
        <v>41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43570</v>
      </c>
      <c r="C42925" s="2">
        <v>39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43571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43572</v>
      </c>
      <c r="C42927" s="2">
        <v>27</v>
      </c>
      <c r="D42927" s="2" t="s">
        <v>648</v>
      </c>
      <c r="E42927" s="2"/>
      <c r="F42927" s="2"/>
      <c r="G42927" s="2"/>
      <c r="H42927" s="2"/>
    </row>
    <row r="42928" spans="2:8">
      <c r="B42928" s="2" t="s">
        <v>43573</v>
      </c>
      <c r="C42928" s="2">
        <v>31</v>
      </c>
      <c r="D42928" s="2" t="s">
        <v>648</v>
      </c>
      <c r="E42928" s="2"/>
      <c r="F42928" s="2"/>
      <c r="G42928" s="2"/>
      <c r="H42928" s="2"/>
    </row>
    <row r="42929" spans="2:8">
      <c r="B42929" s="2" t="s">
        <v>43574</v>
      </c>
      <c r="C42929" s="2">
        <v>13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43575</v>
      </c>
      <c r="C42930" s="2">
        <v>47</v>
      </c>
      <c r="D42930" s="2" t="s">
        <v>648</v>
      </c>
      <c r="E42930" s="2"/>
      <c r="F42930" s="2"/>
      <c r="G42930" s="2"/>
      <c r="H42930" s="2"/>
    </row>
    <row r="42931" spans="2:8">
      <c r="B42931" s="2" t="s">
        <v>43576</v>
      </c>
      <c r="C42931" s="2">
        <v>42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43577</v>
      </c>
      <c r="C42932" s="2">
        <v>41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43578</v>
      </c>
      <c r="C42933" s="2">
        <v>35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43579</v>
      </c>
      <c r="C42934" s="2">
        <v>37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43580</v>
      </c>
      <c r="C42935" s="2">
        <v>38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43581</v>
      </c>
      <c r="C42936" s="2">
        <v>35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43582</v>
      </c>
      <c r="C42937" s="2">
        <v>43</v>
      </c>
      <c r="D42937" s="2" t="s">
        <v>648</v>
      </c>
      <c r="E42937" s="2"/>
      <c r="F42937" s="2"/>
      <c r="G42937" s="2"/>
      <c r="H42937" s="2"/>
    </row>
    <row r="42938" spans="2:8">
      <c r="B42938" s="2" t="s">
        <v>43583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43584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43585</v>
      </c>
      <c r="C42940" s="2">
        <v>36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43586</v>
      </c>
      <c r="C42941" s="2">
        <v>38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43587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43588</v>
      </c>
      <c r="C42943" s="2">
        <v>42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43589</v>
      </c>
      <c r="C42944" s="2">
        <v>40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43590</v>
      </c>
      <c r="C42945" s="2">
        <v>40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43591</v>
      </c>
      <c r="C42946" s="2">
        <v>14</v>
      </c>
      <c r="D42946" s="2" t="s">
        <v>648</v>
      </c>
      <c r="E42946" s="2"/>
      <c r="F42946" s="2"/>
      <c r="G42946" s="2"/>
      <c r="H42946" s="2"/>
    </row>
    <row r="42947" spans="2:8">
      <c r="B42947" s="2" t="s">
        <v>43592</v>
      </c>
      <c r="C42947" s="2">
        <v>18</v>
      </c>
      <c r="D42947" s="2" t="s">
        <v>648</v>
      </c>
      <c r="E42947" s="2"/>
      <c r="F42947" s="2"/>
      <c r="G42947" s="2"/>
      <c r="H42947" s="2"/>
    </row>
    <row r="42948" spans="2:8">
      <c r="B42948" s="2" t="s">
        <v>43593</v>
      </c>
      <c r="C42948" s="2">
        <v>21</v>
      </c>
      <c r="D42948" s="2" t="s">
        <v>648</v>
      </c>
      <c r="E42948" s="2"/>
      <c r="F42948" s="2"/>
      <c r="G42948" s="2"/>
      <c r="H42948" s="2"/>
    </row>
    <row r="42949" spans="2:8">
      <c r="B42949" s="2" t="s">
        <v>43594</v>
      </c>
      <c r="C42949" s="2">
        <v>48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43595</v>
      </c>
      <c r="C42950" s="2">
        <v>46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43596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43597</v>
      </c>
      <c r="C42952" s="2">
        <v>27</v>
      </c>
      <c r="D42952" s="2" t="s">
        <v>648</v>
      </c>
      <c r="E42952" s="2"/>
      <c r="F42952" s="2"/>
      <c r="G42952" s="2"/>
      <c r="H42952" s="2"/>
    </row>
    <row r="42953" spans="2:8">
      <c r="B42953" s="2" t="s">
        <v>43598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43599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43600</v>
      </c>
      <c r="C42955" s="2">
        <v>34</v>
      </c>
      <c r="D42955" s="2" t="s">
        <v>648</v>
      </c>
      <c r="E42955" s="2"/>
      <c r="F42955" s="2"/>
      <c r="G42955" s="2"/>
      <c r="H42955" s="2"/>
    </row>
    <row r="42956" spans="2:8">
      <c r="B42956" s="2" t="s">
        <v>43601</v>
      </c>
      <c r="C42956" s="2">
        <v>42</v>
      </c>
      <c r="D42956" s="2" t="s">
        <v>648</v>
      </c>
      <c r="E42956" s="2"/>
      <c r="F42956" s="2"/>
      <c r="G42956" s="2"/>
      <c r="H42956" s="2"/>
    </row>
    <row r="42957" spans="2:8">
      <c r="B42957" s="2" t="s">
        <v>43602</v>
      </c>
      <c r="C42957" s="2">
        <v>23</v>
      </c>
      <c r="D42957" s="2" t="s">
        <v>648</v>
      </c>
      <c r="E42957" s="2"/>
      <c r="F42957" s="2"/>
      <c r="G42957" s="2"/>
      <c r="H42957" s="2"/>
    </row>
    <row r="42958" spans="2:8">
      <c r="B42958" s="2" t="s">
        <v>43603</v>
      </c>
      <c r="C42958" s="2">
        <v>25</v>
      </c>
      <c r="D42958" s="2" t="s">
        <v>648</v>
      </c>
      <c r="E42958" s="2"/>
      <c r="F42958" s="2"/>
      <c r="G42958" s="2"/>
      <c r="H42958" s="2"/>
    </row>
    <row r="42959" spans="2:8">
      <c r="B42959" s="2" t="s">
        <v>43604</v>
      </c>
      <c r="C42959" s="2">
        <v>42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43605</v>
      </c>
      <c r="C42960" s="2">
        <v>40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43606</v>
      </c>
      <c r="C42961" s="2">
        <v>36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43607</v>
      </c>
      <c r="C42962" s="2">
        <v>36</v>
      </c>
      <c r="D42962" s="2" t="s">
        <v>648</v>
      </c>
      <c r="E42962" s="2"/>
      <c r="F42962" s="2"/>
      <c r="G42962" s="2"/>
      <c r="H42962" s="2"/>
    </row>
    <row r="42963" spans="2:8">
      <c r="B42963" s="2" t="s">
        <v>43608</v>
      </c>
      <c r="C42963" s="2">
        <v>39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43609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43610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43611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43612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43613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43614</v>
      </c>
      <c r="C42969" s="2">
        <v>48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43615</v>
      </c>
      <c r="C42970" s="2">
        <v>47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43616</v>
      </c>
      <c r="C42971" s="2">
        <v>40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43617</v>
      </c>
      <c r="C42972" s="2">
        <v>37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43618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43619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43620</v>
      </c>
      <c r="C42975" s="2">
        <v>15</v>
      </c>
      <c r="D42975" s="2" t="s">
        <v>648</v>
      </c>
      <c r="E42975" s="2"/>
      <c r="F42975" s="2"/>
      <c r="G42975" s="2"/>
      <c r="H42975" s="2"/>
    </row>
    <row r="42976" spans="2:8">
      <c r="B42976" s="2" t="s">
        <v>43621</v>
      </c>
      <c r="C42976" s="2">
        <v>28</v>
      </c>
      <c r="D42976" s="2" t="s">
        <v>648</v>
      </c>
      <c r="E42976" s="2"/>
      <c r="F42976" s="2"/>
      <c r="G42976" s="2"/>
      <c r="H42976" s="2"/>
    </row>
    <row r="42977" spans="2:8">
      <c r="B42977" s="2" t="s">
        <v>43622</v>
      </c>
      <c r="C42977" s="2">
        <v>31</v>
      </c>
      <c r="D42977" s="2" t="s">
        <v>648</v>
      </c>
      <c r="E42977" s="2"/>
      <c r="F42977" s="2"/>
      <c r="G42977" s="2"/>
      <c r="H42977" s="2"/>
    </row>
    <row r="42978" spans="2:8">
      <c r="B42978" s="2" t="s">
        <v>43623</v>
      </c>
      <c r="C42978" s="2">
        <v>39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43624</v>
      </c>
      <c r="C42979" s="2">
        <v>39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43625</v>
      </c>
      <c r="C42980" s="2">
        <v>38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43626</v>
      </c>
      <c r="C42981" s="2">
        <v>34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43627</v>
      </c>
      <c r="C42982" s="2">
        <v>25</v>
      </c>
      <c r="D42982" s="2" t="s">
        <v>648</v>
      </c>
      <c r="E42982" s="2"/>
      <c r="F42982" s="2"/>
      <c r="G42982" s="2"/>
      <c r="H42982" s="2"/>
    </row>
    <row r="42983" spans="2:8">
      <c r="B42983" s="2" t="s">
        <v>43628</v>
      </c>
      <c r="C42983" s="2">
        <v>21</v>
      </c>
      <c r="D42983" s="2" t="s">
        <v>648</v>
      </c>
      <c r="E42983" s="2"/>
      <c r="F42983" s="2"/>
      <c r="G42983" s="2"/>
      <c r="H42983" s="2"/>
    </row>
    <row r="42984" spans="2:8">
      <c r="B42984" s="2" t="s">
        <v>43629</v>
      </c>
      <c r="C42984" s="2">
        <v>29</v>
      </c>
      <c r="D42984" s="2" t="s">
        <v>648</v>
      </c>
      <c r="E42984" s="2"/>
      <c r="F42984" s="2"/>
      <c r="G42984" s="2"/>
      <c r="H42984" s="2"/>
    </row>
    <row r="42985" spans="2:8">
      <c r="B42985" s="2" t="s">
        <v>43630</v>
      </c>
      <c r="C42985" s="2">
        <v>34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43631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43632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43633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43634</v>
      </c>
      <c r="C42989" s="2">
        <v>27</v>
      </c>
      <c r="D42989" s="2" t="s">
        <v>648</v>
      </c>
      <c r="E42989" s="2"/>
      <c r="F42989" s="2"/>
      <c r="G42989" s="2"/>
      <c r="H42989" s="2"/>
    </row>
    <row r="42990" spans="2:8">
      <c r="B42990" s="2" t="s">
        <v>43635</v>
      </c>
      <c r="C42990" s="2">
        <v>32</v>
      </c>
      <c r="D42990" s="2" t="s">
        <v>648</v>
      </c>
      <c r="E42990" s="2"/>
      <c r="F42990" s="2"/>
      <c r="G42990" s="2"/>
      <c r="H42990" s="2"/>
    </row>
    <row r="42991" spans="2:8">
      <c r="B42991" s="2" t="s">
        <v>43636</v>
      </c>
      <c r="C42991" s="2">
        <v>27</v>
      </c>
      <c r="D42991" s="2" t="s">
        <v>648</v>
      </c>
      <c r="E42991" s="2"/>
      <c r="F42991" s="2"/>
      <c r="G42991" s="2"/>
      <c r="H42991" s="2"/>
    </row>
    <row r="42992" spans="2:8">
      <c r="B42992" s="2" t="s">
        <v>43637</v>
      </c>
      <c r="C42992" s="2">
        <v>31</v>
      </c>
      <c r="D42992" s="2" t="s">
        <v>648</v>
      </c>
      <c r="E42992" s="2"/>
      <c r="F42992" s="2"/>
      <c r="G42992" s="2"/>
      <c r="H42992" s="2"/>
    </row>
    <row r="42993" spans="2:8">
      <c r="B42993" s="2" t="s">
        <v>43638</v>
      </c>
      <c r="C42993" s="2">
        <v>46</v>
      </c>
      <c r="D42993" s="2" t="s">
        <v>648</v>
      </c>
      <c r="E42993" s="2"/>
      <c r="F42993" s="2"/>
      <c r="G42993" s="2"/>
      <c r="H42993" s="2"/>
    </row>
    <row r="42994" spans="2:8">
      <c r="B42994" s="2" t="s">
        <v>43639</v>
      </c>
      <c r="C42994" s="2">
        <v>32</v>
      </c>
      <c r="D42994" s="2" t="s">
        <v>648</v>
      </c>
      <c r="E42994" s="2"/>
      <c r="F42994" s="2"/>
      <c r="G42994" s="2"/>
      <c r="H42994" s="2"/>
    </row>
    <row r="42995" spans="2:8">
      <c r="B42995" s="2" t="s">
        <v>43640</v>
      </c>
      <c r="C42995" s="2">
        <v>36</v>
      </c>
      <c r="D42995" s="2" t="s">
        <v>648</v>
      </c>
      <c r="E42995" s="2"/>
      <c r="F42995" s="2"/>
      <c r="G42995" s="2"/>
      <c r="H42995" s="2"/>
    </row>
    <row r="42996" spans="2:8">
      <c r="B42996" s="2" t="s">
        <v>43641</v>
      </c>
      <c r="C42996" s="2">
        <v>29</v>
      </c>
      <c r="D42996" s="2" t="s">
        <v>648</v>
      </c>
      <c r="E42996" s="2"/>
      <c r="F42996" s="2"/>
      <c r="G42996" s="2"/>
      <c r="H42996" s="2"/>
    </row>
    <row r="42997" spans="2:8">
      <c r="B42997" s="2" t="s">
        <v>43642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43643</v>
      </c>
      <c r="C42998" s="2">
        <v>37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43644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43645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43646</v>
      </c>
      <c r="C43001" s="2">
        <v>38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43647</v>
      </c>
      <c r="C43002" s="2">
        <v>36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43648</v>
      </c>
      <c r="C43003" s="2">
        <v>34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43649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43650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43651</v>
      </c>
      <c r="C43006" s="2">
        <v>21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43652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43653</v>
      </c>
      <c r="C43008" s="2">
        <v>22</v>
      </c>
      <c r="D43008" s="2" t="s">
        <v>648</v>
      </c>
      <c r="E43008" s="2"/>
      <c r="F43008" s="2"/>
      <c r="G43008" s="2"/>
      <c r="H43008" s="2"/>
    </row>
    <row r="43009" spans="2:8">
      <c r="B43009" s="2" t="s">
        <v>43654</v>
      </c>
      <c r="C43009" s="2">
        <v>28</v>
      </c>
      <c r="D43009" s="2" t="s">
        <v>648</v>
      </c>
      <c r="E43009" s="2"/>
      <c r="F43009" s="2"/>
      <c r="G43009" s="2"/>
      <c r="H43009" s="2"/>
    </row>
    <row r="43010" spans="2:8">
      <c r="B43010" s="2" t="s">
        <v>43655</v>
      </c>
      <c r="C43010" s="2">
        <v>33</v>
      </c>
      <c r="D43010" s="2" t="s">
        <v>648</v>
      </c>
      <c r="E43010" s="2"/>
      <c r="F43010" s="2"/>
      <c r="G43010" s="2"/>
      <c r="H43010" s="2"/>
    </row>
    <row r="43011" spans="2:8">
      <c r="B43011" s="2" t="s">
        <v>43656</v>
      </c>
      <c r="C43011" s="2">
        <v>39</v>
      </c>
      <c r="D43011" s="2" t="s">
        <v>648</v>
      </c>
      <c r="E43011" s="2"/>
      <c r="F43011" s="2"/>
      <c r="G43011" s="2"/>
      <c r="H43011" s="2"/>
    </row>
    <row r="43012" spans="2:8">
      <c r="B43012" s="2" t="s">
        <v>43657</v>
      </c>
      <c r="C43012" s="2">
        <v>33</v>
      </c>
      <c r="D43012" s="2" t="s">
        <v>648</v>
      </c>
      <c r="E43012" s="2"/>
      <c r="F43012" s="2"/>
      <c r="G43012" s="2"/>
      <c r="H43012" s="2"/>
    </row>
    <row r="43013" spans="2:8">
      <c r="B43013" s="2" t="s">
        <v>43658</v>
      </c>
      <c r="C43013" s="2">
        <v>40</v>
      </c>
      <c r="D43013" s="2" t="s">
        <v>648</v>
      </c>
      <c r="E43013" s="2"/>
      <c r="F43013" s="2"/>
      <c r="G43013" s="2"/>
      <c r="H43013" s="2"/>
    </row>
    <row r="43014" spans="2:8">
      <c r="B43014" s="2" t="s">
        <v>43659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43660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43661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43662</v>
      </c>
      <c r="C43017" s="2">
        <v>41</v>
      </c>
      <c r="D43017" s="2" t="s">
        <v>648</v>
      </c>
      <c r="E43017" s="2"/>
      <c r="F43017" s="2"/>
      <c r="G43017" s="2"/>
      <c r="H43017" s="2"/>
    </row>
    <row r="43018" spans="2:8">
      <c r="B43018" s="2" t="s">
        <v>43663</v>
      </c>
      <c r="C43018" s="2">
        <v>34</v>
      </c>
      <c r="D43018" s="2" t="s">
        <v>648</v>
      </c>
      <c r="E43018" s="2"/>
      <c r="F43018" s="2"/>
      <c r="G43018" s="2"/>
      <c r="H43018" s="2"/>
    </row>
    <row r="43019" spans="2:8">
      <c r="B43019" s="2" t="s">
        <v>43664</v>
      </c>
      <c r="C43019" s="2">
        <v>36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43665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43666</v>
      </c>
      <c r="C43021" s="2">
        <v>46</v>
      </c>
      <c r="D43021" s="2" t="s">
        <v>648</v>
      </c>
      <c r="E43021" s="2"/>
      <c r="F43021" s="2"/>
      <c r="G43021" s="2"/>
      <c r="H43021" s="2"/>
    </row>
    <row r="43022" spans="2:8">
      <c r="B43022" s="2" t="s">
        <v>43667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43668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43669</v>
      </c>
      <c r="C43024" s="2">
        <v>20</v>
      </c>
      <c r="D43024" s="2" t="s">
        <v>648</v>
      </c>
      <c r="E43024" s="2"/>
      <c r="F43024" s="2"/>
      <c r="G43024" s="2"/>
      <c r="H43024" s="2"/>
    </row>
    <row r="43025" spans="2:8">
      <c r="B43025" s="2" t="s">
        <v>43670</v>
      </c>
      <c r="C43025" s="2">
        <v>38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43671</v>
      </c>
      <c r="C43026" s="2">
        <v>36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43672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43673</v>
      </c>
      <c r="C43028" s="2">
        <v>33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43674</v>
      </c>
      <c r="C43029" s="2">
        <v>15</v>
      </c>
      <c r="D43029" s="2" t="s">
        <v>648</v>
      </c>
      <c r="E43029" s="2"/>
      <c r="F43029" s="2"/>
      <c r="G43029" s="2"/>
      <c r="H43029" s="2"/>
    </row>
    <row r="43030" spans="2:8">
      <c r="B43030" s="2" t="s">
        <v>43675</v>
      </c>
      <c r="C43030" s="2">
        <v>20</v>
      </c>
      <c r="D43030" s="2" t="s">
        <v>648</v>
      </c>
      <c r="E43030" s="2"/>
      <c r="F43030" s="2"/>
      <c r="G43030" s="2"/>
      <c r="H43030" s="2"/>
    </row>
    <row r="43031" spans="2:8">
      <c r="B43031" s="2" t="s">
        <v>43676</v>
      </c>
      <c r="C43031" s="2">
        <v>28</v>
      </c>
      <c r="D43031" s="2" t="s">
        <v>648</v>
      </c>
      <c r="E43031" s="2"/>
      <c r="F43031" s="2"/>
      <c r="G43031" s="2"/>
      <c r="H43031" s="2"/>
    </row>
    <row r="43032" spans="2:8">
      <c r="B43032" s="2" t="s">
        <v>43677</v>
      </c>
      <c r="C43032" s="2">
        <v>45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43678</v>
      </c>
      <c r="C43033" s="2">
        <v>45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43679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43680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43681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43682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43683</v>
      </c>
      <c r="C43038" s="2">
        <v>38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43684</v>
      </c>
      <c r="C43039" s="2">
        <v>37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43685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43686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43687</v>
      </c>
      <c r="C43042" s="2">
        <v>49</v>
      </c>
      <c r="D43042" s="2" t="s">
        <v>648</v>
      </c>
      <c r="E43042" s="2"/>
      <c r="F43042" s="2"/>
      <c r="G43042" s="2"/>
      <c r="H43042" s="2"/>
    </row>
    <row r="43043" spans="2:8">
      <c r="B43043" s="2" t="s">
        <v>43688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43689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43690</v>
      </c>
      <c r="C43045" s="2">
        <v>51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43691</v>
      </c>
      <c r="C43046" s="2">
        <v>50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43692</v>
      </c>
      <c r="C43047" s="2">
        <v>46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43693</v>
      </c>
      <c r="C43048" s="2">
        <v>46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43694</v>
      </c>
      <c r="C43049" s="2">
        <v>36</v>
      </c>
      <c r="D43049" s="2" t="s">
        <v>648</v>
      </c>
      <c r="E43049" s="2"/>
      <c r="F43049" s="2"/>
      <c r="G43049" s="2"/>
      <c r="H43049" s="2"/>
    </row>
    <row r="43050" spans="2:8">
      <c r="B43050" s="2" t="s">
        <v>43695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43696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43697</v>
      </c>
      <c r="C43052" s="2">
        <v>20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43698</v>
      </c>
      <c r="C43053" s="2">
        <v>19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43699</v>
      </c>
      <c r="C43054" s="2">
        <v>44</v>
      </c>
      <c r="D43054" s="2" t="s">
        <v>648</v>
      </c>
      <c r="E43054" s="2"/>
      <c r="F43054" s="2"/>
      <c r="G43054" s="2"/>
      <c r="H43054" s="2"/>
    </row>
    <row r="43055" spans="2:8">
      <c r="B43055" s="2" t="s">
        <v>43700</v>
      </c>
      <c r="C43055" s="2">
        <v>41</v>
      </c>
      <c r="D43055" s="2" t="s">
        <v>648</v>
      </c>
      <c r="E43055" s="2"/>
      <c r="F43055" s="2"/>
      <c r="G43055" s="2"/>
      <c r="H43055" s="2"/>
    </row>
    <row r="43056" spans="2:8">
      <c r="B43056" s="2" t="s">
        <v>43701</v>
      </c>
      <c r="C43056" s="2">
        <v>36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43702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43703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43704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43705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43706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43707</v>
      </c>
      <c r="C43062" s="2">
        <v>18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43708</v>
      </c>
      <c r="C43063" s="2">
        <v>10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43709</v>
      </c>
      <c r="C43064" s="2">
        <v>13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43710</v>
      </c>
      <c r="C43065" s="2">
        <v>33</v>
      </c>
      <c r="D43065" s="2" t="s">
        <v>648</v>
      </c>
      <c r="E43065" s="2"/>
      <c r="F43065" s="2"/>
      <c r="G43065" s="2"/>
      <c r="H43065" s="2"/>
    </row>
    <row r="43066" spans="2:8">
      <c r="B43066" s="2" t="s">
        <v>43711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43712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43713</v>
      </c>
      <c r="C43068" s="2">
        <v>34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43714</v>
      </c>
      <c r="C43069" s="2">
        <v>32</v>
      </c>
      <c r="D43069" s="2" t="s">
        <v>648</v>
      </c>
      <c r="E43069" s="2"/>
      <c r="F43069" s="2"/>
      <c r="G43069" s="2"/>
      <c r="H43069" s="2"/>
    </row>
    <row r="43070" spans="2:8">
      <c r="B43070" s="2" t="s">
        <v>43715</v>
      </c>
      <c r="C43070" s="2">
        <v>43</v>
      </c>
      <c r="D43070" s="2" t="s">
        <v>648</v>
      </c>
      <c r="E43070" s="2"/>
      <c r="F43070" s="2"/>
      <c r="G43070" s="2"/>
      <c r="H43070" s="2"/>
    </row>
    <row r="43071" spans="2:8">
      <c r="B43071" s="2" t="s">
        <v>43716</v>
      </c>
      <c r="C43071" s="2">
        <v>22</v>
      </c>
      <c r="D43071" s="2" t="s">
        <v>648</v>
      </c>
      <c r="E43071" s="2"/>
      <c r="F43071" s="2"/>
      <c r="G43071" s="2"/>
      <c r="H43071" s="2"/>
    </row>
    <row r="43072" spans="2:8">
      <c r="B43072" s="2" t="s">
        <v>43717</v>
      </c>
      <c r="C43072" s="2">
        <v>37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43718</v>
      </c>
      <c r="C43073" s="2">
        <v>37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43719</v>
      </c>
      <c r="C43074" s="2">
        <v>57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43720</v>
      </c>
      <c r="C43075" s="2">
        <v>48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43721</v>
      </c>
      <c r="C43076" s="2">
        <v>17</v>
      </c>
      <c r="D43076" s="2" t="s">
        <v>648</v>
      </c>
      <c r="E43076" s="2"/>
      <c r="F43076" s="2"/>
      <c r="G43076" s="2"/>
      <c r="H43076" s="2"/>
    </row>
    <row r="43077" spans="2:8">
      <c r="B43077" s="2" t="s">
        <v>43722</v>
      </c>
      <c r="C43077" s="2">
        <v>19</v>
      </c>
      <c r="D43077" s="2" t="s">
        <v>648</v>
      </c>
      <c r="E43077" s="2"/>
      <c r="F43077" s="2"/>
      <c r="G43077" s="2"/>
      <c r="H43077" s="2"/>
    </row>
    <row r="43078" spans="2:8">
      <c r="B43078" s="2" t="s">
        <v>43723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43724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43725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43726</v>
      </c>
      <c r="C43081" s="2">
        <v>34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43727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43728</v>
      </c>
      <c r="C43083" s="2">
        <v>41</v>
      </c>
      <c r="D43083" s="2" t="s">
        <v>648</v>
      </c>
      <c r="E43083" s="2"/>
      <c r="F43083" s="2"/>
      <c r="G43083" s="2"/>
      <c r="H43083" s="2"/>
    </row>
    <row r="43084" spans="2:8">
      <c r="B43084" s="2" t="s">
        <v>43729</v>
      </c>
      <c r="C43084" s="2">
        <v>21</v>
      </c>
      <c r="D43084" s="2" t="s">
        <v>648</v>
      </c>
      <c r="E43084" s="2"/>
      <c r="F43084" s="2"/>
      <c r="G43084" s="2"/>
      <c r="H43084" s="2"/>
    </row>
    <row r="43085" spans="2:8">
      <c r="B43085" s="2" t="s">
        <v>43730</v>
      </c>
      <c r="C43085" s="2">
        <v>23</v>
      </c>
      <c r="D43085" s="2" t="s">
        <v>648</v>
      </c>
      <c r="E43085" s="2"/>
      <c r="F43085" s="2"/>
      <c r="G43085" s="2"/>
      <c r="H43085" s="2"/>
    </row>
    <row r="43086" spans="2:8">
      <c r="B43086" s="2" t="s">
        <v>43731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43732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43733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43734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43735</v>
      </c>
      <c r="C43090" s="2">
        <v>48</v>
      </c>
      <c r="D43090" s="2" t="s">
        <v>648</v>
      </c>
      <c r="E43090" s="2"/>
      <c r="F43090" s="2"/>
      <c r="G43090" s="2"/>
      <c r="H43090" s="2"/>
    </row>
    <row r="43091" spans="2:8">
      <c r="B43091" s="2" t="s">
        <v>43736</v>
      </c>
      <c r="C43091" s="2">
        <v>47</v>
      </c>
      <c r="D43091" s="2" t="s">
        <v>648</v>
      </c>
      <c r="E43091" s="2"/>
      <c r="F43091" s="2"/>
      <c r="G43091" s="2"/>
      <c r="H43091" s="2"/>
    </row>
    <row r="43092" spans="2:8">
      <c r="B43092" s="2" t="s">
        <v>43737</v>
      </c>
      <c r="C43092" s="2">
        <v>44</v>
      </c>
      <c r="D43092" s="2" t="s">
        <v>648</v>
      </c>
      <c r="E43092" s="2"/>
      <c r="F43092" s="2"/>
      <c r="G43092" s="2"/>
      <c r="H43092" s="2"/>
    </row>
    <row r="43093" spans="2:8">
      <c r="B43093" s="2" t="s">
        <v>43738</v>
      </c>
      <c r="C43093" s="2">
        <v>42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43739</v>
      </c>
      <c r="C43094" s="2">
        <v>39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43740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43741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43742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43743</v>
      </c>
      <c r="C43098" s="2">
        <v>22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43744</v>
      </c>
      <c r="C43099" s="2">
        <v>38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43745</v>
      </c>
      <c r="C43100" s="2">
        <v>39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43746</v>
      </c>
      <c r="C43101" s="2">
        <v>37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43747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43748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43749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43750</v>
      </c>
      <c r="C43105" s="2">
        <v>37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43751</v>
      </c>
      <c r="C43106" s="2">
        <v>38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43752</v>
      </c>
      <c r="C43107" s="2">
        <v>35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43753</v>
      </c>
      <c r="C43108" s="2">
        <v>16</v>
      </c>
      <c r="D43108" s="2" t="s">
        <v>648</v>
      </c>
      <c r="E43108" s="2"/>
      <c r="F43108" s="2"/>
      <c r="G43108" s="2"/>
      <c r="H43108" s="2"/>
    </row>
    <row r="43109" spans="2:8">
      <c r="B43109" s="2" t="s">
        <v>43754</v>
      </c>
      <c r="C43109" s="2">
        <v>31</v>
      </c>
      <c r="D43109" s="2" t="s">
        <v>648</v>
      </c>
      <c r="E43109" s="2"/>
      <c r="F43109" s="2"/>
      <c r="G43109" s="2"/>
      <c r="H43109" s="2"/>
    </row>
    <row r="43110" spans="2:8">
      <c r="B43110" s="2" t="s">
        <v>43755</v>
      </c>
      <c r="C43110" s="2">
        <v>31</v>
      </c>
      <c r="D43110" s="2" t="s">
        <v>648</v>
      </c>
      <c r="E43110" s="2"/>
      <c r="F43110" s="2"/>
      <c r="G43110" s="2"/>
      <c r="H43110" s="2"/>
    </row>
    <row r="43111" spans="2:8">
      <c r="B43111" s="2" t="s">
        <v>43756</v>
      </c>
      <c r="C43111" s="2">
        <v>19</v>
      </c>
      <c r="D43111" s="2" t="s">
        <v>648</v>
      </c>
      <c r="E43111" s="2"/>
      <c r="F43111" s="2"/>
      <c r="G43111" s="2"/>
      <c r="H43111" s="2"/>
    </row>
    <row r="43112" spans="2:8">
      <c r="B43112" s="2" t="s">
        <v>43757</v>
      </c>
      <c r="C43112" s="2">
        <v>20</v>
      </c>
      <c r="D43112" s="2" t="s">
        <v>648</v>
      </c>
      <c r="E43112" s="2"/>
      <c r="F43112" s="2"/>
      <c r="G43112" s="2"/>
      <c r="H43112" s="2"/>
    </row>
    <row r="43113" spans="2:8">
      <c r="B43113" s="2" t="s">
        <v>43758</v>
      </c>
      <c r="C43113" s="2">
        <v>29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43759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43760</v>
      </c>
      <c r="C43115" s="2">
        <v>35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43761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43762</v>
      </c>
      <c r="C43117" s="2">
        <v>28</v>
      </c>
      <c r="D43117" s="2" t="s">
        <v>648</v>
      </c>
      <c r="E43117" s="2"/>
      <c r="F43117" s="2"/>
      <c r="G43117" s="2"/>
      <c r="H43117" s="2"/>
    </row>
    <row r="43118" spans="2:8">
      <c r="B43118" s="2" t="s">
        <v>43763</v>
      </c>
      <c r="C43118" s="2">
        <v>29</v>
      </c>
      <c r="D43118" s="2" t="s">
        <v>648</v>
      </c>
      <c r="E43118" s="2"/>
      <c r="F43118" s="2"/>
      <c r="G43118" s="2"/>
      <c r="H43118" s="2"/>
    </row>
    <row r="43119" spans="2:8">
      <c r="B43119" s="2" t="s">
        <v>43764</v>
      </c>
      <c r="C43119" s="2">
        <v>38</v>
      </c>
      <c r="D43119" s="2" t="s">
        <v>648</v>
      </c>
      <c r="E43119" s="2"/>
      <c r="F43119" s="2"/>
      <c r="G43119" s="2"/>
      <c r="H43119" s="2"/>
    </row>
    <row r="43120" spans="2:8">
      <c r="B43120" s="2" t="s">
        <v>43765</v>
      </c>
      <c r="C43120" s="2">
        <v>30</v>
      </c>
      <c r="D43120" s="2" t="s">
        <v>648</v>
      </c>
      <c r="E43120" s="2"/>
      <c r="F43120" s="2"/>
      <c r="G43120" s="2"/>
      <c r="H43120" s="2"/>
    </row>
    <row r="43121" spans="2:8">
      <c r="B43121" s="2" t="s">
        <v>43766</v>
      </c>
      <c r="C43121" s="2">
        <v>22</v>
      </c>
      <c r="D43121" s="2" t="s">
        <v>648</v>
      </c>
      <c r="E43121" s="2"/>
      <c r="F43121" s="2"/>
      <c r="G43121" s="2"/>
      <c r="H43121" s="2"/>
    </row>
    <row r="43122" spans="2:8">
      <c r="B43122" s="2" t="s">
        <v>43767</v>
      </c>
      <c r="C43122" s="2">
        <v>33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43768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43769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43770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43771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43772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43773</v>
      </c>
      <c r="C43128" s="2">
        <v>22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43774</v>
      </c>
      <c r="C43129" s="2">
        <v>22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43775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43776</v>
      </c>
      <c r="C43131" s="2">
        <v>19</v>
      </c>
      <c r="D43131" s="2" t="s">
        <v>648</v>
      </c>
      <c r="E43131" s="2"/>
      <c r="F43131" s="2"/>
      <c r="G43131" s="2"/>
      <c r="H43131" s="2"/>
    </row>
    <row r="43132" spans="2:8">
      <c r="B43132" s="2" t="s">
        <v>43777</v>
      </c>
      <c r="C43132" s="2">
        <v>24</v>
      </c>
      <c r="D43132" s="2" t="s">
        <v>648</v>
      </c>
      <c r="E43132" s="2"/>
      <c r="F43132" s="2"/>
      <c r="G43132" s="2"/>
      <c r="H43132" s="2"/>
    </row>
    <row r="43133" spans="2:8">
      <c r="B43133" s="2" t="s">
        <v>43778</v>
      </c>
      <c r="C43133" s="2">
        <v>33</v>
      </c>
      <c r="D43133" s="2" t="s">
        <v>648</v>
      </c>
      <c r="E43133" s="2"/>
      <c r="F43133" s="2"/>
      <c r="G43133" s="2"/>
      <c r="H43133" s="2"/>
    </row>
    <row r="43134" spans="2:8">
      <c r="B43134" s="2" t="s">
        <v>43779</v>
      </c>
      <c r="C43134" s="2">
        <v>40</v>
      </c>
      <c r="D43134" s="2" t="s">
        <v>648</v>
      </c>
      <c r="E43134" s="2"/>
      <c r="F43134" s="2"/>
      <c r="G43134" s="2"/>
      <c r="H43134" s="2"/>
    </row>
    <row r="43135" spans="2:8">
      <c r="B43135" s="2" t="s">
        <v>43780</v>
      </c>
      <c r="C43135" s="2">
        <v>42</v>
      </c>
      <c r="D43135" s="2" t="s">
        <v>648</v>
      </c>
      <c r="E43135" s="2"/>
      <c r="F43135" s="2"/>
      <c r="G43135" s="2"/>
      <c r="H43135" s="2"/>
    </row>
    <row r="43136" spans="2:8">
      <c r="B43136" s="2" t="s">
        <v>43781</v>
      </c>
      <c r="C43136" s="2">
        <v>47</v>
      </c>
      <c r="D43136" s="2" t="s">
        <v>648</v>
      </c>
      <c r="E43136" s="2"/>
      <c r="F43136" s="2"/>
      <c r="G43136" s="2"/>
      <c r="H43136" s="2"/>
    </row>
    <row r="43137" spans="2:8">
      <c r="B43137" s="2" t="s">
        <v>43782</v>
      </c>
      <c r="C43137" s="2">
        <v>22</v>
      </c>
      <c r="D43137" s="2" t="s">
        <v>648</v>
      </c>
      <c r="E43137" s="2"/>
      <c r="F43137" s="2"/>
      <c r="G43137" s="2"/>
      <c r="H43137" s="2"/>
    </row>
    <row r="43138" spans="2:8">
      <c r="B43138" s="2" t="s">
        <v>43783</v>
      </c>
      <c r="C43138" s="2">
        <v>33</v>
      </c>
      <c r="D43138" s="2" t="s">
        <v>648</v>
      </c>
      <c r="E43138" s="2"/>
      <c r="F43138" s="2"/>
      <c r="G43138" s="2"/>
      <c r="H43138" s="2"/>
    </row>
    <row r="43139" spans="2:8">
      <c r="B43139" s="2" t="s">
        <v>43784</v>
      </c>
      <c r="C43139" s="2">
        <v>42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43785</v>
      </c>
      <c r="C43140" s="2">
        <v>40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43786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43787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43788</v>
      </c>
      <c r="C43143" s="2">
        <v>33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43789</v>
      </c>
      <c r="C43144" s="2">
        <v>38</v>
      </c>
      <c r="D43144" s="2" t="s">
        <v>648</v>
      </c>
      <c r="E43144" s="2"/>
      <c r="F43144" s="2"/>
      <c r="G43144" s="2"/>
      <c r="H43144" s="2"/>
    </row>
    <row r="43145" spans="2:8">
      <c r="B43145" s="2" t="s">
        <v>43790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43791</v>
      </c>
      <c r="C43146" s="2">
        <v>43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43792</v>
      </c>
      <c r="C43147" s="2">
        <v>39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43793</v>
      </c>
      <c r="C43148" s="2">
        <v>51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43794</v>
      </c>
      <c r="C43149" s="2">
        <v>42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43795</v>
      </c>
      <c r="C43150" s="2">
        <v>40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43796</v>
      </c>
      <c r="C43151" s="2">
        <v>43</v>
      </c>
      <c r="D43151" s="2" t="s">
        <v>648</v>
      </c>
      <c r="E43151" s="2"/>
      <c r="F43151" s="2"/>
      <c r="G43151" s="2"/>
      <c r="H43151" s="2"/>
    </row>
    <row r="43152" spans="2:8">
      <c r="B43152" s="2" t="s">
        <v>43797</v>
      </c>
      <c r="C43152" s="2">
        <v>43</v>
      </c>
      <c r="D43152" s="2" t="s">
        <v>648</v>
      </c>
      <c r="E43152" s="2"/>
      <c r="F43152" s="2"/>
      <c r="G43152" s="2"/>
      <c r="H43152" s="2"/>
    </row>
    <row r="43153" spans="2:8">
      <c r="B43153" s="2" t="s">
        <v>43798</v>
      </c>
      <c r="C43153" s="2">
        <v>38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43799</v>
      </c>
      <c r="C43154" s="2">
        <v>36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43800</v>
      </c>
      <c r="C43155" s="2">
        <v>37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43801</v>
      </c>
      <c r="C43156" s="2">
        <v>37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43802</v>
      </c>
      <c r="C43157" s="2">
        <v>32</v>
      </c>
      <c r="D43157" s="2" t="s">
        <v>648</v>
      </c>
      <c r="E43157" s="2"/>
      <c r="F43157" s="2"/>
      <c r="G43157" s="2"/>
      <c r="H43157" s="2"/>
    </row>
    <row r="43158" spans="2:8">
      <c r="B43158" s="2" t="s">
        <v>43803</v>
      </c>
      <c r="C43158" s="2">
        <v>23</v>
      </c>
      <c r="D43158" s="2" t="s">
        <v>648</v>
      </c>
      <c r="E43158" s="2"/>
      <c r="F43158" s="2"/>
      <c r="G43158" s="2"/>
      <c r="H43158" s="2"/>
    </row>
    <row r="43159" spans="2:8">
      <c r="B43159" s="2" t="s">
        <v>43804</v>
      </c>
      <c r="C43159" s="2">
        <v>28</v>
      </c>
      <c r="D43159" s="2" t="s">
        <v>648</v>
      </c>
      <c r="E43159" s="2"/>
      <c r="F43159" s="2"/>
      <c r="G43159" s="2"/>
      <c r="H43159" s="2"/>
    </row>
    <row r="43160" spans="2:8">
      <c r="B43160" s="2" t="s">
        <v>43805</v>
      </c>
      <c r="C43160" s="2">
        <v>39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43806</v>
      </c>
      <c r="C43161" s="2">
        <v>42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43807</v>
      </c>
      <c r="C43162" s="2">
        <v>35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43808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43809</v>
      </c>
      <c r="C43164" s="2">
        <v>44</v>
      </c>
      <c r="D43164" s="2" t="s">
        <v>648</v>
      </c>
      <c r="E43164" s="2"/>
      <c r="F43164" s="2"/>
      <c r="G43164" s="2"/>
      <c r="H43164" s="2"/>
    </row>
    <row r="43165" spans="2:8">
      <c r="B43165" s="2" t="s">
        <v>43810</v>
      </c>
      <c r="C43165" s="2">
        <v>47</v>
      </c>
      <c r="D43165" s="2" t="s">
        <v>648</v>
      </c>
      <c r="E43165" s="2"/>
      <c r="F43165" s="2"/>
      <c r="G43165" s="2"/>
      <c r="H43165" s="2"/>
    </row>
    <row r="43166" spans="2:8">
      <c r="B43166" s="2" t="s">
        <v>43811</v>
      </c>
      <c r="C43166" s="2">
        <v>37</v>
      </c>
      <c r="D43166" s="2" t="s">
        <v>648</v>
      </c>
      <c r="E43166" s="2"/>
      <c r="F43166" s="2"/>
      <c r="G43166" s="2"/>
      <c r="H43166" s="2"/>
    </row>
    <row r="43167" spans="2:8">
      <c r="B43167" s="2" t="s">
        <v>43812</v>
      </c>
      <c r="C43167" s="2">
        <v>42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43813</v>
      </c>
      <c r="C43168" s="2">
        <v>36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43814</v>
      </c>
      <c r="C43169" s="2">
        <v>25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43815</v>
      </c>
      <c r="C43170" s="2">
        <v>46</v>
      </c>
      <c r="D43170" s="2" t="s">
        <v>648</v>
      </c>
      <c r="E43170" s="2"/>
      <c r="F43170" s="2"/>
      <c r="G43170" s="2"/>
      <c r="H43170" s="2"/>
    </row>
    <row r="43171" spans="2:8">
      <c r="B43171" s="2" t="s">
        <v>43816</v>
      </c>
      <c r="C43171" s="2">
        <v>44</v>
      </c>
      <c r="D43171" s="2" t="s">
        <v>648</v>
      </c>
      <c r="E43171" s="2"/>
      <c r="F43171" s="2"/>
      <c r="G43171" s="2"/>
      <c r="H43171" s="2"/>
    </row>
    <row r="43172" spans="2:8">
      <c r="B43172" s="2" t="s">
        <v>43817</v>
      </c>
      <c r="C43172" s="2">
        <v>46</v>
      </c>
      <c r="D43172" s="2" t="s">
        <v>648</v>
      </c>
      <c r="E43172" s="2"/>
      <c r="F43172" s="2"/>
      <c r="G43172" s="2"/>
      <c r="H43172" s="2"/>
    </row>
    <row r="43173" spans="2:8">
      <c r="B43173" s="2" t="s">
        <v>43818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43819</v>
      </c>
      <c r="C43174" s="2">
        <v>33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43820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43821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43822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43823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43824</v>
      </c>
      <c r="C43179" s="2">
        <v>22</v>
      </c>
      <c r="D43179" s="2" t="s">
        <v>648</v>
      </c>
      <c r="E43179" s="2"/>
      <c r="F43179" s="2"/>
      <c r="G43179" s="2"/>
      <c r="H43179" s="2"/>
    </row>
    <row r="43180" spans="2:8">
      <c r="B43180" s="2" t="s">
        <v>43825</v>
      </c>
      <c r="C43180" s="2">
        <v>30</v>
      </c>
      <c r="D43180" s="2" t="s">
        <v>648</v>
      </c>
      <c r="E43180" s="2"/>
      <c r="F43180" s="2"/>
      <c r="G43180" s="2"/>
      <c r="H43180" s="2"/>
    </row>
    <row r="43181" spans="2:8">
      <c r="B43181" s="2" t="s">
        <v>43826</v>
      </c>
      <c r="C43181" s="2">
        <v>34</v>
      </c>
      <c r="D43181" s="2" t="s">
        <v>648</v>
      </c>
      <c r="E43181" s="2"/>
      <c r="F43181" s="2"/>
      <c r="G43181" s="2"/>
      <c r="H43181" s="2"/>
    </row>
    <row r="43182" spans="2:8">
      <c r="B43182" s="2" t="s">
        <v>43827</v>
      </c>
      <c r="C43182" s="2">
        <v>39</v>
      </c>
      <c r="D43182" s="2" t="s">
        <v>648</v>
      </c>
      <c r="E43182" s="2"/>
      <c r="F43182" s="2"/>
      <c r="G43182" s="2"/>
      <c r="H43182" s="2"/>
    </row>
    <row r="43183" spans="2:8">
      <c r="B43183" s="2" t="s">
        <v>43828</v>
      </c>
      <c r="C43183" s="2">
        <v>44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43829</v>
      </c>
      <c r="C43184" s="2">
        <v>43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43830</v>
      </c>
      <c r="C43185" s="2">
        <v>42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43831</v>
      </c>
      <c r="C43186" s="2">
        <v>40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43832</v>
      </c>
      <c r="C43187" s="2">
        <v>37</v>
      </c>
      <c r="D43187" s="2" t="s">
        <v>648</v>
      </c>
      <c r="E43187" s="2"/>
      <c r="F43187" s="2"/>
      <c r="G43187" s="2"/>
      <c r="H43187" s="2"/>
    </row>
    <row r="43188" spans="2:8">
      <c r="B43188" s="2" t="s">
        <v>43833</v>
      </c>
      <c r="C43188" s="2">
        <v>43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43834</v>
      </c>
      <c r="C43189" s="2">
        <v>41</v>
      </c>
      <c r="D43189" s="2" t="s">
        <v>648</v>
      </c>
      <c r="E43189" s="2"/>
      <c r="F43189" s="2"/>
      <c r="G43189" s="2"/>
      <c r="H43189" s="2"/>
    </row>
    <row r="43190" spans="2:8">
      <c r="B43190" s="2" t="s">
        <v>43835</v>
      </c>
      <c r="C43190" s="2">
        <v>32</v>
      </c>
      <c r="D43190" s="2" t="s">
        <v>648</v>
      </c>
      <c r="E43190" s="2"/>
      <c r="F43190" s="2"/>
      <c r="G43190" s="2"/>
      <c r="H43190" s="2"/>
    </row>
    <row r="43191" spans="2:8">
      <c r="B43191" s="2" t="s">
        <v>43836</v>
      </c>
      <c r="C43191" s="2">
        <v>38</v>
      </c>
      <c r="D43191" s="2" t="s">
        <v>648</v>
      </c>
      <c r="E43191" s="2"/>
      <c r="F43191" s="2"/>
      <c r="G43191" s="2"/>
      <c r="H43191" s="2"/>
    </row>
    <row r="43192" spans="2:8">
      <c r="B43192" s="2" t="s">
        <v>43837</v>
      </c>
      <c r="C43192" s="2">
        <v>27</v>
      </c>
      <c r="D43192" s="2" t="s">
        <v>648</v>
      </c>
      <c r="E43192" s="2"/>
      <c r="F43192" s="2"/>
      <c r="G43192" s="2"/>
      <c r="H43192" s="2"/>
    </row>
    <row r="43193" spans="2:8">
      <c r="B43193" s="2" t="s">
        <v>43838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43839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43840</v>
      </c>
      <c r="C43195" s="2">
        <v>36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43841</v>
      </c>
      <c r="C43196" s="2">
        <v>35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43842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43843</v>
      </c>
      <c r="C43198" s="2">
        <v>47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43844</v>
      </c>
      <c r="C43199" s="2">
        <v>37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43845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43846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43847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43848</v>
      </c>
      <c r="C43203" s="2">
        <v>44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43849</v>
      </c>
      <c r="C43204" s="2">
        <v>42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43850</v>
      </c>
      <c r="C43205" s="2">
        <v>37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43851</v>
      </c>
      <c r="C43206" s="2">
        <v>14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43852</v>
      </c>
      <c r="C43207" s="2">
        <v>37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43853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43854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43855</v>
      </c>
      <c r="C43210" s="2">
        <v>36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43856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43857</v>
      </c>
      <c r="C43212" s="2">
        <v>38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43858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43859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43860</v>
      </c>
      <c r="C43215" s="2">
        <v>37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43861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43862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43863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43864</v>
      </c>
      <c r="C43219" s="2">
        <v>17</v>
      </c>
      <c r="D43219" s="2" t="s">
        <v>648</v>
      </c>
      <c r="E43219" s="2"/>
      <c r="F43219" s="2"/>
      <c r="G43219" s="2"/>
      <c r="H43219" s="2"/>
    </row>
    <row r="43220" spans="2:8">
      <c r="B43220" s="2" t="s">
        <v>43865</v>
      </c>
      <c r="C43220" s="2">
        <v>25</v>
      </c>
      <c r="D43220" s="2" t="s">
        <v>648</v>
      </c>
      <c r="E43220" s="2"/>
      <c r="F43220" s="2"/>
      <c r="G43220" s="2"/>
      <c r="H43220" s="2"/>
    </row>
    <row r="43221" spans="2:8">
      <c r="B43221" s="2" t="s">
        <v>43866</v>
      </c>
      <c r="C43221" s="2">
        <v>40</v>
      </c>
      <c r="D43221" s="2" t="s">
        <v>648</v>
      </c>
      <c r="E43221" s="2"/>
      <c r="F43221" s="2"/>
      <c r="G43221" s="2"/>
      <c r="H43221" s="2"/>
    </row>
    <row r="43222" spans="2:8">
      <c r="B43222" s="2" t="s">
        <v>43867</v>
      </c>
      <c r="C43222" s="2">
        <v>43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43868</v>
      </c>
      <c r="C43223" s="2">
        <v>43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43869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43870</v>
      </c>
      <c r="C43225" s="2">
        <v>38</v>
      </c>
      <c r="D43225" s="2" t="s">
        <v>648</v>
      </c>
      <c r="E43225" s="2"/>
      <c r="F43225" s="2"/>
      <c r="G43225" s="2"/>
      <c r="H43225" s="2"/>
    </row>
    <row r="43226" spans="2:8">
      <c r="B43226" s="2" t="s">
        <v>43871</v>
      </c>
      <c r="C43226" s="2">
        <v>44</v>
      </c>
      <c r="D43226" s="2" t="s">
        <v>648</v>
      </c>
      <c r="E43226" s="2"/>
      <c r="F43226" s="2"/>
      <c r="G43226" s="2"/>
      <c r="H43226" s="2"/>
    </row>
    <row r="43227" spans="2:8">
      <c r="B43227" s="2" t="s">
        <v>43872</v>
      </c>
      <c r="C43227" s="2">
        <v>36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43873</v>
      </c>
      <c r="C43228" s="2">
        <v>22</v>
      </c>
      <c r="D43228" s="2" t="s">
        <v>648</v>
      </c>
      <c r="E43228" s="2"/>
      <c r="F43228" s="2"/>
      <c r="G43228" s="2"/>
      <c r="H43228" s="2"/>
    </row>
    <row r="43229" spans="2:8">
      <c r="B43229" s="2" t="s">
        <v>43874</v>
      </c>
      <c r="C43229" s="2">
        <v>34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43875</v>
      </c>
      <c r="C43230" s="2">
        <v>19</v>
      </c>
      <c r="D43230" s="2" t="s">
        <v>648</v>
      </c>
      <c r="E43230" s="2"/>
      <c r="F43230" s="2"/>
      <c r="G43230" s="2"/>
      <c r="H43230" s="2"/>
    </row>
    <row r="43231" spans="2:8">
      <c r="B43231" s="2" t="s">
        <v>43876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43877</v>
      </c>
      <c r="C43232" s="2">
        <v>35</v>
      </c>
      <c r="D43232" s="2" t="s">
        <v>648</v>
      </c>
      <c r="E43232" s="2"/>
      <c r="F43232" s="2"/>
      <c r="G43232" s="2"/>
      <c r="H43232" s="2"/>
    </row>
    <row r="43233" spans="2:8">
      <c r="B43233" s="2" t="s">
        <v>43878</v>
      </c>
      <c r="C43233" s="2">
        <v>39</v>
      </c>
      <c r="D43233" s="2" t="s">
        <v>648</v>
      </c>
      <c r="E43233" s="2"/>
      <c r="F43233" s="2"/>
      <c r="G43233" s="2"/>
      <c r="H43233" s="2"/>
    </row>
    <row r="43234" spans="2:8">
      <c r="B43234" s="2" t="s">
        <v>43879</v>
      </c>
      <c r="C43234" s="2">
        <v>35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43880</v>
      </c>
      <c r="C43235" s="2">
        <v>35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43881</v>
      </c>
      <c r="C43236" s="2">
        <v>36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43882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43883</v>
      </c>
      <c r="C43238" s="2">
        <v>36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43884</v>
      </c>
      <c r="C43239" s="2">
        <v>39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43885</v>
      </c>
      <c r="C43240" s="2">
        <v>37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43886</v>
      </c>
      <c r="C43241" s="2">
        <v>39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43887</v>
      </c>
      <c r="C43242" s="2">
        <v>25</v>
      </c>
      <c r="D43242" s="2" t="s">
        <v>648</v>
      </c>
      <c r="E43242" s="2"/>
      <c r="F43242" s="2"/>
      <c r="G43242" s="2"/>
      <c r="H43242" s="2"/>
    </row>
    <row r="43243" spans="2:8">
      <c r="B43243" s="2" t="s">
        <v>43888</v>
      </c>
      <c r="C43243" s="2">
        <v>28</v>
      </c>
      <c r="D43243" s="2" t="s">
        <v>648</v>
      </c>
      <c r="E43243" s="2"/>
      <c r="F43243" s="2"/>
      <c r="G43243" s="2"/>
      <c r="H43243" s="2"/>
    </row>
    <row r="43244" spans="2:8">
      <c r="B43244" s="2" t="s">
        <v>43889</v>
      </c>
      <c r="C43244" s="2">
        <v>47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43890</v>
      </c>
      <c r="C43245" s="2">
        <v>44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43891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43892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43893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43894</v>
      </c>
      <c r="C43249" s="2">
        <v>48</v>
      </c>
      <c r="D43249" s="2" t="s">
        <v>648</v>
      </c>
      <c r="E43249" s="2"/>
      <c r="F43249" s="2"/>
      <c r="G43249" s="2"/>
      <c r="H43249" s="2"/>
    </row>
    <row r="43250" spans="2:8">
      <c r="B43250" s="2" t="s">
        <v>43895</v>
      </c>
      <c r="C43250" s="2">
        <v>29</v>
      </c>
      <c r="D43250" s="2" t="s">
        <v>648</v>
      </c>
      <c r="E43250" s="2"/>
      <c r="F43250" s="2"/>
      <c r="G43250" s="2"/>
      <c r="H43250" s="2"/>
    </row>
    <row r="43251" spans="2:8">
      <c r="B43251" s="2" t="s">
        <v>43896</v>
      </c>
      <c r="C43251" s="2">
        <v>41</v>
      </c>
      <c r="D43251" s="2" t="s">
        <v>648</v>
      </c>
      <c r="E43251" s="2"/>
      <c r="F43251" s="2"/>
      <c r="G43251" s="2"/>
      <c r="H43251" s="2"/>
    </row>
    <row r="43252" spans="2:8">
      <c r="B43252" s="2" t="s">
        <v>43897</v>
      </c>
      <c r="C43252" s="2">
        <v>30</v>
      </c>
      <c r="D43252" s="2" t="s">
        <v>648</v>
      </c>
      <c r="E43252" s="2"/>
      <c r="F43252" s="2"/>
      <c r="G43252" s="2"/>
      <c r="H43252" s="2"/>
    </row>
    <row r="43253" spans="2:8">
      <c r="B43253" s="2" t="s">
        <v>43898</v>
      </c>
      <c r="C43253" s="2">
        <v>34</v>
      </c>
      <c r="D43253" s="2" t="s">
        <v>648</v>
      </c>
      <c r="E43253" s="2"/>
      <c r="F43253" s="2"/>
      <c r="G43253" s="2"/>
      <c r="H43253" s="2"/>
    </row>
    <row r="43254" spans="2:8">
      <c r="B43254" s="2" t="s">
        <v>43899</v>
      </c>
      <c r="C43254" s="2">
        <v>36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43900</v>
      </c>
      <c r="C43255" s="2">
        <v>34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43901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43902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43903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43904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43905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43906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43907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43908</v>
      </c>
      <c r="C43263" s="2">
        <v>19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43909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43910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43911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43912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43913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43914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43915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43916</v>
      </c>
      <c r="C43271" s="2">
        <v>40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43917</v>
      </c>
      <c r="C43272" s="2">
        <v>41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43918</v>
      </c>
      <c r="C43273" s="2">
        <v>36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43919</v>
      </c>
      <c r="C43274" s="2">
        <v>43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43920</v>
      </c>
      <c r="C43275" s="2">
        <v>41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43921</v>
      </c>
      <c r="C43276" s="2">
        <v>41</v>
      </c>
      <c r="D43276" s="2" t="s">
        <v>648</v>
      </c>
      <c r="E43276" s="2"/>
      <c r="F43276" s="2"/>
      <c r="G43276" s="2"/>
      <c r="H43276" s="2"/>
    </row>
    <row r="43277" spans="2:8">
      <c r="B43277" s="2" t="s">
        <v>43922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43923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43924</v>
      </c>
      <c r="C43279" s="2">
        <v>41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43925</v>
      </c>
      <c r="C43280" s="2">
        <v>38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43926</v>
      </c>
      <c r="C43281" s="2">
        <v>37</v>
      </c>
      <c r="D43281" s="2" t="s">
        <v>648</v>
      </c>
      <c r="E43281" s="2"/>
      <c r="F43281" s="2"/>
      <c r="G43281" s="2"/>
      <c r="H43281" s="2"/>
    </row>
    <row r="43282" spans="2:8">
      <c r="B43282" s="2" t="s">
        <v>43927</v>
      </c>
      <c r="C43282" s="2">
        <v>34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43928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43929</v>
      </c>
      <c r="C43284" s="2">
        <v>37</v>
      </c>
      <c r="D43284" s="2" t="s">
        <v>648</v>
      </c>
      <c r="E43284" s="2"/>
      <c r="F43284" s="2"/>
      <c r="G43284" s="2"/>
      <c r="H43284" s="2"/>
    </row>
    <row r="43285" spans="2:8">
      <c r="B43285" s="2" t="s">
        <v>43930</v>
      </c>
      <c r="C43285" s="2">
        <v>39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43931</v>
      </c>
      <c r="C43286" s="2">
        <v>38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43932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43933</v>
      </c>
      <c r="C43288" s="2">
        <v>40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43934</v>
      </c>
      <c r="C43289" s="2">
        <v>38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43935</v>
      </c>
      <c r="C43290" s="2">
        <v>44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43936</v>
      </c>
      <c r="C43291" s="2">
        <v>44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43937</v>
      </c>
      <c r="C43292" s="2">
        <v>40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43938</v>
      </c>
      <c r="C43293" s="2">
        <v>40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43939</v>
      </c>
      <c r="C43294" s="2">
        <v>41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43940</v>
      </c>
      <c r="C43295" s="2">
        <v>40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43941</v>
      </c>
      <c r="C43296" s="2">
        <v>35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43942</v>
      </c>
      <c r="C43297" s="2">
        <v>37</v>
      </c>
      <c r="D43297" s="2" t="s">
        <v>648</v>
      </c>
      <c r="E43297" s="2"/>
      <c r="F43297" s="2"/>
      <c r="G43297" s="2"/>
      <c r="H43297" s="2"/>
    </row>
    <row r="43298" spans="2:8">
      <c r="B43298" s="2" t="s">
        <v>43943</v>
      </c>
      <c r="C43298" s="2">
        <v>43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43944</v>
      </c>
      <c r="C43299" s="2">
        <v>44</v>
      </c>
      <c r="D43299" s="2" t="s">
        <v>648</v>
      </c>
      <c r="E43299" s="2"/>
      <c r="F43299" s="2"/>
      <c r="G43299" s="2"/>
      <c r="H43299" s="2"/>
    </row>
    <row r="43300" spans="2:8">
      <c r="B43300" s="2" t="s">
        <v>43945</v>
      </c>
      <c r="C43300" s="2">
        <v>48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43946</v>
      </c>
      <c r="C43301" s="2">
        <v>34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43947</v>
      </c>
      <c r="C43302" s="2">
        <v>35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43948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43949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43950</v>
      </c>
      <c r="C43305" s="2">
        <v>38</v>
      </c>
      <c r="D43305" s="2" t="s">
        <v>648</v>
      </c>
      <c r="E43305" s="2"/>
      <c r="F43305" s="2"/>
      <c r="G43305" s="2"/>
      <c r="H43305" s="2"/>
    </row>
    <row r="43306" spans="2:8">
      <c r="B43306" s="2" t="s">
        <v>43951</v>
      </c>
      <c r="C43306" s="2">
        <v>45</v>
      </c>
      <c r="D43306" s="2" t="s">
        <v>648</v>
      </c>
      <c r="E43306" s="2"/>
      <c r="F43306" s="2"/>
      <c r="G43306" s="2"/>
      <c r="H43306" s="2"/>
    </row>
    <row r="43307" spans="2:8">
      <c r="B43307" s="2" t="s">
        <v>43952</v>
      </c>
      <c r="C43307" s="2">
        <v>37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43953</v>
      </c>
      <c r="C43308" s="2">
        <v>37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43954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43955</v>
      </c>
      <c r="C43310" s="2">
        <v>38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43956</v>
      </c>
      <c r="C43311" s="2">
        <v>37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43957</v>
      </c>
      <c r="C43312" s="2">
        <v>35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43958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43959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43960</v>
      </c>
      <c r="C43315" s="2">
        <v>18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43961</v>
      </c>
      <c r="C43316" s="2">
        <v>15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43962</v>
      </c>
      <c r="C43317" s="2">
        <v>38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43963</v>
      </c>
      <c r="C43318" s="2">
        <v>39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43964</v>
      </c>
      <c r="C43319" s="2">
        <v>36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43965</v>
      </c>
      <c r="C43320" s="2">
        <v>40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43966</v>
      </c>
      <c r="C43321" s="2">
        <v>39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43967</v>
      </c>
      <c r="C43322" s="2">
        <v>20</v>
      </c>
      <c r="D43322" s="2" t="s">
        <v>648</v>
      </c>
      <c r="E43322" s="2"/>
      <c r="F43322" s="2"/>
      <c r="G43322" s="2"/>
      <c r="H43322" s="2"/>
    </row>
    <row r="43323" spans="2:8">
      <c r="B43323" s="2" t="s">
        <v>43968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43969</v>
      </c>
      <c r="C43324" s="2">
        <v>32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43970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43971</v>
      </c>
      <c r="C43326" s="2">
        <v>46</v>
      </c>
      <c r="D43326" s="2" t="s">
        <v>648</v>
      </c>
      <c r="E43326" s="2"/>
      <c r="F43326" s="2"/>
      <c r="G43326" s="2"/>
      <c r="H43326" s="2"/>
    </row>
    <row r="43327" spans="2:8">
      <c r="B43327" s="2" t="s">
        <v>43972</v>
      </c>
      <c r="C43327" s="2">
        <v>50</v>
      </c>
      <c r="D43327" s="2" t="s">
        <v>648</v>
      </c>
      <c r="E43327" s="2"/>
      <c r="F43327" s="2"/>
      <c r="G43327" s="2"/>
      <c r="H43327" s="2"/>
    </row>
    <row r="43328" spans="2:8">
      <c r="B43328" s="2" t="s">
        <v>43973</v>
      </c>
      <c r="C43328" s="2">
        <v>43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43974</v>
      </c>
      <c r="C43329" s="2">
        <v>29</v>
      </c>
      <c r="D43329" s="2" t="s">
        <v>648</v>
      </c>
      <c r="E43329" s="2"/>
      <c r="F43329" s="2"/>
      <c r="G43329" s="2"/>
      <c r="H43329" s="2"/>
    </row>
    <row r="43330" spans="2:8">
      <c r="B43330" s="2" t="s">
        <v>43975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43976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43977</v>
      </c>
      <c r="C43332" s="2">
        <v>24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43978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43979</v>
      </c>
      <c r="C43334" s="2">
        <v>39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43980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43981</v>
      </c>
      <c r="C43336" s="2">
        <v>42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43982</v>
      </c>
      <c r="C43337" s="2">
        <v>39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43983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43984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43985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43986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43987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43988</v>
      </c>
      <c r="C43343" s="2">
        <v>18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43989</v>
      </c>
      <c r="C43344" s="2">
        <v>38</v>
      </c>
      <c r="D43344" s="2" t="s">
        <v>648</v>
      </c>
      <c r="E43344" s="2"/>
      <c r="F43344" s="2"/>
      <c r="G43344" s="2"/>
      <c r="H43344" s="2"/>
    </row>
    <row r="43345" spans="2:8">
      <c r="B43345" s="2" t="s">
        <v>43990</v>
      </c>
      <c r="C43345" s="2">
        <v>37</v>
      </c>
      <c r="D43345" s="2" t="s">
        <v>648</v>
      </c>
      <c r="E43345" s="2"/>
      <c r="F43345" s="2"/>
      <c r="G43345" s="2"/>
      <c r="H43345" s="2"/>
    </row>
    <row r="43346" spans="2:8">
      <c r="B43346" s="2" t="s">
        <v>43991</v>
      </c>
      <c r="C43346" s="2">
        <v>50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43992</v>
      </c>
      <c r="C43347" s="2">
        <v>42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43993</v>
      </c>
      <c r="C43348" s="2">
        <v>41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43994</v>
      </c>
      <c r="C43349" s="2">
        <v>35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43995</v>
      </c>
      <c r="C43350" s="2">
        <v>45</v>
      </c>
      <c r="D43350" s="2" t="s">
        <v>648</v>
      </c>
      <c r="E43350" s="2"/>
      <c r="F43350" s="2"/>
      <c r="G43350" s="2"/>
      <c r="H43350" s="2"/>
    </row>
    <row r="43351" spans="2:8">
      <c r="B43351" s="2" t="s">
        <v>43996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43997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43998</v>
      </c>
      <c r="C43353" s="2">
        <v>35</v>
      </c>
      <c r="D43353" s="2" t="s">
        <v>648</v>
      </c>
      <c r="E43353" s="2"/>
      <c r="F43353" s="2"/>
      <c r="G43353" s="2"/>
      <c r="H43353" s="2"/>
    </row>
    <row r="43354" spans="2:8">
      <c r="B43354" s="2" t="s">
        <v>43999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44000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44001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44002</v>
      </c>
      <c r="C43357" s="2">
        <v>47</v>
      </c>
      <c r="D43357" s="2" t="s">
        <v>648</v>
      </c>
      <c r="E43357" s="2"/>
      <c r="F43357" s="2"/>
      <c r="G43357" s="2"/>
      <c r="H43357" s="2"/>
    </row>
    <row r="43358" spans="2:8">
      <c r="B43358" s="2" t="s">
        <v>44003</v>
      </c>
      <c r="C43358" s="2">
        <v>37</v>
      </c>
      <c r="D43358" s="2" t="s">
        <v>19</v>
      </c>
      <c r="E43358" s="2"/>
      <c r="F43358" s="2"/>
      <c r="G43358" s="2"/>
      <c r="H43358" s="2"/>
    </row>
    <row r="43359" spans="2:8">
      <c r="B43359" s="2" t="s">
        <v>44004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44005</v>
      </c>
      <c r="C43360" s="2">
        <v>20</v>
      </c>
      <c r="D43360" s="2" t="s">
        <v>648</v>
      </c>
      <c r="E43360" s="2"/>
      <c r="F43360" s="2"/>
      <c r="G43360" s="2"/>
      <c r="H43360" s="2"/>
    </row>
    <row r="43361" spans="2:8">
      <c r="B43361" s="2" t="s">
        <v>44006</v>
      </c>
      <c r="C43361" s="2">
        <v>28</v>
      </c>
      <c r="D43361" s="2" t="s">
        <v>648</v>
      </c>
      <c r="E43361" s="2"/>
      <c r="F43361" s="2"/>
      <c r="G43361" s="2"/>
      <c r="H43361" s="2"/>
    </row>
    <row r="43362" spans="2:8">
      <c r="B43362" s="2" t="s">
        <v>44007</v>
      </c>
      <c r="C43362" s="2">
        <v>35</v>
      </c>
      <c r="D43362" s="2" t="s">
        <v>19</v>
      </c>
      <c r="E43362" s="2"/>
      <c r="F43362" s="2"/>
      <c r="G43362" s="2"/>
      <c r="H43362" s="2"/>
    </row>
    <row r="43363" spans="2:8">
      <c r="B43363" s="2" t="s">
        <v>44008</v>
      </c>
      <c r="C43363" s="2">
        <v>32</v>
      </c>
      <c r="D43363" s="2" t="s">
        <v>19</v>
      </c>
      <c r="E43363" s="2"/>
      <c r="F43363" s="2"/>
      <c r="G43363" s="2"/>
      <c r="H43363" s="2"/>
    </row>
    <row r="43364" spans="2:8">
      <c r="B43364" s="2" t="s">
        <v>44009</v>
      </c>
      <c r="C43364" s="2">
        <v>40</v>
      </c>
      <c r="D43364" s="2" t="s">
        <v>648</v>
      </c>
      <c r="E43364" s="2"/>
      <c r="F43364" s="2"/>
      <c r="G43364" s="2"/>
      <c r="H43364" s="2"/>
    </row>
    <row r="43365" spans="2:8">
      <c r="B43365" s="2" t="s">
        <v>44010</v>
      </c>
      <c r="C43365" s="2">
        <v>45</v>
      </c>
      <c r="D43365" s="2" t="s">
        <v>648</v>
      </c>
      <c r="E43365" s="2"/>
      <c r="F43365" s="2"/>
      <c r="G43365" s="2"/>
      <c r="H43365" s="2"/>
    </row>
    <row r="43366" spans="2:8">
      <c r="B43366" s="2" t="s">
        <v>44011</v>
      </c>
      <c r="C43366" s="2">
        <v>43</v>
      </c>
      <c r="D43366" s="2" t="s">
        <v>648</v>
      </c>
      <c r="E43366" s="2"/>
      <c r="F43366" s="2"/>
      <c r="G43366" s="2"/>
      <c r="H43366" s="2"/>
    </row>
    <row r="43367" spans="2:8">
      <c r="B43367" s="2" t="s">
        <v>44012</v>
      </c>
      <c r="C43367" s="2">
        <v>40</v>
      </c>
      <c r="D43367" s="2" t="s">
        <v>648</v>
      </c>
      <c r="E43367" s="2"/>
      <c r="F43367" s="2"/>
      <c r="G43367" s="2"/>
      <c r="H43367" s="2"/>
    </row>
    <row r="43368" spans="2:8">
      <c r="B43368" s="2" t="s">
        <v>44013</v>
      </c>
      <c r="C43368" s="2">
        <v>42</v>
      </c>
      <c r="D43368" s="2" t="s">
        <v>648</v>
      </c>
      <c r="E43368" s="2"/>
      <c r="F43368" s="2"/>
      <c r="G43368" s="2"/>
      <c r="H43368" s="2"/>
    </row>
    <row r="43369" spans="2:8">
      <c r="B43369" s="2" t="s">
        <v>44014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44015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44016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44017</v>
      </c>
      <c r="C43372" s="2">
        <v>35</v>
      </c>
      <c r="D43372" s="2" t="s">
        <v>648</v>
      </c>
      <c r="E43372" s="2"/>
      <c r="F43372" s="2"/>
      <c r="G43372" s="2"/>
      <c r="H43372" s="2"/>
    </row>
    <row r="43373" spans="2:8">
      <c r="B43373" s="2" t="s">
        <v>44018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44019</v>
      </c>
      <c r="C43374" s="2">
        <v>14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44020</v>
      </c>
      <c r="C43375" s="2">
        <v>37</v>
      </c>
      <c r="D43375" s="2" t="s">
        <v>648</v>
      </c>
      <c r="E43375" s="2"/>
      <c r="F43375" s="2"/>
      <c r="G43375" s="2"/>
      <c r="H43375" s="2"/>
    </row>
    <row r="43376" spans="2:8">
      <c r="B43376" s="2" t="s">
        <v>44021</v>
      </c>
      <c r="C43376" s="2">
        <v>42</v>
      </c>
      <c r="D43376" s="2" t="s">
        <v>648</v>
      </c>
      <c r="E43376" s="2"/>
      <c r="F43376" s="2"/>
      <c r="G43376" s="2"/>
      <c r="H43376" s="2"/>
    </row>
    <row r="43377" spans="2:8">
      <c r="B43377" s="2" t="s">
        <v>44022</v>
      </c>
      <c r="C43377" s="2">
        <v>33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44023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44024</v>
      </c>
      <c r="C43379" s="2">
        <v>41</v>
      </c>
      <c r="D43379" s="2" t="s">
        <v>648</v>
      </c>
      <c r="E43379" s="2"/>
      <c r="F43379" s="2"/>
      <c r="G43379" s="2"/>
      <c r="H43379" s="2"/>
    </row>
    <row r="43380" spans="2:8">
      <c r="B43380" s="2" t="s">
        <v>44025</v>
      </c>
      <c r="C43380" s="2">
        <v>44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44026</v>
      </c>
      <c r="C43381" s="2">
        <v>40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44027</v>
      </c>
      <c r="C43382" s="2">
        <v>55</v>
      </c>
      <c r="D43382" s="2" t="s">
        <v>648</v>
      </c>
      <c r="E43382" s="2"/>
      <c r="F43382" s="2"/>
      <c r="G43382" s="2"/>
      <c r="H43382" s="2"/>
    </row>
    <row r="43383" spans="2:8">
      <c r="B43383" s="2" t="s">
        <v>44028</v>
      </c>
      <c r="C43383" s="2">
        <v>46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44029</v>
      </c>
      <c r="C43384" s="2">
        <v>44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44030</v>
      </c>
      <c r="C43385" s="2">
        <v>44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44031</v>
      </c>
      <c r="C43386" s="2">
        <v>42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44032</v>
      </c>
      <c r="C43387" s="2">
        <v>50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44033</v>
      </c>
      <c r="C43388" s="2">
        <v>50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44034</v>
      </c>
      <c r="C43389" s="2">
        <v>47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44035</v>
      </c>
      <c r="C43390" s="2">
        <v>36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44036</v>
      </c>
      <c r="C43391" s="2">
        <v>35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44037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44038</v>
      </c>
      <c r="C43393" s="2">
        <v>33</v>
      </c>
      <c r="D43393" s="2" t="s">
        <v>648</v>
      </c>
      <c r="E43393" s="2"/>
      <c r="F43393" s="2"/>
      <c r="G43393" s="2"/>
      <c r="H43393" s="2"/>
    </row>
    <row r="43394" spans="2:8">
      <c r="B43394" s="2" t="s">
        <v>44039</v>
      </c>
      <c r="C43394" s="2">
        <v>43</v>
      </c>
      <c r="D43394" s="2" t="s">
        <v>648</v>
      </c>
      <c r="E43394" s="2"/>
      <c r="F43394" s="2"/>
      <c r="G43394" s="2"/>
      <c r="H43394" s="2"/>
    </row>
    <row r="43395" spans="2:8">
      <c r="B43395" s="2" t="s">
        <v>44040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44041</v>
      </c>
      <c r="C43396" s="2">
        <v>36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44042</v>
      </c>
      <c r="C43397" s="2">
        <v>33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44043</v>
      </c>
      <c r="C43398" s="2">
        <v>35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44044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44045</v>
      </c>
      <c r="C43400" s="2">
        <v>22</v>
      </c>
      <c r="D43400" s="2" t="s">
        <v>648</v>
      </c>
      <c r="E43400" s="2"/>
      <c r="F43400" s="2"/>
      <c r="G43400" s="2"/>
      <c r="H43400" s="2"/>
    </row>
    <row r="43401" spans="2:8">
      <c r="B43401" s="2" t="s">
        <v>44046</v>
      </c>
      <c r="C43401" s="2">
        <v>32</v>
      </c>
      <c r="D43401" s="2" t="s">
        <v>648</v>
      </c>
      <c r="E43401" s="2"/>
      <c r="F43401" s="2"/>
      <c r="G43401" s="2"/>
      <c r="H43401" s="2"/>
    </row>
    <row r="43402" spans="2:8">
      <c r="B43402" s="2" t="s">
        <v>44047</v>
      </c>
      <c r="C43402" s="2">
        <v>25</v>
      </c>
      <c r="D43402" s="2" t="s">
        <v>648</v>
      </c>
      <c r="E43402" s="2"/>
      <c r="F43402" s="2"/>
      <c r="G43402" s="2"/>
      <c r="H43402" s="2"/>
    </row>
    <row r="43403" spans="2:8">
      <c r="B43403" s="2" t="s">
        <v>44048</v>
      </c>
      <c r="C43403" s="2">
        <v>32</v>
      </c>
      <c r="D43403" s="2" t="s">
        <v>648</v>
      </c>
      <c r="E43403" s="2"/>
      <c r="F43403" s="2"/>
      <c r="G43403" s="2"/>
      <c r="H43403" s="2"/>
    </row>
    <row r="43404" spans="2:8">
      <c r="B43404" s="2" t="s">
        <v>44049</v>
      </c>
      <c r="C43404" s="2">
        <v>35</v>
      </c>
      <c r="D43404" s="2" t="s">
        <v>648</v>
      </c>
      <c r="E43404" s="2"/>
      <c r="F43404" s="2"/>
      <c r="G43404" s="2"/>
      <c r="H43404" s="2"/>
    </row>
    <row r="43405" spans="2:8">
      <c r="B43405" s="2" t="s">
        <v>44050</v>
      </c>
      <c r="C43405" s="2">
        <v>47</v>
      </c>
      <c r="D43405" s="2" t="s">
        <v>648</v>
      </c>
      <c r="E43405" s="2"/>
      <c r="F43405" s="2"/>
      <c r="G43405" s="2"/>
      <c r="H43405" s="2"/>
    </row>
    <row r="43406" spans="2:8">
      <c r="B43406" s="2" t="s">
        <v>44051</v>
      </c>
      <c r="C43406" s="2">
        <v>43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44052</v>
      </c>
      <c r="C43407" s="2">
        <v>41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44053</v>
      </c>
      <c r="C43408" s="2">
        <v>25</v>
      </c>
      <c r="D43408" s="2" t="s">
        <v>648</v>
      </c>
      <c r="E43408" s="2"/>
      <c r="F43408" s="2"/>
      <c r="G43408" s="2"/>
      <c r="H43408" s="2"/>
    </row>
    <row r="43409" spans="2:8">
      <c r="B43409" s="2" t="s">
        <v>44054</v>
      </c>
      <c r="C43409" s="2">
        <v>30</v>
      </c>
      <c r="D43409" s="2" t="s">
        <v>648</v>
      </c>
      <c r="E43409" s="2"/>
      <c r="F43409" s="2"/>
      <c r="G43409" s="2"/>
      <c r="H43409" s="2"/>
    </row>
    <row r="43410" spans="2:8">
      <c r="B43410" s="2" t="s">
        <v>44055</v>
      </c>
      <c r="C43410" s="2">
        <v>41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44056</v>
      </c>
      <c r="C43411" s="2">
        <v>47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44057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44058</v>
      </c>
      <c r="C43413" s="2">
        <v>37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44059</v>
      </c>
      <c r="C43414" s="2">
        <v>33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44060</v>
      </c>
      <c r="C43415" s="2">
        <v>37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44061</v>
      </c>
      <c r="C43416" s="2">
        <v>41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44062</v>
      </c>
      <c r="C43417" s="2">
        <v>44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44063</v>
      </c>
      <c r="C43418" s="2">
        <v>41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44064</v>
      </c>
      <c r="C43419" s="2">
        <v>47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44065</v>
      </c>
      <c r="C43420" s="2">
        <v>44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44066</v>
      </c>
      <c r="C43421" s="2">
        <v>44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44067</v>
      </c>
      <c r="C43422" s="2">
        <v>43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44068</v>
      </c>
      <c r="C43423" s="2">
        <v>40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44069</v>
      </c>
      <c r="C43424" s="2">
        <v>40</v>
      </c>
      <c r="D43424" s="2" t="s">
        <v>648</v>
      </c>
      <c r="E43424" s="2"/>
      <c r="F43424" s="2"/>
      <c r="G43424" s="2"/>
      <c r="H43424" s="2"/>
    </row>
    <row r="43425" spans="2:8">
      <c r="B43425" s="2" t="s">
        <v>44070</v>
      </c>
      <c r="C43425" s="2">
        <v>44</v>
      </c>
      <c r="D43425" s="2" t="s">
        <v>648</v>
      </c>
      <c r="E43425" s="2"/>
      <c r="F43425" s="2"/>
      <c r="G43425" s="2"/>
      <c r="H43425" s="2"/>
    </row>
    <row r="43426" spans="2:8">
      <c r="B43426" s="2" t="s">
        <v>44071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44072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44073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44074</v>
      </c>
      <c r="C43429" s="2">
        <v>34</v>
      </c>
      <c r="D43429" s="2" t="s">
        <v>648</v>
      </c>
      <c r="E43429" s="2"/>
      <c r="F43429" s="2"/>
      <c r="G43429" s="2"/>
      <c r="H43429" s="2"/>
    </row>
    <row r="43430" spans="2:8">
      <c r="B43430" s="2" t="s">
        <v>44075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44076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44077</v>
      </c>
      <c r="C43432" s="2">
        <v>39</v>
      </c>
      <c r="D43432" s="2" t="s">
        <v>648</v>
      </c>
      <c r="E43432" s="2"/>
      <c r="F43432" s="2"/>
      <c r="G43432" s="2"/>
      <c r="H43432" s="2"/>
    </row>
    <row r="43433" spans="2:8">
      <c r="B43433" s="2" t="s">
        <v>44078</v>
      </c>
      <c r="C43433" s="2">
        <v>21</v>
      </c>
      <c r="D43433" s="2" t="s">
        <v>648</v>
      </c>
      <c r="E43433" s="2"/>
      <c r="F43433" s="2"/>
      <c r="G43433" s="2"/>
      <c r="H43433" s="2"/>
    </row>
    <row r="43434" spans="2:8">
      <c r="B43434" s="2" t="s">
        <v>44079</v>
      </c>
      <c r="C43434" s="2">
        <v>32</v>
      </c>
      <c r="D43434" s="2" t="s">
        <v>648</v>
      </c>
      <c r="E43434" s="2"/>
      <c r="F43434" s="2"/>
      <c r="G43434" s="2"/>
      <c r="H43434" s="2"/>
    </row>
    <row r="43435" spans="2:8">
      <c r="B43435" s="2" t="s">
        <v>44080</v>
      </c>
      <c r="C43435" s="2">
        <v>46</v>
      </c>
      <c r="D43435" s="2" t="s">
        <v>648</v>
      </c>
      <c r="E43435" s="2"/>
      <c r="F43435" s="2"/>
      <c r="G43435" s="2"/>
      <c r="H43435" s="2"/>
    </row>
    <row r="43436" spans="2:8">
      <c r="B43436" s="2" t="s">
        <v>44081</v>
      </c>
      <c r="C43436" s="2">
        <v>45</v>
      </c>
      <c r="D43436" s="2" t="s">
        <v>648</v>
      </c>
      <c r="E43436" s="2"/>
      <c r="F43436" s="2"/>
      <c r="G43436" s="2"/>
      <c r="H43436" s="2"/>
    </row>
    <row r="43437" spans="2:8">
      <c r="B43437" s="2" t="s">
        <v>44082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44083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44084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44085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44086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44087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44088</v>
      </c>
      <c r="C43443" s="2">
        <v>48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44089</v>
      </c>
      <c r="C43444" s="2">
        <v>46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44090</v>
      </c>
      <c r="C43445" s="2">
        <v>42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44091</v>
      </c>
      <c r="C43446" s="2">
        <v>34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44092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44093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44094</v>
      </c>
      <c r="C43449" s="2">
        <v>49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44095</v>
      </c>
      <c r="C43450" s="2">
        <v>40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44096</v>
      </c>
      <c r="C43451" s="2">
        <v>42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44097</v>
      </c>
      <c r="C43452" s="2">
        <v>41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44098</v>
      </c>
      <c r="C43453" s="2">
        <v>37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44099</v>
      </c>
      <c r="C43454" s="2">
        <v>37</v>
      </c>
      <c r="D43454" s="2" t="s">
        <v>19</v>
      </c>
      <c r="E43454" s="2"/>
      <c r="F43454" s="2"/>
      <c r="G43454" s="2"/>
      <c r="H43454" s="2"/>
    </row>
    <row r="43455" spans="2:8">
      <c r="B43455" s="2" t="s">
        <v>44100</v>
      </c>
      <c r="C43455" s="2">
        <v>15</v>
      </c>
      <c r="D43455" s="2" t="s">
        <v>648</v>
      </c>
      <c r="E43455" s="2"/>
      <c r="F43455" s="2"/>
      <c r="G43455" s="2"/>
      <c r="H43455" s="2"/>
    </row>
    <row r="43456" spans="2:8">
      <c r="B43456" s="2" t="s">
        <v>44101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44102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44103</v>
      </c>
      <c r="C43458" s="2">
        <v>44</v>
      </c>
      <c r="D43458" s="2" t="s">
        <v>19</v>
      </c>
      <c r="E43458" s="2"/>
      <c r="F43458" s="2"/>
      <c r="G43458" s="2"/>
      <c r="H43458" s="2"/>
    </row>
    <row r="43459" spans="2:8">
      <c r="B43459" s="2" t="s">
        <v>44104</v>
      </c>
      <c r="C43459" s="2">
        <v>47</v>
      </c>
      <c r="D43459" s="2" t="s">
        <v>19</v>
      </c>
      <c r="E43459" s="2"/>
      <c r="F43459" s="2"/>
      <c r="G43459" s="2"/>
      <c r="H43459" s="2"/>
    </row>
    <row r="43460" spans="2:8">
      <c r="B43460" s="2" t="s">
        <v>44105</v>
      </c>
      <c r="C43460" s="2">
        <v>33</v>
      </c>
      <c r="D43460" s="2" t="s">
        <v>19</v>
      </c>
      <c r="E43460" s="2"/>
      <c r="F43460" s="2"/>
      <c r="G43460" s="2"/>
      <c r="H43460" s="2"/>
    </row>
    <row r="43461" spans="2:8">
      <c r="B43461" s="2" t="s">
        <v>44106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44107</v>
      </c>
      <c r="C43462" s="2">
        <v>40</v>
      </c>
      <c r="D43462" s="2" t="s">
        <v>19</v>
      </c>
      <c r="E43462" s="2"/>
      <c r="F43462" s="2"/>
      <c r="G43462" s="2"/>
      <c r="H43462" s="2"/>
    </row>
    <row r="43463" spans="2:8">
      <c r="B43463" s="2" t="s">
        <v>44108</v>
      </c>
      <c r="C43463" s="2">
        <v>40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44109</v>
      </c>
      <c r="C43464" s="2">
        <v>21</v>
      </c>
      <c r="D43464" s="2" t="s">
        <v>648</v>
      </c>
      <c r="E43464" s="2"/>
      <c r="F43464" s="2"/>
      <c r="G43464" s="2"/>
      <c r="H43464" s="2"/>
    </row>
    <row r="43465" spans="2:8">
      <c r="B43465" s="2" t="s">
        <v>44110</v>
      </c>
      <c r="C43465" s="2">
        <v>32</v>
      </c>
      <c r="D43465" s="2" t="s">
        <v>648</v>
      </c>
      <c r="E43465" s="2"/>
      <c r="F43465" s="2"/>
      <c r="G43465" s="2"/>
      <c r="H43465" s="2"/>
    </row>
    <row r="43466" spans="2:8">
      <c r="B43466" s="2" t="s">
        <v>44111</v>
      </c>
      <c r="C43466" s="2">
        <v>40</v>
      </c>
      <c r="D43466" s="2" t="s">
        <v>19</v>
      </c>
      <c r="E43466" s="2"/>
      <c r="F43466" s="2"/>
      <c r="G43466" s="2"/>
      <c r="H43466" s="2"/>
    </row>
    <row r="43467" spans="2:8">
      <c r="B43467" s="2" t="s">
        <v>44112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44113</v>
      </c>
      <c r="C43468" s="2">
        <v>35</v>
      </c>
      <c r="D43468" s="2" t="s">
        <v>19</v>
      </c>
      <c r="E43468" s="2"/>
      <c r="F43468" s="2"/>
      <c r="G43468" s="2"/>
      <c r="H43468" s="2"/>
    </row>
    <row r="43469" spans="2:8">
      <c r="B43469" s="2" t="s">
        <v>44114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44115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44116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44117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44118</v>
      </c>
      <c r="C43473" s="2">
        <v>39</v>
      </c>
      <c r="D43473" s="2" t="s">
        <v>19</v>
      </c>
      <c r="E43473" s="2"/>
      <c r="F43473" s="2"/>
      <c r="G43473" s="2"/>
      <c r="H43473" s="2"/>
    </row>
    <row r="43474" spans="2:8">
      <c r="B43474" s="2" t="s">
        <v>44119</v>
      </c>
      <c r="C43474" s="2">
        <v>39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44120</v>
      </c>
      <c r="C43475" s="2">
        <v>30</v>
      </c>
      <c r="D43475" s="2" t="s">
        <v>648</v>
      </c>
      <c r="E43475" s="2"/>
      <c r="F43475" s="2"/>
      <c r="G43475" s="2"/>
      <c r="H43475" s="2"/>
    </row>
    <row r="43476" spans="2:8">
      <c r="B43476" s="2" t="s">
        <v>44121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44122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44123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44124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44125</v>
      </c>
      <c r="C43480" s="2">
        <v>18</v>
      </c>
      <c r="D43480" s="2" t="s">
        <v>648</v>
      </c>
      <c r="E43480" s="2"/>
      <c r="F43480" s="2"/>
      <c r="G43480" s="2"/>
      <c r="H43480" s="2"/>
    </row>
    <row r="43481" spans="2:8">
      <c r="B43481" s="2" t="s">
        <v>44126</v>
      </c>
      <c r="C43481" s="2">
        <v>26</v>
      </c>
      <c r="D43481" s="2" t="s">
        <v>648</v>
      </c>
      <c r="E43481" s="2"/>
      <c r="F43481" s="2"/>
      <c r="G43481" s="2"/>
      <c r="H43481" s="2"/>
    </row>
    <row r="43482" spans="2:8">
      <c r="B43482" s="2" t="s">
        <v>44127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44128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44129</v>
      </c>
      <c r="C43484" s="2">
        <v>31</v>
      </c>
      <c r="D43484" s="2" t="s">
        <v>648</v>
      </c>
      <c r="E43484" s="2"/>
      <c r="F43484" s="2"/>
      <c r="G43484" s="2"/>
      <c r="H43484" s="2"/>
    </row>
    <row r="43485" spans="2:8">
      <c r="B43485" s="2" t="s">
        <v>44130</v>
      </c>
      <c r="C43485" s="2">
        <v>33</v>
      </c>
      <c r="D43485" s="2" t="s">
        <v>648</v>
      </c>
      <c r="E43485" s="2"/>
      <c r="F43485" s="2"/>
      <c r="G43485" s="2"/>
      <c r="H43485" s="2"/>
    </row>
    <row r="43486" spans="2:8">
      <c r="B43486" s="2" t="s">
        <v>44131</v>
      </c>
      <c r="C43486" s="2">
        <v>45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44132</v>
      </c>
      <c r="C43487" s="2">
        <v>44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44133</v>
      </c>
      <c r="C43488" s="2">
        <v>40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44134</v>
      </c>
      <c r="C43489" s="2">
        <v>37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44135</v>
      </c>
      <c r="C43490" s="2">
        <v>43</v>
      </c>
      <c r="D43490" s="2" t="s">
        <v>648</v>
      </c>
      <c r="E43490" s="2"/>
      <c r="F43490" s="2"/>
      <c r="G43490" s="2"/>
      <c r="H43490" s="2"/>
    </row>
    <row r="43491" spans="2:8">
      <c r="B43491" s="2" t="s">
        <v>44136</v>
      </c>
      <c r="C43491" s="2">
        <v>41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44137</v>
      </c>
      <c r="C43492" s="2">
        <v>41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44138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44139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44140</v>
      </c>
      <c r="C43495" s="2">
        <v>39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44141</v>
      </c>
      <c r="C43496" s="2">
        <v>37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44142</v>
      </c>
      <c r="C43497" s="2">
        <v>47</v>
      </c>
      <c r="D43497" s="2" t="s">
        <v>648</v>
      </c>
      <c r="E43497" s="2"/>
      <c r="F43497" s="2"/>
      <c r="G43497" s="2"/>
      <c r="H43497" s="2"/>
    </row>
    <row r="43498" spans="2:8">
      <c r="B43498" s="2" t="s">
        <v>44143</v>
      </c>
      <c r="C43498" s="2">
        <v>17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44144</v>
      </c>
      <c r="C43499" s="2">
        <v>39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44145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44146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44147</v>
      </c>
      <c r="C43502" s="2">
        <v>42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44148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44149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44150</v>
      </c>
      <c r="C43505" s="2">
        <v>9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44151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44152</v>
      </c>
      <c r="C43507" s="2">
        <v>35</v>
      </c>
      <c r="D43507" s="2" t="s">
        <v>648</v>
      </c>
      <c r="E43507" s="2"/>
      <c r="F43507" s="2"/>
      <c r="G43507" s="2"/>
      <c r="H43507" s="2"/>
    </row>
    <row r="43508" spans="2:8">
      <c r="B43508" s="2" t="s">
        <v>44153</v>
      </c>
      <c r="C43508" s="2">
        <v>40</v>
      </c>
      <c r="D43508" s="2" t="s">
        <v>648</v>
      </c>
      <c r="E43508" s="2"/>
      <c r="F43508" s="2"/>
      <c r="G43508" s="2"/>
      <c r="H43508" s="2"/>
    </row>
    <row r="43509" spans="2:8">
      <c r="B43509" s="2" t="s">
        <v>44154</v>
      </c>
      <c r="C43509" s="2">
        <v>35</v>
      </c>
      <c r="D43509" s="2" t="s">
        <v>648</v>
      </c>
      <c r="E43509" s="2"/>
      <c r="F43509" s="2"/>
      <c r="G43509" s="2"/>
      <c r="H43509" s="2"/>
    </row>
    <row r="43510" spans="2:8">
      <c r="B43510" s="2" t="s">
        <v>44155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44156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44157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44158</v>
      </c>
      <c r="C43513" s="2">
        <v>21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44159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44160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44161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44162</v>
      </c>
      <c r="C43517" s="2">
        <v>35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44163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44164</v>
      </c>
      <c r="C43519" s="2">
        <v>37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44165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44166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44167</v>
      </c>
      <c r="C43522" s="2">
        <v>19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44168</v>
      </c>
      <c r="C43523" s="2">
        <v>46</v>
      </c>
      <c r="D43523" s="2" t="s">
        <v>648</v>
      </c>
      <c r="E43523" s="2"/>
      <c r="F43523" s="2"/>
      <c r="G43523" s="2"/>
      <c r="H43523" s="2"/>
    </row>
    <row r="43524" spans="2:8">
      <c r="B43524" s="2" t="s">
        <v>44169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44170</v>
      </c>
      <c r="C43525" s="2">
        <v>20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44171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44172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44173</v>
      </c>
      <c r="C43528" s="2">
        <v>22</v>
      </c>
      <c r="D43528" s="2" t="s">
        <v>648</v>
      </c>
      <c r="E43528" s="2"/>
      <c r="F43528" s="2"/>
      <c r="G43528" s="2"/>
      <c r="H43528" s="2"/>
    </row>
    <row r="43529" spans="2:8">
      <c r="B43529" s="2" t="s">
        <v>44174</v>
      </c>
      <c r="C43529" s="2">
        <v>31</v>
      </c>
      <c r="D43529" s="2" t="s">
        <v>648</v>
      </c>
      <c r="E43529" s="2"/>
      <c r="F43529" s="2"/>
      <c r="G43529" s="2"/>
      <c r="H43529" s="2"/>
    </row>
    <row r="43530" spans="2:8">
      <c r="B43530" s="2" t="s">
        <v>44175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44176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44177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44178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44179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44180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44181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44182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44183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44184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44185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44186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44187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44188</v>
      </c>
      <c r="C43543" s="2">
        <v>47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44189</v>
      </c>
      <c r="C43544" s="2">
        <v>48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44190</v>
      </c>
      <c r="C43545" s="2">
        <v>44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44191</v>
      </c>
      <c r="C43546" s="2">
        <v>45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44192</v>
      </c>
      <c r="C43547" s="2">
        <v>46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44193</v>
      </c>
      <c r="C43548" s="2">
        <v>44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44194</v>
      </c>
      <c r="C43549" s="2">
        <v>49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44195</v>
      </c>
      <c r="C43550" s="2">
        <v>47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44196</v>
      </c>
      <c r="C43551" s="2">
        <v>44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44197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44198</v>
      </c>
      <c r="C43553" s="2">
        <v>35</v>
      </c>
      <c r="D43553" s="2" t="s">
        <v>648</v>
      </c>
      <c r="E43553" s="2"/>
      <c r="F43553" s="2"/>
      <c r="G43553" s="2"/>
      <c r="H43553" s="2"/>
    </row>
    <row r="43554" spans="2:8">
      <c r="B43554" s="2" t="s">
        <v>44199</v>
      </c>
      <c r="C43554" s="2">
        <v>41</v>
      </c>
      <c r="D43554" s="2" t="s">
        <v>648</v>
      </c>
      <c r="E43554" s="2"/>
      <c r="F43554" s="2"/>
      <c r="G43554" s="2"/>
      <c r="H43554" s="2"/>
    </row>
    <row r="43555" spans="2:8">
      <c r="B43555" s="2" t="s">
        <v>44200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44201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44202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44203</v>
      </c>
      <c r="C43558" s="2">
        <v>19</v>
      </c>
      <c r="D43558" s="2" t="s">
        <v>648</v>
      </c>
      <c r="E43558" s="2"/>
      <c r="F43558" s="2"/>
      <c r="G43558" s="2"/>
      <c r="H43558" s="2"/>
    </row>
    <row r="43559" spans="2:8">
      <c r="B43559" s="2" t="s">
        <v>44204</v>
      </c>
      <c r="C43559" s="2">
        <v>29</v>
      </c>
      <c r="D43559" s="2" t="s">
        <v>648</v>
      </c>
      <c r="E43559" s="2"/>
      <c r="F43559" s="2"/>
      <c r="G43559" s="2"/>
      <c r="H43559" s="2"/>
    </row>
    <row r="43560" spans="2:8">
      <c r="B43560" s="2" t="s">
        <v>44205</v>
      </c>
      <c r="C43560" s="2">
        <v>47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44206</v>
      </c>
      <c r="C43561" s="2">
        <v>42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44207</v>
      </c>
      <c r="C43562" s="2">
        <v>42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44208</v>
      </c>
      <c r="C43563" s="2">
        <v>36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44209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44210</v>
      </c>
      <c r="C43565" s="2">
        <v>36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44211</v>
      </c>
      <c r="C43566" s="2">
        <v>38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44212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44213</v>
      </c>
      <c r="C43568" s="2">
        <v>39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44214</v>
      </c>
      <c r="C43569" s="2">
        <v>38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44215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44216</v>
      </c>
      <c r="C43571" s="2">
        <v>43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44217</v>
      </c>
      <c r="C43572" s="2">
        <v>41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44218</v>
      </c>
      <c r="C43573" s="2">
        <v>38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44219</v>
      </c>
      <c r="C43574" s="2">
        <v>43</v>
      </c>
      <c r="D43574" s="2" t="s">
        <v>648</v>
      </c>
      <c r="E43574" s="2"/>
      <c r="F43574" s="2"/>
      <c r="G43574" s="2"/>
      <c r="H43574" s="2"/>
    </row>
    <row r="43575" spans="2:8">
      <c r="B43575" s="2" t="s">
        <v>44220</v>
      </c>
      <c r="C43575" s="2">
        <v>41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44221</v>
      </c>
      <c r="C43576" s="2">
        <v>39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44222</v>
      </c>
      <c r="C43577" s="2">
        <v>45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44223</v>
      </c>
      <c r="C43578" s="2">
        <v>44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44224</v>
      </c>
      <c r="C43579" s="2">
        <v>44</v>
      </c>
      <c r="D43579" s="2" t="s">
        <v>648</v>
      </c>
      <c r="E43579" s="2"/>
      <c r="F43579" s="2"/>
      <c r="G43579" s="2"/>
      <c r="H43579" s="2"/>
    </row>
    <row r="43580" spans="2:8">
      <c r="B43580" s="2" t="s">
        <v>44225</v>
      </c>
      <c r="C43580" s="2">
        <v>33</v>
      </c>
      <c r="D43580" s="2" t="s">
        <v>648</v>
      </c>
      <c r="E43580" s="2"/>
      <c r="F43580" s="2"/>
      <c r="G43580" s="2"/>
      <c r="H43580" s="2"/>
    </row>
    <row r="43581" spans="2:8">
      <c r="B43581" s="2" t="s">
        <v>44226</v>
      </c>
      <c r="C43581" s="2">
        <v>38</v>
      </c>
      <c r="D43581" s="2" t="s">
        <v>648</v>
      </c>
      <c r="E43581" s="2"/>
      <c r="F43581" s="2"/>
      <c r="G43581" s="2"/>
      <c r="H43581" s="2"/>
    </row>
    <row r="43582" spans="2:8">
      <c r="B43582" s="2" t="s">
        <v>44227</v>
      </c>
      <c r="C43582" s="2">
        <v>54</v>
      </c>
      <c r="D43582" s="2" t="s">
        <v>648</v>
      </c>
      <c r="E43582" s="2"/>
      <c r="F43582" s="2"/>
      <c r="G43582" s="2"/>
      <c r="H43582" s="2"/>
    </row>
    <row r="43583" spans="2:8">
      <c r="B43583" s="2" t="s">
        <v>44228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44229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44230</v>
      </c>
      <c r="C43585" s="2">
        <v>19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44231</v>
      </c>
      <c r="C43586" s="2">
        <v>37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44232</v>
      </c>
      <c r="C43587" s="2">
        <v>38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44233</v>
      </c>
      <c r="C43588" s="2">
        <v>36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44234</v>
      </c>
      <c r="C43589" s="2">
        <v>38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44235</v>
      </c>
      <c r="C43590" s="2">
        <v>36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44236</v>
      </c>
      <c r="C43591" s="2">
        <v>45</v>
      </c>
      <c r="D43591" s="2" t="s">
        <v>648</v>
      </c>
      <c r="E43591" s="2"/>
      <c r="F43591" s="2"/>
      <c r="G43591" s="2"/>
      <c r="H43591" s="2"/>
    </row>
    <row r="43592" spans="2:8">
      <c r="B43592" s="2" t="s">
        <v>44237</v>
      </c>
      <c r="C43592" s="2">
        <v>44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44238</v>
      </c>
      <c r="C43593" s="2">
        <v>40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44239</v>
      </c>
      <c r="C43594" s="2">
        <v>53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44240</v>
      </c>
      <c r="C43595" s="2">
        <v>51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44241</v>
      </c>
      <c r="C43596" s="2">
        <v>44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44242</v>
      </c>
      <c r="C43597" s="2">
        <v>41</v>
      </c>
      <c r="D43597" s="2" t="s">
        <v>648</v>
      </c>
      <c r="E43597" s="2"/>
      <c r="F43597" s="2"/>
      <c r="G43597" s="2"/>
      <c r="H43597" s="2"/>
    </row>
    <row r="43598" spans="2:8">
      <c r="B43598" s="2" t="s">
        <v>44243</v>
      </c>
      <c r="C43598" s="2">
        <v>28</v>
      </c>
      <c r="D43598" s="2" t="s">
        <v>648</v>
      </c>
      <c r="E43598" s="2"/>
      <c r="F43598" s="2"/>
      <c r="G43598" s="2"/>
      <c r="H43598" s="2"/>
    </row>
    <row r="43599" spans="2:8">
      <c r="B43599" s="2" t="s">
        <v>44244</v>
      </c>
      <c r="C43599" s="2">
        <v>15</v>
      </c>
      <c r="D43599" s="2" t="s">
        <v>648</v>
      </c>
      <c r="E43599" s="2"/>
      <c r="F43599" s="2"/>
      <c r="G43599" s="2"/>
      <c r="H43599" s="2"/>
    </row>
    <row r="43600" spans="2:8">
      <c r="B43600" s="2" t="s">
        <v>44245</v>
      </c>
      <c r="C43600" s="2">
        <v>21</v>
      </c>
      <c r="D43600" s="2" t="s">
        <v>648</v>
      </c>
      <c r="E43600" s="2"/>
      <c r="F43600" s="2"/>
      <c r="G43600" s="2"/>
      <c r="H43600" s="2"/>
    </row>
    <row r="43601" spans="2:8">
      <c r="B43601" s="2" t="s">
        <v>44246</v>
      </c>
      <c r="C43601" s="2">
        <v>19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44247</v>
      </c>
      <c r="C43602" s="2">
        <v>19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44248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44249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44250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44251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44252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44253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44254</v>
      </c>
      <c r="C43609" s="2">
        <v>42</v>
      </c>
      <c r="D43609" s="2" t="s">
        <v>648</v>
      </c>
      <c r="E43609" s="2"/>
      <c r="F43609" s="2"/>
      <c r="G43609" s="2"/>
      <c r="H43609" s="2"/>
    </row>
    <row r="43610" spans="2:8">
      <c r="B43610" s="2" t="s">
        <v>44255</v>
      </c>
      <c r="C43610" s="2">
        <v>36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44256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44257</v>
      </c>
      <c r="C43612" s="2">
        <v>20</v>
      </c>
      <c r="D43612" s="2" t="s">
        <v>648</v>
      </c>
      <c r="E43612" s="2"/>
      <c r="F43612" s="2"/>
      <c r="G43612" s="2"/>
      <c r="H43612" s="2"/>
    </row>
    <row r="43613" spans="2:8">
      <c r="B43613" s="2" t="s">
        <v>44258</v>
      </c>
      <c r="C43613" s="2">
        <v>21</v>
      </c>
      <c r="D43613" s="2" t="s">
        <v>648</v>
      </c>
      <c r="E43613" s="2"/>
      <c r="F43613" s="2"/>
      <c r="G43613" s="2"/>
      <c r="H43613" s="2"/>
    </row>
    <row r="43614" spans="2:8">
      <c r="B43614" s="2" t="s">
        <v>44259</v>
      </c>
      <c r="C43614" s="2">
        <v>21</v>
      </c>
      <c r="D43614" s="2" t="s">
        <v>648</v>
      </c>
      <c r="E43614" s="2"/>
      <c r="F43614" s="2"/>
      <c r="G43614" s="2"/>
      <c r="H43614" s="2"/>
    </row>
    <row r="43615" spans="2:8">
      <c r="B43615" s="2" t="s">
        <v>44260</v>
      </c>
      <c r="C43615" s="2">
        <v>39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44261</v>
      </c>
      <c r="C43616" s="2">
        <v>41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44262</v>
      </c>
      <c r="C43617" s="2">
        <v>38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44263</v>
      </c>
      <c r="C43618" s="2">
        <v>36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44264</v>
      </c>
      <c r="C43619" s="2">
        <v>53</v>
      </c>
      <c r="D43619" s="2" t="s">
        <v>648</v>
      </c>
      <c r="E43619" s="2"/>
      <c r="F43619" s="2"/>
      <c r="G43619" s="2"/>
      <c r="H43619" s="2"/>
    </row>
    <row r="43620" spans="2:8">
      <c r="B43620" s="2" t="s">
        <v>44265</v>
      </c>
      <c r="C43620" s="2">
        <v>43</v>
      </c>
      <c r="D43620" s="2" t="s">
        <v>648</v>
      </c>
      <c r="E43620" s="2"/>
      <c r="F43620" s="2"/>
      <c r="G43620" s="2"/>
      <c r="H43620" s="2"/>
    </row>
    <row r="43621" spans="2:8">
      <c r="B43621" s="2" t="s">
        <v>44266</v>
      </c>
      <c r="C43621" s="2">
        <v>47</v>
      </c>
      <c r="D43621" s="2" t="s">
        <v>648</v>
      </c>
      <c r="E43621" s="2"/>
      <c r="F43621" s="2"/>
      <c r="G43621" s="2"/>
      <c r="H43621" s="2"/>
    </row>
    <row r="43622" spans="2:8">
      <c r="B43622" s="2" t="s">
        <v>44267</v>
      </c>
      <c r="C43622" s="2">
        <v>52</v>
      </c>
      <c r="D43622" s="2" t="s">
        <v>648</v>
      </c>
      <c r="E43622" s="2"/>
      <c r="F43622" s="2"/>
      <c r="G43622" s="2"/>
      <c r="H43622" s="2"/>
    </row>
    <row r="43623" spans="2:8">
      <c r="B43623" s="2" t="s">
        <v>44268</v>
      </c>
      <c r="C43623" s="2">
        <v>41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44269</v>
      </c>
      <c r="C43624" s="2">
        <v>40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44270</v>
      </c>
      <c r="C43625" s="2">
        <v>38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44271</v>
      </c>
      <c r="C43626" s="2">
        <v>40</v>
      </c>
      <c r="D43626" s="2" t="s">
        <v>648</v>
      </c>
      <c r="E43626" s="2"/>
      <c r="F43626" s="2"/>
      <c r="G43626" s="2"/>
      <c r="H43626" s="2"/>
    </row>
    <row r="43627" spans="2:8">
      <c r="B43627" s="2" t="s">
        <v>44272</v>
      </c>
      <c r="C43627" s="2">
        <v>40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44273</v>
      </c>
      <c r="C43628" s="2">
        <v>38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44274</v>
      </c>
      <c r="C43629" s="2">
        <v>38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44275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44276</v>
      </c>
      <c r="C43631" s="2">
        <v>42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44277</v>
      </c>
      <c r="C43632" s="2">
        <v>40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44278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44279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44280</v>
      </c>
      <c r="C43635" s="2">
        <v>39</v>
      </c>
      <c r="D43635" s="2" t="s">
        <v>648</v>
      </c>
      <c r="E43635" s="2"/>
      <c r="F43635" s="2"/>
      <c r="G43635" s="2"/>
      <c r="H43635" s="2"/>
    </row>
    <row r="43636" spans="2:8">
      <c r="B43636" s="2" t="s">
        <v>44281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44282</v>
      </c>
      <c r="C43637" s="2">
        <v>44</v>
      </c>
      <c r="D43637" s="2" t="s">
        <v>648</v>
      </c>
      <c r="E43637" s="2"/>
      <c r="F43637" s="2"/>
      <c r="G43637" s="2"/>
      <c r="H43637" s="2"/>
    </row>
    <row r="43638" spans="2:8">
      <c r="B43638" s="2" t="s">
        <v>44283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44284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44285</v>
      </c>
      <c r="C43640" s="2">
        <v>19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44286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44287</v>
      </c>
      <c r="C43642" s="2">
        <v>47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44288</v>
      </c>
      <c r="C43643" s="2">
        <v>46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44289</v>
      </c>
      <c r="C43644" s="2">
        <v>39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44290</v>
      </c>
      <c r="C43645" s="2">
        <v>38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44291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44292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44293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44294</v>
      </c>
      <c r="C43649" s="2">
        <v>19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44295</v>
      </c>
      <c r="C43650" s="2">
        <v>22</v>
      </c>
      <c r="D43650" s="2" t="s">
        <v>648</v>
      </c>
      <c r="E43650" s="2"/>
      <c r="F43650" s="2"/>
      <c r="G43650" s="2"/>
      <c r="H43650" s="2"/>
    </row>
    <row r="43651" spans="2:8">
      <c r="B43651" s="2" t="s">
        <v>44296</v>
      </c>
      <c r="C43651" s="2">
        <v>33</v>
      </c>
      <c r="D43651" s="2" t="s">
        <v>648</v>
      </c>
      <c r="E43651" s="2"/>
      <c r="F43651" s="2"/>
      <c r="G43651" s="2"/>
      <c r="H43651" s="2"/>
    </row>
    <row r="43652" spans="2:8">
      <c r="B43652" s="2" t="s">
        <v>44297</v>
      </c>
      <c r="C43652" s="2">
        <v>33</v>
      </c>
      <c r="D43652" s="2" t="s">
        <v>648</v>
      </c>
      <c r="E43652" s="2"/>
      <c r="F43652" s="2"/>
      <c r="G43652" s="2"/>
      <c r="H43652" s="2"/>
    </row>
    <row r="43653" spans="2:8">
      <c r="B43653" s="2" t="s">
        <v>44298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44299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44300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44301</v>
      </c>
      <c r="C43656" s="2">
        <v>40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44302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44303</v>
      </c>
      <c r="C43658" s="2">
        <v>38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44304</v>
      </c>
      <c r="C43659" s="2">
        <v>32</v>
      </c>
      <c r="D43659" s="2" t="s">
        <v>648</v>
      </c>
      <c r="E43659" s="2"/>
      <c r="F43659" s="2"/>
      <c r="G43659" s="2"/>
      <c r="H43659" s="2"/>
    </row>
    <row r="43660" spans="2:8">
      <c r="B43660" s="2" t="s">
        <v>44305</v>
      </c>
      <c r="C43660" s="2">
        <v>37</v>
      </c>
      <c r="D43660" s="2" t="s">
        <v>648</v>
      </c>
      <c r="E43660" s="2"/>
      <c r="F43660" s="2"/>
      <c r="G43660" s="2"/>
      <c r="H43660" s="2"/>
    </row>
    <row r="43661" spans="2:8">
      <c r="B43661" s="2" t="s">
        <v>44306</v>
      </c>
      <c r="C43661" s="2">
        <v>33</v>
      </c>
      <c r="D43661" s="2" t="s">
        <v>648</v>
      </c>
      <c r="E43661" s="2"/>
      <c r="F43661" s="2"/>
      <c r="G43661" s="2"/>
      <c r="H43661" s="2"/>
    </row>
    <row r="43662" spans="2:8">
      <c r="B43662" s="2" t="s">
        <v>44307</v>
      </c>
      <c r="C43662" s="2">
        <v>38</v>
      </c>
      <c r="D43662" s="2" t="s">
        <v>648</v>
      </c>
      <c r="E43662" s="2"/>
      <c r="F43662" s="2"/>
      <c r="G43662" s="2"/>
      <c r="H43662" s="2"/>
    </row>
    <row r="43663" spans="2:8">
      <c r="B43663" s="2" t="s">
        <v>44308</v>
      </c>
      <c r="C43663" s="2">
        <v>37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44309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44310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44311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44312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44313</v>
      </c>
      <c r="C43668" s="2">
        <v>40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44314</v>
      </c>
      <c r="C43669" s="2">
        <v>39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44315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44316</v>
      </c>
      <c r="C43671" s="2">
        <v>43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44317</v>
      </c>
      <c r="C43672" s="2">
        <v>35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44318</v>
      </c>
      <c r="C43673" s="2">
        <v>36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44319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44320</v>
      </c>
      <c r="C43675" s="2">
        <v>41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44321</v>
      </c>
      <c r="C43676" s="2">
        <v>39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44322</v>
      </c>
      <c r="C43677" s="2">
        <v>36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44323</v>
      </c>
      <c r="C43678" s="2">
        <v>38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44324</v>
      </c>
      <c r="C43679" s="2">
        <v>39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44325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44326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44327</v>
      </c>
      <c r="C43682" s="2">
        <v>31</v>
      </c>
      <c r="D43682" s="2" t="s">
        <v>648</v>
      </c>
      <c r="E43682" s="2"/>
      <c r="F43682" s="2"/>
      <c r="G43682" s="2"/>
      <c r="H43682" s="2"/>
    </row>
    <row r="43683" spans="2:8">
      <c r="B43683" s="2" t="s">
        <v>44328</v>
      </c>
      <c r="C43683" s="2">
        <v>33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44329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44330</v>
      </c>
      <c r="C43685" s="2">
        <v>21</v>
      </c>
      <c r="D43685" s="2" t="s">
        <v>648</v>
      </c>
      <c r="E43685" s="2"/>
      <c r="F43685" s="2"/>
      <c r="G43685" s="2"/>
      <c r="H43685" s="2"/>
    </row>
    <row r="43686" spans="2:8">
      <c r="B43686" s="2" t="s">
        <v>44331</v>
      </c>
      <c r="C43686" s="2">
        <v>22</v>
      </c>
      <c r="D43686" s="2" t="s">
        <v>648</v>
      </c>
      <c r="E43686" s="2"/>
      <c r="F43686" s="2"/>
      <c r="G43686" s="2"/>
      <c r="H43686" s="2"/>
    </row>
    <row r="43687" spans="2:8">
      <c r="B43687" s="2" t="s">
        <v>44332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44333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44334</v>
      </c>
      <c r="C43689" s="2">
        <v>20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44335</v>
      </c>
      <c r="C43690" s="2">
        <v>45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44336</v>
      </c>
      <c r="C43691" s="2">
        <v>41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44337</v>
      </c>
      <c r="C43692" s="2">
        <v>41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44338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44339</v>
      </c>
      <c r="C43694" s="2">
        <v>40</v>
      </c>
      <c r="D43694" s="2" t="s">
        <v>648</v>
      </c>
      <c r="E43694" s="2"/>
      <c r="F43694" s="2"/>
      <c r="G43694" s="2"/>
      <c r="H43694" s="2"/>
    </row>
    <row r="43695" spans="2:8">
      <c r="B43695" s="2" t="s">
        <v>44340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44341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44342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44343</v>
      </c>
      <c r="C43698" s="2">
        <v>36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44344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44345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44346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44347</v>
      </c>
      <c r="C43702" s="2">
        <v>38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44348</v>
      </c>
      <c r="C43703" s="2">
        <v>34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44349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44350</v>
      </c>
      <c r="C43705" s="2">
        <v>37</v>
      </c>
      <c r="D43705" s="2" t="s">
        <v>648</v>
      </c>
      <c r="E43705" s="2"/>
      <c r="F43705" s="2"/>
      <c r="G43705" s="2"/>
      <c r="H43705" s="2"/>
    </row>
    <row r="43706" spans="2:8">
      <c r="B43706" s="2" t="s">
        <v>44351</v>
      </c>
      <c r="C43706" s="2">
        <v>36</v>
      </c>
      <c r="D43706" s="2" t="s">
        <v>648</v>
      </c>
      <c r="E43706" s="2"/>
      <c r="F43706" s="2"/>
      <c r="G43706" s="2"/>
      <c r="H43706" s="2"/>
    </row>
    <row r="43707" spans="2:8">
      <c r="B43707" s="2" t="s">
        <v>44352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44353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44354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44355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44356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44357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44358</v>
      </c>
      <c r="C43713" s="2">
        <v>19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44359</v>
      </c>
      <c r="C43714" s="2">
        <v>31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44360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44361</v>
      </c>
      <c r="C43716" s="2">
        <v>37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44362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44363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44364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44365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44366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44367</v>
      </c>
      <c r="C43722" s="2">
        <v>42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44368</v>
      </c>
      <c r="C43723" s="2">
        <v>40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44369</v>
      </c>
      <c r="C43724" s="2">
        <v>35</v>
      </c>
      <c r="D43724" s="2" t="s">
        <v>648</v>
      </c>
      <c r="E43724" s="2"/>
      <c r="F43724" s="2"/>
      <c r="G43724" s="2"/>
      <c r="H43724" s="2"/>
    </row>
    <row r="43725" spans="2:8">
      <c r="B43725" s="2" t="s">
        <v>44370</v>
      </c>
      <c r="C43725" s="2">
        <v>42</v>
      </c>
      <c r="D43725" s="2" t="s">
        <v>648</v>
      </c>
      <c r="E43725" s="2"/>
      <c r="F43725" s="2"/>
      <c r="G43725" s="2"/>
      <c r="H43725" s="2"/>
    </row>
    <row r="43726" spans="2:8">
      <c r="B43726" s="2" t="s">
        <v>44371</v>
      </c>
      <c r="C43726" s="2">
        <v>19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44372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44373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44374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44375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44376</v>
      </c>
      <c r="C43731" s="2">
        <v>36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44377</v>
      </c>
      <c r="C43732" s="2">
        <v>37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44378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44379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44380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44381</v>
      </c>
      <c r="C43736" s="2">
        <v>37</v>
      </c>
      <c r="D43736" s="2" t="s">
        <v>648</v>
      </c>
      <c r="E43736" s="2"/>
      <c r="F43736" s="2"/>
      <c r="G43736" s="2"/>
      <c r="H43736" s="2"/>
    </row>
    <row r="43737" spans="2:8">
      <c r="B43737" s="2" t="s">
        <v>44382</v>
      </c>
      <c r="C43737" s="2">
        <v>48</v>
      </c>
      <c r="D43737" s="2" t="s">
        <v>648</v>
      </c>
      <c r="E43737" s="2"/>
      <c r="F43737" s="2"/>
      <c r="G43737" s="2"/>
      <c r="H43737" s="2"/>
    </row>
    <row r="43738" spans="2:8">
      <c r="B43738" s="2" t="s">
        <v>44383</v>
      </c>
      <c r="C43738" s="2">
        <v>41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44384</v>
      </c>
      <c r="C43739" s="2">
        <v>39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44385</v>
      </c>
      <c r="C43740" s="2">
        <v>37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44386</v>
      </c>
      <c r="C43741" s="2">
        <v>37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44387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44388</v>
      </c>
      <c r="C43743" s="2">
        <v>50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44389</v>
      </c>
      <c r="C43744" s="2">
        <v>47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44390</v>
      </c>
      <c r="C43745" s="2">
        <v>48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44391</v>
      </c>
      <c r="C43746" s="2">
        <v>41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44392</v>
      </c>
      <c r="C43747" s="2">
        <v>50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44393</v>
      </c>
      <c r="C43748" s="2">
        <v>40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44394</v>
      </c>
      <c r="C43749" s="2">
        <v>39</v>
      </c>
      <c r="D43749" s="2" t="s">
        <v>648</v>
      </c>
      <c r="E43749" s="2"/>
      <c r="F43749" s="2"/>
      <c r="G43749" s="2"/>
      <c r="H43749" s="2"/>
    </row>
    <row r="43750" spans="2:8">
      <c r="B43750" s="2" t="s">
        <v>44395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44396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44397</v>
      </c>
      <c r="C43752" s="2">
        <v>22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44398</v>
      </c>
      <c r="C43753" s="2">
        <v>12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44399</v>
      </c>
      <c r="C43754" s="2">
        <v>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44400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44401</v>
      </c>
      <c r="C43756" s="2">
        <v>18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44402</v>
      </c>
      <c r="C43757" s="2">
        <v>22</v>
      </c>
      <c r="D43757" s="2" t="s">
        <v>648</v>
      </c>
      <c r="E43757" s="2"/>
      <c r="F43757" s="2"/>
      <c r="G43757" s="2"/>
      <c r="H43757" s="2"/>
    </row>
    <row r="43758" spans="2:8">
      <c r="B43758" s="2" t="s">
        <v>44403</v>
      </c>
      <c r="C43758" s="2">
        <v>48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44404</v>
      </c>
      <c r="C43759" s="2">
        <v>44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44405</v>
      </c>
      <c r="C43760" s="2">
        <v>41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44406</v>
      </c>
      <c r="C43761" s="2">
        <v>41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44407</v>
      </c>
      <c r="C43762" s="2">
        <v>43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44408</v>
      </c>
      <c r="C43763" s="2">
        <v>41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44409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44410</v>
      </c>
      <c r="C43765" s="2">
        <v>55</v>
      </c>
      <c r="D43765" s="2" t="s">
        <v>648</v>
      </c>
      <c r="E43765" s="2"/>
      <c r="F43765" s="2"/>
      <c r="G43765" s="2"/>
      <c r="H43765" s="2"/>
    </row>
    <row r="43766" spans="2:8">
      <c r="B43766" s="2" t="s">
        <v>44411</v>
      </c>
      <c r="C43766" s="2">
        <v>39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44412</v>
      </c>
      <c r="C43767" s="2">
        <v>36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44413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44414</v>
      </c>
      <c r="C43769" s="2">
        <v>30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44415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44416</v>
      </c>
      <c r="C43771" s="2">
        <v>30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44417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44418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44419</v>
      </c>
      <c r="C43774" s="2">
        <v>40</v>
      </c>
      <c r="D43774" s="2" t="s">
        <v>648</v>
      </c>
      <c r="E43774" s="2"/>
      <c r="F43774" s="2"/>
      <c r="G43774" s="2"/>
      <c r="H43774" s="2"/>
    </row>
    <row r="43775" spans="2:8">
      <c r="B43775" s="2" t="s">
        <v>44420</v>
      </c>
      <c r="C43775" s="2">
        <v>45</v>
      </c>
      <c r="D43775" s="2" t="s">
        <v>648</v>
      </c>
      <c r="E43775" s="2"/>
      <c r="F43775" s="2"/>
      <c r="G43775" s="2"/>
      <c r="H43775" s="2"/>
    </row>
    <row r="43776" spans="2:8">
      <c r="B43776" s="2" t="s">
        <v>44421</v>
      </c>
      <c r="C43776" s="2">
        <v>46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44422</v>
      </c>
      <c r="C43777" s="2">
        <v>44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44423</v>
      </c>
      <c r="C43778" s="2">
        <v>42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44424</v>
      </c>
      <c r="C43779" s="2">
        <v>52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44425</v>
      </c>
      <c r="C43780" s="2">
        <v>50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44426</v>
      </c>
      <c r="C43781" s="2">
        <v>15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44427</v>
      </c>
      <c r="C43782" s="2">
        <v>40</v>
      </c>
      <c r="D43782" s="2" t="s">
        <v>648</v>
      </c>
      <c r="E43782" s="2"/>
      <c r="F43782" s="2"/>
      <c r="G43782" s="2"/>
      <c r="H43782" s="2"/>
    </row>
    <row r="43783" spans="2:8">
      <c r="B43783" s="2" t="s">
        <v>44428</v>
      </c>
      <c r="C43783" s="2">
        <v>43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44429</v>
      </c>
      <c r="C43784" s="2">
        <v>36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44430</v>
      </c>
      <c r="C43785" s="2">
        <v>41</v>
      </c>
      <c r="D43785" s="2" t="s">
        <v>648</v>
      </c>
      <c r="E43785" s="2"/>
      <c r="F43785" s="2"/>
      <c r="G43785" s="2"/>
      <c r="H43785" s="2"/>
    </row>
    <row r="43786" spans="2:8">
      <c r="B43786" s="2" t="s">
        <v>44431</v>
      </c>
      <c r="C43786" s="2">
        <v>50</v>
      </c>
      <c r="D43786" s="2" t="s">
        <v>648</v>
      </c>
      <c r="E43786" s="2"/>
      <c r="F43786" s="2"/>
      <c r="G43786" s="2"/>
      <c r="H43786" s="2"/>
    </row>
    <row r="43787" spans="2:8">
      <c r="B43787" s="2" t="s">
        <v>44432</v>
      </c>
      <c r="C43787" s="2">
        <v>33</v>
      </c>
      <c r="D43787" s="2" t="s">
        <v>648</v>
      </c>
      <c r="E43787" s="2"/>
      <c r="F43787" s="2"/>
      <c r="G43787" s="2"/>
      <c r="H43787" s="2"/>
    </row>
    <row r="43788" spans="2:8">
      <c r="B43788" s="2" t="s">
        <v>44433</v>
      </c>
      <c r="C43788" s="2">
        <v>39</v>
      </c>
      <c r="D43788" s="2" t="s">
        <v>648</v>
      </c>
      <c r="E43788" s="2"/>
      <c r="F43788" s="2"/>
      <c r="G43788" s="2"/>
      <c r="H43788" s="2"/>
    </row>
    <row r="43789" spans="2:8">
      <c r="B43789" s="2" t="s">
        <v>44434</v>
      </c>
      <c r="C43789" s="2">
        <v>38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44435</v>
      </c>
      <c r="C43790" s="2">
        <v>36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44436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44437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44438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44439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44440</v>
      </c>
      <c r="C43795" s="2">
        <v>39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44441</v>
      </c>
      <c r="C43796" s="2">
        <v>36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44442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44443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44444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44445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44446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44447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44448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44449</v>
      </c>
      <c r="C43804" s="2">
        <v>38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44450</v>
      </c>
      <c r="C43805" s="2">
        <v>37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44451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44452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44453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44454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44455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44456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44457</v>
      </c>
      <c r="C43812" s="2">
        <v>40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44458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44459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44460</v>
      </c>
      <c r="C43815" s="2">
        <v>51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44461</v>
      </c>
      <c r="C43816" s="2">
        <v>47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44462</v>
      </c>
      <c r="C43817" s="2">
        <v>39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44463</v>
      </c>
      <c r="C43818" s="2">
        <v>37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44464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44465</v>
      </c>
      <c r="C43820" s="2">
        <v>48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44466</v>
      </c>
      <c r="C43821" s="2">
        <v>44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44467</v>
      </c>
      <c r="C43822" s="2">
        <v>40</v>
      </c>
      <c r="D43822" s="2" t="s">
        <v>648</v>
      </c>
      <c r="E43822" s="2"/>
      <c r="F43822" s="2"/>
      <c r="G43822" s="2"/>
      <c r="H43822" s="2"/>
    </row>
    <row r="43823" spans="2:8">
      <c r="B43823" s="2" t="s">
        <v>44468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44469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44470</v>
      </c>
      <c r="C43825" s="2">
        <v>37</v>
      </c>
      <c r="D43825" s="2" t="s">
        <v>648</v>
      </c>
      <c r="E43825" s="2"/>
      <c r="F43825" s="2"/>
      <c r="G43825" s="2"/>
      <c r="H43825" s="2"/>
    </row>
    <row r="43826" spans="2:8">
      <c r="B43826" s="2" t="s">
        <v>44471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44472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44473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44474</v>
      </c>
      <c r="C43829" s="2">
        <v>36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44475</v>
      </c>
      <c r="C43830" s="2">
        <v>34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44476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44477</v>
      </c>
      <c r="C43832" s="2">
        <v>40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44478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44479</v>
      </c>
      <c r="C43834" s="2">
        <v>47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44480</v>
      </c>
      <c r="C43835" s="2">
        <v>42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44481</v>
      </c>
      <c r="C43836" s="2">
        <v>47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44482</v>
      </c>
      <c r="C43837" s="2">
        <v>46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44483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44484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44485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44486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44487</v>
      </c>
      <c r="C43842" s="2">
        <v>37</v>
      </c>
      <c r="D43842" s="2" t="s">
        <v>648</v>
      </c>
      <c r="E43842" s="2"/>
      <c r="F43842" s="2"/>
      <c r="G43842" s="2"/>
      <c r="H43842" s="2"/>
    </row>
    <row r="43843" spans="2:8">
      <c r="B43843" s="2" t="s">
        <v>44488</v>
      </c>
      <c r="C43843" s="2">
        <v>19</v>
      </c>
      <c r="D43843" s="2" t="s">
        <v>648</v>
      </c>
      <c r="E43843" s="2"/>
      <c r="F43843" s="2"/>
      <c r="G43843" s="2"/>
      <c r="H43843" s="2"/>
    </row>
    <row r="43844" spans="2:8">
      <c r="B43844" s="2" t="s">
        <v>44489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44490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44491</v>
      </c>
      <c r="C43846" s="2">
        <v>33</v>
      </c>
      <c r="D43846" s="2" t="s">
        <v>648</v>
      </c>
      <c r="E43846" s="2"/>
      <c r="F43846" s="2"/>
      <c r="G43846" s="2"/>
      <c r="H43846" s="2"/>
    </row>
    <row r="43847" spans="2:8">
      <c r="B43847" s="2" t="s">
        <v>44492</v>
      </c>
      <c r="C43847" s="2">
        <v>22</v>
      </c>
      <c r="D43847" s="2" t="s">
        <v>648</v>
      </c>
      <c r="E43847" s="2"/>
      <c r="F43847" s="2"/>
      <c r="G43847" s="2"/>
      <c r="H43847" s="2"/>
    </row>
    <row r="43848" spans="2:8">
      <c r="B43848" s="2" t="s">
        <v>44493</v>
      </c>
      <c r="C43848" s="2">
        <v>37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44494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44495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44496</v>
      </c>
      <c r="C43851" s="2">
        <v>23</v>
      </c>
      <c r="D43851" s="2" t="s">
        <v>648</v>
      </c>
      <c r="E43851" s="2"/>
      <c r="F43851" s="2"/>
      <c r="G43851" s="2"/>
      <c r="H43851" s="2"/>
    </row>
    <row r="43852" spans="2:8">
      <c r="B43852" s="2" t="s">
        <v>44497</v>
      </c>
      <c r="C43852" s="2">
        <v>30</v>
      </c>
      <c r="D43852" s="2" t="s">
        <v>648</v>
      </c>
      <c r="E43852" s="2"/>
      <c r="F43852" s="2"/>
      <c r="G43852" s="2"/>
      <c r="H43852" s="2"/>
    </row>
    <row r="43853" spans="2:8">
      <c r="B43853" s="2" t="s">
        <v>44498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44499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44500</v>
      </c>
      <c r="C43855" s="2">
        <v>35</v>
      </c>
      <c r="D43855" s="2" t="s">
        <v>648</v>
      </c>
      <c r="E43855" s="2"/>
      <c r="F43855" s="2"/>
      <c r="G43855" s="2"/>
      <c r="H43855" s="2"/>
    </row>
    <row r="43856" spans="2:8">
      <c r="B43856" s="2" t="s">
        <v>44501</v>
      </c>
      <c r="C43856" s="2">
        <v>43</v>
      </c>
      <c r="D43856" s="2" t="s">
        <v>648</v>
      </c>
      <c r="E43856" s="2"/>
      <c r="F43856" s="2"/>
      <c r="G43856" s="2"/>
      <c r="H43856" s="2"/>
    </row>
    <row r="43857" spans="2:8">
      <c r="B43857" s="2" t="s">
        <v>44502</v>
      </c>
      <c r="C43857" s="2">
        <v>38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44503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44504</v>
      </c>
      <c r="C43859" s="2">
        <v>33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44505</v>
      </c>
      <c r="C43860" s="2">
        <v>14</v>
      </c>
      <c r="D43860" s="2" t="s">
        <v>648</v>
      </c>
      <c r="E43860" s="2"/>
      <c r="F43860" s="2"/>
      <c r="G43860" s="2"/>
      <c r="H43860" s="2"/>
    </row>
    <row r="43861" spans="2:8">
      <c r="B43861" s="2" t="s">
        <v>44506</v>
      </c>
      <c r="C43861" s="2">
        <v>45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44507</v>
      </c>
      <c r="C43862" s="2">
        <v>42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44508</v>
      </c>
      <c r="C43863" s="2">
        <v>42</v>
      </c>
      <c r="D43863" s="2" t="s">
        <v>648</v>
      </c>
      <c r="E43863" s="2"/>
      <c r="F43863" s="2"/>
      <c r="G43863" s="2"/>
      <c r="H43863" s="2"/>
    </row>
    <row r="43864" spans="2:8">
      <c r="B43864" s="2" t="s">
        <v>44509</v>
      </c>
      <c r="C43864" s="2">
        <v>38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44510</v>
      </c>
      <c r="C43865" s="2">
        <v>38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44511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44512</v>
      </c>
      <c r="C43867" s="2">
        <v>25</v>
      </c>
      <c r="D43867" s="2" t="s">
        <v>648</v>
      </c>
      <c r="E43867" s="2"/>
      <c r="F43867" s="2"/>
      <c r="G43867" s="2"/>
      <c r="H43867" s="2"/>
    </row>
    <row r="43868" spans="2:8">
      <c r="B43868" s="2" t="s">
        <v>44513</v>
      </c>
      <c r="C43868" s="2">
        <v>41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44514</v>
      </c>
      <c r="C43869" s="2">
        <v>41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44515</v>
      </c>
      <c r="C43870" s="2">
        <v>25</v>
      </c>
      <c r="D43870" s="2" t="s">
        <v>648</v>
      </c>
      <c r="E43870" s="2"/>
      <c r="F43870" s="2"/>
      <c r="G43870" s="2"/>
      <c r="H43870" s="2"/>
    </row>
    <row r="43871" spans="2:8">
      <c r="B43871" s="2" t="s">
        <v>44516</v>
      </c>
      <c r="C43871" s="2">
        <v>34</v>
      </c>
      <c r="D43871" s="2" t="s">
        <v>648</v>
      </c>
      <c r="E43871" s="2"/>
      <c r="F43871" s="2"/>
      <c r="G43871" s="2"/>
      <c r="H43871" s="2"/>
    </row>
    <row r="43872" spans="2:8">
      <c r="B43872" s="2" t="s">
        <v>44517</v>
      </c>
      <c r="C43872" s="2">
        <v>40</v>
      </c>
      <c r="D43872" s="2" t="s">
        <v>648</v>
      </c>
      <c r="E43872" s="2"/>
      <c r="F43872" s="2"/>
      <c r="G43872" s="2"/>
      <c r="H43872" s="2"/>
    </row>
    <row r="43873" spans="2:8">
      <c r="B43873" s="2" t="s">
        <v>44518</v>
      </c>
      <c r="C43873" s="2">
        <v>38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44519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44520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44521</v>
      </c>
      <c r="C43876" s="2">
        <v>18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44522</v>
      </c>
      <c r="C43877" s="2">
        <v>44</v>
      </c>
      <c r="D43877" s="2" t="s">
        <v>648</v>
      </c>
      <c r="E43877" s="2"/>
      <c r="F43877" s="2"/>
      <c r="G43877" s="2"/>
      <c r="H43877" s="2"/>
    </row>
    <row r="43878" spans="2:8">
      <c r="B43878" s="2" t="s">
        <v>44523</v>
      </c>
      <c r="C43878" s="2">
        <v>45</v>
      </c>
      <c r="D43878" s="2" t="s">
        <v>648</v>
      </c>
      <c r="E43878" s="2"/>
      <c r="F43878" s="2"/>
      <c r="G43878" s="2"/>
      <c r="H43878" s="2"/>
    </row>
    <row r="43879" spans="2:8">
      <c r="B43879" s="2" t="s">
        <v>44524</v>
      </c>
      <c r="C43879" s="2">
        <v>56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44525</v>
      </c>
      <c r="C43880" s="2">
        <v>53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44526</v>
      </c>
      <c r="C43881" s="2">
        <v>38</v>
      </c>
      <c r="D43881" s="2" t="s">
        <v>648</v>
      </c>
      <c r="E43881" s="2"/>
      <c r="F43881" s="2"/>
      <c r="G43881" s="2"/>
      <c r="H43881" s="2"/>
    </row>
    <row r="43882" spans="2:8">
      <c r="B43882" s="2" t="s">
        <v>44527</v>
      </c>
      <c r="C43882" s="2">
        <v>46</v>
      </c>
      <c r="D43882" s="2" t="s">
        <v>648</v>
      </c>
      <c r="E43882" s="2"/>
      <c r="F43882" s="2"/>
      <c r="G43882" s="2"/>
      <c r="H43882" s="2"/>
    </row>
    <row r="43883" spans="2:8">
      <c r="B43883" s="2" t="s">
        <v>44528</v>
      </c>
      <c r="C43883" s="2">
        <v>18</v>
      </c>
      <c r="D43883" s="2" t="s">
        <v>648</v>
      </c>
      <c r="E43883" s="2"/>
      <c r="F43883" s="2"/>
      <c r="G43883" s="2"/>
      <c r="H43883" s="2"/>
    </row>
    <row r="43884" spans="2:8">
      <c r="B43884" s="2" t="s">
        <v>44529</v>
      </c>
      <c r="C43884" s="2">
        <v>23</v>
      </c>
      <c r="D43884" s="2" t="s">
        <v>648</v>
      </c>
      <c r="E43884" s="2"/>
      <c r="F43884" s="2"/>
      <c r="G43884" s="2"/>
      <c r="H43884" s="2"/>
    </row>
    <row r="43885" spans="2:8">
      <c r="B43885" s="2" t="s">
        <v>44530</v>
      </c>
      <c r="C43885" s="2">
        <v>46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44531</v>
      </c>
      <c r="C43886" s="2">
        <v>45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44532</v>
      </c>
      <c r="C43887" s="2">
        <v>31</v>
      </c>
      <c r="D43887" s="2" t="s">
        <v>648</v>
      </c>
      <c r="E43887" s="2"/>
      <c r="F43887" s="2"/>
      <c r="G43887" s="2"/>
      <c r="H43887" s="2"/>
    </row>
    <row r="43888" spans="2:8">
      <c r="B43888" s="2" t="s">
        <v>44533</v>
      </c>
      <c r="C43888" s="2">
        <v>36</v>
      </c>
      <c r="D43888" s="2" t="s">
        <v>648</v>
      </c>
      <c r="E43888" s="2"/>
      <c r="F43888" s="2"/>
      <c r="G43888" s="2"/>
      <c r="H43888" s="2"/>
    </row>
    <row r="43889" spans="2:8">
      <c r="B43889" s="2" t="s">
        <v>44534</v>
      </c>
      <c r="C43889" s="2">
        <v>15</v>
      </c>
      <c r="D43889" s="2" t="s">
        <v>648</v>
      </c>
      <c r="E43889" s="2"/>
      <c r="F43889" s="2"/>
      <c r="G43889" s="2"/>
      <c r="H43889" s="2"/>
    </row>
    <row r="43890" spans="2:8">
      <c r="B43890" s="2" t="s">
        <v>44535</v>
      </c>
      <c r="C43890" s="2">
        <v>18</v>
      </c>
      <c r="D43890" s="2" t="s">
        <v>648</v>
      </c>
      <c r="E43890" s="2"/>
      <c r="F43890" s="2"/>
      <c r="G43890" s="2"/>
      <c r="H43890" s="2"/>
    </row>
    <row r="43891" spans="2:8">
      <c r="B43891" s="2" t="s">
        <v>44536</v>
      </c>
      <c r="C43891" s="2">
        <v>17</v>
      </c>
      <c r="D43891" s="2" t="s">
        <v>648</v>
      </c>
      <c r="E43891" s="2"/>
      <c r="F43891" s="2"/>
      <c r="G43891" s="2"/>
      <c r="H43891" s="2"/>
    </row>
    <row r="43892" spans="2:8">
      <c r="B43892" s="2" t="s">
        <v>44537</v>
      </c>
      <c r="C43892" s="2">
        <v>31</v>
      </c>
      <c r="D43892" s="2" t="s">
        <v>648</v>
      </c>
      <c r="E43892" s="2"/>
      <c r="F43892" s="2"/>
      <c r="G43892" s="2"/>
      <c r="H43892" s="2"/>
    </row>
    <row r="43893" spans="2:8">
      <c r="B43893" s="2" t="s">
        <v>44538</v>
      </c>
      <c r="C43893" s="2">
        <v>35</v>
      </c>
      <c r="D43893" s="2" t="s">
        <v>648</v>
      </c>
      <c r="E43893" s="2"/>
      <c r="F43893" s="2"/>
      <c r="G43893" s="2"/>
      <c r="H43893" s="2"/>
    </row>
    <row r="43894" spans="2:8">
      <c r="B43894" s="2" t="s">
        <v>44539</v>
      </c>
      <c r="C43894" s="2">
        <v>34</v>
      </c>
      <c r="D43894" s="2" t="s">
        <v>648</v>
      </c>
      <c r="E43894" s="2"/>
      <c r="F43894" s="2"/>
      <c r="G43894" s="2"/>
      <c r="H43894" s="2"/>
    </row>
    <row r="43895" spans="2:8">
      <c r="B43895" s="2" t="s">
        <v>44540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44541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44542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44543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44544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44545</v>
      </c>
      <c r="C43900" s="2">
        <v>14</v>
      </c>
      <c r="D43900" s="2" t="s">
        <v>648</v>
      </c>
      <c r="E43900" s="2"/>
      <c r="F43900" s="2"/>
      <c r="G43900" s="2"/>
      <c r="H43900" s="2"/>
    </row>
    <row r="43901" spans="2:8">
      <c r="B43901" s="2" t="s">
        <v>44546</v>
      </c>
      <c r="C43901" s="2">
        <v>16</v>
      </c>
      <c r="D43901" s="2" t="s">
        <v>648</v>
      </c>
      <c r="E43901" s="2"/>
      <c r="F43901" s="2"/>
      <c r="G43901" s="2"/>
      <c r="H43901" s="2"/>
    </row>
    <row r="43902" spans="2:8">
      <c r="B43902" s="2" t="s">
        <v>44547</v>
      </c>
      <c r="C43902" s="2">
        <v>12</v>
      </c>
      <c r="D43902" s="2" t="s">
        <v>648</v>
      </c>
      <c r="E43902" s="2"/>
      <c r="F43902" s="2"/>
      <c r="G43902" s="2"/>
      <c r="H43902" s="2"/>
    </row>
    <row r="43903" spans="2:8">
      <c r="B43903" s="2" t="s">
        <v>44548</v>
      </c>
      <c r="C43903" s="2">
        <v>15</v>
      </c>
      <c r="D43903" s="2" t="s">
        <v>648</v>
      </c>
      <c r="E43903" s="2"/>
      <c r="F43903" s="2"/>
      <c r="G43903" s="2"/>
      <c r="H43903" s="2"/>
    </row>
    <row r="43904" spans="2:8">
      <c r="B43904" s="2" t="s">
        <v>44549</v>
      </c>
      <c r="C43904" s="2">
        <v>15</v>
      </c>
      <c r="D43904" s="2" t="s">
        <v>648</v>
      </c>
      <c r="E43904" s="2"/>
      <c r="F43904" s="2"/>
      <c r="G43904" s="2"/>
      <c r="H43904" s="2"/>
    </row>
    <row r="43905" spans="2:8">
      <c r="B43905" s="2" t="s">
        <v>44550</v>
      </c>
      <c r="C43905" s="2">
        <v>16</v>
      </c>
      <c r="D43905" s="2" t="s">
        <v>648</v>
      </c>
      <c r="E43905" s="2"/>
      <c r="F43905" s="2"/>
      <c r="G43905" s="2"/>
      <c r="H43905" s="2"/>
    </row>
    <row r="43906" spans="2:8">
      <c r="B43906" s="2" t="s">
        <v>44551</v>
      </c>
      <c r="C43906" s="2">
        <v>36</v>
      </c>
      <c r="D43906" s="2" t="s">
        <v>648</v>
      </c>
      <c r="E43906" s="2"/>
      <c r="F43906" s="2"/>
      <c r="G43906" s="2"/>
      <c r="H43906" s="2"/>
    </row>
    <row r="43907" spans="2:8">
      <c r="B43907" s="2" t="s">
        <v>44552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44553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44554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44555</v>
      </c>
      <c r="C43910" s="2">
        <v>21</v>
      </c>
      <c r="D43910" s="2" t="s">
        <v>648</v>
      </c>
      <c r="E43910" s="2"/>
      <c r="F43910" s="2"/>
      <c r="G43910" s="2"/>
      <c r="H43910" s="2"/>
    </row>
    <row r="43911" spans="2:8">
      <c r="B43911" s="2" t="s">
        <v>44556</v>
      </c>
      <c r="C43911" s="2">
        <v>24</v>
      </c>
      <c r="D43911" s="2" t="s">
        <v>648</v>
      </c>
      <c r="E43911" s="2"/>
      <c r="F43911" s="2"/>
      <c r="G43911" s="2"/>
      <c r="H43911" s="2"/>
    </row>
    <row r="43912" spans="2:8">
      <c r="B43912" s="2" t="s">
        <v>44557</v>
      </c>
      <c r="C43912" s="2">
        <v>34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44558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44559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44560</v>
      </c>
      <c r="C43915" s="2">
        <v>39</v>
      </c>
      <c r="D43915" s="2" t="s">
        <v>648</v>
      </c>
      <c r="E43915" s="2"/>
      <c r="F43915" s="2"/>
      <c r="G43915" s="2"/>
      <c r="H43915" s="2"/>
    </row>
    <row r="43916" spans="2:8">
      <c r="B43916" s="2" t="s">
        <v>44561</v>
      </c>
      <c r="C43916" s="2">
        <v>46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44562</v>
      </c>
      <c r="C43917" s="2">
        <v>44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44563</v>
      </c>
      <c r="C43918" s="2">
        <v>24</v>
      </c>
      <c r="D43918" s="2" t="s">
        <v>648</v>
      </c>
      <c r="E43918" s="2"/>
      <c r="F43918" s="2"/>
      <c r="G43918" s="2"/>
      <c r="H43918" s="2"/>
    </row>
    <row r="43919" spans="2:8">
      <c r="B43919" s="2" t="s">
        <v>44564</v>
      </c>
      <c r="C43919" s="2">
        <v>43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44565</v>
      </c>
      <c r="C43920" s="2">
        <v>38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44566</v>
      </c>
      <c r="C43921" s="2">
        <v>44</v>
      </c>
      <c r="D43921" s="2" t="s">
        <v>648</v>
      </c>
      <c r="E43921" s="2"/>
      <c r="F43921" s="2"/>
      <c r="G43921" s="2"/>
      <c r="H43921" s="2"/>
    </row>
    <row r="43922" spans="2:8">
      <c r="B43922" s="2" t="s">
        <v>44567</v>
      </c>
      <c r="C43922" s="2">
        <v>26</v>
      </c>
      <c r="D43922" s="2" t="s">
        <v>648</v>
      </c>
      <c r="E43922" s="2"/>
      <c r="F43922" s="2"/>
      <c r="G43922" s="2"/>
      <c r="H43922" s="2"/>
    </row>
    <row r="43923" spans="2:8">
      <c r="B43923" s="2" t="s">
        <v>44568</v>
      </c>
      <c r="C43923" s="2">
        <v>43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44569</v>
      </c>
      <c r="C43924" s="2">
        <v>30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44570</v>
      </c>
      <c r="C43925" s="2">
        <v>41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44571</v>
      </c>
      <c r="C43926" s="2">
        <v>39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44572</v>
      </c>
      <c r="C43927" s="2">
        <v>37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44573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44574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44575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44576</v>
      </c>
      <c r="C43931" s="2">
        <v>47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44577</v>
      </c>
      <c r="C43932" s="2">
        <v>23</v>
      </c>
      <c r="D43932" s="2" t="s">
        <v>648</v>
      </c>
      <c r="E43932" s="2"/>
      <c r="F43932" s="2"/>
      <c r="G43932" s="2"/>
      <c r="H43932" s="2"/>
    </row>
    <row r="43933" spans="2:8">
      <c r="B43933" s="2" t="s">
        <v>44578</v>
      </c>
      <c r="C43933" s="2">
        <v>30</v>
      </c>
      <c r="D43933" s="2" t="s">
        <v>648</v>
      </c>
      <c r="E43933" s="2"/>
      <c r="F43933" s="2"/>
      <c r="G43933" s="2"/>
      <c r="H43933" s="2"/>
    </row>
    <row r="43934" spans="2:8">
      <c r="B43934" s="2" t="s">
        <v>44579</v>
      </c>
      <c r="C43934" s="2">
        <v>41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44580</v>
      </c>
      <c r="C43935" s="2">
        <v>34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44581</v>
      </c>
      <c r="C43936" s="2">
        <v>29</v>
      </c>
      <c r="D43936" s="2" t="s">
        <v>648</v>
      </c>
      <c r="E43936" s="2"/>
      <c r="F43936" s="2"/>
      <c r="G43936" s="2"/>
      <c r="H43936" s="2"/>
    </row>
    <row r="43937" spans="2:8">
      <c r="B43937" s="2" t="s">
        <v>44582</v>
      </c>
      <c r="C43937" s="2">
        <v>49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44583</v>
      </c>
      <c r="C43938" s="2">
        <v>45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44584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44585</v>
      </c>
      <c r="C43940" s="2">
        <v>40</v>
      </c>
      <c r="D43940" s="2" t="s">
        <v>648</v>
      </c>
      <c r="E43940" s="2"/>
      <c r="F43940" s="2"/>
      <c r="G43940" s="2"/>
      <c r="H43940" s="2"/>
    </row>
    <row r="43941" spans="2:8">
      <c r="B43941" s="2" t="s">
        <v>44586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44587</v>
      </c>
      <c r="C43942" s="2">
        <v>36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44588</v>
      </c>
      <c r="C43943" s="2">
        <v>37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44589</v>
      </c>
      <c r="C43944" s="2">
        <v>44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44590</v>
      </c>
      <c r="C43945" s="2">
        <v>45</v>
      </c>
      <c r="D43945" s="2" t="s">
        <v>648</v>
      </c>
      <c r="E43945" s="2"/>
      <c r="F43945" s="2"/>
      <c r="G43945" s="2"/>
      <c r="H43945" s="2"/>
    </row>
    <row r="43946" spans="2:8">
      <c r="B43946" s="2" t="s">
        <v>44591</v>
      </c>
      <c r="C43946" s="2">
        <v>19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44592</v>
      </c>
      <c r="C43947" s="2">
        <v>18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44593</v>
      </c>
      <c r="C43948" s="2">
        <v>20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44594</v>
      </c>
      <c r="C43949" s="2">
        <v>18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44595</v>
      </c>
      <c r="C43950" s="2">
        <v>41</v>
      </c>
      <c r="D43950" s="2" t="s">
        <v>648</v>
      </c>
      <c r="E43950" s="2"/>
      <c r="F43950" s="2"/>
      <c r="G43950" s="2"/>
      <c r="H43950" s="2"/>
    </row>
    <row r="43951" spans="2:8">
      <c r="B43951" s="2" t="s">
        <v>44596</v>
      </c>
      <c r="C43951" s="2">
        <v>42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44597</v>
      </c>
      <c r="C43952" s="2">
        <v>42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44598</v>
      </c>
      <c r="C43953" s="2">
        <v>42</v>
      </c>
      <c r="D43953" s="2" t="s">
        <v>648</v>
      </c>
      <c r="E43953" s="2"/>
      <c r="F43953" s="2"/>
      <c r="G43953" s="2"/>
      <c r="H43953" s="2"/>
    </row>
    <row r="43954" spans="2:8">
      <c r="B43954" s="2" t="s">
        <v>44599</v>
      </c>
      <c r="C43954" s="2">
        <v>47</v>
      </c>
      <c r="D43954" s="2" t="s">
        <v>648</v>
      </c>
      <c r="E43954" s="2"/>
      <c r="F43954" s="2"/>
      <c r="G43954" s="2"/>
      <c r="H43954" s="2"/>
    </row>
    <row r="43955" spans="2:8">
      <c r="B43955" s="2" t="s">
        <v>44600</v>
      </c>
      <c r="C43955" s="2">
        <v>44</v>
      </c>
      <c r="D43955" s="2" t="s">
        <v>648</v>
      </c>
      <c r="E43955" s="2"/>
      <c r="F43955" s="2"/>
      <c r="G43955" s="2"/>
      <c r="H43955" s="2"/>
    </row>
    <row r="43956" spans="2:8">
      <c r="B43956" s="2" t="s">
        <v>44601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44602</v>
      </c>
      <c r="C43957" s="2">
        <v>36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44603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44604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44605</v>
      </c>
      <c r="C43960" s="2">
        <v>38</v>
      </c>
      <c r="D43960" s="2" t="s">
        <v>648</v>
      </c>
      <c r="E43960" s="2"/>
      <c r="F43960" s="2"/>
      <c r="G43960" s="2"/>
      <c r="H43960" s="2"/>
    </row>
    <row r="43961" spans="2:8">
      <c r="B43961" s="2" t="s">
        <v>44606</v>
      </c>
      <c r="C43961" s="2">
        <v>37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44607</v>
      </c>
      <c r="C43962" s="2">
        <v>34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44608</v>
      </c>
      <c r="C43963" s="2">
        <v>38</v>
      </c>
      <c r="D43963" s="2" t="s">
        <v>648</v>
      </c>
      <c r="E43963" s="2"/>
      <c r="F43963" s="2"/>
      <c r="G43963" s="2"/>
      <c r="H43963" s="2"/>
    </row>
    <row r="43964" spans="2:8">
      <c r="B43964" s="2" t="s">
        <v>44609</v>
      </c>
      <c r="C43964" s="2">
        <v>44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44610</v>
      </c>
      <c r="C43965" s="2">
        <v>44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44611</v>
      </c>
      <c r="C43966" s="2">
        <v>39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44612</v>
      </c>
      <c r="C43967" s="2">
        <v>37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44613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44614</v>
      </c>
      <c r="C43969" s="2">
        <v>37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44615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44616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44617</v>
      </c>
      <c r="C43972" s="2">
        <v>42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44618</v>
      </c>
      <c r="C43973" s="2">
        <v>38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44619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44620</v>
      </c>
      <c r="C43975" s="2">
        <v>61</v>
      </c>
      <c r="D43975" s="2" t="s">
        <v>648</v>
      </c>
      <c r="E43975" s="2"/>
      <c r="F43975" s="2"/>
      <c r="G43975" s="2"/>
      <c r="H43975" s="2"/>
    </row>
    <row r="43976" spans="2:8">
      <c r="B43976" s="2" t="s">
        <v>44621</v>
      </c>
      <c r="C43976" s="2">
        <v>43</v>
      </c>
      <c r="D43976" s="2" t="s">
        <v>648</v>
      </c>
      <c r="E43976" s="2"/>
      <c r="F43976" s="2"/>
      <c r="G43976" s="2"/>
      <c r="H43976" s="2"/>
    </row>
    <row r="43977" spans="2:8">
      <c r="B43977" s="2" t="s">
        <v>44622</v>
      </c>
      <c r="C43977" s="2">
        <v>59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44623</v>
      </c>
      <c r="C43978" s="2">
        <v>36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44624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44625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44626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44627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44628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44629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44630</v>
      </c>
      <c r="C43985" s="2">
        <v>19</v>
      </c>
      <c r="D43985" s="2" t="s">
        <v>648</v>
      </c>
      <c r="E43985" s="2"/>
      <c r="F43985" s="2"/>
      <c r="G43985" s="2"/>
      <c r="H43985" s="2"/>
    </row>
    <row r="43986" spans="2:8">
      <c r="B43986" s="2" t="s">
        <v>44631</v>
      </c>
      <c r="C43986" s="2">
        <v>27</v>
      </c>
      <c r="D43986" s="2" t="s">
        <v>648</v>
      </c>
      <c r="E43986" s="2"/>
      <c r="F43986" s="2"/>
      <c r="G43986" s="2"/>
      <c r="H43986" s="2"/>
    </row>
    <row r="43987" spans="2:8">
      <c r="B43987" s="2" t="s">
        <v>44632</v>
      </c>
      <c r="C43987" s="2">
        <v>38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44633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44634</v>
      </c>
      <c r="C43989" s="2">
        <v>33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44635</v>
      </c>
      <c r="C43990" s="2">
        <v>41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44636</v>
      </c>
      <c r="C43991" s="2">
        <v>37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44637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44638</v>
      </c>
      <c r="C43993" s="2">
        <v>34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44639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44640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44641</v>
      </c>
      <c r="C43996" s="2">
        <v>39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44642</v>
      </c>
      <c r="C43997" s="2">
        <v>37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44643</v>
      </c>
      <c r="C43998" s="2">
        <v>47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44644</v>
      </c>
      <c r="C43999" s="2">
        <v>33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44645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44646</v>
      </c>
      <c r="C44001" s="2">
        <v>27</v>
      </c>
      <c r="D44001" s="2" t="s">
        <v>648</v>
      </c>
      <c r="E44001" s="2"/>
      <c r="F44001" s="2"/>
      <c r="G44001" s="2"/>
      <c r="H44001" s="2"/>
    </row>
    <row r="44002" spans="2:8">
      <c r="B44002" s="2" t="s">
        <v>44647</v>
      </c>
      <c r="C44002" s="2">
        <v>21</v>
      </c>
      <c r="D44002" s="2" t="s">
        <v>648</v>
      </c>
      <c r="E44002" s="2"/>
      <c r="F44002" s="2"/>
      <c r="G44002" s="2"/>
      <c r="H44002" s="2"/>
    </row>
    <row r="44003" spans="2:8">
      <c r="B44003" s="2" t="s">
        <v>44648</v>
      </c>
      <c r="C44003" s="2">
        <v>31</v>
      </c>
      <c r="D44003" s="2" t="s">
        <v>648</v>
      </c>
      <c r="E44003" s="2"/>
      <c r="F44003" s="2"/>
      <c r="G44003" s="2"/>
      <c r="H44003" s="2"/>
    </row>
    <row r="44004" spans="2:8">
      <c r="B44004" s="2" t="s">
        <v>44649</v>
      </c>
      <c r="C44004" s="2">
        <v>46</v>
      </c>
      <c r="D44004" s="2" t="s">
        <v>648</v>
      </c>
      <c r="E44004" s="2"/>
      <c r="F44004" s="2"/>
      <c r="G44004" s="2"/>
      <c r="H44004" s="2"/>
    </row>
    <row r="44005" spans="2:8">
      <c r="B44005" s="2" t="s">
        <v>44650</v>
      </c>
      <c r="C44005" s="2">
        <v>27</v>
      </c>
      <c r="D44005" s="2" t="s">
        <v>648</v>
      </c>
      <c r="E44005" s="2"/>
      <c r="F44005" s="2"/>
      <c r="G44005" s="2"/>
      <c r="H44005" s="2"/>
    </row>
    <row r="44006" spans="2:8">
      <c r="B44006" s="2" t="s">
        <v>44651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44652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44653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44654</v>
      </c>
      <c r="C44009" s="2">
        <v>36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44655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44656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44657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44658</v>
      </c>
      <c r="C44013" s="2">
        <v>33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44659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44660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44661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44662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44663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44664</v>
      </c>
      <c r="C44019" s="2">
        <v>42</v>
      </c>
      <c r="D44019" s="2" t="s">
        <v>648</v>
      </c>
      <c r="E44019" s="2"/>
      <c r="F44019" s="2"/>
      <c r="G44019" s="2"/>
      <c r="H44019" s="2"/>
    </row>
    <row r="44020" spans="2:8">
      <c r="B44020" s="2" t="s">
        <v>44665</v>
      </c>
      <c r="C44020" s="2">
        <v>39</v>
      </c>
      <c r="D44020" s="2" t="s">
        <v>648</v>
      </c>
      <c r="E44020" s="2"/>
      <c r="F44020" s="2"/>
      <c r="G44020" s="2"/>
      <c r="H44020" s="2"/>
    </row>
    <row r="44021" spans="2:8">
      <c r="B44021" s="2" t="s">
        <v>44666</v>
      </c>
      <c r="C44021" s="2">
        <v>40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44667</v>
      </c>
      <c r="C44022" s="2">
        <v>38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44668</v>
      </c>
      <c r="C44023" s="2">
        <v>39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44669</v>
      </c>
      <c r="C44024" s="2">
        <v>44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44670</v>
      </c>
      <c r="C44025" s="2">
        <v>39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44671</v>
      </c>
      <c r="C44026" s="2">
        <v>17</v>
      </c>
      <c r="D44026" s="2" t="s">
        <v>648</v>
      </c>
      <c r="E44026" s="2"/>
      <c r="F44026" s="2"/>
      <c r="G44026" s="2"/>
      <c r="H44026" s="2"/>
    </row>
    <row r="44027" spans="2:8">
      <c r="B44027" s="2" t="s">
        <v>44672</v>
      </c>
      <c r="C44027" s="2">
        <v>15</v>
      </c>
      <c r="D44027" s="2" t="s">
        <v>648</v>
      </c>
      <c r="E44027" s="2"/>
      <c r="F44027" s="2"/>
      <c r="G44027" s="2"/>
      <c r="H44027" s="2"/>
    </row>
    <row r="44028" spans="2:8">
      <c r="B44028" s="2" t="s">
        <v>44673</v>
      </c>
      <c r="C44028" s="2">
        <v>28</v>
      </c>
      <c r="D44028" s="2" t="s">
        <v>648</v>
      </c>
      <c r="E44028" s="2"/>
      <c r="F44028" s="2"/>
      <c r="G44028" s="2"/>
      <c r="H44028" s="2"/>
    </row>
    <row r="44029" spans="2:8">
      <c r="B44029" s="2" t="s">
        <v>44674</v>
      </c>
      <c r="C44029" s="2">
        <v>28</v>
      </c>
      <c r="D44029" s="2" t="s">
        <v>648</v>
      </c>
      <c r="E44029" s="2"/>
      <c r="F44029" s="2"/>
      <c r="G44029" s="2"/>
      <c r="H44029" s="2"/>
    </row>
    <row r="44030" spans="2:8">
      <c r="B44030" s="2" t="s">
        <v>44675</v>
      </c>
      <c r="C44030" s="2">
        <v>42</v>
      </c>
      <c r="D44030" s="2" t="s">
        <v>648</v>
      </c>
      <c r="E44030" s="2"/>
      <c r="F44030" s="2"/>
      <c r="G44030" s="2"/>
      <c r="H44030" s="2"/>
    </row>
    <row r="44031" spans="2:8">
      <c r="B44031" s="2" t="s">
        <v>44676</v>
      </c>
      <c r="C44031" s="2">
        <v>27</v>
      </c>
      <c r="D44031" s="2" t="s">
        <v>648</v>
      </c>
      <c r="E44031" s="2"/>
      <c r="F44031" s="2"/>
      <c r="G44031" s="2"/>
      <c r="H44031" s="2"/>
    </row>
    <row r="44032" spans="2:8">
      <c r="B44032" s="2" t="s">
        <v>44677</v>
      </c>
      <c r="C44032" s="2">
        <v>42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44678</v>
      </c>
      <c r="C44033" s="2">
        <v>40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44679</v>
      </c>
      <c r="C44034" s="2">
        <v>43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44680</v>
      </c>
      <c r="C44035" s="2">
        <v>39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44681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44682</v>
      </c>
      <c r="C44037" s="2">
        <v>52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44683</v>
      </c>
      <c r="C44038" s="2">
        <v>43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44684</v>
      </c>
      <c r="C44039" s="2">
        <v>35</v>
      </c>
      <c r="D44039" s="2" t="s">
        <v>648</v>
      </c>
      <c r="E44039" s="2"/>
      <c r="F44039" s="2"/>
      <c r="G44039" s="2"/>
      <c r="H44039" s="2"/>
    </row>
    <row r="44040" spans="2:8">
      <c r="B44040" s="2" t="s">
        <v>44685</v>
      </c>
      <c r="C44040" s="2">
        <v>38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44686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44687</v>
      </c>
      <c r="C44042" s="2">
        <v>48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44688</v>
      </c>
      <c r="C44043" s="2">
        <v>44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44689</v>
      </c>
      <c r="C44044" s="2">
        <v>43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44690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44691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44692</v>
      </c>
      <c r="C44047" s="2">
        <v>38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44693</v>
      </c>
      <c r="C44048" s="2">
        <v>36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44694</v>
      </c>
      <c r="C44049" s="2">
        <v>45</v>
      </c>
      <c r="D44049" s="2" t="s">
        <v>648</v>
      </c>
      <c r="E44049" s="2"/>
      <c r="F44049" s="2"/>
      <c r="G44049" s="2"/>
      <c r="H44049" s="2"/>
    </row>
    <row r="44050" spans="2:8">
      <c r="B44050" s="2" t="s">
        <v>44695</v>
      </c>
      <c r="C44050" s="2">
        <v>34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44696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44697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44698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44699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44700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44701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44702</v>
      </c>
      <c r="C44057" s="2">
        <v>39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44703</v>
      </c>
      <c r="C44058" s="2">
        <v>37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44704</v>
      </c>
      <c r="C44059" s="2">
        <v>34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44705</v>
      </c>
      <c r="C44060" s="2">
        <v>40</v>
      </c>
      <c r="D44060" s="2" t="s">
        <v>648</v>
      </c>
      <c r="E44060" s="2"/>
      <c r="F44060" s="2"/>
      <c r="G44060" s="2"/>
      <c r="H44060" s="2"/>
    </row>
    <row r="44061" spans="2:8">
      <c r="B44061" s="2" t="s">
        <v>44706</v>
      </c>
      <c r="C44061" s="2">
        <v>38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44707</v>
      </c>
      <c r="C44062" s="2">
        <v>33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44708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44709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44710</v>
      </c>
      <c r="C44065" s="2">
        <v>13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44711</v>
      </c>
      <c r="C44066" s="2">
        <v>13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44712</v>
      </c>
      <c r="C44067" s="2">
        <v>12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44713</v>
      </c>
      <c r="C44068" s="2">
        <v>13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44714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44715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44716</v>
      </c>
      <c r="C44071" s="2">
        <v>19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44717</v>
      </c>
      <c r="C44072" s="2">
        <v>26</v>
      </c>
      <c r="D44072" s="2" t="s">
        <v>648</v>
      </c>
      <c r="E44072" s="2"/>
      <c r="F44072" s="2"/>
      <c r="G44072" s="2"/>
      <c r="H44072" s="2"/>
    </row>
    <row r="44073" spans="2:8">
      <c r="B44073" s="2" t="s">
        <v>44718</v>
      </c>
      <c r="C44073" s="2">
        <v>30</v>
      </c>
      <c r="D44073" s="2" t="s">
        <v>648</v>
      </c>
      <c r="E44073" s="2"/>
      <c r="F44073" s="2"/>
      <c r="G44073" s="2"/>
      <c r="H44073" s="2"/>
    </row>
    <row r="44074" spans="2:8">
      <c r="B44074" s="2" t="s">
        <v>44719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44720</v>
      </c>
      <c r="C44075" s="2">
        <v>43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44721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44722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44723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44724</v>
      </c>
      <c r="C44079" s="2">
        <v>20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44725</v>
      </c>
      <c r="C44080" s="2">
        <v>19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44726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44727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44728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44729</v>
      </c>
      <c r="C44084" s="2">
        <v>38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44730</v>
      </c>
      <c r="C44085" s="2">
        <v>36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44731</v>
      </c>
      <c r="C44086" s="2">
        <v>39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44732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44733</v>
      </c>
      <c r="C44088" s="2">
        <v>32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44734</v>
      </c>
      <c r="C44089" s="2">
        <v>47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44735</v>
      </c>
      <c r="C44090" s="2">
        <v>43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44736</v>
      </c>
      <c r="C44091" s="2">
        <v>41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44737</v>
      </c>
      <c r="C44092" s="2">
        <v>44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44738</v>
      </c>
      <c r="C44093" s="2">
        <v>44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44739</v>
      </c>
      <c r="C44094" s="2">
        <v>41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44740</v>
      </c>
      <c r="C44095" s="2">
        <v>35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44741</v>
      </c>
      <c r="C44096" s="2">
        <v>21</v>
      </c>
      <c r="D44096" s="2" t="s">
        <v>648</v>
      </c>
      <c r="E44096" s="2"/>
      <c r="F44096" s="2"/>
      <c r="G44096" s="2"/>
      <c r="H44096" s="2"/>
    </row>
    <row r="44097" spans="2:8">
      <c r="B44097" s="2" t="s">
        <v>44742</v>
      </c>
      <c r="C44097" s="2">
        <v>28</v>
      </c>
      <c r="D44097" s="2" t="s">
        <v>648</v>
      </c>
      <c r="E44097" s="2"/>
      <c r="F44097" s="2"/>
      <c r="G44097" s="2"/>
      <c r="H44097" s="2"/>
    </row>
    <row r="44098" spans="2:8">
      <c r="B44098" s="2" t="s">
        <v>44743</v>
      </c>
      <c r="C44098" s="2">
        <v>22</v>
      </c>
      <c r="D44098" s="2" t="s">
        <v>648</v>
      </c>
      <c r="E44098" s="2"/>
      <c r="F44098" s="2"/>
      <c r="G44098" s="2"/>
      <c r="H44098" s="2"/>
    </row>
    <row r="44099" spans="2:8">
      <c r="B44099" s="2" t="s">
        <v>44744</v>
      </c>
      <c r="C44099" s="2">
        <v>40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44745</v>
      </c>
      <c r="C44100" s="2">
        <v>40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44746</v>
      </c>
      <c r="C44101" s="2">
        <v>28</v>
      </c>
      <c r="D44101" s="2" t="s">
        <v>648</v>
      </c>
      <c r="E44101" s="2"/>
      <c r="F44101" s="2"/>
      <c r="G44101" s="2"/>
      <c r="H44101" s="2"/>
    </row>
    <row r="44102" spans="2:8">
      <c r="B44102" s="2" t="s">
        <v>44747</v>
      </c>
      <c r="C44102" s="2">
        <v>29</v>
      </c>
      <c r="D44102" s="2" t="s">
        <v>648</v>
      </c>
      <c r="E44102" s="2"/>
      <c r="F44102" s="2"/>
      <c r="G44102" s="2"/>
      <c r="H44102" s="2"/>
    </row>
    <row r="44103" spans="2:8">
      <c r="B44103" s="2" t="s">
        <v>44748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44749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44750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44751</v>
      </c>
      <c r="C44106" s="2">
        <v>34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44752</v>
      </c>
      <c r="C44107" s="2">
        <v>27</v>
      </c>
      <c r="D44107" s="2" t="s">
        <v>648</v>
      </c>
      <c r="E44107" s="2"/>
      <c r="F44107" s="2"/>
      <c r="G44107" s="2"/>
      <c r="H44107" s="2"/>
    </row>
    <row r="44108" spans="2:8">
      <c r="B44108" s="2" t="s">
        <v>44753</v>
      </c>
      <c r="C44108" s="2">
        <v>26</v>
      </c>
      <c r="D44108" s="2" t="s">
        <v>648</v>
      </c>
      <c r="E44108" s="2"/>
      <c r="F44108" s="2"/>
      <c r="G44108" s="2"/>
      <c r="H44108" s="2"/>
    </row>
    <row r="44109" spans="2:8">
      <c r="B44109" s="2" t="s">
        <v>44754</v>
      </c>
      <c r="C44109" s="2">
        <v>34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44755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44756</v>
      </c>
      <c r="C44111" s="2">
        <v>44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44757</v>
      </c>
      <c r="C44112" s="2">
        <v>43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44758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44759</v>
      </c>
      <c r="C44114" s="2">
        <v>44</v>
      </c>
      <c r="D44114" s="2" t="s">
        <v>648</v>
      </c>
      <c r="E44114" s="2"/>
      <c r="F44114" s="2"/>
      <c r="G44114" s="2"/>
      <c r="H44114" s="2"/>
    </row>
    <row r="44115" spans="2:8">
      <c r="B44115" s="2" t="s">
        <v>44760</v>
      </c>
      <c r="C44115" s="2">
        <v>45</v>
      </c>
      <c r="D44115" s="2" t="s">
        <v>648</v>
      </c>
      <c r="E44115" s="2"/>
      <c r="F44115" s="2"/>
      <c r="G44115" s="2"/>
      <c r="H44115" s="2"/>
    </row>
    <row r="44116" spans="2:8">
      <c r="B44116" s="2" t="s">
        <v>44761</v>
      </c>
      <c r="C44116" s="2">
        <v>42</v>
      </c>
      <c r="D44116" s="2" t="s">
        <v>648</v>
      </c>
      <c r="E44116" s="2"/>
      <c r="F44116" s="2"/>
      <c r="G44116" s="2"/>
      <c r="H44116" s="2"/>
    </row>
    <row r="44117" spans="2:8">
      <c r="B44117" s="2" t="s">
        <v>44762</v>
      </c>
      <c r="C44117" s="2">
        <v>21</v>
      </c>
      <c r="D44117" s="2" t="s">
        <v>648</v>
      </c>
      <c r="E44117" s="2"/>
      <c r="F44117" s="2"/>
      <c r="G44117" s="2"/>
      <c r="H44117" s="2"/>
    </row>
    <row r="44118" spans="2:8">
      <c r="B44118" s="2" t="s">
        <v>44763</v>
      </c>
      <c r="C44118" s="2">
        <v>46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44764</v>
      </c>
      <c r="C44119" s="2">
        <v>45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44765</v>
      </c>
      <c r="C44120" s="2">
        <v>43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44766</v>
      </c>
      <c r="C44121" s="2">
        <v>47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44767</v>
      </c>
      <c r="C44122" s="2">
        <v>44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44768</v>
      </c>
      <c r="C44123" s="2">
        <v>32</v>
      </c>
      <c r="D44123" s="2" t="s">
        <v>648</v>
      </c>
      <c r="E44123" s="2"/>
      <c r="F44123" s="2"/>
      <c r="G44123" s="2"/>
      <c r="H44123" s="2"/>
    </row>
    <row r="44124" spans="2:8">
      <c r="B44124" s="2" t="s">
        <v>44769</v>
      </c>
      <c r="C44124" s="2">
        <v>35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44770</v>
      </c>
      <c r="C44125" s="2">
        <v>37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44771</v>
      </c>
      <c r="C44126" s="2">
        <v>37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44772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44773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44774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44775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44776</v>
      </c>
      <c r="C44131" s="2">
        <v>23</v>
      </c>
      <c r="D44131" s="2" t="s">
        <v>648</v>
      </c>
      <c r="E44131" s="2"/>
      <c r="F44131" s="2"/>
      <c r="G44131" s="2"/>
      <c r="H44131" s="2"/>
    </row>
    <row r="44132" spans="2:8">
      <c r="B44132" s="2" t="s">
        <v>44777</v>
      </c>
      <c r="C44132" s="2">
        <v>30</v>
      </c>
      <c r="D44132" s="2" t="s">
        <v>648</v>
      </c>
      <c r="E44132" s="2"/>
      <c r="F44132" s="2"/>
      <c r="G44132" s="2"/>
      <c r="H44132" s="2"/>
    </row>
    <row r="44133" spans="2:8">
      <c r="B44133" s="2" t="s">
        <v>44778</v>
      </c>
      <c r="C44133" s="2">
        <v>23</v>
      </c>
      <c r="D44133" s="2" t="s">
        <v>648</v>
      </c>
      <c r="E44133" s="2"/>
      <c r="F44133" s="2"/>
      <c r="G44133" s="2"/>
      <c r="H44133" s="2"/>
    </row>
    <row r="44134" spans="2:8">
      <c r="B44134" s="2" t="s">
        <v>44779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44780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44781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44782</v>
      </c>
      <c r="C44137" s="2">
        <v>35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44783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44784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44785</v>
      </c>
      <c r="C44140" s="2">
        <v>18</v>
      </c>
      <c r="D44140" s="2" t="s">
        <v>648</v>
      </c>
      <c r="E44140" s="2"/>
      <c r="F44140" s="2"/>
      <c r="G44140" s="2"/>
      <c r="H44140" s="2"/>
    </row>
    <row r="44141" spans="2:8">
      <c r="B44141" s="2" t="s">
        <v>44786</v>
      </c>
      <c r="C44141" s="2">
        <v>25</v>
      </c>
      <c r="D44141" s="2" t="s">
        <v>648</v>
      </c>
      <c r="E44141" s="2"/>
      <c r="F44141" s="2"/>
      <c r="G44141" s="2"/>
      <c r="H44141" s="2"/>
    </row>
    <row r="44142" spans="2:8">
      <c r="B44142" s="2" t="s">
        <v>44787</v>
      </c>
      <c r="C44142" s="2">
        <v>35</v>
      </c>
      <c r="D44142" s="2" t="s">
        <v>648</v>
      </c>
      <c r="E44142" s="2"/>
      <c r="F44142" s="2"/>
      <c r="G44142" s="2"/>
      <c r="H44142" s="2"/>
    </row>
    <row r="44143" spans="2:8">
      <c r="B44143" s="2" t="s">
        <v>44788</v>
      </c>
      <c r="C44143" s="2">
        <v>51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44789</v>
      </c>
      <c r="C44144" s="2">
        <v>45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44790</v>
      </c>
      <c r="C44145" s="2">
        <v>39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44791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44792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44793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44794</v>
      </c>
      <c r="C44149" s="2">
        <v>41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44795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44796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44797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44798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44799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44800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44801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44802</v>
      </c>
      <c r="C44157" s="2">
        <v>42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44803</v>
      </c>
      <c r="C44158" s="2">
        <v>42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44804</v>
      </c>
      <c r="C44159" s="2">
        <v>41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44805</v>
      </c>
      <c r="C44160" s="2">
        <v>38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44806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44807</v>
      </c>
      <c r="C44162" s="2">
        <v>40</v>
      </c>
      <c r="D44162" s="2" t="s">
        <v>648</v>
      </c>
      <c r="E44162" s="2"/>
      <c r="F44162" s="2"/>
      <c r="G44162" s="2"/>
      <c r="H44162" s="2"/>
    </row>
    <row r="44163" spans="2:8">
      <c r="B44163" s="2" t="s">
        <v>44808</v>
      </c>
      <c r="C44163" s="2">
        <v>39</v>
      </c>
      <c r="D44163" s="2" t="s">
        <v>648</v>
      </c>
      <c r="E44163" s="2"/>
      <c r="F44163" s="2"/>
      <c r="G44163" s="2"/>
      <c r="H44163" s="2"/>
    </row>
    <row r="44164" spans="2:8">
      <c r="B44164" s="2" t="s">
        <v>44809</v>
      </c>
      <c r="C44164" s="2">
        <v>41</v>
      </c>
      <c r="D44164" s="2" t="s">
        <v>648</v>
      </c>
      <c r="E44164" s="2"/>
      <c r="F44164" s="2"/>
      <c r="G44164" s="2"/>
      <c r="H44164" s="2"/>
    </row>
    <row r="44165" spans="2:8">
      <c r="B44165" s="2" t="s">
        <v>44810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44811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44812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44813</v>
      </c>
      <c r="C44168" s="2">
        <v>27</v>
      </c>
      <c r="D44168" s="2" t="s">
        <v>648</v>
      </c>
      <c r="E44168" s="2"/>
      <c r="F44168" s="2"/>
      <c r="G44168" s="2"/>
      <c r="H44168" s="2"/>
    </row>
    <row r="44169" spans="2:8">
      <c r="B44169" s="2" t="s">
        <v>44814</v>
      </c>
      <c r="C44169" s="2">
        <v>26</v>
      </c>
      <c r="D44169" s="2" t="s">
        <v>648</v>
      </c>
      <c r="E44169" s="2"/>
      <c r="F44169" s="2"/>
      <c r="G44169" s="2"/>
      <c r="H44169" s="2"/>
    </row>
    <row r="44170" spans="2:8">
      <c r="B44170" s="2" t="s">
        <v>44815</v>
      </c>
      <c r="C44170" s="2">
        <v>42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44816</v>
      </c>
      <c r="C44171" s="2">
        <v>38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44817</v>
      </c>
      <c r="C44172" s="2">
        <v>43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44818</v>
      </c>
      <c r="C44173" s="2">
        <v>41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44819</v>
      </c>
      <c r="C44174" s="2">
        <v>45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44820</v>
      </c>
      <c r="C44175" s="2">
        <v>52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44821</v>
      </c>
      <c r="C44176" s="2">
        <v>50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44822</v>
      </c>
      <c r="C44177" s="2">
        <v>46</v>
      </c>
      <c r="D44177" s="2" t="s">
        <v>648</v>
      </c>
      <c r="E44177" s="2"/>
      <c r="F44177" s="2"/>
      <c r="G44177" s="2"/>
      <c r="H44177" s="2"/>
    </row>
    <row r="44178" spans="2:8">
      <c r="B44178" s="2" t="s">
        <v>44823</v>
      </c>
      <c r="C44178" s="2">
        <v>34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44824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44825</v>
      </c>
      <c r="C44180" s="2">
        <v>36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44826</v>
      </c>
      <c r="C44181" s="2">
        <v>36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44827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44828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44829</v>
      </c>
      <c r="C44184" s="2">
        <v>41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44830</v>
      </c>
      <c r="C44185" s="2">
        <v>41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44831</v>
      </c>
      <c r="C44186" s="2">
        <v>20</v>
      </c>
      <c r="D44186" s="2" t="s">
        <v>648</v>
      </c>
      <c r="E44186" s="2"/>
      <c r="F44186" s="2"/>
      <c r="G44186" s="2"/>
      <c r="H44186" s="2"/>
    </row>
    <row r="44187" spans="2:8">
      <c r="B44187" s="2" t="s">
        <v>44832</v>
      </c>
      <c r="C44187" s="2">
        <v>24</v>
      </c>
      <c r="D44187" s="2" t="s">
        <v>648</v>
      </c>
      <c r="E44187" s="2"/>
      <c r="F44187" s="2"/>
      <c r="G44187" s="2"/>
      <c r="H44187" s="2"/>
    </row>
    <row r="44188" spans="2:8">
      <c r="B44188" s="2" t="s">
        <v>44833</v>
      </c>
      <c r="C44188" s="2">
        <v>43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44834</v>
      </c>
      <c r="C44189" s="2">
        <v>43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44835</v>
      </c>
      <c r="C44190" s="2">
        <v>38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44836</v>
      </c>
      <c r="C44191" s="2">
        <v>37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44837</v>
      </c>
      <c r="C44192" s="2">
        <v>36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44838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44839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44840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44841</v>
      </c>
      <c r="C44196" s="2">
        <v>39</v>
      </c>
      <c r="D44196" s="2" t="s">
        <v>648</v>
      </c>
      <c r="E44196" s="2"/>
      <c r="F44196" s="2"/>
      <c r="G44196" s="2"/>
      <c r="H44196" s="2"/>
    </row>
    <row r="44197" spans="2:8">
      <c r="B44197" s="2" t="s">
        <v>44842</v>
      </c>
      <c r="C44197" s="2">
        <v>30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44843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44844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44845</v>
      </c>
      <c r="C44200" s="2">
        <v>42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44846</v>
      </c>
      <c r="C44201" s="2">
        <v>37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44847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44848</v>
      </c>
      <c r="C44203" s="2">
        <v>37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44849</v>
      </c>
      <c r="C44204" s="2">
        <v>34</v>
      </c>
      <c r="D44204" s="2" t="s">
        <v>648</v>
      </c>
      <c r="E44204" s="2"/>
      <c r="F44204" s="2"/>
      <c r="G44204" s="2"/>
      <c r="H44204" s="2"/>
    </row>
    <row r="44205" spans="2:8">
      <c r="B44205" s="2" t="s">
        <v>44850</v>
      </c>
      <c r="C44205" s="2">
        <v>47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44851</v>
      </c>
      <c r="C44206" s="2">
        <v>45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44852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44853</v>
      </c>
      <c r="C44208" s="2">
        <v>45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44854</v>
      </c>
      <c r="C44209" s="2">
        <v>40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44855</v>
      </c>
      <c r="C44210" s="2">
        <v>43</v>
      </c>
      <c r="D44210" s="2" t="s">
        <v>648</v>
      </c>
      <c r="E44210" s="2"/>
      <c r="F44210" s="2"/>
      <c r="G44210" s="2"/>
      <c r="H44210" s="2"/>
    </row>
    <row r="44211" spans="2:8">
      <c r="B44211" s="2" t="s">
        <v>44856</v>
      </c>
      <c r="C44211" s="2">
        <v>23</v>
      </c>
      <c r="D44211" s="2" t="s">
        <v>648</v>
      </c>
      <c r="E44211" s="2"/>
      <c r="F44211" s="2"/>
      <c r="G44211" s="2"/>
      <c r="H44211" s="2"/>
    </row>
    <row r="44212" spans="2:8">
      <c r="B44212" s="2" t="s">
        <v>44857</v>
      </c>
      <c r="C44212" s="2">
        <v>28</v>
      </c>
      <c r="D44212" s="2" t="s">
        <v>648</v>
      </c>
      <c r="E44212" s="2"/>
      <c r="F44212" s="2"/>
      <c r="G44212" s="2"/>
      <c r="H44212" s="2"/>
    </row>
    <row r="44213" spans="2:8">
      <c r="B44213" s="2" t="s">
        <v>44858</v>
      </c>
      <c r="C44213" s="2">
        <v>40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44859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44860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44861</v>
      </c>
      <c r="C44216" s="2">
        <v>59</v>
      </c>
      <c r="D44216" s="2" t="s">
        <v>648</v>
      </c>
      <c r="E44216" s="2"/>
      <c r="F44216" s="2"/>
      <c r="G44216" s="2"/>
      <c r="H44216" s="2"/>
    </row>
    <row r="44217" spans="2:8">
      <c r="B44217" s="2" t="s">
        <v>44862</v>
      </c>
      <c r="C44217" s="2">
        <v>47</v>
      </c>
      <c r="D44217" s="2" t="s">
        <v>648</v>
      </c>
      <c r="E44217" s="2"/>
      <c r="F44217" s="2"/>
      <c r="G44217" s="2"/>
      <c r="H44217" s="2"/>
    </row>
    <row r="44218" spans="2:8">
      <c r="B44218" s="2" t="s">
        <v>44863</v>
      </c>
      <c r="C44218" s="2">
        <v>33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44864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44865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44866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44867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44868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44869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44870</v>
      </c>
      <c r="C44225" s="2">
        <v>47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44871</v>
      </c>
      <c r="C44226" s="2">
        <v>45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44872</v>
      </c>
      <c r="C44227" s="2">
        <v>22</v>
      </c>
      <c r="D44227" s="2" t="s">
        <v>648</v>
      </c>
      <c r="E44227" s="2"/>
      <c r="F44227" s="2"/>
      <c r="G44227" s="2"/>
      <c r="H44227" s="2"/>
    </row>
    <row r="44228" spans="2:8">
      <c r="B44228" s="2" t="s">
        <v>44873</v>
      </c>
      <c r="C44228" s="2">
        <v>28</v>
      </c>
      <c r="D44228" s="2" t="s">
        <v>648</v>
      </c>
      <c r="E44228" s="2"/>
      <c r="F44228" s="2"/>
      <c r="G44228" s="2"/>
      <c r="H44228" s="2"/>
    </row>
    <row r="44229" spans="2:8">
      <c r="B44229" s="2" t="s">
        <v>44874</v>
      </c>
      <c r="C44229" s="2">
        <v>24</v>
      </c>
      <c r="D44229" s="2" t="s">
        <v>648</v>
      </c>
      <c r="E44229" s="2"/>
      <c r="F44229" s="2"/>
      <c r="G44229" s="2"/>
      <c r="H44229" s="2"/>
    </row>
    <row r="44230" spans="2:8">
      <c r="B44230" s="2" t="s">
        <v>44875</v>
      </c>
      <c r="C44230" s="2">
        <v>26</v>
      </c>
      <c r="D44230" s="2" t="s">
        <v>648</v>
      </c>
      <c r="E44230" s="2"/>
      <c r="F44230" s="2"/>
      <c r="G44230" s="2"/>
      <c r="H44230" s="2"/>
    </row>
    <row r="44231" spans="2:8">
      <c r="B44231" s="2" t="s">
        <v>44876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44877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44878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44879</v>
      </c>
      <c r="C44234" s="2">
        <v>16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44880</v>
      </c>
      <c r="C44235" s="2">
        <v>47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44881</v>
      </c>
      <c r="C44236" s="2">
        <v>42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44882</v>
      </c>
      <c r="C44237" s="2">
        <v>44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44883</v>
      </c>
      <c r="C44238" s="2">
        <v>42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44884</v>
      </c>
      <c r="C44239" s="2">
        <v>38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44885</v>
      </c>
      <c r="C44240" s="2">
        <v>46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44886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44887</v>
      </c>
      <c r="C44242" s="2">
        <v>26</v>
      </c>
      <c r="D44242" s="2" t="s">
        <v>648</v>
      </c>
      <c r="E44242" s="2"/>
      <c r="F44242" s="2"/>
      <c r="G44242" s="2"/>
      <c r="H44242" s="2"/>
    </row>
    <row r="44243" spans="2:8">
      <c r="B44243" s="2" t="s">
        <v>44888</v>
      </c>
      <c r="C44243" s="2">
        <v>39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44889</v>
      </c>
      <c r="C44244" s="2">
        <v>38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44890</v>
      </c>
      <c r="C44245" s="2">
        <v>36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44891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44892</v>
      </c>
      <c r="C44247" s="2">
        <v>36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44893</v>
      </c>
      <c r="C44248" s="2">
        <v>56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44894</v>
      </c>
      <c r="C44249" s="2">
        <v>47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44895</v>
      </c>
      <c r="C44250" s="2">
        <v>34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44896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44897</v>
      </c>
      <c r="C44252" s="2">
        <v>39</v>
      </c>
      <c r="D44252" s="2" t="s">
        <v>648</v>
      </c>
      <c r="E44252" s="2"/>
      <c r="F44252" s="2"/>
      <c r="G44252" s="2"/>
      <c r="H44252" s="2"/>
    </row>
    <row r="44253" spans="2:8">
      <c r="B44253" s="2" t="s">
        <v>44898</v>
      </c>
      <c r="C44253" s="2">
        <v>43</v>
      </c>
      <c r="D44253" s="2" t="s">
        <v>648</v>
      </c>
      <c r="E44253" s="2"/>
      <c r="F44253" s="2"/>
      <c r="G44253" s="2"/>
      <c r="H44253" s="2"/>
    </row>
    <row r="44254" spans="2:8">
      <c r="B44254" s="2" t="s">
        <v>44899</v>
      </c>
      <c r="C44254" s="2">
        <v>41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44900</v>
      </c>
      <c r="C44255" s="2">
        <v>39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44901</v>
      </c>
      <c r="C44256" s="2">
        <v>38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44902</v>
      </c>
      <c r="C44257" s="2">
        <v>38</v>
      </c>
      <c r="D44257" s="2" t="s">
        <v>648</v>
      </c>
      <c r="E44257" s="2"/>
      <c r="F44257" s="2"/>
      <c r="G44257" s="2"/>
      <c r="H44257" s="2"/>
    </row>
    <row r="44258" spans="2:8">
      <c r="B44258" s="2" t="s">
        <v>44903</v>
      </c>
      <c r="C44258" s="2">
        <v>41</v>
      </c>
      <c r="D44258" s="2" t="s">
        <v>648</v>
      </c>
      <c r="E44258" s="2"/>
      <c r="F44258" s="2"/>
      <c r="G44258" s="2"/>
      <c r="H44258" s="2"/>
    </row>
    <row r="44259" spans="2:8">
      <c r="B44259" s="2" t="s">
        <v>44904</v>
      </c>
      <c r="C44259" s="2">
        <v>35</v>
      </c>
      <c r="D44259" s="2" t="s">
        <v>648</v>
      </c>
      <c r="E44259" s="2"/>
      <c r="F44259" s="2"/>
      <c r="G44259" s="2"/>
      <c r="H44259" s="2"/>
    </row>
    <row r="44260" spans="2:8">
      <c r="B44260" s="2" t="s">
        <v>44905</v>
      </c>
      <c r="C44260" s="2">
        <v>40</v>
      </c>
      <c r="D44260" s="2" t="s">
        <v>648</v>
      </c>
      <c r="E44260" s="2"/>
      <c r="F44260" s="2"/>
      <c r="G44260" s="2"/>
      <c r="H44260" s="2"/>
    </row>
    <row r="44261" spans="2:8">
      <c r="B44261" s="2" t="s">
        <v>44906</v>
      </c>
      <c r="C44261" s="2">
        <v>48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44907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44908</v>
      </c>
      <c r="C44263" s="2">
        <v>39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44909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44910</v>
      </c>
      <c r="C44265" s="2">
        <v>21</v>
      </c>
      <c r="D44265" s="2" t="s">
        <v>648</v>
      </c>
      <c r="E44265" s="2"/>
      <c r="F44265" s="2"/>
      <c r="G44265" s="2"/>
      <c r="H44265" s="2"/>
    </row>
    <row r="44266" spans="2:8">
      <c r="B44266" s="2" t="s">
        <v>44911</v>
      </c>
      <c r="C44266" s="2">
        <v>27</v>
      </c>
      <c r="D44266" s="2" t="s">
        <v>648</v>
      </c>
      <c r="E44266" s="2"/>
      <c r="F44266" s="2"/>
      <c r="G44266" s="2"/>
      <c r="H44266" s="2"/>
    </row>
    <row r="44267" spans="2:8">
      <c r="B44267" s="2" t="s">
        <v>44912</v>
      </c>
      <c r="C44267" s="2">
        <v>41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44913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44914</v>
      </c>
      <c r="C44269" s="2">
        <v>37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44915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44916</v>
      </c>
      <c r="C44271" s="2">
        <v>47</v>
      </c>
      <c r="D44271" s="2" t="s">
        <v>648</v>
      </c>
      <c r="E44271" s="2"/>
      <c r="F44271" s="2"/>
      <c r="G44271" s="2"/>
      <c r="H44271" s="2"/>
    </row>
    <row r="44272" spans="2:8">
      <c r="B44272" s="2" t="s">
        <v>44917</v>
      </c>
      <c r="C44272" s="2">
        <v>51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44918</v>
      </c>
      <c r="C44273" s="2">
        <v>40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44919</v>
      </c>
      <c r="C44274" s="2">
        <v>37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44920</v>
      </c>
      <c r="C44275" s="2">
        <v>34</v>
      </c>
      <c r="D44275" s="2" t="s">
        <v>648</v>
      </c>
      <c r="E44275" s="2"/>
      <c r="F44275" s="2"/>
      <c r="G44275" s="2"/>
      <c r="H44275" s="2"/>
    </row>
    <row r="44276" spans="2:8">
      <c r="B44276" s="2" t="s">
        <v>44921</v>
      </c>
      <c r="C44276" s="2">
        <v>37</v>
      </c>
      <c r="D44276" s="2" t="s">
        <v>648</v>
      </c>
      <c r="E44276" s="2"/>
      <c r="F44276" s="2"/>
      <c r="G44276" s="2"/>
      <c r="H44276" s="2"/>
    </row>
    <row r="44277" spans="2:8">
      <c r="B44277" s="2" t="s">
        <v>44922</v>
      </c>
      <c r="C44277" s="2">
        <v>38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44923</v>
      </c>
      <c r="C44278" s="2">
        <v>38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44924</v>
      </c>
      <c r="C44279" s="2">
        <v>47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44925</v>
      </c>
      <c r="C44280" s="2">
        <v>25</v>
      </c>
      <c r="D44280" s="2" t="s">
        <v>648</v>
      </c>
      <c r="E44280" s="2"/>
      <c r="F44280" s="2"/>
      <c r="G44280" s="2"/>
      <c r="H44280" s="2"/>
    </row>
    <row r="44281" spans="2:8">
      <c r="B44281" s="2" t="s">
        <v>44926</v>
      </c>
      <c r="C44281" s="2">
        <v>52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44927</v>
      </c>
      <c r="C44282" s="2">
        <v>51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44928</v>
      </c>
      <c r="C44283" s="2">
        <v>46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44929</v>
      </c>
      <c r="C44284" s="2">
        <v>45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44930</v>
      </c>
      <c r="C44285" s="2">
        <v>41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44931</v>
      </c>
      <c r="C44286" s="2">
        <v>24</v>
      </c>
      <c r="D44286" s="2" t="s">
        <v>648</v>
      </c>
      <c r="E44286" s="2"/>
      <c r="F44286" s="2"/>
      <c r="G44286" s="2"/>
      <c r="H44286" s="2"/>
    </row>
    <row r="44287" spans="2:8">
      <c r="B44287" s="2" t="s">
        <v>44932</v>
      </c>
      <c r="C44287" s="2">
        <v>33</v>
      </c>
      <c r="D44287" s="2" t="s">
        <v>648</v>
      </c>
      <c r="E44287" s="2"/>
      <c r="F44287" s="2"/>
      <c r="G44287" s="2"/>
      <c r="H44287" s="2"/>
    </row>
    <row r="44288" spans="2:8">
      <c r="B44288" s="2" t="s">
        <v>44933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44934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44935</v>
      </c>
      <c r="C44290" s="2">
        <v>25</v>
      </c>
      <c r="D44290" s="2" t="s">
        <v>648</v>
      </c>
      <c r="E44290" s="2"/>
      <c r="F44290" s="2"/>
      <c r="G44290" s="2"/>
      <c r="H44290" s="2"/>
    </row>
    <row r="44291" spans="2:8">
      <c r="B44291" s="2" t="s">
        <v>44936</v>
      </c>
      <c r="C44291" s="2">
        <v>20</v>
      </c>
      <c r="D44291" s="2" t="s">
        <v>648</v>
      </c>
      <c r="E44291" s="2"/>
      <c r="F44291" s="2"/>
      <c r="G44291" s="2"/>
      <c r="H44291" s="2"/>
    </row>
    <row r="44292" spans="2:8">
      <c r="B44292" s="2" t="s">
        <v>44937</v>
      </c>
      <c r="C44292" s="2">
        <v>42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44938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44939</v>
      </c>
      <c r="C44294" s="2">
        <v>22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44940</v>
      </c>
      <c r="C44295" s="2">
        <v>21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44941</v>
      </c>
      <c r="C44296" s="2">
        <v>37</v>
      </c>
      <c r="D44296" s="2" t="s">
        <v>648</v>
      </c>
      <c r="E44296" s="2"/>
      <c r="F44296" s="2"/>
      <c r="G44296" s="2"/>
      <c r="H44296" s="2"/>
    </row>
    <row r="44297" spans="2:8">
      <c r="B44297" s="2" t="s">
        <v>44942</v>
      </c>
      <c r="C44297" s="2">
        <v>36</v>
      </c>
      <c r="D44297" s="2" t="s">
        <v>648</v>
      </c>
      <c r="E44297" s="2"/>
      <c r="F44297" s="2"/>
      <c r="G44297" s="2"/>
      <c r="H44297" s="2"/>
    </row>
    <row r="44298" spans="2:8">
      <c r="B44298" s="2" t="s">
        <v>44943</v>
      </c>
      <c r="C44298" s="2">
        <v>41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44944</v>
      </c>
      <c r="C44299" s="2">
        <v>42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44945</v>
      </c>
      <c r="C44300" s="2">
        <v>40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44946</v>
      </c>
      <c r="C44301" s="2">
        <v>38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44947</v>
      </c>
      <c r="C44302" s="2">
        <v>44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44948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44949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44950</v>
      </c>
      <c r="C44305" s="2">
        <v>38</v>
      </c>
      <c r="D44305" s="2" t="s">
        <v>648</v>
      </c>
      <c r="E44305" s="2"/>
      <c r="F44305" s="2"/>
      <c r="G44305" s="2"/>
      <c r="H44305" s="2"/>
    </row>
    <row r="44306" spans="2:8">
      <c r="B44306" s="2" t="s">
        <v>44951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44952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44953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44954</v>
      </c>
      <c r="C44309" s="2">
        <v>35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44955</v>
      </c>
      <c r="C44310" s="2">
        <v>33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44956</v>
      </c>
      <c r="C44311" s="2">
        <v>45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44957</v>
      </c>
      <c r="C44312" s="2">
        <v>18</v>
      </c>
      <c r="D44312" s="2" t="s">
        <v>648</v>
      </c>
      <c r="E44312" s="2"/>
      <c r="F44312" s="2"/>
      <c r="G44312" s="2"/>
      <c r="H44312" s="2"/>
    </row>
    <row r="44313" spans="2:8">
      <c r="B44313" s="2" t="s">
        <v>44958</v>
      </c>
      <c r="C44313" s="2">
        <v>30</v>
      </c>
      <c r="D44313" s="2" t="s">
        <v>648</v>
      </c>
      <c r="E44313" s="2"/>
      <c r="F44313" s="2"/>
      <c r="G44313" s="2"/>
      <c r="H44313" s="2"/>
    </row>
    <row r="44314" spans="2:8">
      <c r="B44314" s="2" t="s">
        <v>44959</v>
      </c>
      <c r="C44314" s="2">
        <v>34</v>
      </c>
      <c r="D44314" s="2" t="s">
        <v>648</v>
      </c>
      <c r="E44314" s="2"/>
      <c r="F44314" s="2"/>
      <c r="G44314" s="2"/>
      <c r="H44314" s="2"/>
    </row>
    <row r="44315" spans="2:8">
      <c r="B44315" s="2" t="s">
        <v>44960</v>
      </c>
      <c r="C44315" s="2">
        <v>40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44961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44962</v>
      </c>
      <c r="C44317" s="2">
        <v>42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44963</v>
      </c>
      <c r="C44318" s="2">
        <v>41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44964</v>
      </c>
      <c r="C44319" s="2">
        <v>25</v>
      </c>
      <c r="D44319" s="2" t="s">
        <v>648</v>
      </c>
      <c r="E44319" s="2"/>
      <c r="F44319" s="2"/>
      <c r="G44319" s="2"/>
      <c r="H44319" s="2"/>
    </row>
    <row r="44320" spans="2:8">
      <c r="B44320" s="2" t="s">
        <v>44965</v>
      </c>
      <c r="C44320" s="2">
        <v>26</v>
      </c>
      <c r="D44320" s="2" t="s">
        <v>648</v>
      </c>
      <c r="E44320" s="2"/>
      <c r="F44320" s="2"/>
      <c r="G44320" s="2"/>
      <c r="H44320" s="2"/>
    </row>
    <row r="44321" spans="2:8">
      <c r="B44321" s="2" t="s">
        <v>44966</v>
      </c>
      <c r="C44321" s="2">
        <v>52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44967</v>
      </c>
      <c r="C44322" s="2">
        <v>49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44968</v>
      </c>
      <c r="C44323" s="2">
        <v>44</v>
      </c>
      <c r="D44323" s="2" t="s">
        <v>648</v>
      </c>
      <c r="E44323" s="2"/>
      <c r="F44323" s="2"/>
      <c r="G44323" s="2"/>
      <c r="H44323" s="2"/>
    </row>
    <row r="44324" spans="2:8">
      <c r="B44324" s="2" t="s">
        <v>44969</v>
      </c>
      <c r="C44324" s="2">
        <v>28</v>
      </c>
      <c r="D44324" s="2" t="s">
        <v>648</v>
      </c>
      <c r="E44324" s="2"/>
      <c r="F44324" s="2"/>
      <c r="G44324" s="2"/>
      <c r="H44324" s="2"/>
    </row>
    <row r="44325" spans="2:8">
      <c r="B44325" s="2" t="s">
        <v>44970</v>
      </c>
      <c r="C44325" s="2">
        <v>43</v>
      </c>
      <c r="D44325" s="2" t="s">
        <v>648</v>
      </c>
      <c r="E44325" s="2"/>
      <c r="F44325" s="2"/>
      <c r="G44325" s="2"/>
      <c r="H44325" s="2"/>
    </row>
    <row r="44326" spans="2:8">
      <c r="B44326" s="2" t="s">
        <v>44971</v>
      </c>
      <c r="C44326" s="2">
        <v>20</v>
      </c>
      <c r="D44326" s="2" t="s">
        <v>648</v>
      </c>
      <c r="E44326" s="2"/>
      <c r="F44326" s="2"/>
      <c r="G44326" s="2"/>
      <c r="H44326" s="2"/>
    </row>
    <row r="44327" spans="2:8">
      <c r="B44327" s="2" t="s">
        <v>44972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44973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44974</v>
      </c>
      <c r="C44329" s="2">
        <v>34</v>
      </c>
      <c r="D44329" s="2" t="s">
        <v>648</v>
      </c>
      <c r="E44329" s="2"/>
      <c r="F44329" s="2"/>
      <c r="G44329" s="2"/>
      <c r="H44329" s="2"/>
    </row>
    <row r="44330" spans="2:8">
      <c r="B44330" s="2" t="s">
        <v>44975</v>
      </c>
      <c r="C44330" s="2">
        <v>40</v>
      </c>
      <c r="D44330" s="2" t="s">
        <v>648</v>
      </c>
      <c r="E44330" s="2"/>
      <c r="F44330" s="2"/>
      <c r="G44330" s="2"/>
      <c r="H44330" s="2"/>
    </row>
    <row r="44331" spans="2:8">
      <c r="B44331" s="2" t="s">
        <v>44976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44977</v>
      </c>
      <c r="C44332" s="2">
        <v>16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44978</v>
      </c>
      <c r="C44333" s="2">
        <v>24</v>
      </c>
      <c r="D44333" s="2" t="s">
        <v>648</v>
      </c>
      <c r="E44333" s="2"/>
      <c r="F44333" s="2"/>
      <c r="G44333" s="2"/>
      <c r="H44333" s="2"/>
    </row>
    <row r="44334" spans="2:8">
      <c r="B44334" s="2" t="s">
        <v>44979</v>
      </c>
      <c r="C44334" s="2">
        <v>27</v>
      </c>
      <c r="D44334" s="2" t="s">
        <v>648</v>
      </c>
      <c r="E44334" s="2"/>
      <c r="F44334" s="2"/>
      <c r="G44334" s="2"/>
      <c r="H44334" s="2"/>
    </row>
    <row r="44335" spans="2:8">
      <c r="B44335" s="2" t="s">
        <v>44980</v>
      </c>
      <c r="C44335" s="2">
        <v>39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44981</v>
      </c>
      <c r="C44336" s="2">
        <v>36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44982</v>
      </c>
      <c r="C44337" s="2">
        <v>18</v>
      </c>
      <c r="D44337" s="2" t="s">
        <v>648</v>
      </c>
      <c r="E44337" s="2"/>
      <c r="F44337" s="2"/>
      <c r="G44337" s="2"/>
      <c r="H44337" s="2"/>
    </row>
    <row r="44338" spans="2:8">
      <c r="B44338" s="2" t="s">
        <v>44983</v>
      </c>
      <c r="C44338" s="2">
        <v>18</v>
      </c>
      <c r="D44338" s="2" t="s">
        <v>648</v>
      </c>
      <c r="E44338" s="2"/>
      <c r="F44338" s="2"/>
      <c r="G44338" s="2"/>
      <c r="H44338" s="2"/>
    </row>
    <row r="44339" spans="2:8">
      <c r="B44339" s="2" t="s">
        <v>44984</v>
      </c>
      <c r="C44339" s="2">
        <v>25</v>
      </c>
      <c r="D44339" s="2" t="s">
        <v>648</v>
      </c>
      <c r="E44339" s="2"/>
      <c r="F44339" s="2"/>
      <c r="G44339" s="2"/>
      <c r="H44339" s="2"/>
    </row>
    <row r="44340" spans="2:8">
      <c r="B44340" s="2" t="s">
        <v>44985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44986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44987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44988</v>
      </c>
      <c r="C44343" s="2">
        <v>41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44989</v>
      </c>
      <c r="C44344" s="2">
        <v>40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44990</v>
      </c>
      <c r="C44345" s="2">
        <v>26</v>
      </c>
      <c r="D44345" s="2" t="s">
        <v>648</v>
      </c>
      <c r="E44345" s="2"/>
      <c r="F44345" s="2"/>
      <c r="G44345" s="2"/>
      <c r="H44345" s="2"/>
    </row>
    <row r="44346" spans="2:8">
      <c r="B44346" s="2" t="s">
        <v>44991</v>
      </c>
      <c r="C44346" s="2">
        <v>26</v>
      </c>
      <c r="D44346" s="2" t="s">
        <v>648</v>
      </c>
      <c r="E44346" s="2"/>
      <c r="F44346" s="2"/>
      <c r="G44346" s="2"/>
      <c r="H44346" s="2"/>
    </row>
    <row r="44347" spans="2:8">
      <c r="B44347" s="2" t="s">
        <v>44992</v>
      </c>
      <c r="C44347" s="2">
        <v>35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44993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44994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44995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44996</v>
      </c>
      <c r="C44351" s="2">
        <v>39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44997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44998</v>
      </c>
      <c r="C44353" s="2">
        <v>36</v>
      </c>
      <c r="D44353" s="2" t="s">
        <v>648</v>
      </c>
      <c r="E44353" s="2"/>
      <c r="F44353" s="2"/>
      <c r="G44353" s="2"/>
      <c r="H44353" s="2"/>
    </row>
    <row r="44354" spans="2:8">
      <c r="B44354" s="2" t="s">
        <v>44999</v>
      </c>
      <c r="C44354" s="2">
        <v>25</v>
      </c>
      <c r="D44354" s="2" t="s">
        <v>648</v>
      </c>
      <c r="E44354" s="2"/>
      <c r="F44354" s="2"/>
      <c r="G44354" s="2"/>
      <c r="H44354" s="2"/>
    </row>
    <row r="44355" spans="2:8">
      <c r="B44355" s="2" t="s">
        <v>45000</v>
      </c>
      <c r="C44355" s="2">
        <v>33</v>
      </c>
      <c r="D44355" s="2" t="s">
        <v>648</v>
      </c>
      <c r="E44355" s="2"/>
      <c r="F44355" s="2"/>
      <c r="G44355" s="2"/>
      <c r="H44355" s="2"/>
    </row>
    <row r="44356" spans="2:8">
      <c r="B44356" s="2" t="s">
        <v>45001</v>
      </c>
      <c r="C44356" s="2">
        <v>33</v>
      </c>
      <c r="D44356" s="2" t="s">
        <v>19</v>
      </c>
      <c r="E44356" s="2"/>
      <c r="F44356" s="2"/>
      <c r="G44356" s="2"/>
      <c r="H44356" s="2"/>
    </row>
    <row r="44357" spans="2:8">
      <c r="B44357" s="2" t="s">
        <v>45002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45003</v>
      </c>
      <c r="C44358" s="2">
        <v>24</v>
      </c>
      <c r="D44358" s="2" t="s">
        <v>648</v>
      </c>
      <c r="E44358" s="2"/>
      <c r="F44358" s="2"/>
      <c r="G44358" s="2"/>
      <c r="H44358" s="2"/>
    </row>
    <row r="44359" spans="2:8">
      <c r="B44359" s="2" t="s">
        <v>45004</v>
      </c>
      <c r="C44359" s="2">
        <v>31</v>
      </c>
      <c r="D44359" s="2" t="s">
        <v>648</v>
      </c>
      <c r="E44359" s="2"/>
      <c r="F44359" s="2"/>
      <c r="G44359" s="2"/>
      <c r="H44359" s="2"/>
    </row>
    <row r="44360" spans="2:8">
      <c r="B44360" s="2" t="s">
        <v>45005</v>
      </c>
      <c r="C44360" s="2">
        <v>50</v>
      </c>
      <c r="D44360" s="2" t="s">
        <v>19</v>
      </c>
      <c r="E44360" s="2"/>
      <c r="F44360" s="2"/>
      <c r="G44360" s="2"/>
      <c r="H44360" s="2"/>
    </row>
    <row r="44361" spans="2:8">
      <c r="B44361" s="2" t="s">
        <v>45006</v>
      </c>
      <c r="C44361" s="2">
        <v>48</v>
      </c>
      <c r="D44361" s="2" t="s">
        <v>19</v>
      </c>
      <c r="E44361" s="2"/>
      <c r="F44361" s="2"/>
      <c r="G44361" s="2"/>
      <c r="H44361" s="2"/>
    </row>
    <row r="44362" spans="2:8">
      <c r="B44362" s="2" t="s">
        <v>45007</v>
      </c>
      <c r="C44362" s="2">
        <v>44</v>
      </c>
      <c r="D44362" s="2" t="s">
        <v>19</v>
      </c>
      <c r="E44362" s="2"/>
      <c r="F44362" s="2"/>
      <c r="G44362" s="2"/>
      <c r="H44362" s="2"/>
    </row>
    <row r="44363" spans="2:8">
      <c r="B44363" s="2" t="s">
        <v>45008</v>
      </c>
      <c r="C44363" s="2">
        <v>40</v>
      </c>
      <c r="D44363" s="2" t="s">
        <v>19</v>
      </c>
      <c r="E44363" s="2"/>
      <c r="F44363" s="2"/>
      <c r="G44363" s="2"/>
      <c r="H44363" s="2"/>
    </row>
    <row r="44364" spans="2:8">
      <c r="B44364" s="2" t="s">
        <v>45009</v>
      </c>
      <c r="C44364" s="2">
        <v>37</v>
      </c>
      <c r="D44364" s="2" t="s">
        <v>19</v>
      </c>
      <c r="E44364" s="2"/>
      <c r="F44364" s="2"/>
      <c r="G44364" s="2"/>
      <c r="H44364" s="2"/>
    </row>
    <row r="44365" spans="2:8">
      <c r="B44365" s="2" t="s">
        <v>45010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45011</v>
      </c>
      <c r="C44366" s="2">
        <v>19</v>
      </c>
      <c r="D44366" s="2" t="s">
        <v>19</v>
      </c>
      <c r="E44366" s="2"/>
      <c r="F44366" s="2"/>
      <c r="G44366" s="2"/>
      <c r="H44366" s="2"/>
    </row>
    <row r="44367" spans="2:8">
      <c r="B44367" s="2" t="s">
        <v>45012</v>
      </c>
      <c r="C44367" s="2">
        <v>18</v>
      </c>
      <c r="D44367" s="2" t="s">
        <v>19</v>
      </c>
      <c r="E44367" s="2"/>
      <c r="F44367" s="2"/>
      <c r="G44367" s="2"/>
      <c r="H44367" s="2"/>
    </row>
    <row r="44368" spans="2:8">
      <c r="B44368" s="2" t="s">
        <v>45013</v>
      </c>
      <c r="C44368" s="2">
        <v>36</v>
      </c>
      <c r="D44368" s="2" t="s">
        <v>19</v>
      </c>
      <c r="E44368" s="2"/>
      <c r="F44368" s="2"/>
      <c r="G44368" s="2"/>
      <c r="H44368" s="2"/>
    </row>
    <row r="44369" spans="2:8">
      <c r="B44369" s="2" t="s">
        <v>45014</v>
      </c>
      <c r="C44369" s="2">
        <v>36</v>
      </c>
      <c r="D44369" s="2" t="s">
        <v>19</v>
      </c>
      <c r="E44369" s="2"/>
      <c r="F44369" s="2"/>
      <c r="G44369" s="2"/>
      <c r="H44369" s="2"/>
    </row>
    <row r="44370" spans="2:8">
      <c r="B44370" s="2" t="s">
        <v>45015</v>
      </c>
      <c r="C44370" s="2">
        <v>21</v>
      </c>
      <c r="D44370" s="2" t="s">
        <v>648</v>
      </c>
      <c r="E44370" s="2"/>
      <c r="F44370" s="2"/>
      <c r="G44370" s="2"/>
      <c r="H44370" s="2"/>
    </row>
    <row r="44371" spans="2:8">
      <c r="B44371" s="2" t="s">
        <v>45016</v>
      </c>
      <c r="C44371" s="2">
        <v>23</v>
      </c>
      <c r="D44371" s="2" t="s">
        <v>648</v>
      </c>
      <c r="E44371" s="2"/>
      <c r="F44371" s="2"/>
      <c r="G44371" s="2"/>
      <c r="H44371" s="2"/>
    </row>
    <row r="44372" spans="2:8">
      <c r="B44372" s="2" t="s">
        <v>45017</v>
      </c>
      <c r="C44372" s="2">
        <v>27</v>
      </c>
      <c r="D44372" s="2" t="s">
        <v>648</v>
      </c>
      <c r="E44372" s="2"/>
      <c r="F44372" s="2"/>
      <c r="G44372" s="2"/>
      <c r="H44372" s="2"/>
    </row>
    <row r="44373" spans="2:8">
      <c r="B44373" s="2" t="s">
        <v>45018</v>
      </c>
      <c r="C44373" s="2">
        <v>18</v>
      </c>
      <c r="D44373" s="2" t="s">
        <v>648</v>
      </c>
      <c r="E44373" s="2"/>
      <c r="F44373" s="2"/>
      <c r="G44373" s="2"/>
      <c r="H44373" s="2"/>
    </row>
    <row r="44374" spans="2:8">
      <c r="B44374" s="2" t="s">
        <v>45019</v>
      </c>
      <c r="C44374" s="2">
        <v>21</v>
      </c>
      <c r="D44374" s="2" t="s">
        <v>648</v>
      </c>
      <c r="E44374" s="2"/>
      <c r="F44374" s="2"/>
      <c r="G44374" s="2"/>
      <c r="H44374" s="2"/>
    </row>
    <row r="44375" spans="2:8">
      <c r="B44375" s="2" t="s">
        <v>45020</v>
      </c>
      <c r="C44375" s="2">
        <v>44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45021</v>
      </c>
      <c r="C44376" s="2">
        <v>40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45022</v>
      </c>
      <c r="C44377" s="2">
        <v>39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45023</v>
      </c>
      <c r="C44378" s="2">
        <v>42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45024</v>
      </c>
      <c r="C44379" s="2">
        <v>39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45025</v>
      </c>
      <c r="C44380" s="2">
        <v>40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45026</v>
      </c>
      <c r="C44381" s="2">
        <v>39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45027</v>
      </c>
      <c r="C44382" s="2">
        <v>36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45028</v>
      </c>
      <c r="C44383" s="2">
        <v>38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45029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45030</v>
      </c>
      <c r="C44385" s="2">
        <v>38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45031</v>
      </c>
      <c r="C44386" s="2">
        <v>39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45032</v>
      </c>
      <c r="C44387" s="2">
        <v>36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45033</v>
      </c>
      <c r="C44388" s="2">
        <v>36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45034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45035</v>
      </c>
      <c r="C44390" s="2">
        <v>46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45036</v>
      </c>
      <c r="C44391" s="2">
        <v>44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45037</v>
      </c>
      <c r="C44392" s="2">
        <v>34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45038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45039</v>
      </c>
      <c r="C44394" s="2">
        <v>48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45040</v>
      </c>
      <c r="C44395" s="2">
        <v>46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45041</v>
      </c>
      <c r="C44396" s="2">
        <v>37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45042</v>
      </c>
      <c r="C44397" s="2">
        <v>36</v>
      </c>
      <c r="D44397" s="2" t="s">
        <v>648</v>
      </c>
      <c r="E44397" s="2"/>
      <c r="F44397" s="2"/>
      <c r="G44397" s="2"/>
      <c r="H44397" s="2"/>
    </row>
    <row r="44398" spans="2:8">
      <c r="B44398" s="2" t="s">
        <v>45043</v>
      </c>
      <c r="C44398" s="2">
        <v>38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45044</v>
      </c>
      <c r="C44399" s="2">
        <v>37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45045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45046</v>
      </c>
      <c r="C44401" s="2">
        <v>44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45047</v>
      </c>
      <c r="C44402" s="2">
        <v>46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45048</v>
      </c>
      <c r="C44403" s="2">
        <v>46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45049</v>
      </c>
      <c r="C44404" s="2">
        <v>41</v>
      </c>
      <c r="D44404" s="2" t="s">
        <v>648</v>
      </c>
      <c r="E44404" s="2"/>
      <c r="F44404" s="2"/>
      <c r="G44404" s="2"/>
      <c r="H44404" s="2"/>
    </row>
    <row r="44405" spans="2:8">
      <c r="B44405" s="2" t="s">
        <v>45050</v>
      </c>
      <c r="C44405" s="2">
        <v>41</v>
      </c>
      <c r="D44405" s="2" t="s">
        <v>648</v>
      </c>
      <c r="E44405" s="2"/>
      <c r="F44405" s="2"/>
      <c r="G44405" s="2"/>
      <c r="H44405" s="2"/>
    </row>
    <row r="44406" spans="2:8">
      <c r="B44406" s="2" t="s">
        <v>45051</v>
      </c>
      <c r="C44406" s="2">
        <v>23</v>
      </c>
      <c r="D44406" s="2" t="s">
        <v>648</v>
      </c>
      <c r="E44406" s="2"/>
      <c r="F44406" s="2"/>
      <c r="G44406" s="2"/>
      <c r="H44406" s="2"/>
    </row>
    <row r="44407" spans="2:8">
      <c r="B44407" s="2" t="s">
        <v>45052</v>
      </c>
      <c r="C44407" s="2">
        <v>26</v>
      </c>
      <c r="D44407" s="2" t="s">
        <v>648</v>
      </c>
      <c r="E44407" s="2"/>
      <c r="F44407" s="2"/>
      <c r="G44407" s="2"/>
      <c r="H44407" s="2"/>
    </row>
    <row r="44408" spans="2:8">
      <c r="B44408" s="2" t="s">
        <v>45053</v>
      </c>
      <c r="C44408" s="2">
        <v>38</v>
      </c>
      <c r="D44408" s="2" t="s">
        <v>648</v>
      </c>
      <c r="E44408" s="2"/>
      <c r="F44408" s="2"/>
      <c r="G44408" s="2"/>
      <c r="H44408" s="2"/>
    </row>
    <row r="44409" spans="2:8">
      <c r="B44409" s="2" t="s">
        <v>45054</v>
      </c>
      <c r="C44409" s="2">
        <v>41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45055</v>
      </c>
      <c r="C44410" s="2">
        <v>38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45056</v>
      </c>
      <c r="C44411" s="2">
        <v>48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45057</v>
      </c>
      <c r="C44412" s="2">
        <v>42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45058</v>
      </c>
      <c r="C44413" s="2">
        <v>34</v>
      </c>
      <c r="D44413" s="2" t="s">
        <v>648</v>
      </c>
      <c r="E44413" s="2"/>
      <c r="F44413" s="2"/>
      <c r="G44413" s="2"/>
      <c r="H44413" s="2"/>
    </row>
    <row r="44414" spans="2:8">
      <c r="B44414" s="2" t="s">
        <v>45059</v>
      </c>
      <c r="C44414" s="2">
        <v>50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45060</v>
      </c>
      <c r="C44415" s="2">
        <v>50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45061</v>
      </c>
      <c r="C44416" s="2">
        <v>43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45062</v>
      </c>
      <c r="C44417" s="2">
        <v>22</v>
      </c>
      <c r="D44417" s="2" t="s">
        <v>648</v>
      </c>
      <c r="E44417" s="2"/>
      <c r="F44417" s="2"/>
      <c r="G44417" s="2"/>
      <c r="H44417" s="2"/>
    </row>
    <row r="44418" spans="2:8">
      <c r="B44418" s="2" t="s">
        <v>45063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45064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45065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45066</v>
      </c>
      <c r="C44421" s="2">
        <v>43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45067</v>
      </c>
      <c r="C44422" s="2">
        <v>41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45068</v>
      </c>
      <c r="C44423" s="2">
        <v>40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45069</v>
      </c>
      <c r="C44424" s="2">
        <v>38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45070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45071</v>
      </c>
      <c r="C44426" s="2">
        <v>38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45072</v>
      </c>
      <c r="C44427" s="2">
        <v>38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45073</v>
      </c>
      <c r="C44428" s="2">
        <v>35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45074</v>
      </c>
      <c r="C44429" s="2">
        <v>42</v>
      </c>
      <c r="D44429" s="2" t="s">
        <v>648</v>
      </c>
      <c r="E44429" s="2"/>
      <c r="F44429" s="2"/>
      <c r="G44429" s="2"/>
      <c r="H44429" s="2"/>
    </row>
    <row r="44430" spans="2:8">
      <c r="B44430" s="2" t="s">
        <v>45075</v>
      </c>
      <c r="C44430" s="2">
        <v>40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45076</v>
      </c>
      <c r="C44431" s="2">
        <v>38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45077</v>
      </c>
      <c r="C44432" s="2">
        <v>26</v>
      </c>
      <c r="D44432" s="2" t="s">
        <v>648</v>
      </c>
      <c r="E44432" s="2"/>
      <c r="F44432" s="2"/>
      <c r="G44432" s="2"/>
      <c r="H44432" s="2"/>
    </row>
    <row r="44433" spans="2:8">
      <c r="B44433" s="2" t="s">
        <v>45078</v>
      </c>
      <c r="C44433" s="2">
        <v>37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45079</v>
      </c>
      <c r="C44434" s="2">
        <v>37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45080</v>
      </c>
      <c r="C44435" s="2">
        <v>41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45081</v>
      </c>
      <c r="C44436" s="2">
        <v>38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45082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45083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45084</v>
      </c>
      <c r="C44439" s="2">
        <v>37</v>
      </c>
      <c r="D44439" s="2" t="s">
        <v>648</v>
      </c>
      <c r="E44439" s="2"/>
      <c r="F44439" s="2"/>
      <c r="G44439" s="2"/>
      <c r="H44439" s="2"/>
    </row>
    <row r="44440" spans="2:8">
      <c r="B44440" s="2" t="s">
        <v>45085</v>
      </c>
      <c r="C44440" s="2">
        <v>44</v>
      </c>
      <c r="D44440" s="2" t="s">
        <v>648</v>
      </c>
      <c r="E44440" s="2"/>
      <c r="F44440" s="2"/>
      <c r="G44440" s="2"/>
      <c r="H44440" s="2"/>
    </row>
    <row r="44441" spans="2:8">
      <c r="B44441" s="2" t="s">
        <v>45086</v>
      </c>
      <c r="C44441" s="2">
        <v>42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45087</v>
      </c>
      <c r="C44442" s="2">
        <v>39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45088</v>
      </c>
      <c r="C44443" s="2">
        <v>31</v>
      </c>
      <c r="D44443" s="2" t="s">
        <v>648</v>
      </c>
      <c r="E44443" s="2"/>
      <c r="F44443" s="2"/>
      <c r="G44443" s="2"/>
      <c r="H44443" s="2"/>
    </row>
    <row r="44444" spans="2:8">
      <c r="B44444" s="2" t="s">
        <v>45089</v>
      </c>
      <c r="C44444" s="2">
        <v>34</v>
      </c>
      <c r="D44444" s="2" t="s">
        <v>648</v>
      </c>
      <c r="E44444" s="2"/>
      <c r="F44444" s="2"/>
      <c r="G44444" s="2"/>
      <c r="H44444" s="2"/>
    </row>
    <row r="44445" spans="2:8">
      <c r="B44445" s="2" t="s">
        <v>45090</v>
      </c>
      <c r="C44445" s="2">
        <v>43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45091</v>
      </c>
      <c r="C44446" s="2">
        <v>39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45092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45093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45094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45095</v>
      </c>
      <c r="C44450" s="2">
        <v>20</v>
      </c>
      <c r="D44450" s="2" t="s">
        <v>648</v>
      </c>
      <c r="E44450" s="2"/>
      <c r="F44450" s="2"/>
      <c r="G44450" s="2"/>
      <c r="H44450" s="2"/>
    </row>
    <row r="44451" spans="2:8">
      <c r="B44451" s="2" t="s">
        <v>45096</v>
      </c>
      <c r="C44451" s="2">
        <v>28</v>
      </c>
      <c r="D44451" s="2" t="s">
        <v>648</v>
      </c>
      <c r="E44451" s="2"/>
      <c r="F44451" s="2"/>
      <c r="G44451" s="2"/>
      <c r="H44451" s="2"/>
    </row>
    <row r="44452" spans="2:8">
      <c r="B44452" s="2" t="s">
        <v>45097</v>
      </c>
      <c r="C44452" s="2">
        <v>46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45098</v>
      </c>
      <c r="C44453" s="2">
        <v>43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45099</v>
      </c>
      <c r="C44454" s="2">
        <v>44</v>
      </c>
      <c r="D44454" s="2" t="s">
        <v>19</v>
      </c>
      <c r="E44454" s="2"/>
      <c r="F44454" s="2"/>
      <c r="G44454" s="2"/>
      <c r="H44454" s="2"/>
    </row>
    <row r="44455" spans="2:8">
      <c r="B44455" s="2" t="s">
        <v>45100</v>
      </c>
      <c r="C44455" s="2">
        <v>36</v>
      </c>
      <c r="D44455" s="2" t="s">
        <v>19</v>
      </c>
      <c r="E44455" s="2"/>
      <c r="F44455" s="2"/>
      <c r="G44455" s="2"/>
      <c r="H44455" s="2"/>
    </row>
    <row r="44456" spans="2:8">
      <c r="B44456" s="2" t="s">
        <v>45101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45102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45103</v>
      </c>
      <c r="C44458" s="2">
        <v>26</v>
      </c>
      <c r="D44458" s="2" t="s">
        <v>648</v>
      </c>
      <c r="E44458" s="2"/>
      <c r="F44458" s="2"/>
      <c r="G44458" s="2"/>
      <c r="H44458" s="2"/>
    </row>
    <row r="44459" spans="2:8">
      <c r="B44459" s="2" t="s">
        <v>45104</v>
      </c>
      <c r="C44459" s="2">
        <v>32</v>
      </c>
      <c r="D44459" s="2" t="s">
        <v>648</v>
      </c>
      <c r="E44459" s="2"/>
      <c r="F44459" s="2"/>
      <c r="G44459" s="2"/>
      <c r="H44459" s="2"/>
    </row>
    <row r="44460" spans="2:8">
      <c r="B44460" s="2" t="s">
        <v>45105</v>
      </c>
      <c r="C44460" s="2">
        <v>35</v>
      </c>
      <c r="D44460" s="2" t="s">
        <v>648</v>
      </c>
      <c r="E44460" s="2"/>
      <c r="F44460" s="2"/>
      <c r="G44460" s="2"/>
      <c r="H44460" s="2"/>
    </row>
    <row r="44461" spans="2:8">
      <c r="B44461" s="2" t="s">
        <v>45106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45107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45108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45109</v>
      </c>
      <c r="C44464" s="2">
        <v>40</v>
      </c>
      <c r="D44464" s="2" t="s">
        <v>19</v>
      </c>
      <c r="E44464" s="2"/>
      <c r="F44464" s="2"/>
      <c r="G44464" s="2"/>
      <c r="H44464" s="2"/>
    </row>
    <row r="44465" spans="2:8">
      <c r="B44465" s="2" t="s">
        <v>45110</v>
      </c>
      <c r="C44465" s="2">
        <v>43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45111</v>
      </c>
      <c r="C44466" s="2">
        <v>31</v>
      </c>
      <c r="D44466" s="2" t="s">
        <v>648</v>
      </c>
      <c r="E44466" s="2"/>
      <c r="F44466" s="2"/>
      <c r="G44466" s="2"/>
      <c r="H44466" s="2"/>
    </row>
    <row r="44467" spans="2:8">
      <c r="B44467" s="2" t="s">
        <v>45112</v>
      </c>
      <c r="C44467" s="2">
        <v>35</v>
      </c>
      <c r="D44467" s="2" t="s">
        <v>648</v>
      </c>
      <c r="E44467" s="2"/>
      <c r="F44467" s="2"/>
      <c r="G44467" s="2"/>
      <c r="H44467" s="2"/>
    </row>
    <row r="44468" spans="2:8">
      <c r="B44468" s="2" t="s">
        <v>45113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45114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45115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45116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45117</v>
      </c>
      <c r="C44472" s="2">
        <v>34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45118</v>
      </c>
      <c r="C44473" s="2">
        <v>35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45119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45120</v>
      </c>
      <c r="C44475" s="2">
        <v>20</v>
      </c>
      <c r="D44475" s="2" t="s">
        <v>648</v>
      </c>
      <c r="E44475" s="2"/>
      <c r="F44475" s="2"/>
      <c r="G44475" s="2"/>
      <c r="H44475" s="2"/>
    </row>
    <row r="44476" spans="2:8">
      <c r="B44476" s="2" t="s">
        <v>45121</v>
      </c>
      <c r="C44476" s="2">
        <v>32</v>
      </c>
      <c r="D44476" s="2" t="s">
        <v>648</v>
      </c>
      <c r="E44476" s="2"/>
      <c r="F44476" s="2"/>
      <c r="G44476" s="2"/>
      <c r="H44476" s="2"/>
    </row>
    <row r="44477" spans="2:8">
      <c r="B44477" s="2" t="s">
        <v>45122</v>
      </c>
      <c r="C44477" s="2">
        <v>27</v>
      </c>
      <c r="D44477" s="2" t="s">
        <v>648</v>
      </c>
      <c r="E44477" s="2"/>
      <c r="F44477" s="2"/>
      <c r="G44477" s="2"/>
      <c r="H44477" s="2"/>
    </row>
    <row r="44478" spans="2:8">
      <c r="B44478" s="2" t="s">
        <v>45123</v>
      </c>
      <c r="C44478" s="2">
        <v>51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45124</v>
      </c>
      <c r="C44479" s="2">
        <v>50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45125</v>
      </c>
      <c r="C44480" s="2">
        <v>20</v>
      </c>
      <c r="D44480" s="2" t="s">
        <v>648</v>
      </c>
      <c r="E44480" s="2"/>
      <c r="F44480" s="2"/>
      <c r="G44480" s="2"/>
      <c r="H44480" s="2"/>
    </row>
    <row r="44481" spans="2:8">
      <c r="B44481" s="2" t="s">
        <v>45126</v>
      </c>
      <c r="C44481" s="2">
        <v>30</v>
      </c>
      <c r="D44481" s="2" t="s">
        <v>648</v>
      </c>
      <c r="E44481" s="2"/>
      <c r="F44481" s="2"/>
      <c r="G44481" s="2"/>
      <c r="H44481" s="2"/>
    </row>
    <row r="44482" spans="2:8">
      <c r="B44482" s="2" t="s">
        <v>45127</v>
      </c>
      <c r="C44482" s="2">
        <v>18</v>
      </c>
      <c r="D44482" s="2" t="s">
        <v>648</v>
      </c>
      <c r="E44482" s="2"/>
      <c r="F44482" s="2"/>
      <c r="G44482" s="2"/>
      <c r="H44482" s="2"/>
    </row>
    <row r="44483" spans="2:8">
      <c r="B44483" s="2" t="s">
        <v>45128</v>
      </c>
      <c r="C44483" s="2">
        <v>21</v>
      </c>
      <c r="D44483" s="2" t="s">
        <v>648</v>
      </c>
      <c r="E44483" s="2"/>
      <c r="F44483" s="2"/>
      <c r="G44483" s="2"/>
      <c r="H44483" s="2"/>
    </row>
    <row r="44484" spans="2:8">
      <c r="B44484" s="2" t="s">
        <v>45129</v>
      </c>
      <c r="C44484" s="2">
        <v>34</v>
      </c>
      <c r="D44484" s="2" t="s">
        <v>648</v>
      </c>
      <c r="E44484" s="2"/>
      <c r="F44484" s="2"/>
      <c r="G44484" s="2"/>
      <c r="H44484" s="2"/>
    </row>
    <row r="44485" spans="2:8">
      <c r="B44485" s="2" t="s">
        <v>45130</v>
      </c>
      <c r="C44485" s="2">
        <v>37</v>
      </c>
      <c r="D44485" s="2" t="s">
        <v>648</v>
      </c>
      <c r="E44485" s="2"/>
      <c r="F44485" s="2"/>
      <c r="G44485" s="2"/>
      <c r="H44485" s="2"/>
    </row>
    <row r="44486" spans="2:8">
      <c r="B44486" s="2" t="s">
        <v>45131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45132</v>
      </c>
      <c r="C44487" s="2">
        <v>34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45133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45134</v>
      </c>
      <c r="C44489" s="2">
        <v>37</v>
      </c>
      <c r="D44489" s="2" t="s">
        <v>648</v>
      </c>
      <c r="E44489" s="2"/>
      <c r="F44489" s="2"/>
      <c r="G44489" s="2"/>
      <c r="H44489" s="2"/>
    </row>
    <row r="44490" spans="2:8">
      <c r="B44490" s="2" t="s">
        <v>45135</v>
      </c>
      <c r="C44490" s="2">
        <v>42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45136</v>
      </c>
      <c r="C44491" s="2">
        <v>39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45137</v>
      </c>
      <c r="C44492" s="2">
        <v>40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45138</v>
      </c>
      <c r="C44493" s="2">
        <v>38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45139</v>
      </c>
      <c r="C44494" s="2">
        <v>41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45140</v>
      </c>
      <c r="C44495" s="2">
        <v>45</v>
      </c>
      <c r="D44495" s="2" t="s">
        <v>648</v>
      </c>
      <c r="E44495" s="2"/>
      <c r="F44495" s="2"/>
      <c r="G44495" s="2"/>
      <c r="H44495" s="2"/>
    </row>
    <row r="44496" spans="2:8">
      <c r="B44496" s="2" t="s">
        <v>45141</v>
      </c>
      <c r="C44496" s="2">
        <v>52</v>
      </c>
      <c r="D44496" s="2" t="s">
        <v>648</v>
      </c>
      <c r="E44496" s="2"/>
      <c r="F44496" s="2"/>
      <c r="G44496" s="2"/>
      <c r="H44496" s="2"/>
    </row>
    <row r="44497" spans="2:8">
      <c r="B44497" s="2" t="s">
        <v>45142</v>
      </c>
      <c r="C44497" s="2">
        <v>38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45143</v>
      </c>
      <c r="C44498" s="2">
        <v>40</v>
      </c>
      <c r="D44498" s="2" t="s">
        <v>648</v>
      </c>
      <c r="E44498" s="2"/>
      <c r="F44498" s="2"/>
      <c r="G44498" s="2"/>
      <c r="H44498" s="2"/>
    </row>
    <row r="44499" spans="2:8">
      <c r="B44499" s="2" t="s">
        <v>45144</v>
      </c>
      <c r="C44499" s="2">
        <v>45</v>
      </c>
      <c r="D44499" s="2" t="s">
        <v>648</v>
      </c>
      <c r="E44499" s="2"/>
      <c r="F44499" s="2"/>
      <c r="G44499" s="2"/>
      <c r="H44499" s="2"/>
    </row>
    <row r="44500" spans="2:8">
      <c r="B44500" s="2" t="s">
        <v>45145</v>
      </c>
      <c r="C44500" s="2">
        <v>39</v>
      </c>
      <c r="D44500" s="2" t="s">
        <v>648</v>
      </c>
      <c r="E44500" s="2"/>
      <c r="F44500" s="2"/>
      <c r="G44500" s="2"/>
      <c r="H44500" s="2"/>
    </row>
    <row r="44501" spans="2:8">
      <c r="B44501" s="2" t="s">
        <v>45146</v>
      </c>
      <c r="C44501" s="2">
        <v>57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45147</v>
      </c>
      <c r="C44502" s="2">
        <v>25</v>
      </c>
      <c r="D44502" s="2" t="s">
        <v>648</v>
      </c>
      <c r="E44502" s="2"/>
      <c r="F44502" s="2"/>
      <c r="G44502" s="2"/>
      <c r="H44502" s="2"/>
    </row>
    <row r="44503" spans="2:8">
      <c r="B44503" s="2" t="s">
        <v>45148</v>
      </c>
      <c r="C44503" s="2">
        <v>46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45149</v>
      </c>
      <c r="C44504" s="2">
        <v>43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45150</v>
      </c>
      <c r="C44505" s="2">
        <v>40</v>
      </c>
      <c r="D44505" s="2" t="s">
        <v>648</v>
      </c>
      <c r="E44505" s="2"/>
      <c r="F44505" s="2"/>
      <c r="G44505" s="2"/>
      <c r="H44505" s="2"/>
    </row>
    <row r="44506" spans="2:8">
      <c r="B44506" s="2" t="s">
        <v>45151</v>
      </c>
      <c r="C44506" s="2">
        <v>44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45152</v>
      </c>
      <c r="C44507" s="2">
        <v>46</v>
      </c>
      <c r="D44507" s="2" t="s">
        <v>648</v>
      </c>
      <c r="E44507" s="2"/>
      <c r="F44507" s="2"/>
      <c r="G44507" s="2"/>
      <c r="H44507" s="2"/>
    </row>
    <row r="44508" spans="2:8">
      <c r="B44508" s="2" t="s">
        <v>45153</v>
      </c>
      <c r="C44508" s="2">
        <v>57</v>
      </c>
      <c r="D44508" s="2" t="s">
        <v>648</v>
      </c>
      <c r="E44508" s="2"/>
      <c r="F44508" s="2"/>
      <c r="G44508" s="2"/>
      <c r="H44508" s="2"/>
    </row>
    <row r="44509" spans="2:8">
      <c r="B44509" s="2" t="s">
        <v>45154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45155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45156</v>
      </c>
      <c r="C44511" s="2">
        <v>63</v>
      </c>
      <c r="D44511" s="2" t="s">
        <v>648</v>
      </c>
      <c r="E44511" s="2"/>
      <c r="F44511" s="2"/>
      <c r="G44511" s="2"/>
      <c r="H44511" s="2"/>
    </row>
    <row r="44512" spans="2:8">
      <c r="B44512" s="2" t="s">
        <v>45157</v>
      </c>
      <c r="C44512" s="2">
        <v>37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45158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45159</v>
      </c>
      <c r="C44514" s="2">
        <v>43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45160</v>
      </c>
      <c r="C44515" s="2">
        <v>42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45161</v>
      </c>
      <c r="C44516" s="2">
        <v>38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45162</v>
      </c>
      <c r="C44517" s="2">
        <v>49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45163</v>
      </c>
      <c r="C44518" s="2">
        <v>47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45164</v>
      </c>
      <c r="C44519" s="2">
        <v>43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45165</v>
      </c>
      <c r="C44520" s="2">
        <v>40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45166</v>
      </c>
      <c r="C44521" s="2">
        <v>48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45167</v>
      </c>
      <c r="C44522" s="2">
        <v>42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45168</v>
      </c>
      <c r="C44523" s="2">
        <v>38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45169</v>
      </c>
      <c r="C44524" s="2">
        <v>46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45170</v>
      </c>
      <c r="C44525" s="2">
        <v>43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45171</v>
      </c>
      <c r="C44526" s="2">
        <v>22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45172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45173</v>
      </c>
      <c r="C44528" s="2">
        <v>53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45174</v>
      </c>
      <c r="C44529" s="2">
        <v>38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45175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45176</v>
      </c>
      <c r="C44531" s="2">
        <v>54</v>
      </c>
      <c r="D44531" s="2" t="s">
        <v>648</v>
      </c>
      <c r="E44531" s="2"/>
      <c r="F44531" s="2"/>
      <c r="G44531" s="2"/>
      <c r="H44531" s="2"/>
    </row>
    <row r="44532" spans="2:8">
      <c r="B44532" s="2" t="s">
        <v>45177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45178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45179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45180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45181</v>
      </c>
      <c r="C44536" s="2">
        <v>42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45182</v>
      </c>
      <c r="C44537" s="2">
        <v>41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45183</v>
      </c>
      <c r="C44538" s="2">
        <v>31</v>
      </c>
      <c r="D44538" s="2" t="s">
        <v>648</v>
      </c>
      <c r="E44538" s="2"/>
      <c r="F44538" s="2"/>
      <c r="G44538" s="2"/>
      <c r="H44538" s="2"/>
    </row>
    <row r="44539" spans="2:8">
      <c r="B44539" s="2" t="s">
        <v>45184</v>
      </c>
      <c r="C44539" s="2">
        <v>40</v>
      </c>
      <c r="D44539" s="2" t="s">
        <v>648</v>
      </c>
      <c r="E44539" s="2"/>
      <c r="F44539" s="2"/>
      <c r="G44539" s="2"/>
      <c r="H44539" s="2"/>
    </row>
    <row r="44540" spans="2:8">
      <c r="B44540" s="2" t="s">
        <v>45185</v>
      </c>
      <c r="C44540" s="2">
        <v>24</v>
      </c>
      <c r="D44540" s="2" t="s">
        <v>648</v>
      </c>
      <c r="E44540" s="2"/>
      <c r="F44540" s="2"/>
      <c r="G44540" s="2"/>
      <c r="H44540" s="2"/>
    </row>
    <row r="44541" spans="2:8">
      <c r="B44541" s="2" t="s">
        <v>45186</v>
      </c>
      <c r="C44541" s="2">
        <v>40</v>
      </c>
      <c r="D44541" s="2" t="s">
        <v>648</v>
      </c>
      <c r="E44541" s="2"/>
      <c r="F44541" s="2"/>
      <c r="G44541" s="2"/>
      <c r="H44541" s="2"/>
    </row>
    <row r="44542" spans="2:8">
      <c r="B44542" s="2" t="s">
        <v>45187</v>
      </c>
      <c r="C44542" s="2">
        <v>44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45188</v>
      </c>
      <c r="C44543" s="2">
        <v>41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45189</v>
      </c>
      <c r="C44544" s="2">
        <v>33</v>
      </c>
      <c r="D44544" s="2" t="s">
        <v>648</v>
      </c>
      <c r="E44544" s="2"/>
      <c r="F44544" s="2"/>
      <c r="G44544" s="2"/>
      <c r="H44544" s="2"/>
    </row>
    <row r="44545" spans="2:8">
      <c r="B44545" s="2" t="s">
        <v>45190</v>
      </c>
      <c r="C44545" s="2">
        <v>33</v>
      </c>
      <c r="D44545" s="2" t="s">
        <v>648</v>
      </c>
      <c r="E44545" s="2"/>
      <c r="F44545" s="2"/>
      <c r="G44545" s="2"/>
      <c r="H44545" s="2"/>
    </row>
    <row r="44546" spans="2:8">
      <c r="B44546" s="2" t="s">
        <v>45191</v>
      </c>
      <c r="C44546" s="2">
        <v>34</v>
      </c>
      <c r="D44546" s="2" t="s">
        <v>648</v>
      </c>
      <c r="E44546" s="2"/>
      <c r="F44546" s="2"/>
      <c r="G44546" s="2"/>
      <c r="H44546" s="2"/>
    </row>
    <row r="44547" spans="2:8">
      <c r="B44547" s="2" t="s">
        <v>45192</v>
      </c>
      <c r="C44547" s="2">
        <v>20</v>
      </c>
      <c r="D44547" s="2" t="s">
        <v>648</v>
      </c>
      <c r="E44547" s="2"/>
      <c r="F44547" s="2"/>
      <c r="G44547" s="2"/>
      <c r="H44547" s="2"/>
    </row>
    <row r="44548" spans="2:8">
      <c r="B44548" s="2" t="s">
        <v>45193</v>
      </c>
      <c r="C44548" s="2">
        <v>23</v>
      </c>
      <c r="D44548" s="2" t="s">
        <v>648</v>
      </c>
      <c r="E44548" s="2"/>
      <c r="F44548" s="2"/>
      <c r="G44548" s="2"/>
      <c r="H44548" s="2"/>
    </row>
    <row r="44549" spans="2:8">
      <c r="B44549" s="2" t="s">
        <v>45194</v>
      </c>
      <c r="C44549" s="2">
        <v>28</v>
      </c>
      <c r="D44549" s="2" t="s">
        <v>648</v>
      </c>
      <c r="E44549" s="2"/>
      <c r="F44549" s="2"/>
      <c r="G44549" s="2"/>
      <c r="H44549" s="2"/>
    </row>
    <row r="44550" spans="2:8">
      <c r="B44550" s="2" t="s">
        <v>45195</v>
      </c>
      <c r="C44550" s="2">
        <v>26</v>
      </c>
      <c r="D44550" s="2" t="s">
        <v>648</v>
      </c>
      <c r="E44550" s="2"/>
      <c r="F44550" s="2"/>
      <c r="G44550" s="2"/>
      <c r="H44550" s="2"/>
    </row>
    <row r="44551" spans="2:8">
      <c r="B44551" s="2" t="s">
        <v>45196</v>
      </c>
      <c r="C44551" s="2">
        <v>18</v>
      </c>
      <c r="D44551" s="2" t="s">
        <v>648</v>
      </c>
      <c r="E44551" s="2"/>
      <c r="F44551" s="2"/>
      <c r="G44551" s="2"/>
      <c r="H44551" s="2"/>
    </row>
    <row r="44552" spans="2:8">
      <c r="B44552" s="2" t="s">
        <v>45197</v>
      </c>
      <c r="C44552" s="2">
        <v>28</v>
      </c>
      <c r="D44552" s="2" t="s">
        <v>648</v>
      </c>
      <c r="E44552" s="2"/>
      <c r="F44552" s="2"/>
      <c r="G44552" s="2"/>
      <c r="H44552" s="2"/>
    </row>
    <row r="44553" spans="2:8">
      <c r="B44553" s="2" t="s">
        <v>45198</v>
      </c>
      <c r="C44553" s="2">
        <v>47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45199</v>
      </c>
      <c r="C44554" s="2">
        <v>45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45200</v>
      </c>
      <c r="C44555" s="2">
        <v>19</v>
      </c>
      <c r="D44555" s="2" t="s">
        <v>648</v>
      </c>
      <c r="E44555" s="2"/>
      <c r="F44555" s="2"/>
      <c r="G44555" s="2"/>
      <c r="H44555" s="2"/>
    </row>
    <row r="44556" spans="2:8">
      <c r="B44556" s="2" t="s">
        <v>45201</v>
      </c>
      <c r="C44556" s="2">
        <v>20</v>
      </c>
      <c r="D44556" s="2" t="s">
        <v>648</v>
      </c>
      <c r="E44556" s="2"/>
      <c r="F44556" s="2"/>
      <c r="G44556" s="2"/>
      <c r="H44556" s="2"/>
    </row>
    <row r="44557" spans="2:8">
      <c r="B44557" s="2" t="s">
        <v>45202</v>
      </c>
      <c r="C44557" s="2">
        <v>37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45203</v>
      </c>
      <c r="C44558" s="2">
        <v>37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45204</v>
      </c>
      <c r="C44559" s="2">
        <v>34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45205</v>
      </c>
      <c r="C44560" s="2">
        <v>54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45206</v>
      </c>
      <c r="C44561" s="2">
        <v>50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45207</v>
      </c>
      <c r="C44562" s="2">
        <v>44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45208</v>
      </c>
      <c r="C44563" s="2">
        <v>39</v>
      </c>
      <c r="D44563" s="2" t="s">
        <v>648</v>
      </c>
      <c r="E44563" s="2"/>
      <c r="F44563" s="2"/>
      <c r="G44563" s="2"/>
      <c r="H44563" s="2"/>
    </row>
    <row r="44564" spans="2:8">
      <c r="B44564" s="2" t="s">
        <v>45209</v>
      </c>
      <c r="C44564" s="2">
        <v>25</v>
      </c>
      <c r="D44564" s="2" t="s">
        <v>648</v>
      </c>
      <c r="E44564" s="2"/>
      <c r="F44564" s="2"/>
      <c r="G44564" s="2"/>
      <c r="H44564" s="2"/>
    </row>
    <row r="44565" spans="2:8">
      <c r="B44565" s="2" t="s">
        <v>45210</v>
      </c>
      <c r="C44565" s="2">
        <v>32</v>
      </c>
      <c r="D44565" s="2" t="s">
        <v>648</v>
      </c>
      <c r="E44565" s="2"/>
      <c r="F44565" s="2"/>
      <c r="G44565" s="2"/>
      <c r="H44565" s="2"/>
    </row>
    <row r="44566" spans="2:8">
      <c r="B44566" s="2" t="s">
        <v>45211</v>
      </c>
      <c r="C44566" s="2">
        <v>30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45212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45213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45214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45215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45216</v>
      </c>
      <c r="C44571" s="2">
        <v>20</v>
      </c>
      <c r="D44571" s="2" t="s">
        <v>648</v>
      </c>
      <c r="E44571" s="2"/>
      <c r="F44571" s="2"/>
      <c r="G44571" s="2"/>
      <c r="H44571" s="2"/>
    </row>
    <row r="44572" spans="2:8">
      <c r="B44572" s="2" t="s">
        <v>45217</v>
      </c>
      <c r="C44572" s="2">
        <v>18</v>
      </c>
      <c r="D44572" s="2" t="s">
        <v>648</v>
      </c>
      <c r="E44572" s="2"/>
      <c r="F44572" s="2"/>
      <c r="G44572" s="2"/>
      <c r="H44572" s="2"/>
    </row>
    <row r="44573" spans="2:8">
      <c r="B44573" s="2" t="s">
        <v>45218</v>
      </c>
      <c r="C44573" s="2">
        <v>23</v>
      </c>
      <c r="D44573" s="2" t="s">
        <v>648</v>
      </c>
      <c r="E44573" s="2"/>
      <c r="F44573" s="2"/>
      <c r="G44573" s="2"/>
      <c r="H44573" s="2"/>
    </row>
    <row r="44574" spans="2:8">
      <c r="B44574" s="2" t="s">
        <v>45219</v>
      </c>
      <c r="C44574" s="2">
        <v>32</v>
      </c>
      <c r="D44574" s="2" t="s">
        <v>648</v>
      </c>
      <c r="E44574" s="2"/>
      <c r="F44574" s="2"/>
      <c r="G44574" s="2"/>
      <c r="H44574" s="2"/>
    </row>
    <row r="44575" spans="2:8">
      <c r="B44575" s="2" t="s">
        <v>45220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45221</v>
      </c>
      <c r="C44576" s="2">
        <v>35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45222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45223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45224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45225</v>
      </c>
      <c r="C44580" s="2">
        <v>37</v>
      </c>
      <c r="D44580" s="2" t="s">
        <v>648</v>
      </c>
      <c r="E44580" s="2"/>
      <c r="F44580" s="2"/>
      <c r="G44580" s="2"/>
      <c r="H44580" s="2"/>
    </row>
    <row r="44581" spans="2:8">
      <c r="B44581" s="2" t="s">
        <v>45226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45227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45228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45229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45230</v>
      </c>
      <c r="C44585" s="2">
        <v>44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45231</v>
      </c>
      <c r="C44586" s="2">
        <v>35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45232</v>
      </c>
      <c r="C44587" s="2">
        <v>32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45233</v>
      </c>
      <c r="C44588" s="2">
        <v>38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45234</v>
      </c>
      <c r="C44589" s="2">
        <v>37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45235</v>
      </c>
      <c r="C44590" s="2">
        <v>45</v>
      </c>
      <c r="D44590" s="2" t="s">
        <v>648</v>
      </c>
      <c r="E44590" s="2"/>
      <c r="F44590" s="2"/>
      <c r="G44590" s="2"/>
      <c r="H44590" s="2"/>
    </row>
    <row r="44591" spans="2:8">
      <c r="B44591" s="2" t="s">
        <v>45236</v>
      </c>
      <c r="C44591" s="2">
        <v>39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45237</v>
      </c>
      <c r="C44592" s="2">
        <v>21</v>
      </c>
      <c r="D44592" s="2" t="s">
        <v>648</v>
      </c>
      <c r="E44592" s="2"/>
      <c r="F44592" s="2"/>
      <c r="G44592" s="2"/>
      <c r="H44592" s="2"/>
    </row>
    <row r="44593" spans="2:8">
      <c r="B44593" s="2" t="s">
        <v>45238</v>
      </c>
      <c r="C44593" s="2">
        <v>28</v>
      </c>
      <c r="D44593" s="2" t="s">
        <v>648</v>
      </c>
      <c r="E44593" s="2"/>
      <c r="F44593" s="2"/>
      <c r="G44593" s="2"/>
      <c r="H44593" s="2"/>
    </row>
    <row r="44594" spans="2:8">
      <c r="B44594" s="2" t="s">
        <v>45239</v>
      </c>
      <c r="C44594" s="2">
        <v>38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45240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45241</v>
      </c>
      <c r="C44596" s="2">
        <v>31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45242</v>
      </c>
      <c r="C44597" s="2">
        <v>43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45243</v>
      </c>
      <c r="C44598" s="2">
        <v>43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45244</v>
      </c>
      <c r="C44599" s="2">
        <v>33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45245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45246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45247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45248</v>
      </c>
      <c r="C44603" s="2">
        <v>20</v>
      </c>
      <c r="D44603" s="2" t="s">
        <v>648</v>
      </c>
      <c r="E44603" s="2"/>
      <c r="F44603" s="2"/>
      <c r="G44603" s="2"/>
      <c r="H44603" s="2"/>
    </row>
    <row r="44604" spans="2:8">
      <c r="B44604" s="2" t="s">
        <v>45249</v>
      </c>
      <c r="C44604" s="2">
        <v>27</v>
      </c>
      <c r="D44604" s="2" t="s">
        <v>648</v>
      </c>
      <c r="E44604" s="2"/>
      <c r="F44604" s="2"/>
      <c r="G44604" s="2"/>
      <c r="H44604" s="2"/>
    </row>
    <row r="44605" spans="2:8">
      <c r="B44605" s="2" t="s">
        <v>45250</v>
      </c>
      <c r="C44605" s="2">
        <v>34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45251</v>
      </c>
      <c r="C44606" s="2">
        <v>33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45252</v>
      </c>
      <c r="C44607" s="2">
        <v>38</v>
      </c>
      <c r="D44607" s="2" t="s">
        <v>648</v>
      </c>
      <c r="E44607" s="2"/>
      <c r="F44607" s="2"/>
      <c r="G44607" s="2"/>
      <c r="H44607" s="2"/>
    </row>
    <row r="44608" spans="2:8">
      <c r="B44608" s="2" t="s">
        <v>45253</v>
      </c>
      <c r="C44608" s="2">
        <v>39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45254</v>
      </c>
      <c r="C44609" s="2">
        <v>39</v>
      </c>
      <c r="D44609" s="2" t="s">
        <v>648</v>
      </c>
      <c r="E44609" s="2"/>
      <c r="F44609" s="2"/>
      <c r="G44609" s="2"/>
      <c r="H44609" s="2"/>
    </row>
    <row r="44610" spans="2:8">
      <c r="B44610" s="2" t="s">
        <v>45255</v>
      </c>
      <c r="C44610" s="2">
        <v>21</v>
      </c>
      <c r="D44610" s="2" t="s">
        <v>648</v>
      </c>
      <c r="E44610" s="2"/>
      <c r="F44610" s="2"/>
      <c r="G44610" s="2"/>
      <c r="H44610" s="2"/>
    </row>
    <row r="44611" spans="2:8">
      <c r="B44611" s="2" t="s">
        <v>45256</v>
      </c>
      <c r="C44611" s="2">
        <v>41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45257</v>
      </c>
      <c r="C44612" s="2">
        <v>40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45258</v>
      </c>
      <c r="C44613" s="2">
        <v>36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45259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45260</v>
      </c>
      <c r="C44615" s="2">
        <v>49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45261</v>
      </c>
      <c r="C44616" s="2">
        <v>43</v>
      </c>
      <c r="D44616" s="2" t="s">
        <v>648</v>
      </c>
      <c r="E44616" s="2"/>
      <c r="F44616" s="2"/>
      <c r="G44616" s="2"/>
      <c r="H44616" s="2"/>
    </row>
    <row r="44617" spans="2:8">
      <c r="B44617" s="2" t="s">
        <v>45262</v>
      </c>
      <c r="C44617" s="2">
        <v>38</v>
      </c>
      <c r="D44617" s="2" t="s">
        <v>648</v>
      </c>
      <c r="E44617" s="2"/>
      <c r="F44617" s="2"/>
      <c r="G44617" s="2"/>
      <c r="H44617" s="2"/>
    </row>
    <row r="44618" spans="2:8">
      <c r="B44618" s="2" t="s">
        <v>45263</v>
      </c>
      <c r="C44618" s="2">
        <v>53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45264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45265</v>
      </c>
      <c r="C44620" s="2">
        <v>19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45266</v>
      </c>
      <c r="C44621" s="2">
        <v>33</v>
      </c>
      <c r="D44621" s="2" t="s">
        <v>648</v>
      </c>
      <c r="E44621" s="2"/>
      <c r="F44621" s="2"/>
      <c r="G44621" s="2"/>
      <c r="H44621" s="2"/>
    </row>
    <row r="44622" spans="2:8">
      <c r="B44622" s="2" t="s">
        <v>45267</v>
      </c>
      <c r="C44622" s="2">
        <v>19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45268</v>
      </c>
      <c r="C44623" s="2">
        <v>18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45269</v>
      </c>
      <c r="C44624" s="2">
        <v>41</v>
      </c>
      <c r="D44624" s="2" t="s">
        <v>648</v>
      </c>
      <c r="E44624" s="2"/>
      <c r="F44624" s="2"/>
      <c r="G44624" s="2"/>
      <c r="H44624" s="2"/>
    </row>
    <row r="44625" spans="2:8">
      <c r="B44625" s="2" t="s">
        <v>45270</v>
      </c>
      <c r="C44625" s="2">
        <v>48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45271</v>
      </c>
      <c r="C44626" s="2">
        <v>47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45272</v>
      </c>
      <c r="C44627" s="2">
        <v>39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45273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45274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45275</v>
      </c>
      <c r="C44630" s="2">
        <v>28</v>
      </c>
      <c r="D44630" s="2" t="s">
        <v>648</v>
      </c>
      <c r="E44630" s="2"/>
      <c r="F44630" s="2"/>
      <c r="G44630" s="2"/>
      <c r="H44630" s="2"/>
    </row>
    <row r="44631" spans="2:8">
      <c r="B44631" s="2" t="s">
        <v>45276</v>
      </c>
      <c r="C44631" s="2">
        <v>33</v>
      </c>
      <c r="D44631" s="2" t="s">
        <v>648</v>
      </c>
      <c r="E44631" s="2"/>
      <c r="F44631" s="2"/>
      <c r="G44631" s="2"/>
      <c r="H44631" s="2"/>
    </row>
    <row r="44632" spans="2:8">
      <c r="B44632" s="2" t="s">
        <v>45277</v>
      </c>
      <c r="C44632" s="2">
        <v>34</v>
      </c>
      <c r="D44632" s="2" t="s">
        <v>648</v>
      </c>
      <c r="E44632" s="2"/>
      <c r="F44632" s="2"/>
      <c r="G44632" s="2"/>
      <c r="H44632" s="2"/>
    </row>
    <row r="44633" spans="2:8">
      <c r="B44633" s="2" t="s">
        <v>45278</v>
      </c>
      <c r="C44633" s="2">
        <v>43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45279</v>
      </c>
      <c r="C44634" s="2">
        <v>42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45280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45281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45282</v>
      </c>
      <c r="C44637" s="2">
        <v>21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45283</v>
      </c>
      <c r="C44638" s="2">
        <v>41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45284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45285</v>
      </c>
      <c r="C44640" s="2">
        <v>23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45286</v>
      </c>
      <c r="C44641" s="2">
        <v>50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45287</v>
      </c>
      <c r="C44642" s="2">
        <v>47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45288</v>
      </c>
      <c r="C44643" s="2">
        <v>39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45289</v>
      </c>
      <c r="C44644" s="2">
        <v>38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45290</v>
      </c>
      <c r="C44645" s="2">
        <v>49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45291</v>
      </c>
      <c r="C44646" s="2">
        <v>44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45292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45293</v>
      </c>
      <c r="C44648" s="2">
        <v>33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45294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45295</v>
      </c>
      <c r="C44650" s="2">
        <v>16</v>
      </c>
      <c r="D44650" s="2" t="s">
        <v>648</v>
      </c>
      <c r="E44650" s="2"/>
      <c r="F44650" s="2"/>
      <c r="G44650" s="2"/>
      <c r="H44650" s="2"/>
    </row>
    <row r="44651" spans="2:8">
      <c r="B44651" s="2" t="s">
        <v>45296</v>
      </c>
      <c r="C44651" s="2">
        <v>22</v>
      </c>
      <c r="D44651" s="2" t="s">
        <v>648</v>
      </c>
      <c r="E44651" s="2"/>
      <c r="F44651" s="2"/>
      <c r="G44651" s="2"/>
      <c r="H44651" s="2"/>
    </row>
    <row r="44652" spans="2:8">
      <c r="B44652" s="2" t="s">
        <v>45297</v>
      </c>
      <c r="C44652" s="2">
        <v>28</v>
      </c>
      <c r="D44652" s="2" t="s">
        <v>648</v>
      </c>
      <c r="E44652" s="2"/>
      <c r="F44652" s="2"/>
      <c r="G44652" s="2"/>
      <c r="H44652" s="2"/>
    </row>
    <row r="44653" spans="2:8">
      <c r="B44653" s="2" t="s">
        <v>45298</v>
      </c>
      <c r="C44653" s="2">
        <v>47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45299</v>
      </c>
      <c r="C44654" s="2">
        <v>36</v>
      </c>
      <c r="D44654" s="2" t="s">
        <v>648</v>
      </c>
      <c r="E44654" s="2"/>
      <c r="F44654" s="2"/>
      <c r="G44654" s="2"/>
      <c r="H44654" s="2"/>
    </row>
    <row r="44655" spans="2:8">
      <c r="B44655" s="2" t="s">
        <v>45300</v>
      </c>
      <c r="C44655" s="2">
        <v>42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45301</v>
      </c>
      <c r="C44656" s="2">
        <v>40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45302</v>
      </c>
      <c r="C44657" s="2">
        <v>40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45303</v>
      </c>
      <c r="C44658" s="2">
        <v>45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45304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45305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45306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45307</v>
      </c>
      <c r="C44662" s="2">
        <v>34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45308</v>
      </c>
      <c r="C44663" s="2">
        <v>35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45309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45310</v>
      </c>
      <c r="C44665" s="2">
        <v>19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45311</v>
      </c>
      <c r="C44666" s="2">
        <v>38</v>
      </c>
      <c r="D44666" s="2" t="s">
        <v>648</v>
      </c>
      <c r="E44666" s="2"/>
      <c r="F44666" s="2"/>
      <c r="G44666" s="2"/>
      <c r="H44666" s="2"/>
    </row>
    <row r="44667" spans="2:8">
      <c r="B44667" s="2" t="s">
        <v>45312</v>
      </c>
      <c r="C44667" s="2">
        <v>32</v>
      </c>
      <c r="D44667" s="2" t="s">
        <v>648</v>
      </c>
      <c r="E44667" s="2"/>
      <c r="F44667" s="2"/>
      <c r="G44667" s="2"/>
      <c r="H44667" s="2"/>
    </row>
    <row r="44668" spans="2:8">
      <c r="B44668" s="2" t="s">
        <v>45313</v>
      </c>
      <c r="C44668" s="2">
        <v>33</v>
      </c>
      <c r="D44668" s="2" t="s">
        <v>648</v>
      </c>
      <c r="E44668" s="2"/>
      <c r="F44668" s="2"/>
      <c r="G44668" s="2"/>
      <c r="H44668" s="2"/>
    </row>
    <row r="44669" spans="2:8">
      <c r="B44669" s="2" t="s">
        <v>45314</v>
      </c>
      <c r="C44669" s="2">
        <v>31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45315</v>
      </c>
      <c r="C44670" s="2">
        <v>42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45316</v>
      </c>
      <c r="C44671" s="2">
        <v>15</v>
      </c>
      <c r="D44671" s="2" t="s">
        <v>648</v>
      </c>
      <c r="E44671" s="2"/>
      <c r="F44671" s="2"/>
      <c r="G44671" s="2"/>
      <c r="H44671" s="2"/>
    </row>
    <row r="44672" spans="2:8">
      <c r="B44672" s="2" t="s">
        <v>45317</v>
      </c>
      <c r="C44672" s="2">
        <v>24</v>
      </c>
      <c r="D44672" s="2" t="s">
        <v>648</v>
      </c>
      <c r="E44672" s="2"/>
      <c r="F44672" s="2"/>
      <c r="G44672" s="2"/>
      <c r="H44672" s="2"/>
    </row>
    <row r="44673" spans="2:8">
      <c r="B44673" s="2" t="s">
        <v>45318</v>
      </c>
      <c r="C44673" s="2">
        <v>27</v>
      </c>
      <c r="D44673" s="2" t="s">
        <v>648</v>
      </c>
      <c r="E44673" s="2"/>
      <c r="F44673" s="2"/>
      <c r="G44673" s="2"/>
      <c r="H44673" s="2"/>
    </row>
    <row r="44674" spans="2:8">
      <c r="B44674" s="2" t="s">
        <v>45319</v>
      </c>
      <c r="C44674" s="2">
        <v>41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45320</v>
      </c>
      <c r="C44675" s="2">
        <v>38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45321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45322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45323</v>
      </c>
      <c r="C44678" s="2">
        <v>37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45324</v>
      </c>
      <c r="C44679" s="2">
        <v>35</v>
      </c>
      <c r="D44679" s="2" t="s">
        <v>648</v>
      </c>
      <c r="E44679" s="2"/>
      <c r="F44679" s="2"/>
      <c r="G44679" s="2"/>
      <c r="H44679" s="2"/>
    </row>
    <row r="44680" spans="2:8">
      <c r="B44680" s="2" t="s">
        <v>45325</v>
      </c>
      <c r="C44680" s="2">
        <v>42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45326</v>
      </c>
      <c r="C44681" s="2">
        <v>39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45327</v>
      </c>
      <c r="C44682" s="2">
        <v>37</v>
      </c>
      <c r="D44682" s="2" t="s">
        <v>648</v>
      </c>
      <c r="E44682" s="2"/>
      <c r="F44682" s="2"/>
      <c r="G44682" s="2"/>
      <c r="H44682" s="2"/>
    </row>
    <row r="44683" spans="2:8">
      <c r="B44683" s="2" t="s">
        <v>45328</v>
      </c>
      <c r="C44683" s="2">
        <v>42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45329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45330</v>
      </c>
      <c r="C44685" s="2">
        <v>31</v>
      </c>
      <c r="D44685" s="2" t="s">
        <v>648</v>
      </c>
      <c r="E44685" s="2"/>
      <c r="F44685" s="2"/>
      <c r="G44685" s="2"/>
      <c r="H44685" s="2"/>
    </row>
    <row r="44686" spans="2:8">
      <c r="B44686" s="2" t="s">
        <v>45331</v>
      </c>
      <c r="C44686" s="2">
        <v>37</v>
      </c>
      <c r="D44686" s="2" t="s">
        <v>648</v>
      </c>
      <c r="E44686" s="2"/>
      <c r="F44686" s="2"/>
      <c r="G44686" s="2"/>
      <c r="H44686" s="2"/>
    </row>
    <row r="44687" spans="2:8">
      <c r="B44687" s="2" t="s">
        <v>45332</v>
      </c>
      <c r="C44687" s="2">
        <v>20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45333</v>
      </c>
      <c r="C44688" s="2">
        <v>20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45334</v>
      </c>
      <c r="C44689" s="2">
        <v>20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45335</v>
      </c>
      <c r="C44690" s="2">
        <v>42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45336</v>
      </c>
      <c r="C44691" s="2">
        <v>41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45337</v>
      </c>
      <c r="C44692" s="2">
        <v>38</v>
      </c>
      <c r="D44692" s="2" t="s">
        <v>648</v>
      </c>
      <c r="E44692" s="2"/>
      <c r="F44692" s="2"/>
      <c r="G44692" s="2"/>
      <c r="H44692" s="2"/>
    </row>
    <row r="44693" spans="2:8">
      <c r="B44693" s="2" t="s">
        <v>45338</v>
      </c>
      <c r="C44693" s="2">
        <v>37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45339</v>
      </c>
      <c r="C44694" s="2">
        <v>38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45340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45341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45342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45343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45344</v>
      </c>
      <c r="C44699" s="2">
        <v>22</v>
      </c>
      <c r="D44699" s="2" t="s">
        <v>648</v>
      </c>
      <c r="E44699" s="2"/>
      <c r="F44699" s="2"/>
      <c r="G44699" s="2"/>
      <c r="H44699" s="2"/>
    </row>
    <row r="44700" spans="2:8">
      <c r="B44700" s="2" t="s">
        <v>45345</v>
      </c>
      <c r="C44700" s="2">
        <v>34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45346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45347</v>
      </c>
      <c r="C44702" s="2">
        <v>37</v>
      </c>
      <c r="D44702" s="2" t="s">
        <v>648</v>
      </c>
      <c r="E44702" s="2"/>
      <c r="F44702" s="2"/>
      <c r="G44702" s="2"/>
      <c r="H44702" s="2"/>
    </row>
    <row r="44703" spans="2:8">
      <c r="B44703" s="2" t="s">
        <v>45348</v>
      </c>
      <c r="C44703" s="2">
        <v>40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45349</v>
      </c>
      <c r="C44704" s="2">
        <v>38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45350</v>
      </c>
      <c r="C44705" s="2">
        <v>35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45351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45352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45353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45354</v>
      </c>
      <c r="C44709" s="2">
        <v>33</v>
      </c>
      <c r="D44709" s="2" t="s">
        <v>648</v>
      </c>
      <c r="E44709" s="2"/>
      <c r="F44709" s="2"/>
      <c r="G44709" s="2"/>
      <c r="H44709" s="2"/>
    </row>
    <row r="44710" spans="2:8">
      <c r="B44710" s="2" t="s">
        <v>45355</v>
      </c>
      <c r="C44710" s="2">
        <v>37</v>
      </c>
      <c r="D44710" s="2" t="s">
        <v>648</v>
      </c>
      <c r="E44710" s="2"/>
      <c r="F44710" s="2"/>
      <c r="G44710" s="2"/>
      <c r="H44710" s="2"/>
    </row>
    <row r="44711" spans="2:8">
      <c r="B44711" s="2" t="s">
        <v>45356</v>
      </c>
      <c r="C44711" s="2">
        <v>40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45357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45358</v>
      </c>
      <c r="C44713" s="2">
        <v>36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45359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45360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45361</v>
      </c>
      <c r="C44716" s="2">
        <v>36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45362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45363</v>
      </c>
      <c r="C44718" s="2">
        <v>39</v>
      </c>
      <c r="D44718" s="2" t="s">
        <v>648</v>
      </c>
      <c r="E44718" s="2"/>
      <c r="F44718" s="2"/>
      <c r="G44718" s="2"/>
      <c r="H44718" s="2"/>
    </row>
    <row r="44719" spans="2:8">
      <c r="B44719" s="2" t="s">
        <v>45364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45365</v>
      </c>
      <c r="C44720" s="2">
        <v>37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45366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45367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45368</v>
      </c>
      <c r="C44723" s="2">
        <v>36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45369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45370</v>
      </c>
      <c r="C44725" s="2">
        <v>35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45371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45372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45373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45374</v>
      </c>
      <c r="C44729" s="2">
        <v>38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45375</v>
      </c>
      <c r="C44730" s="2">
        <v>49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45376</v>
      </c>
      <c r="C44731" s="2">
        <v>48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45377</v>
      </c>
      <c r="C44732" s="2">
        <v>47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45378</v>
      </c>
      <c r="C44733" s="2">
        <v>43</v>
      </c>
      <c r="D44733" s="2" t="s">
        <v>648</v>
      </c>
      <c r="E44733" s="2"/>
      <c r="F44733" s="2"/>
      <c r="G44733" s="2"/>
      <c r="H44733" s="2"/>
    </row>
    <row r="44734" spans="2:8">
      <c r="B44734" s="2" t="s">
        <v>45379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45380</v>
      </c>
      <c r="C44735" s="2">
        <v>18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45381</v>
      </c>
      <c r="C44736" s="2">
        <v>39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45382</v>
      </c>
      <c r="C44737" s="2">
        <v>47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45383</v>
      </c>
      <c r="C44738" s="2">
        <v>14</v>
      </c>
      <c r="D44738" s="2" t="s">
        <v>648</v>
      </c>
      <c r="E44738" s="2"/>
      <c r="F44738" s="2"/>
      <c r="G44738" s="2"/>
      <c r="H44738" s="2"/>
    </row>
    <row r="44739" spans="2:8">
      <c r="B44739" s="2" t="s">
        <v>45384</v>
      </c>
      <c r="C44739" s="2">
        <v>13</v>
      </c>
      <c r="D44739" s="2" t="s">
        <v>648</v>
      </c>
      <c r="E44739" s="2"/>
      <c r="F44739" s="2"/>
      <c r="G44739" s="2"/>
      <c r="H44739" s="2"/>
    </row>
    <row r="44740" spans="2:8">
      <c r="B44740" s="2" t="s">
        <v>45385</v>
      </c>
      <c r="C44740" s="2">
        <v>30</v>
      </c>
      <c r="D44740" s="2" t="s">
        <v>648</v>
      </c>
      <c r="E44740" s="2"/>
      <c r="F44740" s="2"/>
      <c r="G44740" s="2"/>
      <c r="H44740" s="2"/>
    </row>
    <row r="44741" spans="2:8">
      <c r="B44741" s="2" t="s">
        <v>45386</v>
      </c>
      <c r="C44741" s="2">
        <v>40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45387</v>
      </c>
      <c r="C44742" s="2">
        <v>37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45388</v>
      </c>
      <c r="C44743" s="2">
        <v>45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45389</v>
      </c>
      <c r="C44744" s="2">
        <v>41</v>
      </c>
      <c r="D44744" s="2" t="s">
        <v>648</v>
      </c>
      <c r="E44744" s="2"/>
      <c r="F44744" s="2"/>
      <c r="G44744" s="2"/>
      <c r="H44744" s="2"/>
    </row>
    <row r="44745" spans="2:8">
      <c r="B44745" s="2" t="s">
        <v>45390</v>
      </c>
      <c r="C44745" s="2">
        <v>44</v>
      </c>
      <c r="D44745" s="2" t="s">
        <v>648</v>
      </c>
      <c r="E44745" s="2"/>
      <c r="F44745" s="2"/>
      <c r="G44745" s="2"/>
      <c r="H44745" s="2"/>
    </row>
    <row r="44746" spans="2:8">
      <c r="B44746" s="2" t="s">
        <v>45391</v>
      </c>
      <c r="C44746" s="2">
        <v>40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45392</v>
      </c>
      <c r="C44747" s="2">
        <v>38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45393</v>
      </c>
      <c r="C44748" s="2">
        <v>42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45394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45395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45396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45397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45398</v>
      </c>
      <c r="C44753" s="2">
        <v>44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45399</v>
      </c>
      <c r="C44754" s="2">
        <v>41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45400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45401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45402</v>
      </c>
      <c r="C44757" s="2">
        <v>33</v>
      </c>
      <c r="D44757" s="2" t="s">
        <v>648</v>
      </c>
      <c r="E44757" s="2"/>
      <c r="F44757" s="2"/>
      <c r="G44757" s="2"/>
      <c r="H44757" s="2"/>
    </row>
    <row r="44758" spans="2:8">
      <c r="B44758" s="2" t="s">
        <v>45403</v>
      </c>
      <c r="C44758" s="2">
        <v>37</v>
      </c>
      <c r="D44758" s="2" t="s">
        <v>648</v>
      </c>
      <c r="E44758" s="2"/>
      <c r="F44758" s="2"/>
      <c r="G44758" s="2"/>
      <c r="H44758" s="2"/>
    </row>
    <row r="44759" spans="2:8">
      <c r="B44759" s="2" t="s">
        <v>45404</v>
      </c>
      <c r="C44759" s="2">
        <v>40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45405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45406</v>
      </c>
      <c r="C44761" s="2">
        <v>50</v>
      </c>
      <c r="D44761" s="2" t="s">
        <v>648</v>
      </c>
      <c r="E44761" s="2"/>
      <c r="F44761" s="2"/>
      <c r="G44761" s="2"/>
      <c r="H44761" s="2"/>
    </row>
    <row r="44762" spans="2:8">
      <c r="B44762" s="2" t="s">
        <v>45407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45408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45409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45410</v>
      </c>
      <c r="C44765" s="2">
        <v>31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45411</v>
      </c>
      <c r="C44766" s="2">
        <v>44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45412</v>
      </c>
      <c r="C44767" s="2">
        <v>43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45413</v>
      </c>
      <c r="C44768" s="2">
        <v>41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45414</v>
      </c>
      <c r="C44769" s="2">
        <v>46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45415</v>
      </c>
      <c r="C44770" s="2">
        <v>28</v>
      </c>
      <c r="D44770" s="2" t="s">
        <v>648</v>
      </c>
      <c r="E44770" s="2"/>
      <c r="F44770" s="2"/>
      <c r="G44770" s="2"/>
      <c r="H44770" s="2"/>
    </row>
    <row r="44771" spans="2:8">
      <c r="B44771" s="2" t="s">
        <v>45416</v>
      </c>
      <c r="C44771" s="2">
        <v>32</v>
      </c>
      <c r="D44771" s="2" t="s">
        <v>648</v>
      </c>
      <c r="E44771" s="2"/>
      <c r="F44771" s="2"/>
      <c r="G44771" s="2"/>
      <c r="H44771" s="2"/>
    </row>
    <row r="44772" spans="2:8">
      <c r="B44772" s="2" t="s">
        <v>45417</v>
      </c>
      <c r="C44772" s="2">
        <v>30</v>
      </c>
      <c r="D44772" s="2" t="s">
        <v>648</v>
      </c>
      <c r="E44772" s="2"/>
      <c r="F44772" s="2"/>
      <c r="G44772" s="2"/>
      <c r="H44772" s="2"/>
    </row>
    <row r="44773" spans="2:8">
      <c r="B44773" s="2" t="s">
        <v>45418</v>
      </c>
      <c r="C44773" s="2">
        <v>38</v>
      </c>
      <c r="D44773" s="2" t="s">
        <v>648</v>
      </c>
      <c r="E44773" s="2"/>
      <c r="F44773" s="2"/>
      <c r="G44773" s="2"/>
      <c r="H44773" s="2"/>
    </row>
    <row r="44774" spans="2:8">
      <c r="B44774" s="2" t="s">
        <v>45419</v>
      </c>
      <c r="C44774" s="2">
        <v>42</v>
      </c>
      <c r="D44774" s="2" t="s">
        <v>648</v>
      </c>
      <c r="E44774" s="2"/>
      <c r="F44774" s="2"/>
      <c r="G44774" s="2"/>
      <c r="H44774" s="2"/>
    </row>
    <row r="44775" spans="2:8">
      <c r="B44775" s="2" t="s">
        <v>45420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45421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45422</v>
      </c>
      <c r="C44777" s="2">
        <v>40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45423</v>
      </c>
      <c r="C44778" s="2">
        <v>34</v>
      </c>
      <c r="D44778" s="2" t="s">
        <v>648</v>
      </c>
      <c r="E44778" s="2"/>
      <c r="F44778" s="2"/>
      <c r="G44778" s="2"/>
      <c r="H44778" s="2"/>
    </row>
    <row r="44779" spans="2:8">
      <c r="B44779" s="2" t="s">
        <v>45424</v>
      </c>
      <c r="C44779" s="2">
        <v>38</v>
      </c>
      <c r="D44779" s="2" t="s">
        <v>648</v>
      </c>
      <c r="E44779" s="2"/>
      <c r="F44779" s="2"/>
      <c r="G44779" s="2"/>
      <c r="H44779" s="2"/>
    </row>
    <row r="44780" spans="2:8">
      <c r="B44780" s="2" t="s">
        <v>45425</v>
      </c>
      <c r="C44780" s="2">
        <v>18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45426</v>
      </c>
      <c r="C44781" s="2">
        <v>32</v>
      </c>
      <c r="D44781" s="2" t="s">
        <v>648</v>
      </c>
      <c r="E44781" s="2"/>
      <c r="F44781" s="2"/>
      <c r="G44781" s="2"/>
      <c r="H44781" s="2"/>
    </row>
    <row r="44782" spans="2:8">
      <c r="B44782" s="2" t="s">
        <v>45427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45428</v>
      </c>
      <c r="C44783" s="2">
        <v>35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45429</v>
      </c>
      <c r="C44784" s="2">
        <v>34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45430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45431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45432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45433</v>
      </c>
      <c r="C44788" s="2">
        <v>41</v>
      </c>
      <c r="D44788" s="2" t="s">
        <v>648</v>
      </c>
      <c r="E44788" s="2"/>
      <c r="F44788" s="2"/>
      <c r="G44788" s="2"/>
      <c r="H44788" s="2"/>
    </row>
    <row r="44789" spans="2:8">
      <c r="B44789" s="2" t="s">
        <v>45434</v>
      </c>
      <c r="C44789" s="2">
        <v>39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45435</v>
      </c>
      <c r="C44790" s="2">
        <v>38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45436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45437</v>
      </c>
      <c r="C44792" s="2">
        <v>40</v>
      </c>
      <c r="D44792" s="2" t="s">
        <v>648</v>
      </c>
      <c r="E44792" s="2"/>
      <c r="F44792" s="2"/>
      <c r="G44792" s="2"/>
      <c r="H44792" s="2"/>
    </row>
    <row r="44793" spans="2:8">
      <c r="B44793" s="2" t="s">
        <v>45438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45439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45440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45441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45442</v>
      </c>
      <c r="C44797" s="2">
        <v>20</v>
      </c>
      <c r="D44797" s="2" t="s">
        <v>648</v>
      </c>
      <c r="E44797" s="2"/>
      <c r="F44797" s="2"/>
      <c r="G44797" s="2"/>
      <c r="H44797" s="2"/>
    </row>
    <row r="44798" spans="2:8">
      <c r="B44798" s="2" t="s">
        <v>45443</v>
      </c>
      <c r="C44798" s="2">
        <v>25</v>
      </c>
      <c r="D44798" s="2" t="s">
        <v>648</v>
      </c>
      <c r="E44798" s="2"/>
      <c r="F44798" s="2"/>
      <c r="G44798" s="2"/>
      <c r="H44798" s="2"/>
    </row>
    <row r="44799" spans="2:8">
      <c r="B44799" s="2" t="s">
        <v>45444</v>
      </c>
      <c r="C44799" s="2">
        <v>32</v>
      </c>
      <c r="D44799" s="2" t="s">
        <v>648</v>
      </c>
      <c r="E44799" s="2"/>
      <c r="F44799" s="2"/>
      <c r="G44799" s="2"/>
      <c r="H44799" s="2"/>
    </row>
    <row r="44800" spans="2:8">
      <c r="B44800" s="2" t="s">
        <v>45445</v>
      </c>
      <c r="C44800" s="2">
        <v>40</v>
      </c>
      <c r="D44800" s="2" t="s">
        <v>648</v>
      </c>
      <c r="E44800" s="2"/>
      <c r="F44800" s="2"/>
      <c r="G44800" s="2"/>
      <c r="H44800" s="2"/>
    </row>
    <row r="44801" spans="2:8">
      <c r="B44801" s="2" t="s">
        <v>45446</v>
      </c>
      <c r="C44801" s="2">
        <v>38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45447</v>
      </c>
      <c r="C44802" s="2">
        <v>37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45448</v>
      </c>
      <c r="C44803" s="2">
        <v>41</v>
      </c>
      <c r="D44803" s="2" t="s">
        <v>648</v>
      </c>
      <c r="E44803" s="2"/>
      <c r="F44803" s="2"/>
      <c r="G44803" s="2"/>
      <c r="H44803" s="2"/>
    </row>
    <row r="44804" spans="2:8">
      <c r="B44804" s="2" t="s">
        <v>45449</v>
      </c>
      <c r="C44804" s="2">
        <v>47</v>
      </c>
      <c r="D44804" s="2" t="s">
        <v>648</v>
      </c>
      <c r="E44804" s="2"/>
      <c r="F44804" s="2"/>
      <c r="G44804" s="2"/>
      <c r="H44804" s="2"/>
    </row>
    <row r="44805" spans="2:8">
      <c r="B44805" s="2" t="s">
        <v>45450</v>
      </c>
      <c r="C44805" s="2">
        <v>39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45451</v>
      </c>
      <c r="C44806" s="2">
        <v>37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45452</v>
      </c>
      <c r="C44807" s="2">
        <v>51</v>
      </c>
      <c r="D44807" s="2" t="s">
        <v>648</v>
      </c>
      <c r="E44807" s="2"/>
      <c r="F44807" s="2"/>
      <c r="G44807" s="2"/>
      <c r="H44807" s="2"/>
    </row>
    <row r="44808" spans="2:8">
      <c r="B44808" s="2" t="s">
        <v>45453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45454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45455</v>
      </c>
      <c r="C44810" s="2">
        <v>40</v>
      </c>
      <c r="D44810" s="2" t="s">
        <v>648</v>
      </c>
      <c r="E44810" s="2"/>
      <c r="F44810" s="2"/>
      <c r="G44810" s="2"/>
      <c r="H44810" s="2"/>
    </row>
    <row r="44811" spans="2:8">
      <c r="B44811" s="2" t="s">
        <v>45456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45457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45458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45459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45460</v>
      </c>
      <c r="C44815" s="2">
        <v>28</v>
      </c>
      <c r="D44815" s="2" t="s">
        <v>648</v>
      </c>
      <c r="E44815" s="2"/>
      <c r="F44815" s="2"/>
      <c r="G44815" s="2"/>
      <c r="H44815" s="2"/>
    </row>
    <row r="44816" spans="2:8">
      <c r="B44816" s="2" t="s">
        <v>45461</v>
      </c>
      <c r="C44816" s="2">
        <v>34</v>
      </c>
      <c r="D44816" s="2" t="s">
        <v>648</v>
      </c>
      <c r="E44816" s="2"/>
      <c r="F44816" s="2"/>
      <c r="G44816" s="2"/>
      <c r="H44816" s="2"/>
    </row>
    <row r="44817" spans="2:8">
      <c r="B44817" s="2" t="s">
        <v>45462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45463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45464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45465</v>
      </c>
      <c r="C44820" s="2">
        <v>42</v>
      </c>
      <c r="D44820" s="2" t="s">
        <v>648</v>
      </c>
      <c r="E44820" s="2"/>
      <c r="F44820" s="2"/>
      <c r="G44820" s="2"/>
      <c r="H44820" s="2"/>
    </row>
    <row r="44821" spans="2:8">
      <c r="B44821" s="2" t="s">
        <v>45466</v>
      </c>
      <c r="C44821" s="2">
        <v>37</v>
      </c>
      <c r="D44821" s="2" t="s">
        <v>648</v>
      </c>
      <c r="E44821" s="2"/>
      <c r="F44821" s="2"/>
      <c r="G44821" s="2"/>
      <c r="H44821" s="2"/>
    </row>
    <row r="44822" spans="2:8">
      <c r="B44822" s="2" t="s">
        <v>45467</v>
      </c>
      <c r="C44822" s="2">
        <v>37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45468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45469</v>
      </c>
      <c r="C44824" s="2">
        <v>44</v>
      </c>
      <c r="D44824" s="2" t="s">
        <v>648</v>
      </c>
      <c r="E44824" s="2"/>
      <c r="F44824" s="2"/>
      <c r="G44824" s="2"/>
      <c r="H44824" s="2"/>
    </row>
    <row r="44825" spans="2:8">
      <c r="B44825" s="2" t="s">
        <v>45470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45471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45472</v>
      </c>
      <c r="C44827" s="2">
        <v>45</v>
      </c>
      <c r="D44827" s="2" t="s">
        <v>648</v>
      </c>
      <c r="E44827" s="2"/>
      <c r="F44827" s="2"/>
      <c r="G44827" s="2"/>
      <c r="H44827" s="2"/>
    </row>
    <row r="44828" spans="2:8">
      <c r="B44828" s="2" t="s">
        <v>45473</v>
      </c>
      <c r="C44828" s="2">
        <v>45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45474</v>
      </c>
      <c r="C44829" s="2">
        <v>40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45475</v>
      </c>
      <c r="C44830" s="2">
        <v>44</v>
      </c>
      <c r="D44830" s="2" t="s">
        <v>648</v>
      </c>
      <c r="E44830" s="2"/>
      <c r="F44830" s="2"/>
      <c r="G44830" s="2"/>
      <c r="H44830" s="2"/>
    </row>
    <row r="44831" spans="2:8">
      <c r="B44831" s="2" t="s">
        <v>45476</v>
      </c>
      <c r="C44831" s="2">
        <v>52</v>
      </c>
      <c r="D44831" s="2" t="s">
        <v>648</v>
      </c>
      <c r="E44831" s="2"/>
      <c r="F44831" s="2"/>
      <c r="G44831" s="2"/>
      <c r="H44831" s="2"/>
    </row>
    <row r="44832" spans="2:8">
      <c r="B44832" s="2" t="s">
        <v>45477</v>
      </c>
      <c r="C44832" s="2">
        <v>28</v>
      </c>
      <c r="D44832" s="2" t="s">
        <v>648</v>
      </c>
      <c r="E44832" s="2"/>
      <c r="F44832" s="2"/>
      <c r="G44832" s="2"/>
      <c r="H44832" s="2"/>
    </row>
    <row r="44833" spans="2:8">
      <c r="B44833" s="2" t="s">
        <v>45478</v>
      </c>
      <c r="C44833" s="2">
        <v>36</v>
      </c>
      <c r="D44833" s="2" t="s">
        <v>648</v>
      </c>
      <c r="E44833" s="2"/>
      <c r="F44833" s="2"/>
      <c r="G44833" s="2"/>
      <c r="H44833" s="2"/>
    </row>
    <row r="44834" spans="2:8">
      <c r="B44834" s="2" t="s">
        <v>45479</v>
      </c>
      <c r="C44834" s="2">
        <v>36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45480</v>
      </c>
      <c r="C44835" s="2">
        <v>35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45481</v>
      </c>
      <c r="C44836" s="2">
        <v>41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45482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45483</v>
      </c>
      <c r="C44838" s="2">
        <v>32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45484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45485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45486</v>
      </c>
      <c r="C44841" s="2">
        <v>22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45487</v>
      </c>
      <c r="C44842" s="2">
        <v>45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45488</v>
      </c>
      <c r="C44843" s="2">
        <v>34</v>
      </c>
      <c r="D44843" s="2" t="s">
        <v>648</v>
      </c>
      <c r="E44843" s="2"/>
      <c r="F44843" s="2"/>
      <c r="G44843" s="2"/>
      <c r="H44843" s="2"/>
    </row>
    <row r="44844" spans="2:8">
      <c r="B44844" s="2" t="s">
        <v>45489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45490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45491</v>
      </c>
      <c r="C44846" s="2">
        <v>33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45492</v>
      </c>
      <c r="C44847" s="2">
        <v>41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45493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45494</v>
      </c>
      <c r="C44849" s="2">
        <v>40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45495</v>
      </c>
      <c r="C44850" s="2">
        <v>37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45496</v>
      </c>
      <c r="C44851" s="2">
        <v>44</v>
      </c>
      <c r="D44851" s="2" t="s">
        <v>648</v>
      </c>
      <c r="E44851" s="2"/>
      <c r="F44851" s="2"/>
      <c r="G44851" s="2"/>
      <c r="H44851" s="2"/>
    </row>
    <row r="44852" spans="2:8">
      <c r="B44852" s="2" t="s">
        <v>45497</v>
      </c>
      <c r="C44852" s="2">
        <v>39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45498</v>
      </c>
      <c r="C44853" s="2">
        <v>38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45499</v>
      </c>
      <c r="C44854" s="2">
        <v>25</v>
      </c>
      <c r="D44854" s="2" t="s">
        <v>648</v>
      </c>
      <c r="E44854" s="2"/>
      <c r="F44854" s="2"/>
      <c r="G44854" s="2"/>
      <c r="H44854" s="2"/>
    </row>
    <row r="44855" spans="2:8">
      <c r="B44855" s="2" t="s">
        <v>45500</v>
      </c>
      <c r="C44855" s="2">
        <v>30</v>
      </c>
      <c r="D44855" s="2" t="s">
        <v>648</v>
      </c>
      <c r="E44855" s="2"/>
      <c r="F44855" s="2"/>
      <c r="G44855" s="2"/>
      <c r="H44855" s="2"/>
    </row>
    <row r="44856" spans="2:8">
      <c r="B44856" s="2" t="s">
        <v>45501</v>
      </c>
      <c r="C44856" s="2">
        <v>22</v>
      </c>
      <c r="D44856" s="2" t="s">
        <v>648</v>
      </c>
      <c r="E44856" s="2"/>
      <c r="F44856" s="2"/>
      <c r="G44856" s="2"/>
      <c r="H44856" s="2"/>
    </row>
    <row r="44857" spans="2:8">
      <c r="B44857" s="2" t="s">
        <v>45502</v>
      </c>
      <c r="C44857" s="2">
        <v>29</v>
      </c>
      <c r="D44857" s="2" t="s">
        <v>648</v>
      </c>
      <c r="E44857" s="2"/>
      <c r="F44857" s="2"/>
      <c r="G44857" s="2"/>
      <c r="H44857" s="2"/>
    </row>
    <row r="44858" spans="2:8">
      <c r="B44858" s="2" t="s">
        <v>45503</v>
      </c>
      <c r="C44858" s="2">
        <v>39</v>
      </c>
      <c r="D44858" s="2" t="s">
        <v>648</v>
      </c>
      <c r="E44858" s="2"/>
      <c r="F44858" s="2"/>
      <c r="G44858" s="2"/>
      <c r="H44858" s="2"/>
    </row>
    <row r="44859" spans="2:8">
      <c r="B44859" s="2" t="s">
        <v>45504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45505</v>
      </c>
      <c r="C44860" s="2">
        <v>32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45506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45507</v>
      </c>
      <c r="C44862" s="2">
        <v>36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45508</v>
      </c>
      <c r="C44863" s="2">
        <v>21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45509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45510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45511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45512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45513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45514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45515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45516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45517</v>
      </c>
      <c r="C44872" s="2">
        <v>40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45518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45519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45520</v>
      </c>
      <c r="C44875" s="2">
        <v>45</v>
      </c>
      <c r="D44875" s="2" t="s">
        <v>648</v>
      </c>
      <c r="E44875" s="2"/>
      <c r="F44875" s="2"/>
      <c r="G44875" s="2"/>
      <c r="H44875" s="2"/>
    </row>
    <row r="44876" spans="2:8">
      <c r="B44876" s="2" t="s">
        <v>45521</v>
      </c>
      <c r="C44876" s="2">
        <v>47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45522</v>
      </c>
      <c r="C44877" s="2">
        <v>45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45523</v>
      </c>
      <c r="C44878" s="2">
        <v>21</v>
      </c>
      <c r="D44878" s="2" t="s">
        <v>648</v>
      </c>
      <c r="E44878" s="2"/>
      <c r="F44878" s="2"/>
      <c r="G44878" s="2"/>
      <c r="H44878" s="2"/>
    </row>
    <row r="44879" spans="2:8">
      <c r="B44879" s="2" t="s">
        <v>45524</v>
      </c>
      <c r="C44879" s="2">
        <v>33</v>
      </c>
      <c r="D44879" s="2" t="s">
        <v>648</v>
      </c>
      <c r="E44879" s="2"/>
      <c r="F44879" s="2"/>
      <c r="G44879" s="2"/>
      <c r="H44879" s="2"/>
    </row>
    <row r="44880" spans="2:8">
      <c r="B44880" s="2" t="s">
        <v>45525</v>
      </c>
      <c r="C44880" s="2">
        <v>36</v>
      </c>
      <c r="D44880" s="2" t="s">
        <v>648</v>
      </c>
      <c r="E44880" s="2"/>
      <c r="F44880" s="2"/>
      <c r="G44880" s="2"/>
      <c r="H44880" s="2"/>
    </row>
    <row r="44881" spans="2:8">
      <c r="B44881" s="2" t="s">
        <v>45526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45527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45528</v>
      </c>
      <c r="C44883" s="2">
        <v>24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45529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45530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45531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45532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45533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45534</v>
      </c>
      <c r="C44889" s="2">
        <v>39</v>
      </c>
      <c r="D44889" s="2" t="s">
        <v>648</v>
      </c>
      <c r="E44889" s="2"/>
      <c r="F44889" s="2"/>
      <c r="G44889" s="2"/>
      <c r="H44889" s="2"/>
    </row>
    <row r="44890" spans="2:8">
      <c r="B44890" s="2" t="s">
        <v>45535</v>
      </c>
      <c r="C44890" s="2">
        <v>42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45536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45537</v>
      </c>
      <c r="C44892" s="2">
        <v>37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45538</v>
      </c>
      <c r="C44893" s="2">
        <v>36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45539</v>
      </c>
      <c r="C44894" s="2">
        <v>40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45540</v>
      </c>
      <c r="C44895" s="2">
        <v>36</v>
      </c>
      <c r="D44895" s="2" t="s">
        <v>648</v>
      </c>
      <c r="E44895" s="2"/>
      <c r="F44895" s="2"/>
      <c r="G44895" s="2"/>
      <c r="H44895" s="2"/>
    </row>
    <row r="44896" spans="2:8">
      <c r="B44896" s="2" t="s">
        <v>45541</v>
      </c>
      <c r="C44896" s="2">
        <v>13</v>
      </c>
      <c r="D44896" s="2" t="s">
        <v>648</v>
      </c>
      <c r="E44896" s="2"/>
      <c r="F44896" s="2"/>
      <c r="G44896" s="2"/>
      <c r="H44896" s="2"/>
    </row>
    <row r="44897" spans="2:8">
      <c r="B44897" s="2" t="s">
        <v>45542</v>
      </c>
      <c r="C44897" s="2">
        <v>48</v>
      </c>
      <c r="D44897" s="2" t="s">
        <v>648</v>
      </c>
      <c r="E44897" s="2"/>
      <c r="F44897" s="2"/>
      <c r="G44897" s="2"/>
      <c r="H44897" s="2"/>
    </row>
    <row r="44898" spans="2:8">
      <c r="B44898" s="2" t="s">
        <v>45543</v>
      </c>
      <c r="C44898" s="2">
        <v>23</v>
      </c>
      <c r="D44898" s="2" t="s">
        <v>648</v>
      </c>
      <c r="E44898" s="2"/>
      <c r="F44898" s="2"/>
      <c r="G44898" s="2"/>
      <c r="H44898" s="2"/>
    </row>
    <row r="44899" spans="2:8">
      <c r="B44899" s="2" t="s">
        <v>45544</v>
      </c>
      <c r="C44899" s="2">
        <v>36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45545</v>
      </c>
      <c r="C44900" s="2">
        <v>46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45546</v>
      </c>
      <c r="C44901" s="2">
        <v>40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45547</v>
      </c>
      <c r="C44902" s="2">
        <v>44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45548</v>
      </c>
      <c r="C44903" s="2">
        <v>43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45549</v>
      </c>
      <c r="C44904" s="2">
        <v>41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45550</v>
      </c>
      <c r="C44905" s="2">
        <v>49</v>
      </c>
      <c r="D44905" s="2" t="s">
        <v>648</v>
      </c>
      <c r="E44905" s="2"/>
      <c r="F44905" s="2"/>
      <c r="G44905" s="2"/>
      <c r="H44905" s="2"/>
    </row>
    <row r="44906" spans="2:8">
      <c r="B44906" s="2" t="s">
        <v>45551</v>
      </c>
      <c r="C44906" s="2">
        <v>36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45552</v>
      </c>
      <c r="C44907" s="2">
        <v>37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45553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45554</v>
      </c>
      <c r="C44909" s="2">
        <v>35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45555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45556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45557</v>
      </c>
      <c r="C44912" s="2">
        <v>19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45558</v>
      </c>
      <c r="C44913" s="2">
        <v>39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45559</v>
      </c>
      <c r="C44914" s="2">
        <v>38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45560</v>
      </c>
      <c r="C44915" s="2">
        <v>41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45561</v>
      </c>
      <c r="C44916" s="2">
        <v>38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45562</v>
      </c>
      <c r="C44917" s="2">
        <v>39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45563</v>
      </c>
      <c r="C44918" s="2">
        <v>38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45564</v>
      </c>
      <c r="C44919" s="2">
        <v>34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45565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45566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45567</v>
      </c>
      <c r="C44922" s="2">
        <v>37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45568</v>
      </c>
      <c r="C44923" s="2">
        <v>35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45569</v>
      </c>
      <c r="C44924" s="2">
        <v>45</v>
      </c>
      <c r="D44924" s="2" t="s">
        <v>648</v>
      </c>
      <c r="E44924" s="2"/>
      <c r="F44924" s="2"/>
      <c r="G44924" s="2"/>
      <c r="H44924" s="2"/>
    </row>
    <row r="44925" spans="2:8">
      <c r="B44925" s="2" t="s">
        <v>45570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45571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45572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45573</v>
      </c>
      <c r="C44928" s="2">
        <v>44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45574</v>
      </c>
      <c r="C44929" s="2">
        <v>43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45575</v>
      </c>
      <c r="C44930" s="2">
        <v>47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45576</v>
      </c>
      <c r="C44931" s="2">
        <v>55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45577</v>
      </c>
      <c r="C44932" s="2">
        <v>53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45578</v>
      </c>
      <c r="C44933" s="2">
        <v>44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45579</v>
      </c>
      <c r="C44934" s="2">
        <v>41</v>
      </c>
      <c r="D44934" s="2" t="s">
        <v>648</v>
      </c>
      <c r="E44934" s="2"/>
      <c r="F44934" s="2"/>
      <c r="G44934" s="2"/>
      <c r="H44934" s="2"/>
    </row>
    <row r="44935" spans="2:8">
      <c r="B44935" s="2" t="s">
        <v>45580</v>
      </c>
      <c r="C44935" s="2">
        <v>41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45581</v>
      </c>
      <c r="C44936" s="2">
        <v>40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45582</v>
      </c>
      <c r="C44937" s="2">
        <v>41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45583</v>
      </c>
      <c r="C44938" s="2">
        <v>36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45584</v>
      </c>
      <c r="C44939" s="2">
        <v>44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45585</v>
      </c>
      <c r="C44940" s="2">
        <v>34</v>
      </c>
      <c r="D44940" s="2" t="s">
        <v>648</v>
      </c>
      <c r="E44940" s="2"/>
      <c r="F44940" s="2"/>
      <c r="G44940" s="2"/>
      <c r="H44940" s="2"/>
    </row>
    <row r="44941" spans="2:8">
      <c r="B44941" s="2" t="s">
        <v>45586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45587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45588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45589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45590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45591</v>
      </c>
      <c r="C44946" s="2">
        <v>50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45592</v>
      </c>
      <c r="C44947" s="2">
        <v>47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45593</v>
      </c>
      <c r="C44948" s="2">
        <v>45</v>
      </c>
      <c r="D44948" s="2" t="s">
        <v>648</v>
      </c>
      <c r="E44948" s="2"/>
      <c r="F44948" s="2"/>
      <c r="G44948" s="2"/>
      <c r="H44948" s="2"/>
    </row>
    <row r="44949" spans="2:8">
      <c r="B44949" s="2" t="s">
        <v>45594</v>
      </c>
      <c r="C44949" s="2">
        <v>6</v>
      </c>
      <c r="D44949" s="2" t="s">
        <v>648</v>
      </c>
      <c r="E44949" s="2"/>
      <c r="F44949" s="2"/>
      <c r="G44949" s="2"/>
      <c r="H44949" s="2"/>
    </row>
    <row r="44950" spans="2:8">
      <c r="B44950" s="2" t="s">
        <v>45595</v>
      </c>
      <c r="C44950" s="2">
        <v>50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45596</v>
      </c>
      <c r="C44951" s="2">
        <v>47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45597</v>
      </c>
      <c r="C44952" s="2">
        <v>38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45598</v>
      </c>
      <c r="C44953" s="2">
        <v>40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45599</v>
      </c>
      <c r="C44954" s="2">
        <v>48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45600</v>
      </c>
      <c r="C44955" s="2">
        <v>49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45601</v>
      </c>
      <c r="C44956" s="2">
        <v>46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45602</v>
      </c>
      <c r="C44957" s="2">
        <v>27</v>
      </c>
      <c r="D44957" s="2" t="s">
        <v>648</v>
      </c>
      <c r="E44957" s="2"/>
      <c r="F44957" s="2"/>
      <c r="G44957" s="2"/>
      <c r="H44957" s="2"/>
    </row>
    <row r="44958" spans="2:8">
      <c r="B44958" s="2" t="s">
        <v>45603</v>
      </c>
      <c r="C44958" s="2">
        <v>31</v>
      </c>
      <c r="D44958" s="2" t="s">
        <v>648</v>
      </c>
      <c r="E44958" s="2"/>
      <c r="F44958" s="2"/>
      <c r="G44958" s="2"/>
      <c r="H44958" s="2"/>
    </row>
    <row r="44959" spans="2:8">
      <c r="B44959" s="2" t="s">
        <v>45604</v>
      </c>
      <c r="C44959" s="2">
        <v>34</v>
      </c>
      <c r="D44959" s="2" t="s">
        <v>648</v>
      </c>
      <c r="E44959" s="2"/>
      <c r="F44959" s="2"/>
      <c r="G44959" s="2"/>
      <c r="H44959" s="2"/>
    </row>
    <row r="44960" spans="2:8">
      <c r="B44960" s="2" t="s">
        <v>45605</v>
      </c>
      <c r="C44960" s="2">
        <v>45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45606</v>
      </c>
      <c r="C44961" s="2">
        <v>43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45607</v>
      </c>
      <c r="C44962" s="2">
        <v>39</v>
      </c>
      <c r="D44962" s="2" t="s">
        <v>648</v>
      </c>
      <c r="E44962" s="2"/>
      <c r="F44962" s="2"/>
      <c r="G44962" s="2"/>
      <c r="H44962" s="2"/>
    </row>
    <row r="44963" spans="2:8">
      <c r="B44963" s="2" t="s">
        <v>45608</v>
      </c>
      <c r="C44963" s="2">
        <v>28</v>
      </c>
      <c r="D44963" s="2" t="s">
        <v>648</v>
      </c>
      <c r="E44963" s="2"/>
      <c r="F44963" s="2"/>
      <c r="G44963" s="2"/>
      <c r="H44963" s="2"/>
    </row>
    <row r="44964" spans="2:8">
      <c r="B44964" s="2" t="s">
        <v>45609</v>
      </c>
      <c r="C44964" s="2">
        <v>30</v>
      </c>
      <c r="D44964" s="2" t="s">
        <v>648</v>
      </c>
      <c r="E44964" s="2"/>
      <c r="F44964" s="2"/>
      <c r="G44964" s="2"/>
      <c r="H44964" s="2"/>
    </row>
    <row r="44965" spans="2:8">
      <c r="B44965" s="2" t="s">
        <v>45610</v>
      </c>
      <c r="C44965" s="2">
        <v>37</v>
      </c>
      <c r="D44965" s="2" t="s">
        <v>648</v>
      </c>
      <c r="E44965" s="2"/>
      <c r="F44965" s="2"/>
      <c r="G44965" s="2"/>
      <c r="H44965" s="2"/>
    </row>
    <row r="44966" spans="2:8">
      <c r="B44966" s="2" t="s">
        <v>45611</v>
      </c>
      <c r="C44966" s="2">
        <v>42</v>
      </c>
      <c r="D44966" s="2" t="s">
        <v>648</v>
      </c>
      <c r="E44966" s="2"/>
      <c r="F44966" s="2"/>
      <c r="G44966" s="2"/>
      <c r="H44966" s="2"/>
    </row>
    <row r="44967" spans="2:8">
      <c r="B44967" s="2" t="s">
        <v>45612</v>
      </c>
      <c r="C44967" s="2">
        <v>40</v>
      </c>
      <c r="D44967" s="2" t="s">
        <v>648</v>
      </c>
      <c r="E44967" s="2"/>
      <c r="F44967" s="2"/>
      <c r="G44967" s="2"/>
      <c r="H44967" s="2"/>
    </row>
    <row r="44968" spans="2:8">
      <c r="B44968" s="2" t="s">
        <v>45613</v>
      </c>
      <c r="C44968" s="2">
        <v>35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45614</v>
      </c>
      <c r="C44969" s="2">
        <v>33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45615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45616</v>
      </c>
      <c r="C44971" s="2">
        <v>43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45617</v>
      </c>
      <c r="C44972" s="2">
        <v>44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45618</v>
      </c>
      <c r="C44973" s="2">
        <v>44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45619</v>
      </c>
      <c r="C44974" s="2">
        <v>37</v>
      </c>
      <c r="D44974" s="2" t="s">
        <v>648</v>
      </c>
      <c r="E44974" s="2"/>
      <c r="F44974" s="2"/>
      <c r="G44974" s="2"/>
      <c r="H44974" s="2"/>
    </row>
    <row r="44975" spans="2:8">
      <c r="B44975" s="2" t="s">
        <v>45620</v>
      </c>
      <c r="C44975" s="2">
        <v>43</v>
      </c>
      <c r="D44975" s="2" t="s">
        <v>648</v>
      </c>
      <c r="E44975" s="2"/>
      <c r="F44975" s="2"/>
      <c r="G44975" s="2"/>
      <c r="H44975" s="2"/>
    </row>
    <row r="44976" spans="2:8">
      <c r="B44976" s="2" t="s">
        <v>45621</v>
      </c>
      <c r="C44976" s="2">
        <v>45</v>
      </c>
      <c r="D44976" s="2" t="s">
        <v>648</v>
      </c>
      <c r="E44976" s="2"/>
      <c r="F44976" s="2"/>
      <c r="G44976" s="2"/>
      <c r="H44976" s="2"/>
    </row>
    <row r="44977" spans="2:8">
      <c r="B44977" s="2" t="s">
        <v>45622</v>
      </c>
      <c r="C44977" s="2">
        <v>16</v>
      </c>
      <c r="D44977" s="2" t="s">
        <v>648</v>
      </c>
      <c r="E44977" s="2"/>
      <c r="F44977" s="2"/>
      <c r="G44977" s="2"/>
      <c r="H44977" s="2"/>
    </row>
    <row r="44978" spans="2:8">
      <c r="B44978" s="2" t="s">
        <v>45623</v>
      </c>
      <c r="C44978" s="2">
        <v>19</v>
      </c>
      <c r="D44978" s="2" t="s">
        <v>648</v>
      </c>
      <c r="E44978" s="2"/>
      <c r="F44978" s="2"/>
      <c r="G44978" s="2"/>
      <c r="H44978" s="2"/>
    </row>
    <row r="44979" spans="2:8">
      <c r="B44979" s="2" t="s">
        <v>45624</v>
      </c>
      <c r="C44979" s="2">
        <v>22</v>
      </c>
      <c r="D44979" s="2" t="s">
        <v>648</v>
      </c>
      <c r="E44979" s="2"/>
      <c r="F44979" s="2"/>
      <c r="G44979" s="2"/>
      <c r="H44979" s="2"/>
    </row>
    <row r="44980" spans="2:8">
      <c r="B44980" s="2" t="s">
        <v>45625</v>
      </c>
      <c r="C44980" s="2">
        <v>23</v>
      </c>
      <c r="D44980" s="2" t="s">
        <v>648</v>
      </c>
      <c r="E44980" s="2"/>
      <c r="F44980" s="2"/>
      <c r="G44980" s="2"/>
      <c r="H44980" s="2"/>
    </row>
    <row r="44981" spans="2:8">
      <c r="B44981" s="2" t="s">
        <v>45626</v>
      </c>
      <c r="C44981" s="2">
        <v>21</v>
      </c>
      <c r="D44981" s="2" t="s">
        <v>648</v>
      </c>
      <c r="E44981" s="2"/>
      <c r="F44981" s="2"/>
      <c r="G44981" s="2"/>
      <c r="H44981" s="2"/>
    </row>
    <row r="44982" spans="2:8">
      <c r="B44982" s="2" t="s">
        <v>45627</v>
      </c>
      <c r="C44982" s="2">
        <v>31</v>
      </c>
      <c r="D44982" s="2" t="s">
        <v>648</v>
      </c>
      <c r="E44982" s="2"/>
      <c r="F44982" s="2"/>
      <c r="G44982" s="2"/>
      <c r="H44982" s="2"/>
    </row>
    <row r="44983" spans="2:8">
      <c r="B44983" s="2" t="s">
        <v>45628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45629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45630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45631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45632</v>
      </c>
      <c r="C44987" s="2">
        <v>20</v>
      </c>
      <c r="D44987" s="2" t="s">
        <v>648</v>
      </c>
      <c r="E44987" s="2"/>
      <c r="F44987" s="2"/>
      <c r="G44987" s="2"/>
      <c r="H44987" s="2"/>
    </row>
    <row r="44988" spans="2:8">
      <c r="B44988" s="2" t="s">
        <v>45633</v>
      </c>
      <c r="C44988" s="2">
        <v>44</v>
      </c>
      <c r="D44988" s="2" t="s">
        <v>648</v>
      </c>
      <c r="E44988" s="2"/>
      <c r="F44988" s="2"/>
      <c r="G44988" s="2"/>
      <c r="H44988" s="2"/>
    </row>
    <row r="44989" spans="2:8">
      <c r="B44989" s="2" t="s">
        <v>45634</v>
      </c>
      <c r="C44989" s="2">
        <v>48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45635</v>
      </c>
      <c r="C44990" s="2">
        <v>48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45636</v>
      </c>
      <c r="C44991" s="2">
        <v>37</v>
      </c>
      <c r="D44991" s="2" t="s">
        <v>648</v>
      </c>
      <c r="E44991" s="2"/>
      <c r="F44991" s="2"/>
      <c r="G44991" s="2"/>
      <c r="H44991" s="2"/>
    </row>
    <row r="44992" spans="2:8">
      <c r="B44992" s="2" t="s">
        <v>45637</v>
      </c>
      <c r="C44992" s="2">
        <v>20</v>
      </c>
      <c r="D44992" s="2" t="s">
        <v>648</v>
      </c>
      <c r="E44992" s="2"/>
      <c r="F44992" s="2"/>
      <c r="G44992" s="2"/>
      <c r="H44992" s="2"/>
    </row>
    <row r="44993" spans="2:8">
      <c r="B44993" s="2" t="s">
        <v>45638</v>
      </c>
      <c r="C44993" s="2">
        <v>27</v>
      </c>
      <c r="D44993" s="2" t="s">
        <v>648</v>
      </c>
      <c r="E44993" s="2"/>
      <c r="F44993" s="2"/>
      <c r="G44993" s="2"/>
      <c r="H44993" s="2"/>
    </row>
    <row r="44994" spans="2:8">
      <c r="B44994" s="2" t="s">
        <v>45639</v>
      </c>
      <c r="C44994" s="2">
        <v>38</v>
      </c>
      <c r="D44994" s="2" t="s">
        <v>648</v>
      </c>
      <c r="E44994" s="2"/>
      <c r="F44994" s="2"/>
      <c r="G44994" s="2"/>
      <c r="H44994" s="2"/>
    </row>
    <row r="44995" spans="2:8">
      <c r="B44995" s="2" t="s">
        <v>45640</v>
      </c>
      <c r="C44995" s="2">
        <v>40</v>
      </c>
      <c r="D44995" s="2" t="s">
        <v>648</v>
      </c>
      <c r="E44995" s="2"/>
      <c r="F44995" s="2"/>
      <c r="G44995" s="2"/>
      <c r="H44995" s="2"/>
    </row>
    <row r="44996" spans="2:8">
      <c r="B44996" s="2" t="s">
        <v>45641</v>
      </c>
      <c r="C44996" s="2">
        <v>53</v>
      </c>
      <c r="D44996" s="2" t="s">
        <v>648</v>
      </c>
      <c r="E44996" s="2"/>
      <c r="F44996" s="2"/>
      <c r="G44996" s="2"/>
      <c r="H44996" s="2"/>
    </row>
    <row r="44997" spans="2:8">
      <c r="B44997" s="2" t="s">
        <v>45642</v>
      </c>
      <c r="C44997" s="2">
        <v>35</v>
      </c>
      <c r="D44997" s="2" t="s">
        <v>648</v>
      </c>
      <c r="E44997" s="2"/>
      <c r="F44997" s="2"/>
      <c r="G44997" s="2"/>
      <c r="H44997" s="2"/>
    </row>
    <row r="44998" spans="2:8">
      <c r="B44998" s="2" t="s">
        <v>45643</v>
      </c>
      <c r="C44998" s="2">
        <v>20</v>
      </c>
      <c r="D44998" s="2" t="s">
        <v>648</v>
      </c>
      <c r="E44998" s="2"/>
      <c r="F44998" s="2"/>
      <c r="G44998" s="2"/>
      <c r="H44998" s="2"/>
    </row>
    <row r="44999" spans="2:8">
      <c r="B44999" s="2" t="s">
        <v>45644</v>
      </c>
      <c r="C44999" s="2">
        <v>29</v>
      </c>
      <c r="D44999" s="2" t="s">
        <v>648</v>
      </c>
      <c r="E44999" s="2"/>
      <c r="F44999" s="2"/>
      <c r="G44999" s="2"/>
      <c r="H44999" s="2"/>
    </row>
    <row r="45000" spans="2:8">
      <c r="B45000" s="2" t="s">
        <v>45645</v>
      </c>
      <c r="C45000" s="2">
        <v>39</v>
      </c>
      <c r="D45000" s="2" t="s">
        <v>648</v>
      </c>
      <c r="E45000" s="2"/>
      <c r="F45000" s="2"/>
      <c r="G45000" s="2"/>
      <c r="H45000" s="2"/>
    </row>
    <row r="45001" spans="2:8">
      <c r="B45001" s="2" t="s">
        <v>45646</v>
      </c>
      <c r="C45001" s="2">
        <v>49</v>
      </c>
      <c r="D45001" s="2" t="s">
        <v>648</v>
      </c>
      <c r="E45001" s="2"/>
      <c r="F45001" s="2"/>
      <c r="G45001" s="2"/>
      <c r="H45001" s="2"/>
    </row>
    <row r="45002" spans="2:8">
      <c r="B45002" s="2" t="s">
        <v>45647</v>
      </c>
      <c r="C45002" s="2">
        <v>28</v>
      </c>
      <c r="D45002" s="2" t="s">
        <v>648</v>
      </c>
      <c r="E45002" s="2"/>
      <c r="F45002" s="2"/>
      <c r="G45002" s="2"/>
      <c r="H45002" s="2"/>
    </row>
    <row r="45003" spans="2:8">
      <c r="B45003" s="2" t="s">
        <v>45648</v>
      </c>
      <c r="C45003" s="2">
        <v>31</v>
      </c>
      <c r="D45003" s="2" t="s">
        <v>648</v>
      </c>
      <c r="E45003" s="2"/>
      <c r="F45003" s="2"/>
      <c r="G45003" s="2"/>
      <c r="H45003" s="2"/>
    </row>
    <row r="45004" spans="2:8">
      <c r="B45004" s="2" t="s">
        <v>45649</v>
      </c>
      <c r="C45004" s="2">
        <v>26</v>
      </c>
      <c r="D45004" s="2" t="s">
        <v>648</v>
      </c>
      <c r="E45004" s="2"/>
      <c r="F45004" s="2"/>
      <c r="G45004" s="2"/>
      <c r="H45004" s="2"/>
    </row>
    <row r="45005" spans="2:8">
      <c r="B45005" s="2" t="s">
        <v>45650</v>
      </c>
      <c r="C45005" s="2">
        <v>34</v>
      </c>
      <c r="D45005" s="2" t="s">
        <v>648</v>
      </c>
      <c r="E45005" s="2"/>
      <c r="F45005" s="2"/>
      <c r="G45005" s="2"/>
      <c r="H45005" s="2"/>
    </row>
    <row r="45006" spans="2:8">
      <c r="B45006" s="2" t="s">
        <v>45651</v>
      </c>
      <c r="C45006" s="2">
        <v>50</v>
      </c>
      <c r="D45006" s="2" t="s">
        <v>648</v>
      </c>
      <c r="E45006" s="2"/>
      <c r="F45006" s="2"/>
      <c r="G45006" s="2"/>
      <c r="H45006" s="2"/>
    </row>
    <row r="45007" spans="2:8">
      <c r="B45007" s="2" t="s">
        <v>45652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45653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45654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45655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45656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45657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45658</v>
      </c>
      <c r="C45013" s="2">
        <v>37</v>
      </c>
      <c r="D45013" s="2" t="s">
        <v>648</v>
      </c>
      <c r="E45013" s="2"/>
      <c r="F45013" s="2"/>
      <c r="G45013" s="2"/>
      <c r="H45013" s="2"/>
    </row>
    <row r="45014" spans="2:8">
      <c r="B45014" s="2" t="s">
        <v>45659</v>
      </c>
      <c r="C45014" s="2">
        <v>41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45660</v>
      </c>
      <c r="C45015" s="2">
        <v>37</v>
      </c>
      <c r="D45015" s="2" t="s">
        <v>648</v>
      </c>
      <c r="E45015" s="2"/>
      <c r="F45015" s="2"/>
      <c r="G45015" s="2"/>
      <c r="H45015" s="2"/>
    </row>
    <row r="45016" spans="2:8">
      <c r="B45016" s="2" t="s">
        <v>45661</v>
      </c>
      <c r="C45016" s="2">
        <v>42</v>
      </c>
      <c r="D45016" s="2" t="s">
        <v>648</v>
      </c>
      <c r="E45016" s="2"/>
      <c r="F45016" s="2"/>
      <c r="G45016" s="2"/>
      <c r="H45016" s="2"/>
    </row>
    <row r="45017" spans="2:8">
      <c r="B45017" s="2" t="s">
        <v>45662</v>
      </c>
      <c r="C45017" s="2">
        <v>38</v>
      </c>
      <c r="D45017" s="2" t="s">
        <v>648</v>
      </c>
      <c r="E45017" s="2"/>
      <c r="F45017" s="2"/>
      <c r="G45017" s="2"/>
      <c r="H45017" s="2"/>
    </row>
    <row r="45018" spans="2:8">
      <c r="B45018" s="2" t="s">
        <v>45663</v>
      </c>
      <c r="C45018" s="2">
        <v>44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45664</v>
      </c>
      <c r="C45019" s="2">
        <v>40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45665</v>
      </c>
      <c r="C45020" s="2">
        <v>38</v>
      </c>
      <c r="D45020" s="2" t="s">
        <v>648</v>
      </c>
      <c r="E45020" s="2"/>
      <c r="F45020" s="2"/>
      <c r="G45020" s="2"/>
      <c r="H45020" s="2"/>
    </row>
    <row r="45021" spans="2:8">
      <c r="B45021" s="2" t="s">
        <v>45666</v>
      </c>
      <c r="C45021" s="2">
        <v>39</v>
      </c>
      <c r="D45021" s="2" t="s">
        <v>648</v>
      </c>
      <c r="E45021" s="2"/>
      <c r="F45021" s="2"/>
      <c r="G45021" s="2"/>
      <c r="H45021" s="2"/>
    </row>
    <row r="45022" spans="2:8">
      <c r="B45022" s="2" t="s">
        <v>45667</v>
      </c>
      <c r="C45022" s="2">
        <v>34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45668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45669</v>
      </c>
      <c r="C45024" s="2">
        <v>37</v>
      </c>
      <c r="D45024" s="2" t="s">
        <v>648</v>
      </c>
      <c r="E45024" s="2"/>
      <c r="F45024" s="2"/>
      <c r="G45024" s="2"/>
      <c r="H45024" s="2"/>
    </row>
    <row r="45025" spans="2:8">
      <c r="B45025" s="2" t="s">
        <v>45670</v>
      </c>
      <c r="C45025" s="2">
        <v>41</v>
      </c>
      <c r="D45025" s="2" t="s">
        <v>648</v>
      </c>
      <c r="E45025" s="2"/>
      <c r="F45025" s="2"/>
      <c r="G45025" s="2"/>
      <c r="H45025" s="2"/>
    </row>
    <row r="45026" spans="2:8">
      <c r="B45026" s="2" t="s">
        <v>45671</v>
      </c>
      <c r="C45026" s="2">
        <v>47</v>
      </c>
      <c r="D45026" s="2" t="s">
        <v>648</v>
      </c>
      <c r="E45026" s="2"/>
      <c r="F45026" s="2"/>
      <c r="G45026" s="2"/>
      <c r="H45026" s="2"/>
    </row>
    <row r="45027" spans="2:8">
      <c r="B45027" s="2" t="s">
        <v>45672</v>
      </c>
      <c r="C45027" s="2">
        <v>39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45673</v>
      </c>
      <c r="C45028" s="2">
        <v>41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45674</v>
      </c>
      <c r="C45029" s="2">
        <v>46</v>
      </c>
      <c r="D45029" s="2" t="s">
        <v>648</v>
      </c>
      <c r="E45029" s="2"/>
      <c r="F45029" s="2"/>
      <c r="G45029" s="2"/>
      <c r="H45029" s="2"/>
    </row>
    <row r="45030" spans="2:8">
      <c r="B45030" s="2" t="s">
        <v>45675</v>
      </c>
      <c r="C45030" s="2">
        <v>56</v>
      </c>
      <c r="D45030" s="2" t="s">
        <v>648</v>
      </c>
      <c r="E45030" s="2"/>
      <c r="F45030" s="2"/>
      <c r="G45030" s="2"/>
      <c r="H45030" s="2"/>
    </row>
    <row r="45031" spans="2:8">
      <c r="B45031" s="2" t="s">
        <v>45676</v>
      </c>
      <c r="C45031" s="2">
        <v>37</v>
      </c>
      <c r="D45031" s="2" t="s">
        <v>648</v>
      </c>
      <c r="E45031" s="2"/>
      <c r="F45031" s="2"/>
      <c r="G45031" s="2"/>
      <c r="H45031" s="2"/>
    </row>
    <row r="45032" spans="2:8">
      <c r="B45032" s="2" t="s">
        <v>45677</v>
      </c>
      <c r="C45032" s="2">
        <v>49</v>
      </c>
      <c r="D45032" s="2" t="s">
        <v>648</v>
      </c>
      <c r="E45032" s="2"/>
      <c r="F45032" s="2"/>
      <c r="G45032" s="2"/>
      <c r="H45032" s="2"/>
    </row>
    <row r="45033" spans="2:8">
      <c r="B45033" s="2" t="s">
        <v>45678</v>
      </c>
      <c r="C45033" s="2">
        <v>39</v>
      </c>
      <c r="D45033" s="2" t="s">
        <v>648</v>
      </c>
      <c r="E45033" s="2"/>
      <c r="F45033" s="2"/>
      <c r="G45033" s="2"/>
      <c r="H45033" s="2"/>
    </row>
    <row r="45034" spans="2:8">
      <c r="B45034" s="2" t="s">
        <v>45679</v>
      </c>
      <c r="C45034" s="2">
        <v>20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45680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45681</v>
      </c>
      <c r="C45036" s="2">
        <v>17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45682</v>
      </c>
      <c r="C45037" s="2">
        <v>46</v>
      </c>
      <c r="D45037" s="2" t="s">
        <v>648</v>
      </c>
      <c r="E45037" s="2"/>
      <c r="F45037" s="2"/>
      <c r="G45037" s="2"/>
      <c r="H45037" s="2"/>
    </row>
    <row r="45038" spans="2:8">
      <c r="B45038" s="2" t="s">
        <v>45683</v>
      </c>
      <c r="C45038" s="2">
        <v>45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45684</v>
      </c>
      <c r="C45039" s="2">
        <v>44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45685</v>
      </c>
      <c r="C45040" s="2">
        <v>38</v>
      </c>
      <c r="D45040" s="2" t="s">
        <v>648</v>
      </c>
      <c r="E45040" s="2"/>
      <c r="F45040" s="2"/>
      <c r="G45040" s="2"/>
      <c r="H45040" s="2"/>
    </row>
    <row r="45041" spans="2:8">
      <c r="B45041" s="2" t="s">
        <v>45686</v>
      </c>
      <c r="C45041" s="2">
        <v>38</v>
      </c>
      <c r="D45041" s="2" t="s">
        <v>648</v>
      </c>
      <c r="E45041" s="2"/>
      <c r="F45041" s="2"/>
      <c r="G45041" s="2"/>
      <c r="H45041" s="2"/>
    </row>
    <row r="45042" spans="2:8">
      <c r="B45042" s="2" t="s">
        <v>45687</v>
      </c>
      <c r="C45042" s="2">
        <v>57</v>
      </c>
      <c r="D45042" s="2" t="s">
        <v>648</v>
      </c>
      <c r="E45042" s="2"/>
      <c r="F45042" s="2"/>
      <c r="G45042" s="2"/>
      <c r="H45042" s="2"/>
    </row>
    <row r="45043" spans="2:8">
      <c r="B45043" s="2" t="s">
        <v>45688</v>
      </c>
      <c r="C45043" s="2">
        <v>51</v>
      </c>
      <c r="D45043" s="2" t="s">
        <v>648</v>
      </c>
      <c r="E45043" s="2"/>
      <c r="F45043" s="2"/>
      <c r="G45043" s="2"/>
      <c r="H45043" s="2"/>
    </row>
    <row r="45044" spans="2:8">
      <c r="B45044" s="2" t="s">
        <v>45689</v>
      </c>
      <c r="C45044" s="2">
        <v>16</v>
      </c>
      <c r="D45044" s="2" t="s">
        <v>648</v>
      </c>
      <c r="E45044" s="2"/>
      <c r="F45044" s="2"/>
      <c r="G45044" s="2"/>
      <c r="H45044" s="2"/>
    </row>
    <row r="45045" spans="2:8">
      <c r="B45045" s="2" t="s">
        <v>45690</v>
      </c>
      <c r="C45045" s="2">
        <v>24</v>
      </c>
      <c r="D45045" s="2" t="s">
        <v>648</v>
      </c>
      <c r="E45045" s="2"/>
      <c r="F45045" s="2"/>
      <c r="G45045" s="2"/>
      <c r="H45045" s="2"/>
    </row>
    <row r="45046" spans="2:8">
      <c r="B45046" s="2" t="s">
        <v>45691</v>
      </c>
      <c r="C45046" s="2">
        <v>29</v>
      </c>
      <c r="D45046" s="2" t="s">
        <v>648</v>
      </c>
      <c r="E45046" s="2"/>
      <c r="F45046" s="2"/>
      <c r="G45046" s="2"/>
      <c r="H45046" s="2"/>
    </row>
    <row r="45047" spans="2:8">
      <c r="B45047" s="2" t="s">
        <v>45692</v>
      </c>
      <c r="C45047" s="2">
        <v>25</v>
      </c>
      <c r="D45047" s="2" t="s">
        <v>648</v>
      </c>
      <c r="E45047" s="2"/>
      <c r="F45047" s="2"/>
      <c r="G45047" s="2"/>
      <c r="H45047" s="2"/>
    </row>
    <row r="45048" spans="2:8">
      <c r="B45048" s="2" t="s">
        <v>45693</v>
      </c>
      <c r="C45048" s="2">
        <v>41</v>
      </c>
      <c r="D45048" s="2" t="s">
        <v>648</v>
      </c>
      <c r="E45048" s="2"/>
      <c r="F45048" s="2"/>
      <c r="G45048" s="2"/>
      <c r="H45048" s="2"/>
    </row>
    <row r="45049" spans="2:8">
      <c r="B45049" s="2" t="s">
        <v>45694</v>
      </c>
      <c r="C45049" s="2">
        <v>37</v>
      </c>
      <c r="D45049" s="2" t="s">
        <v>648</v>
      </c>
      <c r="E45049" s="2"/>
      <c r="F45049" s="2"/>
      <c r="G45049" s="2"/>
      <c r="H45049" s="2"/>
    </row>
    <row r="45050" spans="2:8">
      <c r="B45050" s="2" t="s">
        <v>45695</v>
      </c>
      <c r="C45050" s="2">
        <v>42</v>
      </c>
      <c r="D45050" s="2" t="s">
        <v>648</v>
      </c>
      <c r="E45050" s="2"/>
      <c r="F45050" s="2"/>
      <c r="G45050" s="2"/>
      <c r="H45050" s="2"/>
    </row>
    <row r="45051" spans="2:8">
      <c r="B45051" s="2" t="s">
        <v>45696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45697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45698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45699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45700</v>
      </c>
      <c r="C45055" s="2">
        <v>30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45701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45702</v>
      </c>
      <c r="C45057" s="2">
        <v>37</v>
      </c>
      <c r="D45057" s="2" t="s">
        <v>648</v>
      </c>
      <c r="E45057" s="2"/>
      <c r="F45057" s="2"/>
      <c r="G45057" s="2"/>
      <c r="H45057" s="2"/>
    </row>
    <row r="45058" spans="2:8">
      <c r="B45058" s="2" t="s">
        <v>45703</v>
      </c>
      <c r="C45058" s="2">
        <v>31</v>
      </c>
      <c r="D45058" s="2" t="s">
        <v>648</v>
      </c>
      <c r="E45058" s="2"/>
      <c r="F45058" s="2"/>
      <c r="G45058" s="2"/>
      <c r="H45058" s="2"/>
    </row>
    <row r="45059" spans="2:8">
      <c r="B45059" s="2" t="s">
        <v>45704</v>
      </c>
      <c r="C45059" s="2">
        <v>36</v>
      </c>
      <c r="D45059" s="2" t="s">
        <v>648</v>
      </c>
      <c r="E45059" s="2"/>
      <c r="F45059" s="2"/>
      <c r="G45059" s="2"/>
      <c r="H45059" s="2"/>
    </row>
    <row r="45060" spans="2:8">
      <c r="B45060" s="2" t="s">
        <v>45705</v>
      </c>
      <c r="C45060" s="2">
        <v>48</v>
      </c>
      <c r="D45060" s="2" t="s">
        <v>648</v>
      </c>
      <c r="E45060" s="2"/>
      <c r="F45060" s="2"/>
      <c r="G45060" s="2"/>
      <c r="H45060" s="2"/>
    </row>
    <row r="45061" spans="2:8">
      <c r="B45061" s="2" t="s">
        <v>45706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45707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45708</v>
      </c>
      <c r="C45063" s="2">
        <v>45</v>
      </c>
      <c r="D45063" s="2" t="s">
        <v>648</v>
      </c>
      <c r="E45063" s="2"/>
      <c r="F45063" s="2"/>
      <c r="G45063" s="2"/>
      <c r="H45063" s="2"/>
    </row>
    <row r="45064" spans="2:8">
      <c r="B45064" s="2" t="s">
        <v>45709</v>
      </c>
      <c r="C45064" s="2">
        <v>40</v>
      </c>
      <c r="D45064" s="2" t="s">
        <v>648</v>
      </c>
      <c r="E45064" s="2"/>
      <c r="F45064" s="2"/>
      <c r="G45064" s="2"/>
      <c r="H45064" s="2"/>
    </row>
    <row r="45065" spans="2:8">
      <c r="B45065" s="2" t="s">
        <v>45710</v>
      </c>
      <c r="C45065" s="2">
        <v>22</v>
      </c>
      <c r="D45065" s="2" t="s">
        <v>648</v>
      </c>
      <c r="E45065" s="2"/>
      <c r="F45065" s="2"/>
      <c r="G45065" s="2"/>
      <c r="H45065" s="2"/>
    </row>
    <row r="45066" spans="2:8">
      <c r="B45066" s="2" t="s">
        <v>45711</v>
      </c>
      <c r="C45066" s="2">
        <v>47</v>
      </c>
      <c r="D45066" s="2" t="s">
        <v>648</v>
      </c>
      <c r="E45066" s="2"/>
      <c r="F45066" s="2"/>
      <c r="G45066" s="2"/>
      <c r="H45066" s="2"/>
    </row>
    <row r="45067" spans="2:8">
      <c r="B45067" s="2" t="s">
        <v>45712</v>
      </c>
      <c r="C45067" s="2">
        <v>46</v>
      </c>
      <c r="D45067" s="2" t="s">
        <v>648</v>
      </c>
      <c r="E45067" s="2"/>
      <c r="F45067" s="2"/>
      <c r="G45067" s="2"/>
      <c r="H45067" s="2"/>
    </row>
    <row r="45068" spans="2:8">
      <c r="B45068" s="2" t="s">
        <v>45713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45714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45715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45716</v>
      </c>
      <c r="C45071" s="2">
        <v>22</v>
      </c>
      <c r="D45071" s="2" t="s">
        <v>648</v>
      </c>
      <c r="E45071" s="2"/>
      <c r="F45071" s="2"/>
      <c r="G45071" s="2"/>
      <c r="H45071" s="2"/>
    </row>
    <row r="45072" spans="2:8">
      <c r="B45072" s="2" t="s">
        <v>45717</v>
      </c>
      <c r="C45072" s="2">
        <v>30</v>
      </c>
      <c r="D45072" s="2" t="s">
        <v>648</v>
      </c>
      <c r="E45072" s="2"/>
      <c r="F45072" s="2"/>
      <c r="G45072" s="2"/>
      <c r="H45072" s="2"/>
    </row>
    <row r="45073" spans="2:8">
      <c r="B45073" s="2" t="s">
        <v>45718</v>
      </c>
      <c r="C45073" s="2">
        <v>54</v>
      </c>
      <c r="D45073" s="2" t="s">
        <v>648</v>
      </c>
      <c r="E45073" s="2"/>
      <c r="F45073" s="2"/>
      <c r="G45073" s="2"/>
      <c r="H45073" s="2"/>
    </row>
    <row r="45074" spans="2:8">
      <c r="B45074" s="2" t="s">
        <v>45719</v>
      </c>
      <c r="C45074" s="2">
        <v>47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45720</v>
      </c>
      <c r="C45075" s="2">
        <v>46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45721</v>
      </c>
      <c r="C45076" s="2">
        <v>44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45722</v>
      </c>
      <c r="C45077" s="2">
        <v>41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45723</v>
      </c>
      <c r="C45078" s="2">
        <v>39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45724</v>
      </c>
      <c r="C45079" s="2">
        <v>37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45725</v>
      </c>
      <c r="C45080" s="2">
        <v>36</v>
      </c>
      <c r="D45080" s="2" t="s">
        <v>648</v>
      </c>
      <c r="E45080" s="2"/>
      <c r="F45080" s="2"/>
      <c r="G45080" s="2"/>
      <c r="H45080" s="2"/>
    </row>
    <row r="45081" spans="2:8">
      <c r="B45081" s="2" t="s">
        <v>45726</v>
      </c>
      <c r="C45081" s="2">
        <v>37</v>
      </c>
      <c r="D45081" s="2" t="s">
        <v>648</v>
      </c>
      <c r="E45081" s="2"/>
      <c r="F45081" s="2"/>
      <c r="G45081" s="2"/>
      <c r="H45081" s="2"/>
    </row>
    <row r="45082" spans="2:8">
      <c r="B45082" s="2" t="s">
        <v>45727</v>
      </c>
      <c r="C45082" s="2">
        <v>37</v>
      </c>
      <c r="D45082" s="2" t="s">
        <v>648</v>
      </c>
      <c r="E45082" s="2"/>
      <c r="F45082" s="2"/>
      <c r="G45082" s="2"/>
      <c r="H45082" s="2"/>
    </row>
    <row r="45083" spans="2:8">
      <c r="B45083" s="2" t="s">
        <v>45728</v>
      </c>
      <c r="C45083" s="2">
        <v>40</v>
      </c>
      <c r="D45083" s="2" t="s">
        <v>648</v>
      </c>
      <c r="E45083" s="2"/>
      <c r="F45083" s="2"/>
      <c r="G45083" s="2"/>
      <c r="H45083" s="2"/>
    </row>
    <row r="45084" spans="2:8">
      <c r="B45084" s="2" t="s">
        <v>45729</v>
      </c>
      <c r="C45084" s="2">
        <v>47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45730</v>
      </c>
      <c r="C45085" s="2">
        <v>44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45731</v>
      </c>
      <c r="C45086" s="2">
        <v>43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45732</v>
      </c>
      <c r="C45087" s="2">
        <v>40</v>
      </c>
      <c r="D45087" s="2" t="s">
        <v>648</v>
      </c>
      <c r="E45087" s="2"/>
      <c r="F45087" s="2"/>
      <c r="G45087" s="2"/>
      <c r="H45087" s="2"/>
    </row>
    <row r="45088" spans="2:8">
      <c r="B45088" s="2" t="s">
        <v>45733</v>
      </c>
      <c r="C45088" s="2">
        <v>22</v>
      </c>
      <c r="D45088" s="2" t="s">
        <v>648</v>
      </c>
      <c r="E45088" s="2"/>
      <c r="F45088" s="2"/>
      <c r="G45088" s="2"/>
      <c r="H45088" s="2"/>
    </row>
    <row r="45089" spans="2:8">
      <c r="B45089" s="2" t="s">
        <v>45734</v>
      </c>
      <c r="C45089" s="2">
        <v>28</v>
      </c>
      <c r="D45089" s="2" t="s">
        <v>648</v>
      </c>
      <c r="E45089" s="2"/>
      <c r="F45089" s="2"/>
      <c r="G45089" s="2"/>
      <c r="H45089" s="2"/>
    </row>
    <row r="45090" spans="2:8">
      <c r="B45090" s="2" t="s">
        <v>45735</v>
      </c>
      <c r="C45090" s="2">
        <v>21</v>
      </c>
      <c r="D45090" s="2" t="s">
        <v>648</v>
      </c>
      <c r="E45090" s="2"/>
      <c r="F45090" s="2"/>
      <c r="G45090" s="2"/>
      <c r="H45090" s="2"/>
    </row>
    <row r="45091" spans="2:8">
      <c r="B45091" s="2" t="s">
        <v>45736</v>
      </c>
      <c r="C45091" s="2">
        <v>27</v>
      </c>
      <c r="D45091" s="2" t="s">
        <v>648</v>
      </c>
      <c r="E45091" s="2"/>
      <c r="F45091" s="2"/>
      <c r="G45091" s="2"/>
      <c r="H45091" s="2"/>
    </row>
    <row r="45092" spans="2:8">
      <c r="B45092" s="2" t="s">
        <v>45737</v>
      </c>
      <c r="C45092" s="2">
        <v>39</v>
      </c>
      <c r="D45092" s="2" t="s">
        <v>648</v>
      </c>
      <c r="E45092" s="2"/>
      <c r="F45092" s="2"/>
      <c r="G45092" s="2"/>
      <c r="H45092" s="2"/>
    </row>
    <row r="45093" spans="2:8">
      <c r="B45093" s="2" t="s">
        <v>45738</v>
      </c>
      <c r="C45093" s="2">
        <v>40</v>
      </c>
      <c r="D45093" s="2" t="s">
        <v>648</v>
      </c>
      <c r="E45093" s="2"/>
      <c r="F45093" s="2"/>
      <c r="G45093" s="2"/>
      <c r="H45093" s="2"/>
    </row>
    <row r="45094" spans="2:8">
      <c r="B45094" s="2" t="s">
        <v>45739</v>
      </c>
      <c r="C45094" s="2">
        <v>46</v>
      </c>
      <c r="D45094" s="2" t="s">
        <v>648</v>
      </c>
      <c r="E45094" s="2"/>
      <c r="F45094" s="2"/>
      <c r="G45094" s="2"/>
      <c r="H45094" s="2"/>
    </row>
    <row r="45095" spans="2:8">
      <c r="B45095" s="2" t="s">
        <v>45740</v>
      </c>
      <c r="C45095" s="2">
        <v>43</v>
      </c>
      <c r="D45095" s="2" t="s">
        <v>648</v>
      </c>
      <c r="E45095" s="2"/>
      <c r="F45095" s="2"/>
      <c r="G45095" s="2"/>
      <c r="H45095" s="2"/>
    </row>
    <row r="45096" spans="2:8">
      <c r="B45096" s="2" t="s">
        <v>45741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45742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45743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45744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45745</v>
      </c>
      <c r="C45100" s="2">
        <v>44</v>
      </c>
      <c r="D45100" s="2" t="s">
        <v>648</v>
      </c>
      <c r="E45100" s="2"/>
      <c r="F45100" s="2"/>
      <c r="G45100" s="2"/>
      <c r="H45100" s="2"/>
    </row>
    <row r="45101" spans="2:8">
      <c r="B45101" s="2" t="s">
        <v>45746</v>
      </c>
      <c r="C45101" s="2">
        <v>42</v>
      </c>
      <c r="D45101" s="2" t="s">
        <v>648</v>
      </c>
      <c r="E45101" s="2"/>
      <c r="F45101" s="2"/>
      <c r="G45101" s="2"/>
      <c r="H45101" s="2"/>
    </row>
    <row r="45102" spans="2:8">
      <c r="B45102" s="2" t="s">
        <v>45747</v>
      </c>
      <c r="C45102" s="2">
        <v>34</v>
      </c>
      <c r="D45102" s="2" t="s">
        <v>648</v>
      </c>
      <c r="E45102" s="2"/>
      <c r="F45102" s="2"/>
      <c r="G45102" s="2"/>
      <c r="H45102" s="2"/>
    </row>
    <row r="45103" spans="2:8">
      <c r="B45103" s="2" t="s">
        <v>45748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45749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45750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45751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45752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45753</v>
      </c>
      <c r="C45108" s="2">
        <v>35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45754</v>
      </c>
      <c r="C45109" s="2">
        <v>34</v>
      </c>
      <c r="D45109" s="2" t="s">
        <v>648</v>
      </c>
      <c r="E45109" s="2"/>
      <c r="F45109" s="2"/>
      <c r="G45109" s="2"/>
      <c r="H45109" s="2"/>
    </row>
    <row r="45110" spans="2:8">
      <c r="B45110" s="2" t="s">
        <v>45755</v>
      </c>
      <c r="C45110" s="2">
        <v>43</v>
      </c>
      <c r="D45110" s="2" t="s">
        <v>648</v>
      </c>
      <c r="E45110" s="2"/>
      <c r="F45110" s="2"/>
      <c r="G45110" s="2"/>
      <c r="H45110" s="2"/>
    </row>
    <row r="45111" spans="2:8">
      <c r="B45111" s="2" t="s">
        <v>45756</v>
      </c>
      <c r="C45111" s="2">
        <v>44</v>
      </c>
      <c r="D45111" s="2" t="s">
        <v>648</v>
      </c>
      <c r="E45111" s="2"/>
      <c r="F45111" s="2"/>
      <c r="G45111" s="2"/>
      <c r="H45111" s="2"/>
    </row>
    <row r="45112" spans="2:8">
      <c r="B45112" s="2" t="s">
        <v>45757</v>
      </c>
      <c r="C45112" s="2">
        <v>49</v>
      </c>
      <c r="D45112" s="2" t="s">
        <v>648</v>
      </c>
      <c r="E45112" s="2"/>
      <c r="F45112" s="2"/>
      <c r="G45112" s="2"/>
      <c r="H45112" s="2"/>
    </row>
    <row r="45113" spans="2:8">
      <c r="B45113" s="2" t="s">
        <v>45758</v>
      </c>
      <c r="C45113" s="2">
        <v>43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45759</v>
      </c>
      <c r="C45114" s="2">
        <v>41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45760</v>
      </c>
      <c r="C45115" s="2">
        <v>22</v>
      </c>
      <c r="D45115" s="2" t="s">
        <v>648</v>
      </c>
      <c r="E45115" s="2"/>
      <c r="F45115" s="2"/>
      <c r="G45115" s="2"/>
      <c r="H45115" s="2"/>
    </row>
    <row r="45116" spans="2:8">
      <c r="B45116" s="2" t="s">
        <v>45761</v>
      </c>
      <c r="C45116" s="2">
        <v>38</v>
      </c>
      <c r="D45116" s="2" t="s">
        <v>648</v>
      </c>
      <c r="E45116" s="2"/>
      <c r="F45116" s="2"/>
      <c r="G45116" s="2"/>
      <c r="H45116" s="2"/>
    </row>
    <row r="45117" spans="2:8">
      <c r="B45117" s="2" t="s">
        <v>45762</v>
      </c>
      <c r="C45117" s="2">
        <v>26</v>
      </c>
      <c r="D45117" s="2" t="s">
        <v>648</v>
      </c>
      <c r="E45117" s="2"/>
      <c r="F45117" s="2"/>
      <c r="G45117" s="2"/>
      <c r="H45117" s="2"/>
    </row>
    <row r="45118" spans="2:8">
      <c r="B45118" s="2" t="s">
        <v>45763</v>
      </c>
      <c r="C45118" s="2">
        <v>39</v>
      </c>
      <c r="D45118" s="2" t="s">
        <v>648</v>
      </c>
      <c r="E45118" s="2"/>
      <c r="F45118" s="2"/>
      <c r="G45118" s="2"/>
      <c r="H45118" s="2"/>
    </row>
    <row r="45119" spans="2:8">
      <c r="B45119" s="2" t="s">
        <v>45764</v>
      </c>
      <c r="C45119" s="2">
        <v>42</v>
      </c>
      <c r="D45119" s="2" t="s">
        <v>648</v>
      </c>
      <c r="E45119" s="2"/>
      <c r="F45119" s="2"/>
      <c r="G45119" s="2"/>
      <c r="H45119" s="2"/>
    </row>
    <row r="45120" spans="2:8">
      <c r="B45120" s="2" t="s">
        <v>45765</v>
      </c>
      <c r="C45120" s="2">
        <v>48</v>
      </c>
      <c r="D45120" s="2" t="s">
        <v>648</v>
      </c>
      <c r="E45120" s="2"/>
      <c r="F45120" s="2"/>
      <c r="G45120" s="2"/>
      <c r="H45120" s="2"/>
    </row>
    <row r="45121" spans="2:8">
      <c r="B45121" s="2" t="s">
        <v>45766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45767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45768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45769</v>
      </c>
      <c r="C45124" s="2">
        <v>41</v>
      </c>
      <c r="D45124" s="2" t="s">
        <v>648</v>
      </c>
      <c r="E45124" s="2"/>
      <c r="F45124" s="2"/>
      <c r="G45124" s="2"/>
      <c r="H45124" s="2"/>
    </row>
    <row r="45125" spans="2:8">
      <c r="B45125" s="2" t="s">
        <v>45770</v>
      </c>
      <c r="C45125" s="2">
        <v>39</v>
      </c>
      <c r="D45125" s="2" t="s">
        <v>648</v>
      </c>
      <c r="E45125" s="2"/>
      <c r="F45125" s="2"/>
      <c r="G45125" s="2"/>
      <c r="H45125" s="2"/>
    </row>
    <row r="45126" spans="2:8">
      <c r="B45126" s="2" t="s">
        <v>45771</v>
      </c>
      <c r="C45126" s="2">
        <v>46</v>
      </c>
      <c r="D45126" s="2" t="s">
        <v>648</v>
      </c>
      <c r="E45126" s="2"/>
      <c r="F45126" s="2"/>
      <c r="G45126" s="2"/>
      <c r="H45126" s="2"/>
    </row>
    <row r="45127" spans="2:8">
      <c r="B45127" s="2" t="s">
        <v>45772</v>
      </c>
      <c r="C45127" s="2">
        <v>38</v>
      </c>
      <c r="D45127" s="2" t="s">
        <v>648</v>
      </c>
      <c r="E45127" s="2"/>
      <c r="F45127" s="2"/>
      <c r="G45127" s="2"/>
      <c r="H45127" s="2"/>
    </row>
    <row r="45128" spans="2:8">
      <c r="B45128" s="2" t="s">
        <v>45773</v>
      </c>
      <c r="C45128" s="2">
        <v>39</v>
      </c>
      <c r="D45128" s="2" t="s">
        <v>648</v>
      </c>
      <c r="E45128" s="2"/>
      <c r="F45128" s="2"/>
      <c r="G45128" s="2"/>
      <c r="H45128" s="2"/>
    </row>
    <row r="45129" spans="2:8">
      <c r="B45129" s="2" t="s">
        <v>45774</v>
      </c>
      <c r="C45129" s="2">
        <v>45</v>
      </c>
      <c r="D45129" s="2" t="s">
        <v>648</v>
      </c>
      <c r="E45129" s="2"/>
      <c r="F45129" s="2"/>
      <c r="G45129" s="2"/>
      <c r="H45129" s="2"/>
    </row>
    <row r="45130" spans="2:8">
      <c r="B45130" s="2" t="s">
        <v>45775</v>
      </c>
      <c r="C45130" s="2">
        <v>47</v>
      </c>
      <c r="D45130" s="2" t="s">
        <v>648</v>
      </c>
      <c r="E45130" s="2"/>
      <c r="F45130" s="2"/>
      <c r="G45130" s="2"/>
      <c r="H45130" s="2"/>
    </row>
    <row r="45131" spans="2:8">
      <c r="B45131" s="2" t="s">
        <v>45776</v>
      </c>
      <c r="C45131" s="2">
        <v>37</v>
      </c>
      <c r="D45131" s="2" t="s">
        <v>648</v>
      </c>
      <c r="E45131" s="2"/>
      <c r="F45131" s="2"/>
      <c r="G45131" s="2"/>
      <c r="H45131" s="2"/>
    </row>
    <row r="45132" spans="2:8">
      <c r="B45132" s="2" t="s">
        <v>45777</v>
      </c>
      <c r="C45132" s="2">
        <v>36</v>
      </c>
      <c r="D45132" s="2" t="s">
        <v>648</v>
      </c>
      <c r="E45132" s="2"/>
      <c r="F45132" s="2"/>
      <c r="G45132" s="2"/>
      <c r="H45132" s="2"/>
    </row>
    <row r="45133" spans="2:8">
      <c r="B45133" s="2" t="s">
        <v>45778</v>
      </c>
      <c r="C45133" s="2">
        <v>38</v>
      </c>
      <c r="D45133" s="2" t="s">
        <v>648</v>
      </c>
      <c r="E45133" s="2"/>
      <c r="F45133" s="2"/>
      <c r="G45133" s="2"/>
      <c r="H45133" s="2"/>
    </row>
    <row r="45134" spans="2:8">
      <c r="B45134" s="2" t="s">
        <v>45779</v>
      </c>
      <c r="C45134" s="2">
        <v>42</v>
      </c>
      <c r="D45134" s="2" t="s">
        <v>648</v>
      </c>
      <c r="E45134" s="2"/>
      <c r="F45134" s="2"/>
      <c r="G45134" s="2"/>
      <c r="H45134" s="2"/>
    </row>
    <row r="45135" spans="2:8">
      <c r="B45135" s="2" t="s">
        <v>45780</v>
      </c>
      <c r="C45135" s="2">
        <v>45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45781</v>
      </c>
      <c r="C45136" s="2">
        <v>38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45782</v>
      </c>
      <c r="C45137" s="2">
        <v>26</v>
      </c>
      <c r="D45137" s="2" t="s">
        <v>648</v>
      </c>
      <c r="E45137" s="2"/>
      <c r="F45137" s="2"/>
      <c r="G45137" s="2"/>
      <c r="H45137" s="2"/>
    </row>
    <row r="45138" spans="2:8">
      <c r="B45138" s="2" t="s">
        <v>45783</v>
      </c>
      <c r="C45138" s="2">
        <v>33</v>
      </c>
      <c r="D45138" s="2" t="s">
        <v>648</v>
      </c>
      <c r="E45138" s="2"/>
      <c r="F45138" s="2"/>
      <c r="G45138" s="2"/>
      <c r="H45138" s="2"/>
    </row>
    <row r="45139" spans="2:8">
      <c r="B45139" s="2" t="s">
        <v>45784</v>
      </c>
      <c r="C45139" s="2">
        <v>21</v>
      </c>
      <c r="D45139" s="2" t="s">
        <v>648</v>
      </c>
      <c r="E45139" s="2"/>
      <c r="F45139" s="2"/>
      <c r="G45139" s="2"/>
      <c r="H45139" s="2"/>
    </row>
    <row r="45140" spans="2:8">
      <c r="B45140" s="2" t="s">
        <v>45785</v>
      </c>
      <c r="C45140" s="2">
        <v>31</v>
      </c>
      <c r="D45140" s="2" t="s">
        <v>648</v>
      </c>
      <c r="E45140" s="2"/>
      <c r="F45140" s="2"/>
      <c r="G45140" s="2"/>
      <c r="H45140" s="2"/>
    </row>
    <row r="45141" spans="2:8">
      <c r="B45141" s="2" t="s">
        <v>45786</v>
      </c>
      <c r="C45141" s="2">
        <v>34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45787</v>
      </c>
      <c r="C45142" s="2">
        <v>32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45788</v>
      </c>
      <c r="C45143" s="2">
        <v>22</v>
      </c>
      <c r="D45143" s="2" t="s">
        <v>648</v>
      </c>
      <c r="E45143" s="2"/>
      <c r="F45143" s="2"/>
      <c r="G45143" s="2"/>
      <c r="H45143" s="2"/>
    </row>
    <row r="45144" spans="2:8">
      <c r="B45144" s="2" t="s">
        <v>45789</v>
      </c>
      <c r="C45144" s="2">
        <v>30</v>
      </c>
      <c r="D45144" s="2" t="s">
        <v>648</v>
      </c>
      <c r="E45144" s="2"/>
      <c r="F45144" s="2"/>
      <c r="G45144" s="2"/>
      <c r="H45144" s="2"/>
    </row>
    <row r="45145" spans="2:8">
      <c r="B45145" s="2" t="s">
        <v>45790</v>
      </c>
      <c r="C45145" s="2">
        <v>50</v>
      </c>
      <c r="D45145" s="2" t="s">
        <v>648</v>
      </c>
      <c r="E45145" s="2"/>
      <c r="F45145" s="2"/>
      <c r="G45145" s="2"/>
      <c r="H45145" s="2"/>
    </row>
    <row r="45146" spans="2:8">
      <c r="B45146" s="2" t="s">
        <v>45791</v>
      </c>
      <c r="C45146" s="2">
        <v>42</v>
      </c>
      <c r="D45146" s="2" t="s">
        <v>648</v>
      </c>
      <c r="E45146" s="2"/>
      <c r="F45146" s="2"/>
      <c r="G45146" s="2"/>
      <c r="H45146" s="2"/>
    </row>
    <row r="45147" spans="2:8">
      <c r="B45147" s="2" t="s">
        <v>45792</v>
      </c>
      <c r="C45147" s="2">
        <v>38</v>
      </c>
      <c r="D45147" s="2" t="s">
        <v>648</v>
      </c>
      <c r="E45147" s="2"/>
      <c r="F45147" s="2"/>
      <c r="G45147" s="2"/>
      <c r="H45147" s="2"/>
    </row>
    <row r="45148" spans="2:8">
      <c r="B45148" s="2" t="s">
        <v>45793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45794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45795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45796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45797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45798</v>
      </c>
      <c r="C45153" s="2">
        <v>37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45799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45800</v>
      </c>
      <c r="C45155" s="2">
        <v>41</v>
      </c>
      <c r="D45155" s="2" t="s">
        <v>648</v>
      </c>
      <c r="E45155" s="2"/>
      <c r="F45155" s="2"/>
      <c r="G45155" s="2"/>
      <c r="H45155" s="2"/>
    </row>
    <row r="45156" spans="2:8">
      <c r="B45156" s="2" t="s">
        <v>45801</v>
      </c>
      <c r="C45156" s="2">
        <v>48</v>
      </c>
      <c r="D45156" s="2" t="s">
        <v>648</v>
      </c>
      <c r="E45156" s="2"/>
      <c r="F45156" s="2"/>
      <c r="G45156" s="2"/>
      <c r="H45156" s="2"/>
    </row>
    <row r="45157" spans="2:8">
      <c r="B45157" s="2" t="s">
        <v>45802</v>
      </c>
      <c r="C45157" s="2">
        <v>45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45803</v>
      </c>
      <c r="C45158" s="2">
        <v>42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45804</v>
      </c>
      <c r="C45159" s="2">
        <v>39</v>
      </c>
      <c r="D45159" s="2" t="s">
        <v>648</v>
      </c>
      <c r="E45159" s="2"/>
      <c r="F45159" s="2"/>
      <c r="G45159" s="2"/>
      <c r="H45159" s="2"/>
    </row>
    <row r="45160" spans="2:8">
      <c r="B45160" s="2" t="s">
        <v>45805</v>
      </c>
      <c r="C45160" s="2">
        <v>43</v>
      </c>
      <c r="D45160" s="2" t="s">
        <v>648</v>
      </c>
      <c r="E45160" s="2"/>
      <c r="F45160" s="2"/>
      <c r="G45160" s="2"/>
      <c r="H45160" s="2"/>
    </row>
    <row r="45161" spans="2:8">
      <c r="B45161" s="2" t="s">
        <v>45806</v>
      </c>
      <c r="C45161" s="2">
        <v>43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45807</v>
      </c>
      <c r="C45162" s="2">
        <v>23</v>
      </c>
      <c r="D45162" s="2" t="s">
        <v>648</v>
      </c>
      <c r="E45162" s="2"/>
      <c r="F45162" s="2"/>
      <c r="G45162" s="2"/>
      <c r="H45162" s="2"/>
    </row>
    <row r="45163" spans="2:8">
      <c r="B45163" s="2" t="s">
        <v>45808</v>
      </c>
      <c r="C45163" s="2">
        <v>31</v>
      </c>
      <c r="D45163" s="2" t="s">
        <v>648</v>
      </c>
      <c r="E45163" s="2"/>
      <c r="F45163" s="2"/>
      <c r="G45163" s="2"/>
      <c r="H45163" s="2"/>
    </row>
    <row r="45164" spans="2:8">
      <c r="B45164" s="2" t="s">
        <v>45809</v>
      </c>
      <c r="C45164" s="2">
        <v>54</v>
      </c>
      <c r="D45164" s="2" t="s">
        <v>648</v>
      </c>
      <c r="E45164" s="2"/>
      <c r="F45164" s="2"/>
      <c r="G45164" s="2"/>
      <c r="H45164" s="2"/>
    </row>
    <row r="45165" spans="2:8">
      <c r="B45165" s="2" t="s">
        <v>45810</v>
      </c>
      <c r="C45165" s="2">
        <v>36</v>
      </c>
      <c r="D45165" s="2" t="s">
        <v>648</v>
      </c>
      <c r="E45165" s="2"/>
      <c r="F45165" s="2"/>
      <c r="G45165" s="2"/>
      <c r="H45165" s="2"/>
    </row>
    <row r="45166" spans="2:8">
      <c r="B45166" s="2" t="s">
        <v>45811</v>
      </c>
      <c r="C45166" s="2">
        <v>35</v>
      </c>
      <c r="D45166" s="2" t="s">
        <v>648</v>
      </c>
      <c r="E45166" s="2"/>
      <c r="F45166" s="2"/>
      <c r="G45166" s="2"/>
      <c r="H45166" s="2"/>
    </row>
    <row r="45167" spans="2:8">
      <c r="B45167" s="2" t="s">
        <v>45812</v>
      </c>
      <c r="C45167" s="2">
        <v>35</v>
      </c>
      <c r="D45167" s="2" t="s">
        <v>648</v>
      </c>
      <c r="E45167" s="2"/>
      <c r="F45167" s="2"/>
      <c r="G45167" s="2"/>
      <c r="H45167" s="2"/>
    </row>
    <row r="45168" spans="2:8">
      <c r="B45168" s="2" t="s">
        <v>45813</v>
      </c>
      <c r="C45168" s="2">
        <v>32</v>
      </c>
      <c r="D45168" s="2" t="s">
        <v>648</v>
      </c>
      <c r="E45168" s="2"/>
      <c r="F45168" s="2"/>
      <c r="G45168" s="2"/>
      <c r="H45168" s="2"/>
    </row>
    <row r="45169" spans="2:8">
      <c r="B45169" s="2" t="s">
        <v>45814</v>
      </c>
      <c r="C45169" s="2">
        <v>35</v>
      </c>
      <c r="D45169" s="2" t="s">
        <v>648</v>
      </c>
      <c r="E45169" s="2"/>
      <c r="F45169" s="2"/>
      <c r="G45169" s="2"/>
      <c r="H45169" s="2"/>
    </row>
    <row r="45170" spans="2:8">
      <c r="B45170" s="2" t="s">
        <v>45815</v>
      </c>
      <c r="C45170" s="2">
        <v>36</v>
      </c>
      <c r="D45170" s="2" t="s">
        <v>648</v>
      </c>
      <c r="E45170" s="2"/>
      <c r="F45170" s="2"/>
      <c r="G45170" s="2"/>
      <c r="H45170" s="2"/>
    </row>
    <row r="45171" spans="2:8">
      <c r="B45171" s="2" t="s">
        <v>45816</v>
      </c>
      <c r="C45171" s="2">
        <v>33</v>
      </c>
      <c r="D45171" s="2" t="s">
        <v>648</v>
      </c>
      <c r="E45171" s="2"/>
      <c r="F45171" s="2"/>
      <c r="G45171" s="2"/>
      <c r="H45171" s="2"/>
    </row>
    <row r="45172" spans="2:8">
      <c r="B45172" s="2" t="s">
        <v>45817</v>
      </c>
      <c r="C45172" s="2">
        <v>36</v>
      </c>
      <c r="D45172" s="2" t="s">
        <v>648</v>
      </c>
      <c r="E45172" s="2"/>
      <c r="F45172" s="2"/>
      <c r="G45172" s="2"/>
      <c r="H45172" s="2"/>
    </row>
    <row r="45173" spans="2:8">
      <c r="B45173" s="2" t="s">
        <v>45818</v>
      </c>
      <c r="C45173" s="2">
        <v>37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45819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45820</v>
      </c>
      <c r="C45175" s="2">
        <v>46</v>
      </c>
      <c r="D45175" s="2" t="s">
        <v>648</v>
      </c>
      <c r="E45175" s="2"/>
      <c r="F45175" s="2"/>
      <c r="G45175" s="2"/>
      <c r="H45175" s="2"/>
    </row>
    <row r="45176" spans="2:8">
      <c r="B45176" s="2" t="s">
        <v>45821</v>
      </c>
      <c r="C45176" s="2">
        <v>35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45822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45823</v>
      </c>
      <c r="C45178" s="2">
        <v>20</v>
      </c>
      <c r="D45178" s="2" t="s">
        <v>648</v>
      </c>
      <c r="E45178" s="2"/>
      <c r="F45178" s="2"/>
      <c r="G45178" s="2"/>
      <c r="H45178" s="2"/>
    </row>
    <row r="45179" spans="2:8">
      <c r="B45179" s="2" t="s">
        <v>45824</v>
      </c>
      <c r="C45179" s="2">
        <v>41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45825</v>
      </c>
      <c r="C45180" s="2">
        <v>38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45826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45827</v>
      </c>
      <c r="C45182" s="2">
        <v>42</v>
      </c>
      <c r="D45182" s="2" t="s">
        <v>648</v>
      </c>
      <c r="E45182" s="2"/>
      <c r="F45182" s="2"/>
      <c r="G45182" s="2"/>
      <c r="H45182" s="2"/>
    </row>
    <row r="45183" spans="2:8">
      <c r="B45183" s="2" t="s">
        <v>45828</v>
      </c>
      <c r="C45183" s="2">
        <v>48</v>
      </c>
      <c r="D45183" s="2" t="s">
        <v>648</v>
      </c>
      <c r="E45183" s="2"/>
      <c r="F45183" s="2"/>
      <c r="G45183" s="2"/>
      <c r="H45183" s="2"/>
    </row>
    <row r="45184" spans="2:8">
      <c r="B45184" s="2" t="s">
        <v>45829</v>
      </c>
      <c r="C45184" s="2">
        <v>24</v>
      </c>
      <c r="D45184" s="2" t="s">
        <v>648</v>
      </c>
      <c r="E45184" s="2"/>
      <c r="F45184" s="2"/>
      <c r="G45184" s="2"/>
      <c r="H45184" s="2"/>
    </row>
    <row r="45185" spans="2:8">
      <c r="B45185" s="2" t="s">
        <v>45830</v>
      </c>
      <c r="C45185" s="2">
        <v>32</v>
      </c>
      <c r="D45185" s="2" t="s">
        <v>648</v>
      </c>
      <c r="E45185" s="2"/>
      <c r="F45185" s="2"/>
      <c r="G45185" s="2"/>
      <c r="H45185" s="2"/>
    </row>
    <row r="45186" spans="2:8">
      <c r="B45186" s="2" t="s">
        <v>45831</v>
      </c>
      <c r="C45186" s="2">
        <v>20</v>
      </c>
      <c r="D45186" s="2" t="s">
        <v>648</v>
      </c>
      <c r="E45186" s="2"/>
      <c r="F45186" s="2"/>
      <c r="G45186" s="2"/>
      <c r="H45186" s="2"/>
    </row>
    <row r="45187" spans="2:8">
      <c r="B45187" s="2" t="s">
        <v>45832</v>
      </c>
      <c r="C45187" s="2">
        <v>28</v>
      </c>
      <c r="D45187" s="2" t="s">
        <v>648</v>
      </c>
      <c r="E45187" s="2"/>
      <c r="F45187" s="2"/>
      <c r="G45187" s="2"/>
      <c r="H45187" s="2"/>
    </row>
    <row r="45188" spans="2:8">
      <c r="B45188" s="2" t="s">
        <v>45833</v>
      </c>
      <c r="C45188" s="2">
        <v>23</v>
      </c>
      <c r="D45188" s="2" t="s">
        <v>648</v>
      </c>
      <c r="E45188" s="2"/>
      <c r="F45188" s="2"/>
      <c r="G45188" s="2"/>
      <c r="H45188" s="2"/>
    </row>
    <row r="45189" spans="2:8">
      <c r="B45189" s="2" t="s">
        <v>45834</v>
      </c>
      <c r="C45189" s="2">
        <v>32</v>
      </c>
      <c r="D45189" s="2" t="s">
        <v>648</v>
      </c>
      <c r="E45189" s="2"/>
      <c r="F45189" s="2"/>
      <c r="G45189" s="2"/>
      <c r="H45189" s="2"/>
    </row>
    <row r="45190" spans="2:8">
      <c r="B45190" s="2" t="s">
        <v>45835</v>
      </c>
      <c r="C45190" s="2">
        <v>27</v>
      </c>
      <c r="D45190" s="2" t="s">
        <v>648</v>
      </c>
      <c r="E45190" s="2"/>
      <c r="F45190" s="2"/>
      <c r="G45190" s="2"/>
      <c r="H45190" s="2"/>
    </row>
    <row r="45191" spans="2:8">
      <c r="B45191" s="2" t="s">
        <v>45836</v>
      </c>
      <c r="C45191" s="2">
        <v>21</v>
      </c>
      <c r="D45191" s="2" t="s">
        <v>648</v>
      </c>
      <c r="E45191" s="2"/>
      <c r="F45191" s="2"/>
      <c r="G45191" s="2"/>
      <c r="H45191" s="2"/>
    </row>
    <row r="45192" spans="2:8">
      <c r="B45192" s="2" t="s">
        <v>45837</v>
      </c>
      <c r="C45192" s="2">
        <v>30</v>
      </c>
      <c r="D45192" s="2" t="s">
        <v>648</v>
      </c>
      <c r="E45192" s="2"/>
      <c r="F45192" s="2"/>
      <c r="G45192" s="2"/>
      <c r="H45192" s="2"/>
    </row>
    <row r="45193" spans="2:8">
      <c r="B45193" s="2" t="s">
        <v>45838</v>
      </c>
      <c r="C45193" s="2">
        <v>44</v>
      </c>
      <c r="D45193" s="2" t="s">
        <v>648</v>
      </c>
      <c r="E45193" s="2"/>
      <c r="F45193" s="2"/>
      <c r="G45193" s="2"/>
      <c r="H45193" s="2"/>
    </row>
    <row r="45194" spans="2:8">
      <c r="B45194" s="2" t="s">
        <v>45839</v>
      </c>
      <c r="C45194" s="2">
        <v>22</v>
      </c>
      <c r="D45194" s="2" t="s">
        <v>648</v>
      </c>
      <c r="E45194" s="2"/>
      <c r="F45194" s="2"/>
      <c r="G45194" s="2"/>
      <c r="H45194" s="2"/>
    </row>
    <row r="45195" spans="2:8">
      <c r="B45195" s="2" t="s">
        <v>45840</v>
      </c>
      <c r="C45195" s="2">
        <v>34</v>
      </c>
      <c r="D45195" s="2" t="s">
        <v>648</v>
      </c>
      <c r="E45195" s="2"/>
      <c r="F45195" s="2"/>
      <c r="G45195" s="2"/>
      <c r="H45195" s="2"/>
    </row>
    <row r="45196" spans="2:8">
      <c r="B45196" s="2" t="s">
        <v>45841</v>
      </c>
      <c r="C45196" s="2">
        <v>21</v>
      </c>
      <c r="D45196" s="2" t="s">
        <v>648</v>
      </c>
      <c r="E45196" s="2"/>
      <c r="F45196" s="2"/>
      <c r="G45196" s="2"/>
      <c r="H45196" s="2"/>
    </row>
    <row r="45197" spans="2:8">
      <c r="B45197" s="2" t="s">
        <v>45842</v>
      </c>
      <c r="C45197" s="2">
        <v>21</v>
      </c>
      <c r="D45197" s="2" t="s">
        <v>648</v>
      </c>
      <c r="E45197" s="2"/>
      <c r="F45197" s="2"/>
      <c r="G45197" s="2"/>
      <c r="H45197" s="2"/>
    </row>
    <row r="45198" spans="2:8">
      <c r="B45198" s="2" t="s">
        <v>45843</v>
      </c>
      <c r="C45198" s="2">
        <v>30</v>
      </c>
      <c r="D45198" s="2" t="s">
        <v>648</v>
      </c>
      <c r="E45198" s="2"/>
      <c r="F45198" s="2"/>
      <c r="G45198" s="2"/>
      <c r="H45198" s="2"/>
    </row>
    <row r="45199" spans="2:8">
      <c r="B45199" s="2" t="s">
        <v>45844</v>
      </c>
      <c r="C45199" s="2">
        <v>52</v>
      </c>
      <c r="D45199" s="2" t="s">
        <v>648</v>
      </c>
      <c r="E45199" s="2"/>
      <c r="F45199" s="2"/>
      <c r="G45199" s="2"/>
      <c r="H45199" s="2"/>
    </row>
    <row r="45200" spans="2:8">
      <c r="B45200" s="2" t="s">
        <v>45845</v>
      </c>
      <c r="C45200" s="2">
        <v>50</v>
      </c>
      <c r="D45200" s="2" t="s">
        <v>648</v>
      </c>
      <c r="E45200" s="2"/>
      <c r="F45200" s="2"/>
      <c r="G45200" s="2"/>
      <c r="H45200" s="2"/>
    </row>
    <row r="45201" spans="2:8">
      <c r="B45201" s="2" t="s">
        <v>45846</v>
      </c>
      <c r="C45201" s="2">
        <v>14</v>
      </c>
      <c r="D45201" s="2" t="s">
        <v>648</v>
      </c>
      <c r="E45201" s="2"/>
      <c r="F45201" s="2"/>
      <c r="G45201" s="2"/>
      <c r="H45201" s="2"/>
    </row>
    <row r="45202" spans="2:8">
      <c r="B45202" s="2" t="s">
        <v>45847</v>
      </c>
      <c r="C45202" s="2">
        <v>17</v>
      </c>
      <c r="D45202" s="2" t="s">
        <v>648</v>
      </c>
      <c r="E45202" s="2"/>
      <c r="F45202" s="2"/>
      <c r="G45202" s="2"/>
      <c r="H45202" s="2"/>
    </row>
    <row r="45203" spans="2:8">
      <c r="B45203" s="2" t="s">
        <v>45848</v>
      </c>
      <c r="C45203" s="2">
        <v>50</v>
      </c>
      <c r="D45203" s="2" t="s">
        <v>648</v>
      </c>
      <c r="E45203" s="2"/>
      <c r="F45203" s="2"/>
      <c r="G45203" s="2"/>
      <c r="H45203" s="2"/>
    </row>
    <row r="45204" spans="2:8">
      <c r="B45204" s="2" t="s">
        <v>45849</v>
      </c>
      <c r="C45204" s="2">
        <v>32</v>
      </c>
      <c r="D45204" s="2" t="s">
        <v>648</v>
      </c>
      <c r="E45204" s="2"/>
      <c r="F45204" s="2"/>
      <c r="G45204" s="2"/>
      <c r="H45204" s="2"/>
    </row>
    <row r="45205" spans="2:8">
      <c r="B45205" s="2" t="s">
        <v>45850</v>
      </c>
      <c r="C45205" s="2">
        <v>33</v>
      </c>
      <c r="D45205" s="2" t="s">
        <v>648</v>
      </c>
      <c r="E45205" s="2"/>
      <c r="F45205" s="2"/>
      <c r="G45205" s="2"/>
      <c r="H45205" s="2"/>
    </row>
    <row r="45206" spans="2:8">
      <c r="B45206" s="2" t="s">
        <v>45851</v>
      </c>
      <c r="C45206" s="2">
        <v>38</v>
      </c>
      <c r="D45206" s="2" t="s">
        <v>648</v>
      </c>
      <c r="E45206" s="2"/>
      <c r="F45206" s="2"/>
      <c r="G45206" s="2"/>
      <c r="H45206" s="2"/>
    </row>
    <row r="45207" spans="2:8">
      <c r="B45207" s="2" t="s">
        <v>45852</v>
      </c>
      <c r="C45207" s="2">
        <v>50</v>
      </c>
      <c r="D45207" s="2" t="s">
        <v>648</v>
      </c>
      <c r="E45207" s="2"/>
      <c r="F45207" s="2"/>
      <c r="G45207" s="2"/>
      <c r="H45207" s="2"/>
    </row>
    <row r="45208" spans="2:8">
      <c r="B45208" s="2" t="s">
        <v>45853</v>
      </c>
      <c r="C45208" s="2">
        <v>19</v>
      </c>
      <c r="D45208" s="2" t="s">
        <v>648</v>
      </c>
      <c r="E45208" s="2"/>
      <c r="F45208" s="2"/>
      <c r="G45208" s="2"/>
      <c r="H45208" s="2"/>
    </row>
    <row r="45209" spans="2:8">
      <c r="B45209" s="2" t="s">
        <v>45854</v>
      </c>
      <c r="C45209" s="2">
        <v>25</v>
      </c>
      <c r="D45209" s="2" t="s">
        <v>648</v>
      </c>
      <c r="E45209" s="2"/>
      <c r="F45209" s="2"/>
      <c r="G45209" s="2"/>
      <c r="H45209" s="2"/>
    </row>
    <row r="45210" spans="2:8">
      <c r="B45210" s="2" t="s">
        <v>45855</v>
      </c>
      <c r="C45210" s="2">
        <v>38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45856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45857</v>
      </c>
      <c r="C45212" s="2">
        <v>55</v>
      </c>
      <c r="D45212" s="2" t="s">
        <v>648</v>
      </c>
      <c r="E45212" s="2"/>
      <c r="F45212" s="2"/>
      <c r="G45212" s="2"/>
      <c r="H45212" s="2"/>
    </row>
    <row r="45213" spans="2:8">
      <c r="B45213" s="2" t="s">
        <v>45858</v>
      </c>
      <c r="C45213" s="2">
        <v>23</v>
      </c>
      <c r="D45213" s="2" t="s">
        <v>648</v>
      </c>
      <c r="E45213" s="2"/>
      <c r="F45213" s="2"/>
      <c r="G45213" s="2"/>
      <c r="H45213" s="2"/>
    </row>
    <row r="45214" spans="2:8">
      <c r="B45214" s="2" t="s">
        <v>45859</v>
      </c>
      <c r="C45214" s="2">
        <v>38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45860</v>
      </c>
      <c r="C45215" s="2">
        <v>37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45861</v>
      </c>
      <c r="C45216" s="2">
        <v>36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45862</v>
      </c>
      <c r="C45217" s="2">
        <v>34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45863</v>
      </c>
      <c r="C45218" s="2">
        <v>42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45864</v>
      </c>
      <c r="C45219" s="2">
        <v>40</v>
      </c>
      <c r="D45219" s="2" t="s">
        <v>648</v>
      </c>
      <c r="E45219" s="2"/>
      <c r="F45219" s="2"/>
      <c r="G45219" s="2"/>
      <c r="H45219" s="2"/>
    </row>
    <row r="45220" spans="2:8">
      <c r="B45220" s="2" t="s">
        <v>45865</v>
      </c>
      <c r="C45220" s="2">
        <v>45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45866</v>
      </c>
      <c r="C45221" s="2">
        <v>41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45867</v>
      </c>
      <c r="C45222" s="2">
        <v>52</v>
      </c>
      <c r="D45222" s="2" t="s">
        <v>648</v>
      </c>
      <c r="E45222" s="2"/>
      <c r="F45222" s="2"/>
      <c r="G45222" s="2"/>
      <c r="H45222" s="2"/>
    </row>
    <row r="45223" spans="2:8">
      <c r="B45223" s="2" t="s">
        <v>45868</v>
      </c>
      <c r="C45223" s="2">
        <v>19</v>
      </c>
      <c r="D45223" s="2" t="s">
        <v>648</v>
      </c>
      <c r="E45223" s="2"/>
      <c r="F45223" s="2"/>
      <c r="G45223" s="2"/>
      <c r="H45223" s="2"/>
    </row>
    <row r="45224" spans="2:8">
      <c r="B45224" s="2" t="s">
        <v>45869</v>
      </c>
      <c r="C45224" s="2">
        <v>39</v>
      </c>
      <c r="D45224" s="2" t="s">
        <v>648</v>
      </c>
      <c r="E45224" s="2"/>
      <c r="F45224" s="2"/>
      <c r="G45224" s="2"/>
      <c r="H45224" s="2"/>
    </row>
    <row r="45225" spans="2:8">
      <c r="B45225" s="2" t="s">
        <v>45870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45871</v>
      </c>
      <c r="C45226" s="2">
        <v>36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45872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45873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45874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45875</v>
      </c>
      <c r="C45230" s="2">
        <v>40</v>
      </c>
      <c r="D45230" s="2" t="s">
        <v>648</v>
      </c>
      <c r="E45230" s="2"/>
      <c r="F45230" s="2"/>
      <c r="G45230" s="2"/>
      <c r="H45230" s="2"/>
    </row>
    <row r="45231" spans="2:8">
      <c r="B45231" s="2" t="s">
        <v>45876</v>
      </c>
      <c r="C45231" s="2">
        <v>43</v>
      </c>
      <c r="D45231" s="2" t="s">
        <v>648</v>
      </c>
      <c r="E45231" s="2"/>
      <c r="F45231" s="2"/>
      <c r="G45231" s="2"/>
      <c r="H45231" s="2"/>
    </row>
    <row r="45232" spans="2:8">
      <c r="B45232" s="2" t="s">
        <v>45877</v>
      </c>
      <c r="C45232" s="2">
        <v>35</v>
      </c>
      <c r="D45232" s="2" t="s">
        <v>648</v>
      </c>
      <c r="E45232" s="2"/>
      <c r="F45232" s="2"/>
      <c r="G45232" s="2"/>
      <c r="H45232" s="2"/>
    </row>
    <row r="45233" spans="2:8">
      <c r="B45233" s="2" t="s">
        <v>45878</v>
      </c>
      <c r="C45233" s="2">
        <v>42</v>
      </c>
      <c r="D45233" s="2" t="s">
        <v>648</v>
      </c>
      <c r="E45233" s="2"/>
      <c r="F45233" s="2"/>
      <c r="G45233" s="2"/>
      <c r="H45233" s="2"/>
    </row>
    <row r="45234" spans="2:8">
      <c r="B45234" s="2" t="s">
        <v>45879</v>
      </c>
      <c r="C45234" s="2">
        <v>34</v>
      </c>
      <c r="D45234" s="2" t="s">
        <v>648</v>
      </c>
      <c r="E45234" s="2"/>
      <c r="F45234" s="2"/>
      <c r="G45234" s="2"/>
      <c r="H45234" s="2"/>
    </row>
    <row r="45235" spans="2:8">
      <c r="B45235" s="2" t="s">
        <v>45880</v>
      </c>
      <c r="C45235" s="2">
        <v>37</v>
      </c>
      <c r="D45235" s="2" t="s">
        <v>648</v>
      </c>
      <c r="E45235" s="2"/>
      <c r="F45235" s="2"/>
      <c r="G45235" s="2"/>
      <c r="H45235" s="2"/>
    </row>
    <row r="45236" spans="2:8">
      <c r="B45236" s="2" t="s">
        <v>45881</v>
      </c>
      <c r="C45236" s="2">
        <v>33</v>
      </c>
      <c r="D45236" s="2" t="s">
        <v>648</v>
      </c>
      <c r="E45236" s="2"/>
      <c r="F45236" s="2"/>
      <c r="G45236" s="2"/>
      <c r="H45236" s="2"/>
    </row>
    <row r="45237" spans="2:8">
      <c r="B45237" s="2" t="s">
        <v>45882</v>
      </c>
      <c r="C45237" s="2">
        <v>43</v>
      </c>
      <c r="D45237" s="2" t="s">
        <v>648</v>
      </c>
      <c r="E45237" s="2"/>
      <c r="F45237" s="2"/>
      <c r="G45237" s="2"/>
      <c r="H45237" s="2"/>
    </row>
    <row r="45238" spans="2:8">
      <c r="B45238" s="2" t="s">
        <v>45883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45884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45885</v>
      </c>
      <c r="C45240" s="2">
        <v>44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45886</v>
      </c>
      <c r="C45241" s="2">
        <v>41</v>
      </c>
      <c r="D45241" s="2" t="s">
        <v>648</v>
      </c>
      <c r="E45241" s="2"/>
      <c r="F45241" s="2"/>
      <c r="G45241" s="2"/>
      <c r="H45241" s="2"/>
    </row>
    <row r="45242" spans="2:8">
      <c r="B45242" s="2" t="s">
        <v>45887</v>
      </c>
      <c r="C45242" s="2">
        <v>36</v>
      </c>
      <c r="D45242" s="2" t="s">
        <v>648</v>
      </c>
      <c r="E45242" s="2"/>
      <c r="F45242" s="2"/>
      <c r="G45242" s="2"/>
      <c r="H45242" s="2"/>
    </row>
    <row r="45243" spans="2:8">
      <c r="B45243" s="2" t="s">
        <v>45888</v>
      </c>
      <c r="C45243" s="2">
        <v>46</v>
      </c>
      <c r="D45243" s="2" t="s">
        <v>648</v>
      </c>
      <c r="E45243" s="2"/>
      <c r="F45243" s="2"/>
      <c r="G45243" s="2"/>
      <c r="H45243" s="2"/>
    </row>
    <row r="45244" spans="2:8">
      <c r="B45244" s="2" t="s">
        <v>45889</v>
      </c>
      <c r="C45244" s="2">
        <v>27</v>
      </c>
      <c r="D45244" s="2" t="s">
        <v>648</v>
      </c>
      <c r="E45244" s="2"/>
      <c r="F45244" s="2"/>
      <c r="G45244" s="2"/>
      <c r="H45244" s="2"/>
    </row>
    <row r="45245" spans="2:8">
      <c r="B45245" s="2" t="s">
        <v>45890</v>
      </c>
      <c r="C45245" s="2">
        <v>31</v>
      </c>
      <c r="D45245" s="2" t="s">
        <v>648</v>
      </c>
      <c r="E45245" s="2"/>
      <c r="F45245" s="2"/>
      <c r="G45245" s="2"/>
      <c r="H45245" s="2"/>
    </row>
    <row r="45246" spans="2:8">
      <c r="B45246" s="2" t="s">
        <v>45891</v>
      </c>
      <c r="C45246" s="2">
        <v>23</v>
      </c>
      <c r="D45246" s="2" t="s">
        <v>648</v>
      </c>
      <c r="E45246" s="2"/>
      <c r="F45246" s="2"/>
      <c r="G45246" s="2"/>
      <c r="H45246" s="2"/>
    </row>
    <row r="45247" spans="2:8">
      <c r="B45247" s="2" t="s">
        <v>45892</v>
      </c>
      <c r="C45247" s="2">
        <v>10</v>
      </c>
      <c r="D45247" s="2" t="s">
        <v>648</v>
      </c>
      <c r="E45247" s="2"/>
      <c r="F45247" s="2"/>
      <c r="G45247" s="2"/>
      <c r="H45247" s="2"/>
    </row>
    <row r="45248" spans="2:8">
      <c r="B45248" s="2" t="s">
        <v>45893</v>
      </c>
      <c r="C45248" s="2">
        <v>36</v>
      </c>
      <c r="D45248" s="2" t="s">
        <v>648</v>
      </c>
      <c r="E45248" s="2"/>
      <c r="F45248" s="2"/>
      <c r="G45248" s="2"/>
      <c r="H45248" s="2"/>
    </row>
    <row r="45249" spans="2:8">
      <c r="B45249" s="2" t="s">
        <v>45894</v>
      </c>
      <c r="C45249" s="2">
        <v>47</v>
      </c>
      <c r="D45249" s="2" t="s">
        <v>648</v>
      </c>
      <c r="E45249" s="2"/>
      <c r="F45249" s="2"/>
      <c r="G45249" s="2"/>
      <c r="H45249" s="2"/>
    </row>
    <row r="45250" spans="2:8">
      <c r="B45250" s="2" t="s">
        <v>45895</v>
      </c>
      <c r="C45250" s="2">
        <v>29</v>
      </c>
      <c r="D45250" s="2" t="s">
        <v>648</v>
      </c>
      <c r="E45250" s="2"/>
      <c r="F45250" s="2"/>
      <c r="G45250" s="2"/>
      <c r="H45250" s="2"/>
    </row>
    <row r="45251" spans="2:8">
      <c r="B45251" s="2" t="s">
        <v>45896</v>
      </c>
      <c r="C45251" s="2">
        <v>34</v>
      </c>
      <c r="D45251" s="2" t="s">
        <v>648</v>
      </c>
      <c r="E45251" s="2"/>
      <c r="F45251" s="2"/>
      <c r="G45251" s="2"/>
      <c r="H45251" s="2"/>
    </row>
    <row r="45252" spans="2:8">
      <c r="B45252" s="2" t="s">
        <v>45897</v>
      </c>
      <c r="C45252" s="2">
        <v>38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45898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45899</v>
      </c>
      <c r="C45254" s="2">
        <v>32</v>
      </c>
      <c r="D45254" s="2" t="s">
        <v>648</v>
      </c>
      <c r="E45254" s="2"/>
      <c r="F45254" s="2"/>
      <c r="G45254" s="2"/>
      <c r="H45254" s="2"/>
    </row>
    <row r="45255" spans="2:8">
      <c r="B45255" s="2" t="s">
        <v>45900</v>
      </c>
      <c r="C45255" s="2">
        <v>27</v>
      </c>
      <c r="D45255" s="2" t="s">
        <v>648</v>
      </c>
      <c r="E45255" s="2"/>
      <c r="F45255" s="2"/>
      <c r="G45255" s="2"/>
      <c r="H45255" s="2"/>
    </row>
    <row r="45256" spans="2:8">
      <c r="B45256" s="2" t="s">
        <v>45901</v>
      </c>
      <c r="C45256" s="2">
        <v>39</v>
      </c>
      <c r="D45256" s="2" t="s">
        <v>648</v>
      </c>
      <c r="E45256" s="2"/>
      <c r="F45256" s="2"/>
      <c r="G45256" s="2"/>
      <c r="H45256" s="2"/>
    </row>
    <row r="45257" spans="2:8">
      <c r="B45257" s="2" t="s">
        <v>45902</v>
      </c>
      <c r="C45257" s="2">
        <v>22</v>
      </c>
      <c r="D45257" s="2" t="s">
        <v>648</v>
      </c>
      <c r="E45257" s="2"/>
      <c r="F45257" s="2"/>
      <c r="G45257" s="2"/>
      <c r="H45257" s="2"/>
    </row>
    <row r="45258" spans="2:8">
      <c r="B45258" s="2" t="s">
        <v>45903</v>
      </c>
      <c r="C45258" s="2">
        <v>30</v>
      </c>
      <c r="D45258" s="2" t="s">
        <v>648</v>
      </c>
      <c r="E45258" s="2"/>
      <c r="F45258" s="2"/>
      <c r="G45258" s="2"/>
      <c r="H45258" s="2"/>
    </row>
    <row r="45259" spans="2:8">
      <c r="B45259" s="2" t="s">
        <v>45904</v>
      </c>
      <c r="C45259" s="2">
        <v>41</v>
      </c>
      <c r="D45259" s="2" t="s">
        <v>648</v>
      </c>
      <c r="E45259" s="2"/>
      <c r="F45259" s="2"/>
      <c r="G45259" s="2"/>
      <c r="H45259" s="2"/>
    </row>
    <row r="45260" spans="2:8">
      <c r="B45260" s="2" t="s">
        <v>45905</v>
      </c>
      <c r="C45260" s="2">
        <v>28</v>
      </c>
      <c r="D45260" s="2" t="s">
        <v>648</v>
      </c>
      <c r="E45260" s="2"/>
      <c r="F45260" s="2"/>
      <c r="G45260" s="2"/>
      <c r="H45260" s="2"/>
    </row>
    <row r="45261" spans="2:8">
      <c r="B45261" s="2" t="s">
        <v>45906</v>
      </c>
      <c r="C45261" s="2">
        <v>34</v>
      </c>
      <c r="D45261" s="2" t="s">
        <v>648</v>
      </c>
      <c r="E45261" s="2"/>
      <c r="F45261" s="2"/>
      <c r="G45261" s="2"/>
      <c r="H45261" s="2"/>
    </row>
    <row r="45262" spans="2:8">
      <c r="B45262" s="2" t="s">
        <v>45907</v>
      </c>
      <c r="C45262" s="2">
        <v>50</v>
      </c>
      <c r="D45262" s="2" t="s">
        <v>648</v>
      </c>
      <c r="E45262" s="2"/>
      <c r="F45262" s="2"/>
      <c r="G45262" s="2"/>
      <c r="H45262" s="2"/>
    </row>
    <row r="45263" spans="2:8">
      <c r="B45263" s="2" t="s">
        <v>45908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45909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45910</v>
      </c>
      <c r="C45265" s="2">
        <v>48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45911</v>
      </c>
      <c r="C45266" s="2">
        <v>45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45912</v>
      </c>
      <c r="C45267" s="2">
        <v>37</v>
      </c>
      <c r="D45267" s="2" t="s">
        <v>648</v>
      </c>
      <c r="E45267" s="2"/>
      <c r="F45267" s="2"/>
      <c r="G45267" s="2"/>
      <c r="H45267" s="2"/>
    </row>
    <row r="45268" spans="2:8">
      <c r="B45268" s="2" t="s">
        <v>45913</v>
      </c>
      <c r="C45268" s="2">
        <v>45</v>
      </c>
      <c r="D45268" s="2" t="s">
        <v>648</v>
      </c>
      <c r="E45268" s="2"/>
      <c r="F45268" s="2"/>
      <c r="G45268" s="2"/>
      <c r="H45268" s="2"/>
    </row>
    <row r="45269" spans="2:8">
      <c r="B45269" s="2" t="s">
        <v>45914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45915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45916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45917</v>
      </c>
      <c r="C45272" s="2">
        <v>18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45918</v>
      </c>
      <c r="C45273" s="2">
        <v>22</v>
      </c>
      <c r="D45273" s="2" t="s">
        <v>648</v>
      </c>
      <c r="E45273" s="2"/>
      <c r="F45273" s="2"/>
      <c r="G45273" s="2"/>
      <c r="H45273" s="2"/>
    </row>
    <row r="45274" spans="2:8">
      <c r="B45274" s="2" t="s">
        <v>45919</v>
      </c>
      <c r="C45274" s="2">
        <v>30</v>
      </c>
      <c r="D45274" s="2" t="s">
        <v>648</v>
      </c>
      <c r="E45274" s="2"/>
      <c r="F45274" s="2"/>
      <c r="G45274" s="2"/>
      <c r="H45274" s="2"/>
    </row>
    <row r="45275" spans="2:8">
      <c r="B45275" s="2" t="s">
        <v>45920</v>
      </c>
      <c r="C45275" s="2">
        <v>43</v>
      </c>
      <c r="D45275" s="2" t="s">
        <v>648</v>
      </c>
      <c r="E45275" s="2"/>
      <c r="F45275" s="2"/>
      <c r="G45275" s="2"/>
      <c r="H45275" s="2"/>
    </row>
    <row r="45276" spans="2:8">
      <c r="B45276" s="2" t="s">
        <v>45921</v>
      </c>
      <c r="C45276" s="2">
        <v>33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45922</v>
      </c>
      <c r="C45277" s="2">
        <v>34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45923</v>
      </c>
      <c r="C45278" s="2">
        <v>32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45924</v>
      </c>
      <c r="C45279" s="2">
        <v>46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45925</v>
      </c>
      <c r="C45280" s="2">
        <v>42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45926</v>
      </c>
      <c r="C45281" s="2">
        <v>51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45927</v>
      </c>
      <c r="C45282" s="2">
        <v>48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45928</v>
      </c>
      <c r="C45283" s="2">
        <v>38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45929</v>
      </c>
      <c r="C45284" s="2">
        <v>35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45930</v>
      </c>
      <c r="C45285" s="2">
        <v>39</v>
      </c>
      <c r="D45285" s="2" t="s">
        <v>648</v>
      </c>
      <c r="E45285" s="2"/>
      <c r="F45285" s="2"/>
      <c r="G45285" s="2"/>
      <c r="H45285" s="2"/>
    </row>
    <row r="45286" spans="2:8">
      <c r="B45286" s="2" t="s">
        <v>45931</v>
      </c>
      <c r="C45286" s="2">
        <v>52</v>
      </c>
      <c r="D45286" s="2" t="s">
        <v>648</v>
      </c>
      <c r="E45286" s="2"/>
      <c r="F45286" s="2"/>
      <c r="G45286" s="2"/>
      <c r="H45286" s="2"/>
    </row>
    <row r="45287" spans="2:8">
      <c r="B45287" s="2" t="s">
        <v>45932</v>
      </c>
      <c r="C45287" s="2">
        <v>37</v>
      </c>
      <c r="D45287" s="2" t="s">
        <v>648</v>
      </c>
      <c r="E45287" s="2"/>
      <c r="F45287" s="2"/>
      <c r="G45287" s="2"/>
      <c r="H45287" s="2"/>
    </row>
    <row r="45288" spans="2:8">
      <c r="B45288" s="2" t="s">
        <v>45933</v>
      </c>
      <c r="C45288" s="2">
        <v>26</v>
      </c>
      <c r="D45288" s="2" t="s">
        <v>648</v>
      </c>
      <c r="E45288" s="2"/>
      <c r="F45288" s="2"/>
      <c r="G45288" s="2"/>
      <c r="H45288" s="2"/>
    </row>
    <row r="45289" spans="2:8">
      <c r="B45289" s="2" t="s">
        <v>45934</v>
      </c>
      <c r="C45289" s="2">
        <v>34</v>
      </c>
      <c r="D45289" s="2" t="s">
        <v>648</v>
      </c>
      <c r="E45289" s="2"/>
      <c r="F45289" s="2"/>
      <c r="G45289" s="2"/>
      <c r="H45289" s="2"/>
    </row>
    <row r="45290" spans="2:8">
      <c r="B45290" s="2" t="s">
        <v>45935</v>
      </c>
      <c r="C45290" s="2">
        <v>35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45936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45937</v>
      </c>
      <c r="C45292" s="2">
        <v>30</v>
      </c>
      <c r="D45292" s="2" t="s">
        <v>648</v>
      </c>
      <c r="E45292" s="2"/>
      <c r="F45292" s="2"/>
      <c r="G45292" s="2"/>
      <c r="H45292" s="2"/>
    </row>
    <row r="45293" spans="2:8">
      <c r="B45293" s="2" t="s">
        <v>45938</v>
      </c>
      <c r="C45293" s="2">
        <v>45</v>
      </c>
      <c r="D45293" s="2" t="s">
        <v>648</v>
      </c>
      <c r="E45293" s="2"/>
      <c r="F45293" s="2"/>
      <c r="G45293" s="2"/>
      <c r="H45293" s="2"/>
    </row>
    <row r="45294" spans="2:8">
      <c r="B45294" s="2" t="s">
        <v>45939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45940</v>
      </c>
      <c r="C45295" s="2">
        <v>40</v>
      </c>
      <c r="D45295" s="2" t="s">
        <v>648</v>
      </c>
      <c r="E45295" s="2"/>
      <c r="F45295" s="2"/>
      <c r="G45295" s="2"/>
      <c r="H45295" s="2"/>
    </row>
    <row r="45296" spans="2:8">
      <c r="B45296" s="2" t="s">
        <v>45941</v>
      </c>
      <c r="C45296" s="2">
        <v>46</v>
      </c>
      <c r="D45296" s="2" t="s">
        <v>648</v>
      </c>
      <c r="E45296" s="2"/>
      <c r="F45296" s="2"/>
      <c r="G45296" s="2"/>
      <c r="H45296" s="2"/>
    </row>
    <row r="45297" spans="2:8">
      <c r="B45297" s="2" t="s">
        <v>45942</v>
      </c>
      <c r="C45297" s="2">
        <v>21</v>
      </c>
      <c r="D45297" s="2" t="s">
        <v>648</v>
      </c>
      <c r="E45297" s="2"/>
      <c r="F45297" s="2"/>
      <c r="G45297" s="2"/>
      <c r="H45297" s="2"/>
    </row>
    <row r="45298" spans="2:8">
      <c r="B45298" s="2" t="s">
        <v>45943</v>
      </c>
      <c r="C45298" s="2">
        <v>31</v>
      </c>
      <c r="D45298" s="2" t="s">
        <v>648</v>
      </c>
      <c r="E45298" s="2"/>
      <c r="F45298" s="2"/>
      <c r="G45298" s="2"/>
      <c r="H45298" s="2"/>
    </row>
    <row r="45299" spans="2:8">
      <c r="B45299" s="2" t="s">
        <v>45944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45945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45946</v>
      </c>
      <c r="C45301" s="2">
        <v>36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45947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45948</v>
      </c>
      <c r="C45303" s="2">
        <v>35</v>
      </c>
      <c r="D45303" s="2" t="s">
        <v>648</v>
      </c>
      <c r="E45303" s="2"/>
      <c r="F45303" s="2"/>
      <c r="G45303" s="2"/>
      <c r="H45303" s="2"/>
    </row>
    <row r="45304" spans="2:8">
      <c r="B45304" s="2" t="s">
        <v>45949</v>
      </c>
      <c r="C45304" s="2">
        <v>48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45950</v>
      </c>
      <c r="C45305" s="2">
        <v>42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45951</v>
      </c>
      <c r="C45306" s="2">
        <v>39</v>
      </c>
      <c r="D45306" s="2" t="s">
        <v>648</v>
      </c>
      <c r="E45306" s="2"/>
      <c r="F45306" s="2"/>
      <c r="G45306" s="2"/>
      <c r="H45306" s="2"/>
    </row>
    <row r="45307" spans="2:8">
      <c r="B45307" s="2" t="s">
        <v>45952</v>
      </c>
      <c r="C45307" s="2">
        <v>42</v>
      </c>
      <c r="D45307" s="2" t="s">
        <v>648</v>
      </c>
      <c r="E45307" s="2"/>
      <c r="F45307" s="2"/>
      <c r="G45307" s="2"/>
      <c r="H45307" s="2"/>
    </row>
    <row r="45308" spans="2:8">
      <c r="B45308" s="2" t="s">
        <v>45953</v>
      </c>
      <c r="C45308" s="2">
        <v>45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45954</v>
      </c>
      <c r="C45309" s="2">
        <v>37</v>
      </c>
      <c r="D45309" s="2" t="s">
        <v>648</v>
      </c>
      <c r="E45309" s="2"/>
      <c r="F45309" s="2"/>
      <c r="G45309" s="2"/>
      <c r="H45309" s="2"/>
    </row>
    <row r="45310" spans="2:8">
      <c r="B45310" s="2" t="s">
        <v>45955</v>
      </c>
      <c r="C45310" s="2">
        <v>44</v>
      </c>
      <c r="D45310" s="2" t="s">
        <v>648</v>
      </c>
      <c r="E45310" s="2"/>
      <c r="F45310" s="2"/>
      <c r="G45310" s="2"/>
      <c r="H45310" s="2"/>
    </row>
    <row r="45311" spans="2:8">
      <c r="B45311" s="2" t="s">
        <v>45956</v>
      </c>
      <c r="C45311" s="2">
        <v>43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45957</v>
      </c>
      <c r="C45312" s="2">
        <v>38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45958</v>
      </c>
      <c r="C45313" s="2">
        <v>38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45959</v>
      </c>
      <c r="C45314" s="2">
        <v>38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45960</v>
      </c>
      <c r="C45315" s="2">
        <v>43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45961</v>
      </c>
      <c r="C45316" s="2">
        <v>39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45962</v>
      </c>
      <c r="C45317" s="2">
        <v>39</v>
      </c>
      <c r="D45317" s="2" t="s">
        <v>648</v>
      </c>
      <c r="E45317" s="2"/>
      <c r="F45317" s="2"/>
      <c r="G45317" s="2"/>
      <c r="H45317" s="2"/>
    </row>
    <row r="45318" spans="2:8">
      <c r="B45318" s="2" t="s">
        <v>45963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45964</v>
      </c>
      <c r="C45319" s="2">
        <v>52</v>
      </c>
      <c r="D45319" s="2" t="s">
        <v>648</v>
      </c>
      <c r="E45319" s="2"/>
      <c r="F45319" s="2"/>
      <c r="G45319" s="2"/>
      <c r="H45319" s="2"/>
    </row>
    <row r="45320" spans="2:8">
      <c r="B45320" s="2" t="s">
        <v>45965</v>
      </c>
      <c r="C45320" s="2">
        <v>40</v>
      </c>
      <c r="D45320" s="2" t="s">
        <v>648</v>
      </c>
      <c r="E45320" s="2"/>
      <c r="F45320" s="2"/>
      <c r="G45320" s="2"/>
      <c r="H45320" s="2"/>
    </row>
    <row r="45321" spans="2:8">
      <c r="B45321" s="2" t="s">
        <v>45966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45967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45968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45969</v>
      </c>
      <c r="C45324" s="2">
        <v>21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45970</v>
      </c>
      <c r="C45325" s="2">
        <v>20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45971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45972</v>
      </c>
      <c r="C45327" s="2">
        <v>18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45973</v>
      </c>
      <c r="C45328" s="2">
        <v>17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45974</v>
      </c>
      <c r="C45329" s="2">
        <v>13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45975</v>
      </c>
      <c r="C45330" s="2">
        <v>43</v>
      </c>
      <c r="D45330" s="2" t="s">
        <v>648</v>
      </c>
      <c r="E45330" s="2"/>
      <c r="F45330" s="2"/>
      <c r="G45330" s="2"/>
      <c r="H45330" s="2"/>
    </row>
    <row r="45331" spans="2:8">
      <c r="B45331" s="2" t="s">
        <v>45976</v>
      </c>
      <c r="C45331" s="2">
        <v>37</v>
      </c>
      <c r="D45331" s="2" t="s">
        <v>648</v>
      </c>
      <c r="E45331" s="2"/>
      <c r="F45331" s="2"/>
      <c r="G45331" s="2"/>
      <c r="H45331" s="2"/>
    </row>
    <row r="45332" spans="2:8">
      <c r="B45332" s="2" t="s">
        <v>45977</v>
      </c>
      <c r="C45332" s="2">
        <v>37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45978</v>
      </c>
      <c r="C45333" s="2">
        <v>27</v>
      </c>
      <c r="D45333" s="2" t="s">
        <v>648</v>
      </c>
      <c r="E45333" s="2"/>
      <c r="F45333" s="2"/>
      <c r="G45333" s="2"/>
      <c r="H45333" s="2"/>
    </row>
    <row r="45334" spans="2:8">
      <c r="B45334" s="2" t="s">
        <v>45979</v>
      </c>
      <c r="C45334" s="2">
        <v>42</v>
      </c>
      <c r="D45334" s="2" t="s">
        <v>648</v>
      </c>
      <c r="E45334" s="2"/>
      <c r="F45334" s="2"/>
      <c r="G45334" s="2"/>
      <c r="H45334" s="2"/>
    </row>
    <row r="45335" spans="2:8">
      <c r="B45335" s="2" t="s">
        <v>45980</v>
      </c>
      <c r="C45335" s="2">
        <v>38</v>
      </c>
      <c r="D45335" s="2" t="s">
        <v>648</v>
      </c>
      <c r="E45335" s="2"/>
      <c r="F45335" s="2"/>
      <c r="G45335" s="2"/>
      <c r="H45335" s="2"/>
    </row>
    <row r="45336" spans="2:8">
      <c r="B45336" s="2" t="s">
        <v>45981</v>
      </c>
      <c r="C45336" s="2">
        <v>28</v>
      </c>
      <c r="D45336" s="2" t="s">
        <v>648</v>
      </c>
      <c r="E45336" s="2"/>
      <c r="F45336" s="2"/>
      <c r="G45336" s="2"/>
      <c r="H45336" s="2"/>
    </row>
    <row r="45337" spans="2:8">
      <c r="B45337" s="2" t="s">
        <v>45982</v>
      </c>
      <c r="C45337" s="2">
        <v>33</v>
      </c>
      <c r="D45337" s="2" t="s">
        <v>648</v>
      </c>
      <c r="E45337" s="2"/>
      <c r="F45337" s="2"/>
      <c r="G45337" s="2"/>
      <c r="H45337" s="2"/>
    </row>
    <row r="45338" spans="2:8">
      <c r="B45338" s="2" t="s">
        <v>45983</v>
      </c>
      <c r="C45338" s="2">
        <v>33</v>
      </c>
      <c r="D45338" s="2" t="s">
        <v>648</v>
      </c>
      <c r="E45338" s="2"/>
      <c r="F45338" s="2"/>
      <c r="G45338" s="2"/>
      <c r="H45338" s="2"/>
    </row>
    <row r="45339" spans="2:8">
      <c r="B45339" s="2" t="s">
        <v>45984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45985</v>
      </c>
      <c r="C45340" s="2">
        <v>52</v>
      </c>
      <c r="D45340" s="2" t="s">
        <v>648</v>
      </c>
      <c r="E45340" s="2"/>
      <c r="F45340" s="2"/>
      <c r="G45340" s="2"/>
      <c r="H45340" s="2"/>
    </row>
    <row r="45341" spans="2:8">
      <c r="B45341" s="2" t="s">
        <v>45986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45987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45988</v>
      </c>
      <c r="C45343" s="2">
        <v>37</v>
      </c>
      <c r="D45343" s="2" t="s">
        <v>648</v>
      </c>
      <c r="E45343" s="2"/>
      <c r="F45343" s="2"/>
      <c r="G45343" s="2"/>
      <c r="H45343" s="2"/>
    </row>
    <row r="45344" spans="2:8">
      <c r="B45344" s="2" t="s">
        <v>45989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45990</v>
      </c>
      <c r="C45345" s="2">
        <v>23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45991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45992</v>
      </c>
      <c r="C45347" s="2">
        <v>21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45993</v>
      </c>
      <c r="C45348" s="2">
        <v>20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45994</v>
      </c>
      <c r="C45349" s="2">
        <v>44</v>
      </c>
      <c r="D45349" s="2" t="s">
        <v>648</v>
      </c>
      <c r="E45349" s="2"/>
      <c r="F45349" s="2"/>
      <c r="G45349" s="2"/>
      <c r="H45349" s="2"/>
    </row>
    <row r="45350" spans="2:8">
      <c r="B45350" s="2" t="s">
        <v>45995</v>
      </c>
      <c r="C45350" s="2">
        <v>38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45996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45997</v>
      </c>
      <c r="C45352" s="2">
        <v>53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45998</v>
      </c>
      <c r="C45353" s="2">
        <v>45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45999</v>
      </c>
      <c r="C45354" s="2">
        <v>29</v>
      </c>
      <c r="D45354" s="2" t="s">
        <v>648</v>
      </c>
      <c r="E45354" s="2"/>
      <c r="F45354" s="2"/>
      <c r="G45354" s="2"/>
      <c r="H45354" s="2"/>
    </row>
    <row r="45355" spans="2:8">
      <c r="B45355" s="2" t="s">
        <v>46000</v>
      </c>
      <c r="C45355" s="2">
        <v>34</v>
      </c>
      <c r="D45355" s="2" t="s">
        <v>648</v>
      </c>
      <c r="E45355" s="2"/>
      <c r="F45355" s="2"/>
      <c r="G45355" s="2"/>
      <c r="H45355" s="2"/>
    </row>
    <row r="45356" spans="2:8">
      <c r="B45356" s="2" t="s">
        <v>46001</v>
      </c>
      <c r="C45356" s="2">
        <v>38</v>
      </c>
      <c r="D45356" s="2" t="s">
        <v>648</v>
      </c>
      <c r="E45356" s="2"/>
      <c r="F45356" s="2"/>
      <c r="G45356" s="2"/>
      <c r="H45356" s="2"/>
    </row>
    <row r="45357" spans="2:8">
      <c r="B45357" s="2" t="s">
        <v>46002</v>
      </c>
      <c r="C45357" s="2">
        <v>33</v>
      </c>
      <c r="D45357" s="2" t="s">
        <v>648</v>
      </c>
      <c r="E45357" s="2"/>
      <c r="F45357" s="2"/>
      <c r="G45357" s="2"/>
      <c r="H45357" s="2"/>
    </row>
    <row r="45358" spans="2:8">
      <c r="B45358" s="2" t="s">
        <v>46003</v>
      </c>
      <c r="C45358" s="2">
        <v>44</v>
      </c>
      <c r="D45358" s="2" t="s">
        <v>648</v>
      </c>
      <c r="E45358" s="2"/>
      <c r="F45358" s="2"/>
      <c r="G45358" s="2"/>
      <c r="H45358" s="2"/>
    </row>
    <row r="45359" spans="2:8">
      <c r="B45359" s="2" t="s">
        <v>46004</v>
      </c>
      <c r="C45359" s="2">
        <v>35</v>
      </c>
      <c r="D45359" s="2" t="s">
        <v>648</v>
      </c>
      <c r="E45359" s="2"/>
      <c r="F45359" s="2"/>
      <c r="G45359" s="2"/>
      <c r="H45359" s="2"/>
    </row>
    <row r="45360" spans="2:8">
      <c r="B45360" s="2" t="s">
        <v>46005</v>
      </c>
      <c r="C45360" s="2">
        <v>22</v>
      </c>
      <c r="D45360" s="2" t="s">
        <v>648</v>
      </c>
      <c r="E45360" s="2"/>
      <c r="F45360" s="2"/>
      <c r="G45360" s="2"/>
      <c r="H45360" s="2"/>
    </row>
    <row r="45361" spans="2:8">
      <c r="B45361" s="2" t="s">
        <v>46006</v>
      </c>
      <c r="C45361" s="2">
        <v>32</v>
      </c>
      <c r="D45361" s="2" t="s">
        <v>648</v>
      </c>
      <c r="E45361" s="2"/>
      <c r="F45361" s="2"/>
      <c r="G45361" s="2"/>
      <c r="H45361" s="2"/>
    </row>
    <row r="45362" spans="2:8">
      <c r="B45362" s="2" t="s">
        <v>46007</v>
      </c>
      <c r="C45362" s="2">
        <v>17</v>
      </c>
      <c r="D45362" s="2" t="s">
        <v>648</v>
      </c>
      <c r="E45362" s="2"/>
      <c r="F45362" s="2"/>
      <c r="G45362" s="2"/>
      <c r="H45362" s="2"/>
    </row>
    <row r="45363" spans="2:8">
      <c r="B45363" s="2" t="s">
        <v>46008</v>
      </c>
      <c r="C45363" s="2">
        <v>30</v>
      </c>
      <c r="D45363" s="2" t="s">
        <v>648</v>
      </c>
      <c r="E45363" s="2"/>
      <c r="F45363" s="2"/>
      <c r="G45363" s="2"/>
      <c r="H45363" s="2"/>
    </row>
    <row r="45364" spans="2:8">
      <c r="B45364" s="2" t="s">
        <v>46009</v>
      </c>
      <c r="C45364" s="2">
        <v>37</v>
      </c>
      <c r="D45364" s="2" t="s">
        <v>19</v>
      </c>
      <c r="E45364" s="2"/>
      <c r="F45364" s="2"/>
      <c r="G45364" s="2"/>
      <c r="H45364" s="2"/>
    </row>
    <row r="45365" spans="2:8">
      <c r="B45365" s="2" t="s">
        <v>46010</v>
      </c>
      <c r="C45365" s="2">
        <v>36</v>
      </c>
      <c r="D45365" s="2" t="s">
        <v>19</v>
      </c>
      <c r="E45365" s="2"/>
      <c r="F45365" s="2"/>
      <c r="G45365" s="2"/>
      <c r="H45365" s="2"/>
    </row>
    <row r="45366" spans="2:8">
      <c r="B45366" s="2" t="s">
        <v>46011</v>
      </c>
      <c r="C45366" s="2">
        <v>35</v>
      </c>
      <c r="D45366" s="2" t="s">
        <v>648</v>
      </c>
      <c r="E45366" s="2"/>
      <c r="F45366" s="2"/>
      <c r="G45366" s="2"/>
      <c r="H45366" s="2"/>
    </row>
    <row r="45367" spans="2:8">
      <c r="B45367" s="2" t="s">
        <v>46012</v>
      </c>
      <c r="C45367" s="2">
        <v>22</v>
      </c>
      <c r="D45367" s="2" t="s">
        <v>648</v>
      </c>
      <c r="E45367" s="2"/>
      <c r="F45367" s="2"/>
      <c r="G45367" s="2"/>
      <c r="H45367" s="2"/>
    </row>
    <row r="45368" spans="2:8">
      <c r="B45368" s="2" t="s">
        <v>46013</v>
      </c>
      <c r="C45368" s="2">
        <v>47</v>
      </c>
      <c r="D45368" s="2" t="s">
        <v>648</v>
      </c>
      <c r="E45368" s="2"/>
      <c r="F45368" s="2"/>
      <c r="G45368" s="2"/>
      <c r="H45368" s="2"/>
    </row>
    <row r="45369" spans="2:8">
      <c r="B45369" s="2" t="s">
        <v>46014</v>
      </c>
      <c r="C45369" s="2">
        <v>32</v>
      </c>
      <c r="D45369" s="2" t="s">
        <v>648</v>
      </c>
      <c r="E45369" s="2"/>
      <c r="F45369" s="2"/>
      <c r="G45369" s="2"/>
      <c r="H45369" s="2"/>
    </row>
    <row r="45370" spans="2:8">
      <c r="B45370" s="2" t="s">
        <v>46015</v>
      </c>
      <c r="C45370" s="2">
        <v>39</v>
      </c>
      <c r="D45370" s="2" t="s">
        <v>648</v>
      </c>
      <c r="E45370" s="2"/>
      <c r="F45370" s="2"/>
      <c r="G45370" s="2"/>
      <c r="H45370" s="2"/>
    </row>
    <row r="45371" spans="2:8">
      <c r="B45371" s="2" t="s">
        <v>46016</v>
      </c>
      <c r="C45371" s="2">
        <v>52</v>
      </c>
      <c r="D45371" s="2" t="s">
        <v>648</v>
      </c>
      <c r="E45371" s="2"/>
      <c r="F45371" s="2"/>
      <c r="G45371" s="2"/>
      <c r="H45371" s="2"/>
    </row>
    <row r="45372" spans="2:8">
      <c r="B45372" s="2" t="s">
        <v>46017</v>
      </c>
      <c r="C45372" s="2">
        <v>33</v>
      </c>
      <c r="D45372" s="2" t="s">
        <v>648</v>
      </c>
      <c r="E45372" s="2"/>
      <c r="F45372" s="2"/>
      <c r="G45372" s="2"/>
      <c r="H45372" s="2"/>
    </row>
    <row r="45373" spans="2:8">
      <c r="B45373" s="2" t="s">
        <v>46018</v>
      </c>
      <c r="C45373" s="2">
        <v>45</v>
      </c>
      <c r="D45373" s="2" t="s">
        <v>648</v>
      </c>
      <c r="E45373" s="2"/>
      <c r="F45373" s="2"/>
      <c r="G45373" s="2"/>
      <c r="H45373" s="2"/>
    </row>
    <row r="45374" spans="2:8">
      <c r="B45374" s="2" t="s">
        <v>46019</v>
      </c>
      <c r="C45374" s="2">
        <v>42</v>
      </c>
      <c r="D45374" s="2" t="s">
        <v>648</v>
      </c>
      <c r="E45374" s="2"/>
      <c r="F45374" s="2"/>
      <c r="G45374" s="2"/>
      <c r="H45374" s="2"/>
    </row>
    <row r="45375" spans="2:8">
      <c r="B45375" s="2" t="s">
        <v>46020</v>
      </c>
      <c r="C45375" s="2">
        <v>44</v>
      </c>
      <c r="D45375" s="2" t="s">
        <v>648</v>
      </c>
      <c r="E45375" s="2"/>
      <c r="F45375" s="2"/>
      <c r="G45375" s="2"/>
      <c r="H45375" s="2"/>
    </row>
    <row r="45376" spans="2:8">
      <c r="B45376" s="2" t="s">
        <v>46021</v>
      </c>
      <c r="C45376" s="2">
        <v>23</v>
      </c>
      <c r="D45376" s="2" t="s">
        <v>648</v>
      </c>
      <c r="E45376" s="2"/>
      <c r="F45376" s="2"/>
      <c r="G45376" s="2"/>
      <c r="H45376" s="2"/>
    </row>
    <row r="45377" spans="2:8">
      <c r="B45377" s="2" t="s">
        <v>46022</v>
      </c>
      <c r="C45377" s="2">
        <v>38</v>
      </c>
      <c r="D45377" s="2" t="s">
        <v>648</v>
      </c>
      <c r="E45377" s="2"/>
      <c r="F45377" s="2"/>
      <c r="G45377" s="2"/>
      <c r="H45377" s="2"/>
    </row>
    <row r="45378" spans="2:8">
      <c r="B45378" s="2" t="s">
        <v>46023</v>
      </c>
      <c r="C45378" s="2">
        <v>44</v>
      </c>
      <c r="D45378" s="2" t="s">
        <v>648</v>
      </c>
      <c r="E45378" s="2"/>
      <c r="F45378" s="2"/>
      <c r="G45378" s="2"/>
      <c r="H45378" s="2"/>
    </row>
    <row r="45379" spans="2:8">
      <c r="B45379" s="2" t="s">
        <v>46024</v>
      </c>
      <c r="C45379" s="2">
        <v>40</v>
      </c>
      <c r="D45379" s="2" t="s">
        <v>648</v>
      </c>
      <c r="E45379" s="2"/>
      <c r="F45379" s="2"/>
      <c r="G45379" s="2"/>
      <c r="H45379" s="2"/>
    </row>
    <row r="45380" spans="2:8">
      <c r="B45380" s="2" t="s">
        <v>46025</v>
      </c>
      <c r="C45380" s="2">
        <v>34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46026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46027</v>
      </c>
      <c r="C45382" s="2">
        <v>41</v>
      </c>
      <c r="D45382" s="2" t="s">
        <v>648</v>
      </c>
      <c r="E45382" s="2"/>
      <c r="F45382" s="2"/>
      <c r="G45382" s="2"/>
      <c r="H45382" s="2"/>
    </row>
    <row r="45383" spans="2:8">
      <c r="B45383" s="2" t="s">
        <v>46028</v>
      </c>
      <c r="C45383" s="2">
        <v>35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46029</v>
      </c>
      <c r="C45384" s="2">
        <v>31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46030</v>
      </c>
      <c r="C45385" s="2">
        <v>44</v>
      </c>
      <c r="D45385" s="2" t="s">
        <v>648</v>
      </c>
      <c r="E45385" s="2"/>
      <c r="F45385" s="2"/>
      <c r="G45385" s="2"/>
      <c r="H45385" s="2"/>
    </row>
    <row r="45386" spans="2:8">
      <c r="B45386" s="2" t="s">
        <v>46031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46032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46033</v>
      </c>
      <c r="C45388" s="2">
        <v>35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46034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46035</v>
      </c>
      <c r="C45390" s="2">
        <v>40</v>
      </c>
      <c r="D45390" s="2" t="s">
        <v>648</v>
      </c>
      <c r="E45390" s="2"/>
      <c r="F45390" s="2"/>
      <c r="G45390" s="2"/>
      <c r="H45390" s="2"/>
    </row>
    <row r="45391" spans="2:8">
      <c r="B45391" s="2" t="s">
        <v>46036</v>
      </c>
      <c r="C45391" s="2">
        <v>41</v>
      </c>
      <c r="D45391" s="2" t="s">
        <v>648</v>
      </c>
      <c r="E45391" s="2"/>
      <c r="F45391" s="2"/>
      <c r="G45391" s="2"/>
      <c r="H45391" s="2"/>
    </row>
    <row r="45392" spans="2:8">
      <c r="B45392" s="2" t="s">
        <v>46037</v>
      </c>
      <c r="C45392" s="2">
        <v>34</v>
      </c>
      <c r="D45392" s="2" t="s">
        <v>648</v>
      </c>
      <c r="E45392" s="2"/>
      <c r="F45392" s="2"/>
      <c r="G45392" s="2"/>
      <c r="H45392" s="2"/>
    </row>
    <row r="45393" spans="2:8">
      <c r="B45393" s="2" t="s">
        <v>46038</v>
      </c>
      <c r="C45393" s="2">
        <v>41</v>
      </c>
      <c r="D45393" s="2" t="s">
        <v>648</v>
      </c>
      <c r="E45393" s="2"/>
      <c r="F45393" s="2"/>
      <c r="G45393" s="2"/>
      <c r="H45393" s="2"/>
    </row>
    <row r="45394" spans="2:8">
      <c r="B45394" s="2" t="s">
        <v>46039</v>
      </c>
      <c r="C45394" s="2">
        <v>37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46040</v>
      </c>
      <c r="C45395" s="2">
        <v>35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46041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46042</v>
      </c>
      <c r="C45397" s="2">
        <v>43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46043</v>
      </c>
      <c r="C45398" s="2">
        <v>38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46044</v>
      </c>
      <c r="C45399" s="2">
        <v>29</v>
      </c>
      <c r="D45399" s="2" t="s">
        <v>648</v>
      </c>
      <c r="E45399" s="2"/>
      <c r="F45399" s="2"/>
      <c r="G45399" s="2"/>
      <c r="H45399" s="2"/>
    </row>
    <row r="45400" spans="2:8">
      <c r="B45400" s="2" t="s">
        <v>46045</v>
      </c>
      <c r="C45400" s="2">
        <v>20</v>
      </c>
      <c r="D45400" s="2" t="s">
        <v>648</v>
      </c>
      <c r="E45400" s="2"/>
      <c r="F45400" s="2"/>
      <c r="G45400" s="2"/>
      <c r="H45400" s="2"/>
    </row>
    <row r="45401" spans="2:8">
      <c r="B45401" s="2" t="s">
        <v>46046</v>
      </c>
      <c r="C45401" s="2">
        <v>26</v>
      </c>
      <c r="D45401" s="2" t="s">
        <v>648</v>
      </c>
      <c r="E45401" s="2"/>
      <c r="F45401" s="2"/>
      <c r="G45401" s="2"/>
      <c r="H45401" s="2"/>
    </row>
    <row r="45402" spans="2:8">
      <c r="B45402" s="2" t="s">
        <v>46047</v>
      </c>
      <c r="C45402" s="2">
        <v>29</v>
      </c>
      <c r="D45402" s="2" t="s">
        <v>648</v>
      </c>
      <c r="E45402" s="2"/>
      <c r="F45402" s="2"/>
      <c r="G45402" s="2"/>
      <c r="H45402" s="2"/>
    </row>
    <row r="45403" spans="2:8">
      <c r="B45403" s="2" t="s">
        <v>46048</v>
      </c>
      <c r="C45403" s="2">
        <v>38</v>
      </c>
      <c r="D45403" s="2" t="s">
        <v>648</v>
      </c>
      <c r="E45403" s="2"/>
      <c r="F45403" s="2"/>
      <c r="G45403" s="2"/>
      <c r="H45403" s="2"/>
    </row>
    <row r="45404" spans="2:8">
      <c r="B45404" s="2" t="s">
        <v>46049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46050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46051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46052</v>
      </c>
      <c r="C45407" s="2">
        <v>48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46053</v>
      </c>
      <c r="C45408" s="2">
        <v>41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46054</v>
      </c>
      <c r="C45409" s="2">
        <v>40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46055</v>
      </c>
      <c r="C45410" s="2">
        <v>38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46056</v>
      </c>
      <c r="C45411" s="2">
        <v>39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46057</v>
      </c>
      <c r="C45412" s="2">
        <v>36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46058</v>
      </c>
      <c r="C45413" s="2">
        <v>26</v>
      </c>
      <c r="D45413" s="2" t="s">
        <v>648</v>
      </c>
      <c r="E45413" s="2"/>
      <c r="F45413" s="2"/>
      <c r="G45413" s="2"/>
      <c r="H45413" s="2"/>
    </row>
    <row r="45414" spans="2:8">
      <c r="B45414" s="2" t="s">
        <v>46059</v>
      </c>
      <c r="C45414" s="2">
        <v>35</v>
      </c>
      <c r="D45414" s="2" t="s">
        <v>648</v>
      </c>
      <c r="E45414" s="2"/>
      <c r="F45414" s="2"/>
      <c r="G45414" s="2"/>
      <c r="H45414" s="2"/>
    </row>
    <row r="45415" spans="2:8">
      <c r="B45415" s="2" t="s">
        <v>46060</v>
      </c>
      <c r="C45415" s="2">
        <v>36</v>
      </c>
      <c r="D45415" s="2" t="s">
        <v>648</v>
      </c>
      <c r="E45415" s="2"/>
      <c r="F45415" s="2"/>
      <c r="G45415" s="2"/>
      <c r="H45415" s="2"/>
    </row>
    <row r="45416" spans="2:8">
      <c r="B45416" s="2" t="s">
        <v>46061</v>
      </c>
      <c r="C45416" s="2">
        <v>34</v>
      </c>
      <c r="D45416" s="2" t="s">
        <v>648</v>
      </c>
      <c r="E45416" s="2"/>
      <c r="F45416" s="2"/>
      <c r="G45416" s="2"/>
      <c r="H45416" s="2"/>
    </row>
    <row r="45417" spans="2:8">
      <c r="B45417" s="2" t="s">
        <v>46062</v>
      </c>
      <c r="C45417" s="2">
        <v>45</v>
      </c>
      <c r="D45417" s="2" t="s">
        <v>648</v>
      </c>
      <c r="E45417" s="2"/>
      <c r="F45417" s="2"/>
      <c r="G45417" s="2"/>
      <c r="H45417" s="2"/>
    </row>
    <row r="45418" spans="2:8">
      <c r="B45418" s="2" t="s">
        <v>46063</v>
      </c>
      <c r="C45418" s="2">
        <v>16</v>
      </c>
      <c r="D45418" s="2" t="s">
        <v>648</v>
      </c>
      <c r="E45418" s="2"/>
      <c r="F45418" s="2"/>
      <c r="G45418" s="2"/>
      <c r="H45418" s="2"/>
    </row>
    <row r="45419" spans="2:8">
      <c r="B45419" s="2" t="s">
        <v>46064</v>
      </c>
      <c r="C45419" s="2">
        <v>59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46065</v>
      </c>
      <c r="C45420" s="2">
        <v>52</v>
      </c>
      <c r="D45420" s="2" t="s">
        <v>648</v>
      </c>
      <c r="E45420" s="2"/>
      <c r="F45420" s="2"/>
      <c r="G45420" s="2"/>
      <c r="H45420" s="2"/>
    </row>
    <row r="45421" spans="2:8">
      <c r="B45421" s="2" t="s">
        <v>46066</v>
      </c>
      <c r="C45421" s="2">
        <v>19</v>
      </c>
      <c r="D45421" s="2" t="s">
        <v>648</v>
      </c>
      <c r="E45421" s="2"/>
      <c r="F45421" s="2"/>
      <c r="G45421" s="2"/>
      <c r="H45421" s="2"/>
    </row>
    <row r="45422" spans="2:8">
      <c r="B45422" s="2" t="s">
        <v>46067</v>
      </c>
      <c r="C45422" s="2">
        <v>26</v>
      </c>
      <c r="D45422" s="2" t="s">
        <v>648</v>
      </c>
      <c r="E45422" s="2"/>
      <c r="F45422" s="2"/>
      <c r="G45422" s="2"/>
      <c r="H45422" s="2"/>
    </row>
    <row r="45423" spans="2:8">
      <c r="B45423" s="2" t="s">
        <v>46068</v>
      </c>
      <c r="C45423" s="2">
        <v>33</v>
      </c>
      <c r="D45423" s="2" t="s">
        <v>648</v>
      </c>
      <c r="E45423" s="2"/>
      <c r="F45423" s="2"/>
      <c r="G45423" s="2"/>
      <c r="H45423" s="2"/>
    </row>
    <row r="45424" spans="2:8">
      <c r="B45424" s="2" t="s">
        <v>46069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46070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46071</v>
      </c>
      <c r="C45426" s="2">
        <v>27</v>
      </c>
      <c r="D45426" s="2" t="s">
        <v>648</v>
      </c>
      <c r="E45426" s="2"/>
      <c r="F45426" s="2"/>
      <c r="G45426" s="2"/>
      <c r="H45426" s="2"/>
    </row>
    <row r="45427" spans="2:8">
      <c r="B45427" s="2" t="s">
        <v>46072</v>
      </c>
      <c r="C45427" s="2">
        <v>47</v>
      </c>
      <c r="D45427" s="2" t="s">
        <v>648</v>
      </c>
      <c r="E45427" s="2"/>
      <c r="F45427" s="2"/>
      <c r="G45427" s="2"/>
      <c r="H45427" s="2"/>
    </row>
    <row r="45428" spans="2:8">
      <c r="B45428" s="2" t="s">
        <v>46073</v>
      </c>
      <c r="C45428" s="2">
        <v>54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46074</v>
      </c>
      <c r="C45429" s="2">
        <v>48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46075</v>
      </c>
      <c r="C45430" s="2">
        <v>53</v>
      </c>
      <c r="D45430" s="2" t="s">
        <v>648</v>
      </c>
      <c r="E45430" s="2"/>
      <c r="F45430" s="2"/>
      <c r="G45430" s="2"/>
      <c r="H45430" s="2"/>
    </row>
    <row r="45431" spans="2:8">
      <c r="B45431" s="2" t="s">
        <v>46076</v>
      </c>
      <c r="C45431" s="2">
        <v>41</v>
      </c>
      <c r="D45431" s="2" t="s">
        <v>648</v>
      </c>
      <c r="E45431" s="2"/>
      <c r="F45431" s="2"/>
      <c r="G45431" s="2"/>
      <c r="H45431" s="2"/>
    </row>
    <row r="45432" spans="2:8">
      <c r="B45432" s="2" t="s">
        <v>46077</v>
      </c>
      <c r="C45432" s="2">
        <v>37</v>
      </c>
      <c r="D45432" s="2" t="s">
        <v>648</v>
      </c>
      <c r="E45432" s="2"/>
      <c r="F45432" s="2"/>
      <c r="G45432" s="2"/>
      <c r="H45432" s="2"/>
    </row>
    <row r="45433" spans="2:8">
      <c r="B45433" s="2" t="s">
        <v>46078</v>
      </c>
      <c r="C45433" s="2">
        <v>40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46079</v>
      </c>
      <c r="C45434" s="2">
        <v>39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46080</v>
      </c>
      <c r="C45435" s="2">
        <v>33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46081</v>
      </c>
      <c r="C45436" s="2">
        <v>44</v>
      </c>
      <c r="D45436" s="2" t="s">
        <v>648</v>
      </c>
      <c r="E45436" s="2"/>
      <c r="F45436" s="2"/>
      <c r="G45436" s="2"/>
      <c r="H45436" s="2"/>
    </row>
    <row r="45437" spans="2:8">
      <c r="B45437" s="2" t="s">
        <v>46082</v>
      </c>
      <c r="C45437" s="2">
        <v>49</v>
      </c>
      <c r="D45437" s="2" t="s">
        <v>648</v>
      </c>
      <c r="E45437" s="2"/>
      <c r="F45437" s="2"/>
      <c r="G45437" s="2"/>
      <c r="H45437" s="2"/>
    </row>
    <row r="45438" spans="2:8">
      <c r="B45438" s="2" t="s">
        <v>46083</v>
      </c>
      <c r="C45438" s="2">
        <v>29</v>
      </c>
      <c r="D45438" s="2" t="s">
        <v>648</v>
      </c>
      <c r="E45438" s="2"/>
      <c r="F45438" s="2"/>
      <c r="G45438" s="2"/>
      <c r="H45438" s="2"/>
    </row>
    <row r="45439" spans="2:8">
      <c r="B45439" s="2" t="s">
        <v>46084</v>
      </c>
      <c r="C45439" s="2">
        <v>38</v>
      </c>
      <c r="D45439" s="2" t="s">
        <v>648</v>
      </c>
      <c r="E45439" s="2"/>
      <c r="F45439" s="2"/>
      <c r="G45439" s="2"/>
      <c r="H45439" s="2"/>
    </row>
    <row r="45440" spans="2:8">
      <c r="B45440" s="2" t="s">
        <v>46085</v>
      </c>
      <c r="C45440" s="2">
        <v>37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46086</v>
      </c>
      <c r="C45441" s="2">
        <v>24</v>
      </c>
      <c r="D45441" s="2" t="s">
        <v>648</v>
      </c>
      <c r="E45441" s="2"/>
      <c r="F45441" s="2"/>
      <c r="G45441" s="2"/>
      <c r="H45441" s="2"/>
    </row>
    <row r="45442" spans="2:8">
      <c r="B45442" s="2" t="s">
        <v>46087</v>
      </c>
      <c r="C45442" s="2">
        <v>32</v>
      </c>
      <c r="D45442" s="2" t="s">
        <v>648</v>
      </c>
      <c r="E45442" s="2"/>
      <c r="F45442" s="2"/>
      <c r="G45442" s="2"/>
      <c r="H45442" s="2"/>
    </row>
    <row r="45443" spans="2:8">
      <c r="B45443" s="2" t="s">
        <v>46088</v>
      </c>
      <c r="C45443" s="2">
        <v>48</v>
      </c>
      <c r="D45443" s="2" t="s">
        <v>648</v>
      </c>
      <c r="E45443" s="2"/>
      <c r="F45443" s="2"/>
      <c r="G45443" s="2"/>
      <c r="H45443" s="2"/>
    </row>
    <row r="45444" spans="2:8">
      <c r="B45444" s="2" t="s">
        <v>46089</v>
      </c>
      <c r="C45444" s="2">
        <v>43</v>
      </c>
      <c r="D45444" s="2" t="s">
        <v>648</v>
      </c>
      <c r="E45444" s="2"/>
      <c r="F45444" s="2"/>
      <c r="G45444" s="2"/>
      <c r="H45444" s="2"/>
    </row>
    <row r="45445" spans="2:8">
      <c r="B45445" s="2" t="s">
        <v>46090</v>
      </c>
      <c r="C45445" s="2">
        <v>28</v>
      </c>
      <c r="D45445" s="2" t="s">
        <v>648</v>
      </c>
      <c r="E45445" s="2"/>
      <c r="F45445" s="2"/>
      <c r="G45445" s="2"/>
      <c r="H45445" s="2"/>
    </row>
    <row r="45446" spans="2:8">
      <c r="B45446" s="2" t="s">
        <v>46091</v>
      </c>
      <c r="C45446" s="2">
        <v>34</v>
      </c>
      <c r="D45446" s="2" t="s">
        <v>648</v>
      </c>
      <c r="E45446" s="2"/>
      <c r="F45446" s="2"/>
      <c r="G45446" s="2"/>
      <c r="H45446" s="2"/>
    </row>
    <row r="45447" spans="2:8">
      <c r="B45447" s="2" t="s">
        <v>46092</v>
      </c>
      <c r="C45447" s="2">
        <v>37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46093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46094</v>
      </c>
      <c r="C45449" s="2">
        <v>43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46095</v>
      </c>
      <c r="C45450" s="2">
        <v>40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46096</v>
      </c>
      <c r="C45451" s="2">
        <v>26</v>
      </c>
      <c r="D45451" s="2" t="s">
        <v>648</v>
      </c>
      <c r="E45451" s="2"/>
      <c r="F45451" s="2"/>
      <c r="G45451" s="2"/>
      <c r="H45451" s="2"/>
    </row>
    <row r="45452" spans="2:8">
      <c r="B45452" s="2" t="s">
        <v>46097</v>
      </c>
      <c r="C45452" s="2">
        <v>29</v>
      </c>
      <c r="D45452" s="2" t="s">
        <v>648</v>
      </c>
      <c r="E45452" s="2"/>
      <c r="F45452" s="2"/>
      <c r="G45452" s="2"/>
      <c r="H45452" s="2"/>
    </row>
    <row r="45453" spans="2:8">
      <c r="B45453" s="2" t="s">
        <v>46098</v>
      </c>
      <c r="C45453" s="2">
        <v>38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46099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46100</v>
      </c>
      <c r="C45455" s="2">
        <v>41</v>
      </c>
      <c r="D45455" s="2" t="s">
        <v>19</v>
      </c>
      <c r="E45455" s="2"/>
      <c r="F45455" s="2"/>
      <c r="G45455" s="2"/>
      <c r="H45455" s="2"/>
    </row>
    <row r="45456" spans="2:8">
      <c r="B45456" s="2" t="s">
        <v>46101</v>
      </c>
      <c r="C45456" s="2">
        <v>33</v>
      </c>
      <c r="D45456" s="2" t="s">
        <v>648</v>
      </c>
      <c r="E45456" s="2"/>
      <c r="F45456" s="2"/>
      <c r="G45456" s="2"/>
      <c r="H45456" s="2"/>
    </row>
    <row r="45457" spans="2:8">
      <c r="B45457" s="2" t="s">
        <v>46102</v>
      </c>
      <c r="C45457" s="2">
        <v>19</v>
      </c>
      <c r="D45457" s="2" t="s">
        <v>648</v>
      </c>
      <c r="E45457" s="2"/>
      <c r="F45457" s="2"/>
      <c r="G45457" s="2"/>
      <c r="H45457" s="2"/>
    </row>
    <row r="45458" spans="2:8">
      <c r="B45458" s="2" t="s">
        <v>46103</v>
      </c>
      <c r="C45458" s="2">
        <v>27</v>
      </c>
      <c r="D45458" s="2" t="s">
        <v>648</v>
      </c>
      <c r="E45458" s="2"/>
      <c r="F45458" s="2"/>
      <c r="G45458" s="2"/>
      <c r="H45458" s="2"/>
    </row>
    <row r="45459" spans="2:8">
      <c r="B45459" s="2" t="s">
        <v>46104</v>
      </c>
      <c r="C45459" s="2">
        <v>47</v>
      </c>
      <c r="D45459" s="2" t="s">
        <v>648</v>
      </c>
      <c r="E45459" s="2"/>
      <c r="F45459" s="2"/>
      <c r="G45459" s="2"/>
      <c r="H45459" s="2"/>
    </row>
    <row r="45460" spans="2:8">
      <c r="B45460" s="2" t="s">
        <v>46105</v>
      </c>
      <c r="C45460" s="2">
        <v>51</v>
      </c>
      <c r="D45460" s="2" t="s">
        <v>648</v>
      </c>
      <c r="E45460" s="2"/>
      <c r="F45460" s="2"/>
      <c r="G45460" s="2"/>
      <c r="H45460" s="2"/>
    </row>
    <row r="45461" spans="2:8">
      <c r="B45461" s="2" t="s">
        <v>46106</v>
      </c>
      <c r="C45461" s="2">
        <v>41</v>
      </c>
      <c r="D45461" s="2" t="s">
        <v>648</v>
      </c>
      <c r="E45461" s="2"/>
      <c r="F45461" s="2"/>
      <c r="G45461" s="2"/>
      <c r="H45461" s="2"/>
    </row>
    <row r="45462" spans="2:8">
      <c r="B45462" s="2" t="s">
        <v>46107</v>
      </c>
      <c r="C45462" s="2">
        <v>47</v>
      </c>
      <c r="D45462" s="2" t="s">
        <v>19</v>
      </c>
      <c r="E45462" s="2"/>
      <c r="F45462" s="2"/>
      <c r="G45462" s="2"/>
      <c r="H45462" s="2"/>
    </row>
    <row r="45463" spans="2:8">
      <c r="B45463" s="2" t="s">
        <v>46108</v>
      </c>
      <c r="C45463" s="2">
        <v>37</v>
      </c>
      <c r="D45463" s="2" t="s">
        <v>648</v>
      </c>
      <c r="E45463" s="2"/>
      <c r="F45463" s="2"/>
      <c r="G45463" s="2"/>
      <c r="H45463" s="2"/>
    </row>
    <row r="45464" spans="2:8">
      <c r="B45464" s="2" t="s">
        <v>46109</v>
      </c>
      <c r="C45464" s="2">
        <v>14</v>
      </c>
      <c r="D45464" s="2" t="s">
        <v>648</v>
      </c>
      <c r="E45464" s="2"/>
      <c r="F45464" s="2"/>
      <c r="G45464" s="2"/>
      <c r="H45464" s="2"/>
    </row>
    <row r="45465" spans="2:8">
      <c r="B45465" s="2" t="s">
        <v>46110</v>
      </c>
      <c r="C45465" s="2">
        <v>36</v>
      </c>
      <c r="D45465" s="2" t="s">
        <v>19</v>
      </c>
      <c r="E45465" s="2"/>
      <c r="F45465" s="2"/>
      <c r="G45465" s="2"/>
      <c r="H45465" s="2"/>
    </row>
    <row r="45466" spans="2:8">
      <c r="B45466" s="2" t="s">
        <v>46111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46112</v>
      </c>
      <c r="C45467" s="2">
        <v>35</v>
      </c>
      <c r="D45467" s="2" t="s">
        <v>19</v>
      </c>
      <c r="E45467" s="2"/>
      <c r="F45467" s="2"/>
      <c r="G45467" s="2"/>
      <c r="H45467" s="2"/>
    </row>
    <row r="45468" spans="2:8">
      <c r="B45468" s="2" t="s">
        <v>46113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46114</v>
      </c>
      <c r="C45469" s="2">
        <v>48</v>
      </c>
      <c r="D45469" s="2" t="s">
        <v>19</v>
      </c>
      <c r="E45469" s="2"/>
      <c r="F45469" s="2"/>
      <c r="G45469" s="2"/>
      <c r="H45469" s="2"/>
    </row>
    <row r="45470" spans="2:8">
      <c r="B45470" s="2" t="s">
        <v>46115</v>
      </c>
      <c r="C45470" s="2">
        <v>43</v>
      </c>
      <c r="D45470" s="2" t="s">
        <v>19</v>
      </c>
      <c r="E45470" s="2"/>
      <c r="F45470" s="2"/>
      <c r="G45470" s="2"/>
      <c r="H45470" s="2"/>
    </row>
    <row r="45471" spans="2:8">
      <c r="B45471" s="2" t="s">
        <v>46116</v>
      </c>
      <c r="C45471" s="2">
        <v>39</v>
      </c>
      <c r="D45471" s="2" t="s">
        <v>19</v>
      </c>
      <c r="E45471" s="2"/>
      <c r="F45471" s="2"/>
      <c r="G45471" s="2"/>
      <c r="H45471" s="2"/>
    </row>
    <row r="45472" spans="2:8">
      <c r="B45472" s="2" t="s">
        <v>46117</v>
      </c>
      <c r="C45472" s="2">
        <v>37</v>
      </c>
      <c r="D45472" s="2" t="s">
        <v>19</v>
      </c>
      <c r="E45472" s="2"/>
      <c r="F45472" s="2"/>
      <c r="G45472" s="2"/>
      <c r="H45472" s="2"/>
    </row>
    <row r="45473" spans="2:8">
      <c r="B45473" s="2" t="s">
        <v>46118</v>
      </c>
      <c r="C45473" s="2">
        <v>48</v>
      </c>
      <c r="D45473" s="2" t="s">
        <v>648</v>
      </c>
      <c r="E45473" s="2"/>
      <c r="F45473" s="2"/>
      <c r="G45473" s="2"/>
      <c r="H45473" s="2"/>
    </row>
    <row r="45474" spans="2:8">
      <c r="B45474" s="2" t="s">
        <v>46119</v>
      </c>
      <c r="C45474" s="2">
        <v>18</v>
      </c>
      <c r="D45474" s="2" t="s">
        <v>648</v>
      </c>
      <c r="E45474" s="2"/>
      <c r="F45474" s="2"/>
      <c r="G45474" s="2"/>
      <c r="H45474" s="2"/>
    </row>
    <row r="45475" spans="2:8">
      <c r="B45475" s="2" t="s">
        <v>46120</v>
      </c>
      <c r="C45475" s="2">
        <v>22</v>
      </c>
      <c r="D45475" s="2" t="s">
        <v>648</v>
      </c>
      <c r="E45475" s="2"/>
      <c r="F45475" s="2"/>
      <c r="G45475" s="2"/>
      <c r="H45475" s="2"/>
    </row>
    <row r="45476" spans="2:8">
      <c r="B45476" s="2" t="s">
        <v>46121</v>
      </c>
      <c r="C45476" s="2">
        <v>16</v>
      </c>
      <c r="D45476" s="2" t="s">
        <v>648</v>
      </c>
      <c r="E45476" s="2"/>
      <c r="F45476" s="2"/>
      <c r="G45476" s="2"/>
      <c r="H45476" s="2"/>
    </row>
    <row r="45477" spans="2:8">
      <c r="B45477" s="2" t="s">
        <v>46122</v>
      </c>
      <c r="C45477" s="2">
        <v>19</v>
      </c>
      <c r="D45477" s="2" t="s">
        <v>648</v>
      </c>
      <c r="E45477" s="2"/>
      <c r="F45477" s="2"/>
      <c r="G45477" s="2"/>
      <c r="H45477" s="2"/>
    </row>
    <row r="45478" spans="2:8">
      <c r="B45478" s="2" t="s">
        <v>46123</v>
      </c>
      <c r="C45478" s="2">
        <v>27</v>
      </c>
      <c r="D45478" s="2" t="s">
        <v>648</v>
      </c>
      <c r="E45478" s="2"/>
      <c r="F45478" s="2"/>
      <c r="G45478" s="2"/>
      <c r="H45478" s="2"/>
    </row>
    <row r="45479" spans="2:8">
      <c r="B45479" s="2" t="s">
        <v>46124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46125</v>
      </c>
      <c r="C45480" s="2">
        <v>39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46126</v>
      </c>
      <c r="C45481" s="2">
        <v>39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46127</v>
      </c>
      <c r="C45482" s="2">
        <v>39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46128</v>
      </c>
      <c r="C45483" s="2">
        <v>39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46129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46130</v>
      </c>
      <c r="C45485" s="2">
        <v>37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46131</v>
      </c>
      <c r="C45486" s="2">
        <v>35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46132</v>
      </c>
      <c r="C45487" s="2">
        <v>34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46133</v>
      </c>
      <c r="C45488" s="2">
        <v>13</v>
      </c>
      <c r="D45488" s="2" t="s">
        <v>648</v>
      </c>
      <c r="E45488" s="2"/>
      <c r="F45488" s="2"/>
      <c r="G45488" s="2"/>
      <c r="H45488" s="2"/>
    </row>
    <row r="45489" spans="2:8">
      <c r="B45489" s="2" t="s">
        <v>46134</v>
      </c>
      <c r="C45489" s="2">
        <v>20</v>
      </c>
      <c r="D45489" s="2" t="s">
        <v>648</v>
      </c>
      <c r="E45489" s="2"/>
      <c r="F45489" s="2"/>
      <c r="G45489" s="2"/>
      <c r="H45489" s="2"/>
    </row>
    <row r="45490" spans="2:8">
      <c r="B45490" s="2" t="s">
        <v>46135</v>
      </c>
      <c r="C45490" s="2">
        <v>18</v>
      </c>
      <c r="D45490" s="2" t="s">
        <v>648</v>
      </c>
      <c r="E45490" s="2"/>
      <c r="F45490" s="2"/>
      <c r="G45490" s="2"/>
      <c r="H45490" s="2"/>
    </row>
    <row r="45491" spans="2:8">
      <c r="B45491" s="2" t="s">
        <v>46136</v>
      </c>
      <c r="C45491" s="2">
        <v>13</v>
      </c>
      <c r="D45491" s="2" t="s">
        <v>648</v>
      </c>
      <c r="E45491" s="2"/>
      <c r="F45491" s="2"/>
      <c r="G45491" s="2"/>
      <c r="H45491" s="2"/>
    </row>
    <row r="45492" spans="2:8">
      <c r="B45492" s="2" t="s">
        <v>46137</v>
      </c>
      <c r="C45492" s="2">
        <v>10</v>
      </c>
      <c r="D45492" s="2" t="s">
        <v>648</v>
      </c>
      <c r="E45492" s="2"/>
      <c r="F45492" s="2"/>
      <c r="G45492" s="2"/>
      <c r="H45492" s="2"/>
    </row>
    <row r="45493" spans="2:8">
      <c r="B45493" s="2" t="s">
        <v>46138</v>
      </c>
      <c r="C45493" s="2">
        <v>5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46139</v>
      </c>
      <c r="C45494" s="2">
        <v>47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46140</v>
      </c>
      <c r="C45495" s="2">
        <v>44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46141</v>
      </c>
      <c r="C45496" s="2">
        <v>42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46142</v>
      </c>
      <c r="C45497" s="2">
        <v>49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46143</v>
      </c>
      <c r="C45498" s="2">
        <v>43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46144</v>
      </c>
      <c r="C45499" s="2">
        <v>22</v>
      </c>
      <c r="D45499" s="2" t="s">
        <v>648</v>
      </c>
      <c r="E45499" s="2"/>
      <c r="F45499" s="2"/>
      <c r="G45499" s="2"/>
      <c r="H45499" s="2"/>
    </row>
    <row r="45500" spans="2:8">
      <c r="B45500" s="2" t="s">
        <v>46145</v>
      </c>
      <c r="C45500" s="2">
        <v>32</v>
      </c>
      <c r="D45500" s="2" t="s">
        <v>648</v>
      </c>
      <c r="E45500" s="2"/>
      <c r="F45500" s="2"/>
      <c r="G45500" s="2"/>
      <c r="H45500" s="2"/>
    </row>
    <row r="45501" spans="2:8">
      <c r="B45501" s="2" t="s">
        <v>46146</v>
      </c>
      <c r="C45501" s="2">
        <v>42</v>
      </c>
      <c r="D45501" s="2" t="s">
        <v>648</v>
      </c>
      <c r="E45501" s="2"/>
      <c r="F45501" s="2"/>
      <c r="G45501" s="2"/>
      <c r="H45501" s="2"/>
    </row>
    <row r="45502" spans="2:8">
      <c r="B45502" s="2" t="s">
        <v>46147</v>
      </c>
      <c r="C45502" s="2">
        <v>36</v>
      </c>
      <c r="D45502" s="2" t="s">
        <v>648</v>
      </c>
      <c r="E45502" s="2"/>
      <c r="F45502" s="2"/>
      <c r="G45502" s="2"/>
      <c r="H45502" s="2"/>
    </row>
    <row r="45503" spans="2:8">
      <c r="B45503" s="2" t="s">
        <v>46148</v>
      </c>
      <c r="C45503" s="2">
        <v>35</v>
      </c>
      <c r="D45503" s="2" t="s">
        <v>648</v>
      </c>
      <c r="E45503" s="2"/>
      <c r="F45503" s="2"/>
      <c r="G45503" s="2"/>
      <c r="H45503" s="2"/>
    </row>
    <row r="45504" spans="2:8">
      <c r="B45504" s="2" t="s">
        <v>46149</v>
      </c>
      <c r="C45504" s="2">
        <v>48</v>
      </c>
      <c r="D45504" s="2" t="s">
        <v>648</v>
      </c>
      <c r="E45504" s="2"/>
      <c r="F45504" s="2"/>
      <c r="G45504" s="2"/>
      <c r="H45504" s="2"/>
    </row>
    <row r="45505" spans="2:8">
      <c r="B45505" s="2" t="s">
        <v>46150</v>
      </c>
      <c r="C45505" s="2">
        <v>46</v>
      </c>
      <c r="D45505" s="2" t="s">
        <v>648</v>
      </c>
      <c r="E45505" s="2"/>
      <c r="F45505" s="2"/>
      <c r="G45505" s="2"/>
      <c r="H45505" s="2"/>
    </row>
    <row r="45506" spans="2:8">
      <c r="B45506" s="2" t="s">
        <v>46151</v>
      </c>
      <c r="C45506" s="2">
        <v>43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46152</v>
      </c>
      <c r="C45507" s="2">
        <v>45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46153</v>
      </c>
      <c r="C45508" s="2">
        <v>45</v>
      </c>
      <c r="D45508" s="2" t="s">
        <v>648</v>
      </c>
      <c r="E45508" s="2"/>
      <c r="F45508" s="2"/>
      <c r="G45508" s="2"/>
      <c r="H45508" s="2"/>
    </row>
    <row r="45509" spans="2:8">
      <c r="B45509" s="2" t="s">
        <v>46154</v>
      </c>
      <c r="C45509" s="2">
        <v>48</v>
      </c>
      <c r="D45509" s="2" t="s">
        <v>648</v>
      </c>
      <c r="E45509" s="2"/>
      <c r="F45509" s="2"/>
      <c r="G45509" s="2"/>
      <c r="H45509" s="2"/>
    </row>
    <row r="45510" spans="2:8">
      <c r="B45510" s="2" t="s">
        <v>46155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46156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46157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46158</v>
      </c>
      <c r="C45513" s="2">
        <v>18</v>
      </c>
      <c r="D45513" s="2" t="s">
        <v>648</v>
      </c>
      <c r="E45513" s="2"/>
      <c r="F45513" s="2"/>
      <c r="G45513" s="2"/>
      <c r="H45513" s="2"/>
    </row>
    <row r="45514" spans="2:8">
      <c r="B45514" s="2" t="s">
        <v>46159</v>
      </c>
      <c r="C45514" s="2">
        <v>26</v>
      </c>
      <c r="D45514" s="2" t="s">
        <v>648</v>
      </c>
      <c r="E45514" s="2"/>
      <c r="F45514" s="2"/>
      <c r="G45514" s="2"/>
      <c r="H45514" s="2"/>
    </row>
    <row r="45515" spans="2:8">
      <c r="B45515" s="2" t="s">
        <v>46160</v>
      </c>
      <c r="C45515" s="2">
        <v>37</v>
      </c>
      <c r="D45515" s="2" t="s">
        <v>648</v>
      </c>
      <c r="E45515" s="2"/>
      <c r="F45515" s="2"/>
      <c r="G45515" s="2"/>
      <c r="H45515" s="2"/>
    </row>
    <row r="45516" spans="2:8">
      <c r="B45516" s="2" t="s">
        <v>46161</v>
      </c>
      <c r="C45516" s="2">
        <v>37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46162</v>
      </c>
      <c r="C45517" s="2">
        <v>38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46163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46164</v>
      </c>
      <c r="C45519" s="2">
        <v>44</v>
      </c>
      <c r="D45519" s="2" t="s">
        <v>648</v>
      </c>
      <c r="E45519" s="2"/>
      <c r="F45519" s="2"/>
      <c r="G45519" s="2"/>
      <c r="H45519" s="2"/>
    </row>
    <row r="45520" spans="2:8">
      <c r="B45520" s="2" t="s">
        <v>46165</v>
      </c>
      <c r="C45520" s="2">
        <v>41</v>
      </c>
      <c r="D45520" s="2" t="s">
        <v>648</v>
      </c>
      <c r="E45520" s="2"/>
      <c r="F45520" s="2"/>
      <c r="G45520" s="2"/>
      <c r="H45520" s="2"/>
    </row>
    <row r="45521" spans="2:8">
      <c r="B45521" s="2" t="s">
        <v>46166</v>
      </c>
      <c r="C45521" s="2">
        <v>37</v>
      </c>
      <c r="D45521" s="2" t="s">
        <v>648</v>
      </c>
      <c r="E45521" s="2"/>
      <c r="F45521" s="2"/>
      <c r="G45521" s="2"/>
      <c r="H45521" s="2"/>
    </row>
    <row r="45522" spans="2:8">
      <c r="B45522" s="2" t="s">
        <v>46167</v>
      </c>
      <c r="C45522" s="2">
        <v>24</v>
      </c>
      <c r="D45522" s="2" t="s">
        <v>648</v>
      </c>
      <c r="E45522" s="2"/>
      <c r="F45522" s="2"/>
      <c r="G45522" s="2"/>
      <c r="H45522" s="2"/>
    </row>
    <row r="45523" spans="2:8">
      <c r="B45523" s="2" t="s">
        <v>46168</v>
      </c>
      <c r="C45523" s="2">
        <v>30</v>
      </c>
      <c r="D45523" s="2" t="s">
        <v>648</v>
      </c>
      <c r="E45523" s="2"/>
      <c r="F45523" s="2"/>
      <c r="G45523" s="2"/>
      <c r="H45523" s="2"/>
    </row>
    <row r="45524" spans="2:8">
      <c r="B45524" s="2" t="s">
        <v>46169</v>
      </c>
      <c r="C45524" s="2">
        <v>36</v>
      </c>
      <c r="D45524" s="2" t="s">
        <v>648</v>
      </c>
      <c r="E45524" s="2"/>
      <c r="F45524" s="2"/>
      <c r="G45524" s="2"/>
      <c r="H45524" s="2"/>
    </row>
    <row r="45525" spans="2:8">
      <c r="B45525" s="2" t="s">
        <v>46170</v>
      </c>
      <c r="C45525" s="2">
        <v>23</v>
      </c>
      <c r="D45525" s="2" t="s">
        <v>648</v>
      </c>
      <c r="E45525" s="2"/>
      <c r="F45525" s="2"/>
      <c r="G45525" s="2"/>
      <c r="H45525" s="2"/>
    </row>
    <row r="45526" spans="2:8">
      <c r="B45526" s="2" t="s">
        <v>46171</v>
      </c>
      <c r="C45526" s="2">
        <v>33</v>
      </c>
      <c r="D45526" s="2" t="s">
        <v>648</v>
      </c>
      <c r="E45526" s="2"/>
      <c r="F45526" s="2"/>
      <c r="G45526" s="2"/>
      <c r="H45526" s="2"/>
    </row>
    <row r="45527" spans="2:8">
      <c r="B45527" s="2" t="s">
        <v>46172</v>
      </c>
      <c r="C45527" s="2">
        <v>37</v>
      </c>
      <c r="D45527" s="2" t="s">
        <v>648</v>
      </c>
      <c r="E45527" s="2"/>
      <c r="F45527" s="2"/>
      <c r="G45527" s="2"/>
      <c r="H45527" s="2"/>
    </row>
    <row r="45528" spans="2:8">
      <c r="B45528" s="2" t="s">
        <v>46173</v>
      </c>
      <c r="C45528" s="2">
        <v>43</v>
      </c>
      <c r="D45528" s="2" t="s">
        <v>648</v>
      </c>
      <c r="E45528" s="2"/>
      <c r="F45528" s="2"/>
      <c r="G45528" s="2"/>
      <c r="H45528" s="2"/>
    </row>
    <row r="45529" spans="2:8">
      <c r="B45529" s="2" t="s">
        <v>46174</v>
      </c>
      <c r="C45529" s="2">
        <v>30</v>
      </c>
      <c r="D45529" s="2" t="s">
        <v>648</v>
      </c>
      <c r="E45529" s="2"/>
      <c r="F45529" s="2"/>
      <c r="G45529" s="2"/>
      <c r="H45529" s="2"/>
    </row>
    <row r="45530" spans="2:8">
      <c r="B45530" s="2" t="s">
        <v>46175</v>
      </c>
      <c r="C45530" s="2">
        <v>34</v>
      </c>
      <c r="D45530" s="2" t="s">
        <v>648</v>
      </c>
      <c r="E45530" s="2"/>
      <c r="F45530" s="2"/>
      <c r="G45530" s="2"/>
      <c r="H45530" s="2"/>
    </row>
    <row r="45531" spans="2:8">
      <c r="B45531" s="2" t="s">
        <v>46176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46177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46178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46179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46180</v>
      </c>
      <c r="C45535" s="2">
        <v>43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46181</v>
      </c>
      <c r="C45536" s="2">
        <v>42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46182</v>
      </c>
      <c r="C45537" s="2">
        <v>40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46183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46184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46185</v>
      </c>
      <c r="C45540" s="2">
        <v>14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46186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46187</v>
      </c>
      <c r="C45542" s="2">
        <v>13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46188</v>
      </c>
      <c r="C45543" s="2">
        <v>26</v>
      </c>
      <c r="D45543" s="2" t="s">
        <v>648</v>
      </c>
      <c r="E45543" s="2"/>
      <c r="F45543" s="2"/>
      <c r="G45543" s="2"/>
      <c r="H45543" s="2"/>
    </row>
    <row r="45544" spans="2:8">
      <c r="B45544" s="2" t="s">
        <v>46189</v>
      </c>
      <c r="C45544" s="2">
        <v>28</v>
      </c>
      <c r="D45544" s="2" t="s">
        <v>648</v>
      </c>
      <c r="E45544" s="2"/>
      <c r="F45544" s="2"/>
      <c r="G45544" s="2"/>
      <c r="H45544" s="2"/>
    </row>
    <row r="45545" spans="2:8">
      <c r="B45545" s="2" t="s">
        <v>46190</v>
      </c>
      <c r="C45545" s="2">
        <v>38</v>
      </c>
      <c r="D45545" s="2" t="s">
        <v>648</v>
      </c>
      <c r="E45545" s="2"/>
      <c r="F45545" s="2"/>
      <c r="G45545" s="2"/>
      <c r="H45545" s="2"/>
    </row>
    <row r="45546" spans="2:8">
      <c r="B45546" s="2" t="s">
        <v>46191</v>
      </c>
      <c r="C45546" s="2">
        <v>27</v>
      </c>
      <c r="D45546" s="2" t="s">
        <v>648</v>
      </c>
      <c r="E45546" s="2"/>
      <c r="F45546" s="2"/>
      <c r="G45546" s="2"/>
      <c r="H45546" s="2"/>
    </row>
    <row r="45547" spans="2:8">
      <c r="B45547" s="2" t="s">
        <v>46192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46193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46194</v>
      </c>
      <c r="C45549" s="2">
        <v>13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46195</v>
      </c>
      <c r="C45550" s="2">
        <v>11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46196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46197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46198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46199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46200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46201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46202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46203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46204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46205</v>
      </c>
      <c r="C45560" s="2">
        <v>36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46206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46207</v>
      </c>
      <c r="C45562" s="2">
        <v>26</v>
      </c>
      <c r="D45562" s="2" t="s">
        <v>648</v>
      </c>
      <c r="E45562" s="2"/>
      <c r="F45562" s="2"/>
      <c r="G45562" s="2"/>
      <c r="H45562" s="2"/>
    </row>
    <row r="45563" spans="2:8">
      <c r="B45563" s="2" t="s">
        <v>46208</v>
      </c>
      <c r="C45563" s="2">
        <v>32</v>
      </c>
      <c r="D45563" s="2" t="s">
        <v>648</v>
      </c>
      <c r="E45563" s="2"/>
      <c r="F45563" s="2"/>
      <c r="G45563" s="2"/>
      <c r="H45563" s="2"/>
    </row>
    <row r="45564" spans="2:8">
      <c r="B45564" s="2" t="s">
        <v>46209</v>
      </c>
      <c r="C45564" s="2">
        <v>42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46210</v>
      </c>
      <c r="C45565" s="2">
        <v>40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46211</v>
      </c>
      <c r="C45566" s="2">
        <v>37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46212</v>
      </c>
      <c r="C45567" s="2">
        <v>44</v>
      </c>
      <c r="D45567" s="2" t="s">
        <v>648</v>
      </c>
      <c r="E45567" s="2"/>
      <c r="F45567" s="2"/>
      <c r="G45567" s="2"/>
      <c r="H45567" s="2"/>
    </row>
    <row r="45568" spans="2:8">
      <c r="B45568" s="2" t="s">
        <v>46213</v>
      </c>
      <c r="C45568" s="2">
        <v>51</v>
      </c>
      <c r="D45568" s="2" t="s">
        <v>648</v>
      </c>
      <c r="E45568" s="2"/>
      <c r="F45568" s="2"/>
      <c r="G45568" s="2"/>
      <c r="H45568" s="2"/>
    </row>
    <row r="45569" spans="2:8">
      <c r="B45569" s="2" t="s">
        <v>46214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46215</v>
      </c>
      <c r="C45570" s="2">
        <v>34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46216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46217</v>
      </c>
      <c r="C45572" s="2">
        <v>39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46218</v>
      </c>
      <c r="C45573" s="2">
        <v>39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46219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46220</v>
      </c>
      <c r="C45575" s="2">
        <v>30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46221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46222</v>
      </c>
      <c r="C45577" s="2">
        <v>40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46223</v>
      </c>
      <c r="C45578" s="2">
        <v>35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46224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46225</v>
      </c>
      <c r="C45580" s="2">
        <v>38</v>
      </c>
      <c r="D45580" s="2" t="s">
        <v>648</v>
      </c>
      <c r="E45580" s="2"/>
      <c r="F45580" s="2"/>
      <c r="G45580" s="2"/>
      <c r="H45580" s="2"/>
    </row>
    <row r="45581" spans="2:8">
      <c r="B45581" s="2" t="s">
        <v>46226</v>
      </c>
      <c r="C45581" s="2">
        <v>23</v>
      </c>
      <c r="D45581" s="2" t="s">
        <v>648</v>
      </c>
      <c r="E45581" s="2"/>
      <c r="F45581" s="2"/>
      <c r="G45581" s="2"/>
      <c r="H45581" s="2"/>
    </row>
    <row r="45582" spans="2:8">
      <c r="B45582" s="2" t="s">
        <v>46227</v>
      </c>
      <c r="C45582" s="2">
        <v>32</v>
      </c>
      <c r="D45582" s="2" t="s">
        <v>648</v>
      </c>
      <c r="E45582" s="2"/>
      <c r="F45582" s="2"/>
      <c r="G45582" s="2"/>
      <c r="H45582" s="2"/>
    </row>
    <row r="45583" spans="2:8">
      <c r="B45583" s="2" t="s">
        <v>46228</v>
      </c>
      <c r="C45583" s="2">
        <v>28</v>
      </c>
      <c r="D45583" s="2" t="s">
        <v>648</v>
      </c>
      <c r="E45583" s="2"/>
      <c r="F45583" s="2"/>
      <c r="G45583" s="2"/>
      <c r="H45583" s="2"/>
    </row>
    <row r="45584" spans="2:8">
      <c r="B45584" s="2" t="s">
        <v>46229</v>
      </c>
      <c r="C45584" s="2">
        <v>43</v>
      </c>
      <c r="D45584" s="2" t="s">
        <v>648</v>
      </c>
      <c r="E45584" s="2"/>
      <c r="F45584" s="2"/>
      <c r="G45584" s="2"/>
      <c r="H45584" s="2"/>
    </row>
    <row r="45585" spans="2:8">
      <c r="B45585" s="2" t="s">
        <v>46230</v>
      </c>
      <c r="C45585" s="2">
        <v>45</v>
      </c>
      <c r="D45585" s="2" t="s">
        <v>648</v>
      </c>
      <c r="E45585" s="2"/>
      <c r="F45585" s="2"/>
      <c r="G45585" s="2"/>
      <c r="H45585" s="2"/>
    </row>
    <row r="45586" spans="2:8">
      <c r="B45586" s="2" t="s">
        <v>46231</v>
      </c>
      <c r="C45586" s="2">
        <v>35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46232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46233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46234</v>
      </c>
      <c r="C45589" s="2">
        <v>21</v>
      </c>
      <c r="D45589" s="2" t="s">
        <v>648</v>
      </c>
      <c r="E45589" s="2"/>
      <c r="F45589" s="2"/>
      <c r="G45589" s="2"/>
      <c r="H45589" s="2"/>
    </row>
    <row r="45590" spans="2:8">
      <c r="B45590" s="2" t="s">
        <v>46235</v>
      </c>
      <c r="C45590" s="2">
        <v>30</v>
      </c>
      <c r="D45590" s="2" t="s">
        <v>648</v>
      </c>
      <c r="E45590" s="2"/>
      <c r="F45590" s="2"/>
      <c r="G45590" s="2"/>
      <c r="H45590" s="2"/>
    </row>
    <row r="45591" spans="2:8">
      <c r="B45591" s="2" t="s">
        <v>46236</v>
      </c>
      <c r="C45591" s="2">
        <v>22</v>
      </c>
      <c r="D45591" s="2" t="s">
        <v>648</v>
      </c>
      <c r="E45591" s="2"/>
      <c r="F45591" s="2"/>
      <c r="G45591" s="2"/>
      <c r="H45591" s="2"/>
    </row>
    <row r="45592" spans="2:8">
      <c r="B45592" s="2" t="s">
        <v>46237</v>
      </c>
      <c r="C45592" s="2">
        <v>31</v>
      </c>
      <c r="D45592" s="2" t="s">
        <v>648</v>
      </c>
      <c r="E45592" s="2"/>
      <c r="F45592" s="2"/>
      <c r="G45592" s="2"/>
      <c r="H45592" s="2"/>
    </row>
    <row r="45593" spans="2:8">
      <c r="B45593" s="2" t="s">
        <v>46238</v>
      </c>
      <c r="C45593" s="2">
        <v>24</v>
      </c>
      <c r="D45593" s="2" t="s">
        <v>648</v>
      </c>
      <c r="E45593" s="2"/>
      <c r="F45593" s="2"/>
      <c r="G45593" s="2"/>
      <c r="H45593" s="2"/>
    </row>
    <row r="45594" spans="2:8">
      <c r="B45594" s="2" t="s">
        <v>46239</v>
      </c>
      <c r="C45594" s="2">
        <v>26</v>
      </c>
      <c r="D45594" s="2" t="s">
        <v>648</v>
      </c>
      <c r="E45594" s="2"/>
      <c r="F45594" s="2"/>
      <c r="G45594" s="2"/>
      <c r="H45594" s="2"/>
    </row>
    <row r="45595" spans="2:8">
      <c r="B45595" s="2" t="s">
        <v>46240</v>
      </c>
      <c r="C45595" s="2">
        <v>29</v>
      </c>
      <c r="D45595" s="2" t="s">
        <v>648</v>
      </c>
      <c r="E45595" s="2"/>
      <c r="F45595" s="2"/>
      <c r="G45595" s="2"/>
      <c r="H45595" s="2"/>
    </row>
    <row r="45596" spans="2:8">
      <c r="B45596" s="2" t="s">
        <v>46241</v>
      </c>
      <c r="C45596" s="2">
        <v>43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46242</v>
      </c>
      <c r="C45597" s="2">
        <v>41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46243</v>
      </c>
      <c r="C45598" s="2">
        <v>19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46244</v>
      </c>
      <c r="C45599" s="2">
        <v>18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46245</v>
      </c>
      <c r="C45600" s="2">
        <v>48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46246</v>
      </c>
      <c r="C45601" s="2">
        <v>45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46247</v>
      </c>
      <c r="C45602" s="2">
        <v>40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46248</v>
      </c>
      <c r="C45603" s="2">
        <v>40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46249</v>
      </c>
      <c r="C45604" s="2">
        <v>39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46250</v>
      </c>
      <c r="C45605" s="2">
        <v>37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46251</v>
      </c>
      <c r="C45606" s="2">
        <v>38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46252</v>
      </c>
      <c r="C45607" s="2">
        <v>35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46253</v>
      </c>
      <c r="C45608" s="2">
        <v>22</v>
      </c>
      <c r="D45608" s="2" t="s">
        <v>648</v>
      </c>
      <c r="E45608" s="2"/>
      <c r="F45608" s="2"/>
      <c r="G45608" s="2"/>
      <c r="H45608" s="2"/>
    </row>
    <row r="45609" spans="2:8">
      <c r="B45609" s="2" t="s">
        <v>46254</v>
      </c>
      <c r="C45609" s="2">
        <v>30</v>
      </c>
      <c r="D45609" s="2" t="s">
        <v>648</v>
      </c>
      <c r="E45609" s="2"/>
      <c r="F45609" s="2"/>
      <c r="G45609" s="2"/>
      <c r="H45609" s="2"/>
    </row>
    <row r="45610" spans="2:8">
      <c r="B45610" s="2" t="s">
        <v>46255</v>
      </c>
      <c r="C45610" s="2">
        <v>48</v>
      </c>
      <c r="D45610" s="2" t="s">
        <v>648</v>
      </c>
      <c r="E45610" s="2"/>
      <c r="F45610" s="2"/>
      <c r="G45610" s="2"/>
      <c r="H45610" s="2"/>
    </row>
    <row r="45611" spans="2:8">
      <c r="B45611" s="2" t="s">
        <v>46256</v>
      </c>
      <c r="C45611" s="2">
        <v>40</v>
      </c>
      <c r="D45611" s="2" t="s">
        <v>648</v>
      </c>
      <c r="E45611" s="2"/>
      <c r="F45611" s="2"/>
      <c r="G45611" s="2"/>
      <c r="H45611" s="2"/>
    </row>
    <row r="45612" spans="2:8">
      <c r="B45612" s="2" t="s">
        <v>46257</v>
      </c>
      <c r="C45612" s="2">
        <v>24</v>
      </c>
      <c r="D45612" s="2" t="s">
        <v>648</v>
      </c>
      <c r="E45612" s="2"/>
      <c r="F45612" s="2"/>
      <c r="G45612" s="2"/>
      <c r="H45612" s="2"/>
    </row>
    <row r="45613" spans="2:8">
      <c r="B45613" s="2" t="s">
        <v>46258</v>
      </c>
      <c r="C45613" s="2">
        <v>33</v>
      </c>
      <c r="D45613" s="2" t="s">
        <v>648</v>
      </c>
      <c r="E45613" s="2"/>
      <c r="F45613" s="2"/>
      <c r="G45613" s="2"/>
      <c r="H45613" s="2"/>
    </row>
    <row r="45614" spans="2:8">
      <c r="B45614" s="2" t="s">
        <v>46259</v>
      </c>
      <c r="C45614" s="2">
        <v>36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46260</v>
      </c>
      <c r="C45615" s="2">
        <v>31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46261</v>
      </c>
      <c r="C45616" s="2">
        <v>45</v>
      </c>
      <c r="D45616" s="2" t="s">
        <v>648</v>
      </c>
      <c r="E45616" s="2"/>
      <c r="F45616" s="2"/>
      <c r="G45616" s="2"/>
      <c r="H45616" s="2"/>
    </row>
    <row r="45617" spans="2:8">
      <c r="B45617" s="2" t="s">
        <v>46262</v>
      </c>
      <c r="C45617" s="2">
        <v>39</v>
      </c>
      <c r="D45617" s="2" t="s">
        <v>648</v>
      </c>
      <c r="E45617" s="2"/>
      <c r="F45617" s="2"/>
      <c r="G45617" s="2"/>
      <c r="H45617" s="2"/>
    </row>
    <row r="45618" spans="2:8">
      <c r="B45618" s="2" t="s">
        <v>46263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46264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46265</v>
      </c>
      <c r="C45620" s="2">
        <v>48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46266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46267</v>
      </c>
      <c r="C45622" s="2">
        <v>26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46268</v>
      </c>
      <c r="C45623" s="2">
        <v>22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46269</v>
      </c>
      <c r="C45624" s="2">
        <v>21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46270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46271</v>
      </c>
      <c r="C45626" s="2">
        <v>37</v>
      </c>
      <c r="D45626" s="2" t="s">
        <v>648</v>
      </c>
      <c r="E45626" s="2"/>
      <c r="F45626" s="2"/>
      <c r="G45626" s="2"/>
      <c r="H45626" s="2"/>
    </row>
    <row r="45627" spans="2:8">
      <c r="B45627" s="2" t="s">
        <v>46272</v>
      </c>
      <c r="C45627" s="2">
        <v>22</v>
      </c>
      <c r="D45627" s="2" t="s">
        <v>648</v>
      </c>
      <c r="E45627" s="2"/>
      <c r="F45627" s="2"/>
      <c r="G45627" s="2"/>
      <c r="H45627" s="2"/>
    </row>
    <row r="45628" spans="2:8">
      <c r="B45628" s="2" t="s">
        <v>46273</v>
      </c>
      <c r="C45628" s="2">
        <v>18</v>
      </c>
      <c r="D45628" s="2" t="s">
        <v>648</v>
      </c>
      <c r="E45628" s="2"/>
      <c r="F45628" s="2"/>
      <c r="G45628" s="2"/>
      <c r="H45628" s="2"/>
    </row>
    <row r="45629" spans="2:8">
      <c r="B45629" s="2" t="s">
        <v>46274</v>
      </c>
      <c r="C45629" s="2">
        <v>25</v>
      </c>
      <c r="D45629" s="2" t="s">
        <v>648</v>
      </c>
      <c r="E45629" s="2"/>
      <c r="F45629" s="2"/>
      <c r="G45629" s="2"/>
      <c r="H45629" s="2"/>
    </row>
    <row r="45630" spans="2:8">
      <c r="B45630" s="2" t="s">
        <v>46275</v>
      </c>
      <c r="C45630" s="2">
        <v>40</v>
      </c>
      <c r="D45630" s="2" t="s">
        <v>648</v>
      </c>
      <c r="E45630" s="2"/>
      <c r="F45630" s="2"/>
      <c r="G45630" s="2"/>
      <c r="H45630" s="2"/>
    </row>
    <row r="45631" spans="2:8">
      <c r="B45631" s="2" t="s">
        <v>46276</v>
      </c>
      <c r="C45631" s="2">
        <v>34</v>
      </c>
      <c r="D45631" s="2" t="s">
        <v>648</v>
      </c>
      <c r="E45631" s="2"/>
      <c r="F45631" s="2"/>
      <c r="G45631" s="2"/>
      <c r="H45631" s="2"/>
    </row>
    <row r="45632" spans="2:8">
      <c r="B45632" s="2" t="s">
        <v>46277</v>
      </c>
      <c r="C45632" s="2">
        <v>32</v>
      </c>
      <c r="D45632" s="2" t="s">
        <v>648</v>
      </c>
      <c r="E45632" s="2"/>
      <c r="F45632" s="2"/>
      <c r="G45632" s="2"/>
      <c r="H45632" s="2"/>
    </row>
    <row r="45633" spans="2:8">
      <c r="B45633" s="2" t="s">
        <v>46278</v>
      </c>
      <c r="C45633" s="2">
        <v>36</v>
      </c>
      <c r="D45633" s="2" t="s">
        <v>648</v>
      </c>
      <c r="E45633" s="2"/>
      <c r="F45633" s="2"/>
      <c r="G45633" s="2"/>
      <c r="H45633" s="2"/>
    </row>
    <row r="45634" spans="2:8">
      <c r="B45634" s="2" t="s">
        <v>46279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46280</v>
      </c>
      <c r="C45635" s="2">
        <v>34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46281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46282</v>
      </c>
      <c r="C45637" s="2">
        <v>34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46283</v>
      </c>
      <c r="C45638" s="2">
        <v>35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46284</v>
      </c>
      <c r="C45639" s="2">
        <v>43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46285</v>
      </c>
      <c r="C45640" s="2">
        <v>43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46286</v>
      </c>
      <c r="C45641" s="2">
        <v>27</v>
      </c>
      <c r="D45641" s="2" t="s">
        <v>648</v>
      </c>
      <c r="E45641" s="2"/>
      <c r="F45641" s="2"/>
      <c r="G45641" s="2"/>
      <c r="H45641" s="2"/>
    </row>
    <row r="45642" spans="2:8">
      <c r="B45642" s="2" t="s">
        <v>46287</v>
      </c>
      <c r="C45642" s="2">
        <v>40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46288</v>
      </c>
      <c r="C45643" s="2">
        <v>51</v>
      </c>
      <c r="D45643" s="2" t="s">
        <v>648</v>
      </c>
      <c r="E45643" s="2"/>
      <c r="F45643" s="2"/>
      <c r="G45643" s="2"/>
      <c r="H45643" s="2"/>
    </row>
    <row r="45644" spans="2:8">
      <c r="B45644" s="2" t="s">
        <v>46289</v>
      </c>
      <c r="C45644" s="2">
        <v>11</v>
      </c>
      <c r="D45644" s="2" t="s">
        <v>648</v>
      </c>
      <c r="E45644" s="2"/>
      <c r="F45644" s="2"/>
      <c r="G45644" s="2"/>
      <c r="H45644" s="2"/>
    </row>
    <row r="45645" spans="2:8">
      <c r="B45645" s="2" t="s">
        <v>46290</v>
      </c>
      <c r="C45645" s="2">
        <v>12</v>
      </c>
      <c r="D45645" s="2" t="s">
        <v>648</v>
      </c>
      <c r="E45645" s="2"/>
      <c r="F45645" s="2"/>
      <c r="G45645" s="2"/>
      <c r="H45645" s="2"/>
    </row>
    <row r="45646" spans="2:8">
      <c r="B45646" s="2" t="s">
        <v>46291</v>
      </c>
      <c r="C45646" s="2">
        <v>35</v>
      </c>
      <c r="D45646" s="2" t="s">
        <v>648</v>
      </c>
      <c r="E45646" s="2"/>
      <c r="F45646" s="2"/>
      <c r="G45646" s="2"/>
      <c r="H45646" s="2"/>
    </row>
    <row r="45647" spans="2:8">
      <c r="B45647" s="2" t="s">
        <v>46292</v>
      </c>
      <c r="C45647" s="2">
        <v>29</v>
      </c>
      <c r="D45647" s="2" t="s">
        <v>648</v>
      </c>
      <c r="E45647" s="2"/>
      <c r="F45647" s="2"/>
      <c r="G45647" s="2"/>
      <c r="H45647" s="2"/>
    </row>
    <row r="45648" spans="2:8">
      <c r="B45648" s="2" t="s">
        <v>46293</v>
      </c>
      <c r="C45648" s="2">
        <v>37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46294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46295</v>
      </c>
      <c r="C45650" s="2">
        <v>39</v>
      </c>
      <c r="D45650" s="2" t="s">
        <v>648</v>
      </c>
      <c r="E45650" s="2"/>
      <c r="F45650" s="2"/>
      <c r="G45650" s="2"/>
      <c r="H45650" s="2"/>
    </row>
    <row r="45651" spans="2:8">
      <c r="B45651" s="2" t="s">
        <v>46296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46297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46298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46299</v>
      </c>
      <c r="C45654" s="2">
        <v>23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46300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46301</v>
      </c>
      <c r="C45656" s="2">
        <v>48</v>
      </c>
      <c r="D45656" s="2" t="s">
        <v>648</v>
      </c>
      <c r="E45656" s="2"/>
      <c r="F45656" s="2"/>
      <c r="G45656" s="2"/>
      <c r="H45656" s="2"/>
    </row>
    <row r="45657" spans="2:8">
      <c r="B45657" s="2" t="s">
        <v>46302</v>
      </c>
      <c r="C45657" s="2">
        <v>35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46303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46304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46305</v>
      </c>
      <c r="C45660" s="2">
        <v>48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46306</v>
      </c>
      <c r="C45661" s="2">
        <v>40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46307</v>
      </c>
      <c r="C45662" s="2">
        <v>29</v>
      </c>
      <c r="D45662" s="2" t="s">
        <v>648</v>
      </c>
      <c r="E45662" s="2"/>
      <c r="F45662" s="2"/>
      <c r="G45662" s="2"/>
      <c r="H45662" s="2"/>
    </row>
    <row r="45663" spans="2:8">
      <c r="B45663" s="2" t="s">
        <v>46308</v>
      </c>
      <c r="C45663" s="2">
        <v>41</v>
      </c>
      <c r="D45663" s="2" t="s">
        <v>648</v>
      </c>
      <c r="E45663" s="2"/>
      <c r="F45663" s="2"/>
      <c r="G45663" s="2"/>
      <c r="H45663" s="2"/>
    </row>
    <row r="45664" spans="2:8">
      <c r="B45664" s="2" t="s">
        <v>46309</v>
      </c>
      <c r="C45664" s="2">
        <v>42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46310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46311</v>
      </c>
      <c r="C45666" s="2">
        <v>52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46312</v>
      </c>
      <c r="C45667" s="2">
        <v>37</v>
      </c>
      <c r="D45667" s="2" t="s">
        <v>648</v>
      </c>
      <c r="E45667" s="2"/>
      <c r="F45667" s="2"/>
      <c r="G45667" s="2"/>
      <c r="H45667" s="2"/>
    </row>
    <row r="45668" spans="2:8">
      <c r="B45668" s="2" t="s">
        <v>46313</v>
      </c>
      <c r="C45668" s="2">
        <v>38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46314</v>
      </c>
      <c r="C45669" s="2">
        <v>36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46315</v>
      </c>
      <c r="C45670" s="2">
        <v>42</v>
      </c>
      <c r="D45670" s="2" t="s">
        <v>648</v>
      </c>
      <c r="E45670" s="2"/>
      <c r="F45670" s="2"/>
      <c r="G45670" s="2"/>
      <c r="H45670" s="2"/>
    </row>
    <row r="45671" spans="2:8">
      <c r="B45671" s="2" t="s">
        <v>46316</v>
      </c>
      <c r="C45671" s="2">
        <v>46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46317</v>
      </c>
      <c r="C45672" s="2">
        <v>37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46318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46319</v>
      </c>
      <c r="C45674" s="2">
        <v>39</v>
      </c>
      <c r="D45674" s="2" t="s">
        <v>648</v>
      </c>
      <c r="E45674" s="2"/>
      <c r="F45674" s="2"/>
      <c r="G45674" s="2"/>
      <c r="H45674" s="2"/>
    </row>
    <row r="45675" spans="2:8">
      <c r="B45675" s="2" t="s">
        <v>46320</v>
      </c>
      <c r="C45675" s="2">
        <v>44</v>
      </c>
      <c r="D45675" s="2" t="s">
        <v>648</v>
      </c>
      <c r="E45675" s="2"/>
      <c r="F45675" s="2"/>
      <c r="G45675" s="2"/>
      <c r="H45675" s="2"/>
    </row>
    <row r="45676" spans="2:8">
      <c r="B45676" s="2" t="s">
        <v>46321</v>
      </c>
      <c r="C45676" s="2">
        <v>57</v>
      </c>
      <c r="D45676" s="2" t="s">
        <v>648</v>
      </c>
      <c r="E45676" s="2"/>
      <c r="F45676" s="2"/>
      <c r="G45676" s="2"/>
      <c r="H45676" s="2"/>
    </row>
    <row r="45677" spans="2:8">
      <c r="B45677" s="2" t="s">
        <v>46322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46323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46324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46325</v>
      </c>
      <c r="C45680" s="2">
        <v>51</v>
      </c>
      <c r="D45680" s="2" t="s">
        <v>648</v>
      </c>
      <c r="E45680" s="2"/>
      <c r="F45680" s="2"/>
      <c r="G45680" s="2"/>
      <c r="H45680" s="2"/>
    </row>
    <row r="45681" spans="2:8">
      <c r="B45681" s="2" t="s">
        <v>46326</v>
      </c>
      <c r="C45681" s="2">
        <v>49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46327</v>
      </c>
      <c r="C45682" s="2">
        <v>38</v>
      </c>
      <c r="D45682" s="2" t="s">
        <v>648</v>
      </c>
      <c r="E45682" s="2"/>
      <c r="F45682" s="2"/>
      <c r="G45682" s="2"/>
      <c r="H45682" s="2"/>
    </row>
    <row r="45683" spans="2:8">
      <c r="B45683" s="2" t="s">
        <v>46328</v>
      </c>
      <c r="C45683" s="2">
        <v>24</v>
      </c>
      <c r="D45683" s="2" t="s">
        <v>648</v>
      </c>
      <c r="E45683" s="2"/>
      <c r="F45683" s="2"/>
      <c r="G45683" s="2"/>
      <c r="H45683" s="2"/>
    </row>
    <row r="45684" spans="2:8">
      <c r="B45684" s="2" t="s">
        <v>46329</v>
      </c>
      <c r="C45684" s="2">
        <v>36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46330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46331</v>
      </c>
      <c r="C45686" s="2">
        <v>23</v>
      </c>
      <c r="D45686" s="2" t="s">
        <v>648</v>
      </c>
      <c r="E45686" s="2"/>
      <c r="F45686" s="2"/>
      <c r="G45686" s="2"/>
      <c r="H45686" s="2"/>
    </row>
    <row r="45687" spans="2:8">
      <c r="B45687" s="2" t="s">
        <v>46332</v>
      </c>
      <c r="C45687" s="2">
        <v>31</v>
      </c>
      <c r="D45687" s="2" t="s">
        <v>648</v>
      </c>
      <c r="E45687" s="2"/>
      <c r="F45687" s="2"/>
      <c r="G45687" s="2"/>
      <c r="H45687" s="2"/>
    </row>
    <row r="45688" spans="2:8">
      <c r="B45688" s="2" t="s">
        <v>46333</v>
      </c>
      <c r="C45688" s="2">
        <v>52</v>
      </c>
      <c r="D45688" s="2" t="s">
        <v>648</v>
      </c>
      <c r="E45688" s="2"/>
      <c r="F45688" s="2"/>
      <c r="G45688" s="2"/>
      <c r="H45688" s="2"/>
    </row>
    <row r="45689" spans="2:8">
      <c r="B45689" s="2" t="s">
        <v>46334</v>
      </c>
      <c r="C45689" s="2">
        <v>12</v>
      </c>
      <c r="D45689" s="2" t="s">
        <v>648</v>
      </c>
      <c r="E45689" s="2"/>
      <c r="F45689" s="2"/>
      <c r="G45689" s="2"/>
      <c r="H45689" s="2"/>
    </row>
    <row r="45690" spans="2:8">
      <c r="B45690" s="2" t="s">
        <v>46335</v>
      </c>
      <c r="C45690" s="2">
        <v>44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46336</v>
      </c>
      <c r="C45691" s="2">
        <v>40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46337</v>
      </c>
      <c r="C45692" s="2">
        <v>29</v>
      </c>
      <c r="D45692" s="2" t="s">
        <v>648</v>
      </c>
      <c r="E45692" s="2"/>
      <c r="F45692" s="2"/>
      <c r="G45692" s="2"/>
      <c r="H45692" s="2"/>
    </row>
    <row r="45693" spans="2:8">
      <c r="B45693" s="2" t="s">
        <v>46338</v>
      </c>
      <c r="C45693" s="2">
        <v>37</v>
      </c>
      <c r="D45693" s="2" t="s">
        <v>648</v>
      </c>
      <c r="E45693" s="2"/>
      <c r="F45693" s="2"/>
      <c r="G45693" s="2"/>
      <c r="H45693" s="2"/>
    </row>
    <row r="45694" spans="2:8">
      <c r="B45694" s="2" t="s">
        <v>46339</v>
      </c>
      <c r="C45694" s="2">
        <v>24</v>
      </c>
      <c r="D45694" s="2" t="s">
        <v>648</v>
      </c>
      <c r="E45694" s="2"/>
      <c r="F45694" s="2"/>
      <c r="G45694" s="2"/>
      <c r="H45694" s="2"/>
    </row>
    <row r="45695" spans="2:8">
      <c r="B45695" s="2" t="s">
        <v>46340</v>
      </c>
      <c r="C45695" s="2">
        <v>42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46341</v>
      </c>
      <c r="C45696" s="2">
        <v>38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46342</v>
      </c>
      <c r="C45697" s="2">
        <v>22</v>
      </c>
      <c r="D45697" s="2" t="s">
        <v>648</v>
      </c>
      <c r="E45697" s="2"/>
      <c r="F45697" s="2"/>
      <c r="G45697" s="2"/>
      <c r="H45697" s="2"/>
    </row>
    <row r="45698" spans="2:8">
      <c r="B45698" s="2" t="s">
        <v>46343</v>
      </c>
      <c r="C45698" s="2">
        <v>27</v>
      </c>
      <c r="D45698" s="2" t="s">
        <v>648</v>
      </c>
      <c r="E45698" s="2"/>
      <c r="F45698" s="2"/>
      <c r="G45698" s="2"/>
      <c r="H45698" s="2"/>
    </row>
    <row r="45699" spans="2:8">
      <c r="B45699" s="2" t="s">
        <v>46344</v>
      </c>
      <c r="C45699" s="2">
        <v>28</v>
      </c>
      <c r="D45699" s="2" t="s">
        <v>648</v>
      </c>
      <c r="E45699" s="2"/>
      <c r="F45699" s="2"/>
      <c r="G45699" s="2"/>
      <c r="H45699" s="2"/>
    </row>
    <row r="45700" spans="2:8">
      <c r="B45700" s="2" t="s">
        <v>46345</v>
      </c>
      <c r="C45700" s="2">
        <v>27</v>
      </c>
      <c r="D45700" s="2" t="s">
        <v>648</v>
      </c>
      <c r="E45700" s="2"/>
      <c r="F45700" s="2"/>
      <c r="G45700" s="2"/>
      <c r="H45700" s="2"/>
    </row>
    <row r="45701" spans="2:8">
      <c r="B45701" s="2" t="s">
        <v>46346</v>
      </c>
      <c r="C45701" s="2">
        <v>25</v>
      </c>
      <c r="D45701" s="2" t="s">
        <v>648</v>
      </c>
      <c r="E45701" s="2"/>
      <c r="F45701" s="2"/>
      <c r="G45701" s="2"/>
      <c r="H45701" s="2"/>
    </row>
    <row r="45702" spans="2:8">
      <c r="B45702" s="2" t="s">
        <v>46347</v>
      </c>
      <c r="C45702" s="2">
        <v>37</v>
      </c>
      <c r="D45702" s="2" t="s">
        <v>648</v>
      </c>
      <c r="E45702" s="2"/>
      <c r="F45702" s="2"/>
      <c r="G45702" s="2"/>
      <c r="H45702" s="2"/>
    </row>
    <row r="45703" spans="2:8">
      <c r="B45703" s="2" t="s">
        <v>46348</v>
      </c>
      <c r="C45703" s="2">
        <v>33</v>
      </c>
      <c r="D45703" s="2" t="s">
        <v>648</v>
      </c>
      <c r="E45703" s="2"/>
      <c r="F45703" s="2"/>
      <c r="G45703" s="2"/>
      <c r="H45703" s="2"/>
    </row>
    <row r="45704" spans="2:8">
      <c r="B45704" s="2" t="s">
        <v>46349</v>
      </c>
      <c r="C45704" s="2">
        <v>21</v>
      </c>
      <c r="D45704" s="2" t="s">
        <v>648</v>
      </c>
      <c r="E45704" s="2"/>
      <c r="F45704" s="2"/>
      <c r="G45704" s="2"/>
      <c r="H45704" s="2"/>
    </row>
    <row r="45705" spans="2:8">
      <c r="B45705" s="2" t="s">
        <v>46350</v>
      </c>
      <c r="C45705" s="2">
        <v>28</v>
      </c>
      <c r="D45705" s="2" t="s">
        <v>648</v>
      </c>
      <c r="E45705" s="2"/>
      <c r="F45705" s="2"/>
      <c r="G45705" s="2"/>
      <c r="H45705" s="2"/>
    </row>
    <row r="45706" spans="2:8">
      <c r="B45706" s="2" t="s">
        <v>46351</v>
      </c>
      <c r="C45706" s="2">
        <v>27</v>
      </c>
      <c r="D45706" s="2" t="s">
        <v>648</v>
      </c>
      <c r="E45706" s="2"/>
      <c r="F45706" s="2"/>
      <c r="G45706" s="2"/>
      <c r="H45706" s="2"/>
    </row>
    <row r="45707" spans="2:8">
      <c r="B45707" s="2" t="s">
        <v>46352</v>
      </c>
      <c r="C45707" s="2">
        <v>32</v>
      </c>
      <c r="D45707" s="2" t="s">
        <v>648</v>
      </c>
      <c r="E45707" s="2"/>
      <c r="F45707" s="2"/>
      <c r="G45707" s="2"/>
      <c r="H45707" s="2"/>
    </row>
    <row r="45708" spans="2:8">
      <c r="B45708" s="2" t="s">
        <v>46353</v>
      </c>
      <c r="C45708" s="2">
        <v>40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46354</v>
      </c>
      <c r="C45709" s="2">
        <v>40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46355</v>
      </c>
      <c r="C45710" s="2">
        <v>42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46356</v>
      </c>
      <c r="C45711" s="2">
        <v>36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46357</v>
      </c>
      <c r="C45712" s="2">
        <v>29</v>
      </c>
      <c r="D45712" s="2" t="s">
        <v>648</v>
      </c>
      <c r="E45712" s="2"/>
      <c r="F45712" s="2"/>
      <c r="G45712" s="2"/>
      <c r="H45712" s="2"/>
    </row>
    <row r="45713" spans="2:8">
      <c r="B45713" s="2" t="s">
        <v>46358</v>
      </c>
      <c r="C45713" s="2">
        <v>49</v>
      </c>
      <c r="D45713" s="2" t="s">
        <v>648</v>
      </c>
      <c r="E45713" s="2"/>
      <c r="F45713" s="2"/>
      <c r="G45713" s="2"/>
      <c r="H45713" s="2"/>
    </row>
    <row r="45714" spans="2:8">
      <c r="B45714" s="2" t="s">
        <v>46359</v>
      </c>
      <c r="C45714" s="2">
        <v>50</v>
      </c>
      <c r="D45714" s="2" t="s">
        <v>648</v>
      </c>
      <c r="E45714" s="2"/>
      <c r="F45714" s="2"/>
      <c r="G45714" s="2"/>
      <c r="H45714" s="2"/>
    </row>
    <row r="45715" spans="2:8">
      <c r="B45715" s="2" t="s">
        <v>46360</v>
      </c>
      <c r="C45715" s="2">
        <v>36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46361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46362</v>
      </c>
      <c r="C45717" s="2">
        <v>14</v>
      </c>
      <c r="D45717" s="2" t="s">
        <v>648</v>
      </c>
      <c r="E45717" s="2"/>
      <c r="F45717" s="2"/>
      <c r="G45717" s="2"/>
      <c r="H45717" s="2"/>
    </row>
    <row r="45718" spans="2:8">
      <c r="B45718" s="2" t="s">
        <v>46363</v>
      </c>
      <c r="C45718" s="2">
        <v>20</v>
      </c>
      <c r="D45718" s="2" t="s">
        <v>648</v>
      </c>
      <c r="E45718" s="2"/>
      <c r="F45718" s="2"/>
      <c r="G45718" s="2"/>
      <c r="H45718" s="2"/>
    </row>
    <row r="45719" spans="2:8">
      <c r="B45719" s="2" t="s">
        <v>46364</v>
      </c>
      <c r="C45719" s="2">
        <v>29</v>
      </c>
      <c r="D45719" s="2" t="s">
        <v>648</v>
      </c>
      <c r="E45719" s="2"/>
      <c r="F45719" s="2"/>
      <c r="G45719" s="2"/>
      <c r="H45719" s="2"/>
    </row>
    <row r="45720" spans="2:8">
      <c r="B45720" s="2" t="s">
        <v>46365</v>
      </c>
      <c r="C45720" s="2">
        <v>40</v>
      </c>
      <c r="D45720" s="2" t="s">
        <v>648</v>
      </c>
      <c r="E45720" s="2"/>
      <c r="F45720" s="2"/>
      <c r="G45720" s="2"/>
      <c r="H45720" s="2"/>
    </row>
    <row r="45721" spans="2:8">
      <c r="B45721" s="2" t="s">
        <v>46366</v>
      </c>
      <c r="C45721" s="2">
        <v>37</v>
      </c>
      <c r="D45721" s="2" t="s">
        <v>648</v>
      </c>
      <c r="E45721" s="2"/>
      <c r="F45721" s="2"/>
      <c r="G45721" s="2"/>
      <c r="H45721" s="2"/>
    </row>
    <row r="45722" spans="2:8">
      <c r="B45722" s="2" t="s">
        <v>46367</v>
      </c>
      <c r="C45722" s="2">
        <v>38</v>
      </c>
      <c r="D45722" s="2" t="s">
        <v>648</v>
      </c>
      <c r="E45722" s="2"/>
      <c r="F45722" s="2"/>
      <c r="G45722" s="2"/>
      <c r="H45722" s="2"/>
    </row>
    <row r="45723" spans="2:8">
      <c r="B45723" s="2" t="s">
        <v>46368</v>
      </c>
      <c r="C45723" s="2">
        <v>21</v>
      </c>
      <c r="D45723" s="2" t="s">
        <v>648</v>
      </c>
      <c r="E45723" s="2"/>
      <c r="F45723" s="2"/>
      <c r="G45723" s="2"/>
      <c r="H45723" s="2"/>
    </row>
    <row r="45724" spans="2:8">
      <c r="B45724" s="2" t="s">
        <v>46369</v>
      </c>
      <c r="C45724" s="2">
        <v>32</v>
      </c>
      <c r="D45724" s="2" t="s">
        <v>648</v>
      </c>
      <c r="E45724" s="2"/>
      <c r="F45724" s="2"/>
      <c r="G45724" s="2"/>
      <c r="H45724" s="2"/>
    </row>
    <row r="45725" spans="2:8">
      <c r="B45725" s="2" t="s">
        <v>46370</v>
      </c>
      <c r="C45725" s="2">
        <v>19</v>
      </c>
      <c r="D45725" s="2" t="s">
        <v>648</v>
      </c>
      <c r="E45725" s="2"/>
      <c r="F45725" s="2"/>
      <c r="G45725" s="2"/>
      <c r="H45725" s="2"/>
    </row>
    <row r="45726" spans="2:8">
      <c r="B45726" s="2" t="s">
        <v>46371</v>
      </c>
      <c r="C45726" s="2">
        <v>40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46372</v>
      </c>
      <c r="C45727" s="2">
        <v>39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46373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46374</v>
      </c>
      <c r="C45729" s="2">
        <v>40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46375</v>
      </c>
      <c r="C45730" s="2">
        <v>24</v>
      </c>
      <c r="D45730" s="2" t="s">
        <v>648</v>
      </c>
      <c r="E45730" s="2"/>
      <c r="F45730" s="2"/>
      <c r="G45730" s="2"/>
      <c r="H45730" s="2"/>
    </row>
    <row r="45731" spans="2:8">
      <c r="B45731" s="2" t="s">
        <v>46376</v>
      </c>
      <c r="C45731" s="2">
        <v>33</v>
      </c>
      <c r="D45731" s="2" t="s">
        <v>648</v>
      </c>
      <c r="E45731" s="2"/>
      <c r="F45731" s="2"/>
      <c r="G45731" s="2"/>
      <c r="H45731" s="2"/>
    </row>
    <row r="45732" spans="2:8">
      <c r="B45732" s="2" t="s">
        <v>46377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46378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46379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46380</v>
      </c>
      <c r="C45735" s="2">
        <v>47</v>
      </c>
      <c r="D45735" s="2" t="s">
        <v>648</v>
      </c>
      <c r="E45735" s="2"/>
      <c r="F45735" s="2"/>
      <c r="G45735" s="2"/>
      <c r="H45735" s="2"/>
    </row>
    <row r="45736" spans="2:8">
      <c r="B45736" s="2" t="s">
        <v>46381</v>
      </c>
      <c r="C45736" s="2">
        <v>37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46382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46383</v>
      </c>
      <c r="C45738" s="2">
        <v>30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46384</v>
      </c>
      <c r="C45739" s="2">
        <v>29</v>
      </c>
      <c r="D45739" s="2" t="s">
        <v>648</v>
      </c>
      <c r="E45739" s="2"/>
      <c r="F45739" s="2"/>
      <c r="G45739" s="2"/>
      <c r="H45739" s="2"/>
    </row>
    <row r="45740" spans="2:8">
      <c r="B45740" s="2" t="s">
        <v>46385</v>
      </c>
      <c r="C45740" s="2">
        <v>40</v>
      </c>
      <c r="D45740" s="2" t="s">
        <v>648</v>
      </c>
      <c r="E45740" s="2"/>
      <c r="F45740" s="2"/>
      <c r="G45740" s="2"/>
      <c r="H45740" s="2"/>
    </row>
    <row r="45741" spans="2:8">
      <c r="B45741" s="2" t="s">
        <v>46386</v>
      </c>
      <c r="C45741" s="2">
        <v>37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46387</v>
      </c>
      <c r="C45742" s="2">
        <v>39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46388</v>
      </c>
      <c r="C45743" s="2">
        <v>34</v>
      </c>
      <c r="D45743" s="2" t="s">
        <v>648</v>
      </c>
      <c r="E45743" s="2"/>
      <c r="F45743" s="2"/>
      <c r="G45743" s="2"/>
      <c r="H45743" s="2"/>
    </row>
    <row r="45744" spans="2:8">
      <c r="B45744" s="2" t="s">
        <v>46389</v>
      </c>
      <c r="C45744" s="2">
        <v>28</v>
      </c>
      <c r="D45744" s="2" t="s">
        <v>648</v>
      </c>
      <c r="E45744" s="2"/>
      <c r="F45744" s="2"/>
      <c r="G45744" s="2"/>
      <c r="H45744" s="2"/>
    </row>
    <row r="45745" spans="2:8">
      <c r="B45745" s="2" t="s">
        <v>46390</v>
      </c>
      <c r="C45745" s="2">
        <v>32</v>
      </c>
      <c r="D45745" s="2" t="s">
        <v>648</v>
      </c>
      <c r="E45745" s="2"/>
      <c r="F45745" s="2"/>
      <c r="G45745" s="2"/>
      <c r="H45745" s="2"/>
    </row>
    <row r="45746" spans="2:8">
      <c r="B45746" s="2" t="s">
        <v>46391</v>
      </c>
      <c r="C45746" s="2">
        <v>42</v>
      </c>
      <c r="D45746" s="2" t="s">
        <v>648</v>
      </c>
      <c r="E45746" s="2"/>
      <c r="F45746" s="2"/>
      <c r="G45746" s="2"/>
      <c r="H45746" s="2"/>
    </row>
    <row r="45747" spans="2:8">
      <c r="B45747" s="2" t="s">
        <v>46392</v>
      </c>
      <c r="C45747" s="2">
        <v>37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46393</v>
      </c>
      <c r="C45748" s="2">
        <v>34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46394</v>
      </c>
      <c r="C45749" s="2">
        <v>42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46395</v>
      </c>
      <c r="C45750" s="2">
        <v>41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46396</v>
      </c>
      <c r="C45751" s="2">
        <v>36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46397</v>
      </c>
      <c r="C45752" s="2">
        <v>25</v>
      </c>
      <c r="D45752" s="2" t="s">
        <v>648</v>
      </c>
      <c r="E45752" s="2"/>
      <c r="F45752" s="2"/>
      <c r="G45752" s="2"/>
      <c r="H45752" s="2"/>
    </row>
    <row r="45753" spans="2:8">
      <c r="B45753" s="2" t="s">
        <v>46398</v>
      </c>
      <c r="C45753" s="2">
        <v>30</v>
      </c>
      <c r="D45753" s="2" t="s">
        <v>648</v>
      </c>
      <c r="E45753" s="2"/>
      <c r="F45753" s="2"/>
      <c r="G45753" s="2"/>
      <c r="H45753" s="2"/>
    </row>
    <row r="45754" spans="2:8">
      <c r="B45754" s="2" t="s">
        <v>46399</v>
      </c>
      <c r="C45754" s="2">
        <v>38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46400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46401</v>
      </c>
      <c r="C45756" s="2">
        <v>37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46402</v>
      </c>
      <c r="C45757" s="2">
        <v>35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46403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46404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46405</v>
      </c>
      <c r="C45760" s="2">
        <v>37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46406</v>
      </c>
      <c r="C45761" s="2">
        <v>34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46407</v>
      </c>
      <c r="C45762" s="2">
        <v>44</v>
      </c>
      <c r="D45762" s="2" t="s">
        <v>648</v>
      </c>
      <c r="E45762" s="2"/>
      <c r="F45762" s="2"/>
      <c r="G45762" s="2"/>
      <c r="H45762" s="2"/>
    </row>
    <row r="45763" spans="2:8">
      <c r="B45763" s="2" t="s">
        <v>46408</v>
      </c>
      <c r="C45763" s="2">
        <v>25</v>
      </c>
      <c r="D45763" s="2" t="s">
        <v>648</v>
      </c>
      <c r="E45763" s="2"/>
      <c r="F45763" s="2"/>
      <c r="G45763" s="2"/>
      <c r="H45763" s="2"/>
    </row>
    <row r="45764" spans="2:8">
      <c r="B45764" s="2" t="s">
        <v>46409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46410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46411</v>
      </c>
      <c r="C45766" s="2">
        <v>47</v>
      </c>
      <c r="D45766" s="2" t="s">
        <v>648</v>
      </c>
      <c r="E45766" s="2"/>
      <c r="F45766" s="2"/>
      <c r="G45766" s="2"/>
      <c r="H45766" s="2"/>
    </row>
    <row r="45767" spans="2:8">
      <c r="B45767" s="2" t="s">
        <v>46412</v>
      </c>
      <c r="C45767" s="2">
        <v>38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46413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46414</v>
      </c>
      <c r="C45769" s="2">
        <v>36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46415</v>
      </c>
      <c r="C45770" s="2">
        <v>34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46416</v>
      </c>
      <c r="C45771" s="2">
        <v>35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46417</v>
      </c>
      <c r="C45772" s="2">
        <v>37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46418</v>
      </c>
      <c r="C45773" s="2">
        <v>40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46419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46420</v>
      </c>
      <c r="C45775" s="2">
        <v>35</v>
      </c>
      <c r="D45775" s="2" t="s">
        <v>648</v>
      </c>
      <c r="E45775" s="2"/>
      <c r="F45775" s="2"/>
      <c r="G45775" s="2"/>
      <c r="H45775" s="2"/>
    </row>
    <row r="45776" spans="2:8">
      <c r="B45776" s="2" t="s">
        <v>46421</v>
      </c>
      <c r="C45776" s="2">
        <v>41</v>
      </c>
      <c r="D45776" s="2" t="s">
        <v>648</v>
      </c>
      <c r="E45776" s="2"/>
      <c r="F45776" s="2"/>
      <c r="G45776" s="2"/>
      <c r="H45776" s="2"/>
    </row>
    <row r="45777" spans="2:8">
      <c r="B45777" s="2" t="s">
        <v>46422</v>
      </c>
      <c r="C45777" s="2">
        <v>22</v>
      </c>
      <c r="D45777" s="2" t="s">
        <v>648</v>
      </c>
      <c r="E45777" s="2"/>
      <c r="F45777" s="2"/>
      <c r="G45777" s="2"/>
      <c r="H45777" s="2"/>
    </row>
    <row r="45778" spans="2:8">
      <c r="B45778" s="2" t="s">
        <v>46423</v>
      </c>
      <c r="C45778" s="2">
        <v>35</v>
      </c>
      <c r="D45778" s="2" t="s">
        <v>648</v>
      </c>
      <c r="E45778" s="2"/>
      <c r="F45778" s="2"/>
      <c r="G45778" s="2"/>
      <c r="H45778" s="2"/>
    </row>
    <row r="45779" spans="2:8">
      <c r="B45779" s="2" t="s">
        <v>46424</v>
      </c>
      <c r="C45779" s="2">
        <v>38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46425</v>
      </c>
      <c r="C45780" s="2">
        <v>38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46426</v>
      </c>
      <c r="C45781" s="2">
        <v>35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46427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46428</v>
      </c>
      <c r="C45783" s="2">
        <v>41</v>
      </c>
      <c r="D45783" s="2" t="s">
        <v>648</v>
      </c>
      <c r="E45783" s="2"/>
      <c r="F45783" s="2"/>
      <c r="G45783" s="2"/>
      <c r="H45783" s="2"/>
    </row>
    <row r="45784" spans="2:8">
      <c r="B45784" s="2" t="s">
        <v>46429</v>
      </c>
      <c r="C45784" s="2">
        <v>34</v>
      </c>
      <c r="D45784" s="2" t="s">
        <v>648</v>
      </c>
      <c r="E45784" s="2"/>
      <c r="F45784" s="2"/>
      <c r="G45784" s="2"/>
      <c r="H45784" s="2"/>
    </row>
    <row r="45785" spans="2:8">
      <c r="B45785" s="2" t="s">
        <v>46430</v>
      </c>
      <c r="C45785" s="2">
        <v>35</v>
      </c>
      <c r="D45785" s="2" t="s">
        <v>648</v>
      </c>
      <c r="E45785" s="2"/>
      <c r="F45785" s="2"/>
      <c r="G45785" s="2"/>
      <c r="H45785" s="2"/>
    </row>
    <row r="45786" spans="2:8">
      <c r="B45786" s="2" t="s">
        <v>46431</v>
      </c>
      <c r="C45786" s="2">
        <v>42</v>
      </c>
      <c r="D45786" s="2" t="s">
        <v>648</v>
      </c>
      <c r="E45786" s="2"/>
      <c r="F45786" s="2"/>
      <c r="G45786" s="2"/>
      <c r="H45786" s="2"/>
    </row>
    <row r="45787" spans="2:8">
      <c r="B45787" s="2" t="s">
        <v>46432</v>
      </c>
      <c r="C45787" s="2">
        <v>18</v>
      </c>
      <c r="D45787" s="2" t="s">
        <v>648</v>
      </c>
      <c r="E45787" s="2"/>
      <c r="F45787" s="2"/>
      <c r="G45787" s="2"/>
      <c r="H45787" s="2"/>
    </row>
    <row r="45788" spans="2:8">
      <c r="B45788" s="2" t="s">
        <v>46433</v>
      </c>
      <c r="C45788" s="2">
        <v>26</v>
      </c>
      <c r="D45788" s="2" t="s">
        <v>648</v>
      </c>
      <c r="E45788" s="2"/>
      <c r="F45788" s="2"/>
      <c r="G45788" s="2"/>
      <c r="H45788" s="2"/>
    </row>
    <row r="45789" spans="2:8">
      <c r="B45789" s="2" t="s">
        <v>46434</v>
      </c>
      <c r="C45789" s="2">
        <v>38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46435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46436</v>
      </c>
      <c r="C45791" s="2">
        <v>24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46437</v>
      </c>
      <c r="C45792" s="2">
        <v>40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46438</v>
      </c>
      <c r="C45793" s="2">
        <v>36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46439</v>
      </c>
      <c r="C45794" s="2">
        <v>53</v>
      </c>
      <c r="D45794" s="2" t="s">
        <v>648</v>
      </c>
      <c r="E45794" s="2"/>
      <c r="F45794" s="2"/>
      <c r="G45794" s="2"/>
      <c r="H45794" s="2"/>
    </row>
    <row r="45795" spans="2:8">
      <c r="B45795" s="2" t="s">
        <v>46440</v>
      </c>
      <c r="C45795" s="2">
        <v>17</v>
      </c>
      <c r="D45795" s="2" t="s">
        <v>648</v>
      </c>
      <c r="E45795" s="2"/>
      <c r="F45795" s="2"/>
      <c r="G45795" s="2"/>
      <c r="H45795" s="2"/>
    </row>
    <row r="45796" spans="2:8">
      <c r="B45796" s="2" t="s">
        <v>46441</v>
      </c>
      <c r="C45796" s="2">
        <v>22</v>
      </c>
      <c r="D45796" s="2" t="s">
        <v>648</v>
      </c>
      <c r="E45796" s="2"/>
      <c r="F45796" s="2"/>
      <c r="G45796" s="2"/>
      <c r="H45796" s="2"/>
    </row>
    <row r="45797" spans="2:8">
      <c r="B45797" s="2" t="s">
        <v>46442</v>
      </c>
      <c r="C45797" s="2">
        <v>28</v>
      </c>
      <c r="D45797" s="2" t="s">
        <v>648</v>
      </c>
      <c r="E45797" s="2"/>
      <c r="F45797" s="2"/>
      <c r="G45797" s="2"/>
      <c r="H45797" s="2"/>
    </row>
    <row r="45798" spans="2:8">
      <c r="B45798" s="2" t="s">
        <v>46443</v>
      </c>
      <c r="C45798" s="2">
        <v>20</v>
      </c>
      <c r="D45798" s="2" t="s">
        <v>648</v>
      </c>
      <c r="E45798" s="2"/>
      <c r="F45798" s="2"/>
      <c r="G45798" s="2"/>
      <c r="H45798" s="2"/>
    </row>
    <row r="45799" spans="2:8">
      <c r="B45799" s="2" t="s">
        <v>46444</v>
      </c>
      <c r="C45799" s="2">
        <v>29</v>
      </c>
      <c r="D45799" s="2" t="s">
        <v>648</v>
      </c>
      <c r="E45799" s="2"/>
      <c r="F45799" s="2"/>
      <c r="G45799" s="2"/>
      <c r="H45799" s="2"/>
    </row>
    <row r="45800" spans="2:8">
      <c r="B45800" s="2" t="s">
        <v>46445</v>
      </c>
      <c r="C45800" s="2">
        <v>32</v>
      </c>
      <c r="D45800" s="2" t="s">
        <v>648</v>
      </c>
      <c r="E45800" s="2"/>
      <c r="F45800" s="2"/>
      <c r="G45800" s="2"/>
      <c r="H45800" s="2"/>
    </row>
    <row r="45801" spans="2:8">
      <c r="B45801" s="2" t="s">
        <v>46446</v>
      </c>
      <c r="C45801" s="2">
        <v>19</v>
      </c>
      <c r="D45801" s="2" t="s">
        <v>648</v>
      </c>
      <c r="E45801" s="2"/>
      <c r="F45801" s="2"/>
      <c r="G45801" s="2"/>
      <c r="H45801" s="2"/>
    </row>
    <row r="45802" spans="2:8">
      <c r="B45802" s="2" t="s">
        <v>46447</v>
      </c>
      <c r="C45802" s="2">
        <v>19</v>
      </c>
      <c r="D45802" s="2" t="s">
        <v>648</v>
      </c>
      <c r="E45802" s="2"/>
      <c r="F45802" s="2"/>
      <c r="G45802" s="2"/>
      <c r="H45802" s="2"/>
    </row>
    <row r="45803" spans="2:8">
      <c r="B45803" s="2" t="s">
        <v>46448</v>
      </c>
      <c r="C45803" s="2">
        <v>21</v>
      </c>
      <c r="D45803" s="2" t="s">
        <v>648</v>
      </c>
      <c r="E45803" s="2"/>
      <c r="F45803" s="2"/>
      <c r="G45803" s="2"/>
      <c r="H45803" s="2"/>
    </row>
    <row r="45804" spans="2:8">
      <c r="B45804" s="2" t="s">
        <v>46449</v>
      </c>
      <c r="C45804" s="2">
        <v>32</v>
      </c>
      <c r="D45804" s="2" t="s">
        <v>648</v>
      </c>
      <c r="E45804" s="2"/>
      <c r="F45804" s="2"/>
      <c r="G45804" s="2"/>
      <c r="H45804" s="2"/>
    </row>
    <row r="45805" spans="2:8">
      <c r="B45805" s="2" t="s">
        <v>46450</v>
      </c>
      <c r="C45805" s="2">
        <v>38</v>
      </c>
      <c r="D45805" s="2" t="s">
        <v>648</v>
      </c>
      <c r="E45805" s="2"/>
      <c r="F45805" s="2"/>
      <c r="G45805" s="2"/>
      <c r="H45805" s="2"/>
    </row>
    <row r="45806" spans="2:8">
      <c r="B45806" s="2" t="s">
        <v>46451</v>
      </c>
      <c r="C45806" s="2">
        <v>25</v>
      </c>
      <c r="D45806" s="2" t="s">
        <v>648</v>
      </c>
      <c r="E45806" s="2"/>
      <c r="F45806" s="2"/>
      <c r="G45806" s="2"/>
      <c r="H45806" s="2"/>
    </row>
    <row r="45807" spans="2:8">
      <c r="B45807" s="2" t="s">
        <v>46452</v>
      </c>
      <c r="C45807" s="2">
        <v>41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46453</v>
      </c>
      <c r="C45808" s="2">
        <v>39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46454</v>
      </c>
      <c r="C45809" s="2">
        <v>39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46455</v>
      </c>
      <c r="C45810" s="2">
        <v>42</v>
      </c>
      <c r="D45810" s="2" t="s">
        <v>648</v>
      </c>
      <c r="E45810" s="2"/>
      <c r="F45810" s="2"/>
      <c r="G45810" s="2"/>
      <c r="H45810" s="2"/>
    </row>
    <row r="45811" spans="2:8">
      <c r="B45811" s="2" t="s">
        <v>46456</v>
      </c>
      <c r="C45811" s="2">
        <v>34</v>
      </c>
      <c r="D45811" s="2" t="s">
        <v>648</v>
      </c>
      <c r="E45811" s="2"/>
      <c r="F45811" s="2"/>
      <c r="G45811" s="2"/>
      <c r="H45811" s="2"/>
    </row>
    <row r="45812" spans="2:8">
      <c r="B45812" s="2" t="s">
        <v>46457</v>
      </c>
      <c r="C45812" s="2">
        <v>23</v>
      </c>
      <c r="D45812" s="2" t="s">
        <v>648</v>
      </c>
      <c r="E45812" s="2"/>
      <c r="F45812" s="2"/>
      <c r="G45812" s="2"/>
      <c r="H45812" s="2"/>
    </row>
    <row r="45813" spans="2:8">
      <c r="B45813" s="2" t="s">
        <v>46458</v>
      </c>
      <c r="C45813" s="2">
        <v>29</v>
      </c>
      <c r="D45813" s="2" t="s">
        <v>648</v>
      </c>
      <c r="E45813" s="2"/>
      <c r="F45813" s="2"/>
      <c r="G45813" s="2"/>
      <c r="H45813" s="2"/>
    </row>
    <row r="45814" spans="2:8">
      <c r="B45814" s="2" t="s">
        <v>46459</v>
      </c>
      <c r="C45814" s="2">
        <v>42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46460</v>
      </c>
      <c r="C45815" s="2">
        <v>38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46461</v>
      </c>
      <c r="C45816" s="2">
        <v>38</v>
      </c>
      <c r="D45816" s="2" t="s">
        <v>648</v>
      </c>
      <c r="E45816" s="2"/>
      <c r="F45816" s="2"/>
      <c r="G45816" s="2"/>
      <c r="H45816" s="2"/>
    </row>
    <row r="45817" spans="2:8">
      <c r="B45817" s="2" t="s">
        <v>46462</v>
      </c>
      <c r="C45817" s="2">
        <v>46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46463</v>
      </c>
      <c r="C45818" s="2">
        <v>47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46464</v>
      </c>
      <c r="C45819" s="2">
        <v>19</v>
      </c>
      <c r="D45819" s="2" t="s">
        <v>648</v>
      </c>
      <c r="E45819" s="2"/>
      <c r="F45819" s="2"/>
      <c r="G45819" s="2"/>
      <c r="H45819" s="2"/>
    </row>
    <row r="45820" spans="2:8">
      <c r="B45820" s="2" t="s">
        <v>46465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46466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46467</v>
      </c>
      <c r="C45822" s="2">
        <v>46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46468</v>
      </c>
      <c r="C45823" s="2">
        <v>39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46469</v>
      </c>
      <c r="C45824" s="2">
        <v>37</v>
      </c>
      <c r="D45824" s="2" t="s">
        <v>648</v>
      </c>
      <c r="E45824" s="2"/>
      <c r="F45824" s="2"/>
      <c r="G45824" s="2"/>
      <c r="H45824" s="2"/>
    </row>
    <row r="45825" spans="2:8">
      <c r="B45825" s="2" t="s">
        <v>46470</v>
      </c>
      <c r="C45825" s="2">
        <v>24</v>
      </c>
      <c r="D45825" s="2" t="s">
        <v>648</v>
      </c>
      <c r="E45825" s="2"/>
      <c r="F45825" s="2"/>
      <c r="G45825" s="2"/>
      <c r="H45825" s="2"/>
    </row>
    <row r="45826" spans="2:8">
      <c r="B45826" s="2" t="s">
        <v>46471</v>
      </c>
      <c r="C45826" s="2">
        <v>32</v>
      </c>
      <c r="D45826" s="2" t="s">
        <v>648</v>
      </c>
      <c r="E45826" s="2"/>
      <c r="F45826" s="2"/>
      <c r="G45826" s="2"/>
      <c r="H45826" s="2"/>
    </row>
    <row r="45827" spans="2:8">
      <c r="B45827" s="2" t="s">
        <v>46472</v>
      </c>
      <c r="C45827" s="2">
        <v>25</v>
      </c>
      <c r="D45827" s="2" t="s">
        <v>648</v>
      </c>
      <c r="E45827" s="2"/>
      <c r="F45827" s="2"/>
      <c r="G45827" s="2"/>
      <c r="H45827" s="2"/>
    </row>
    <row r="45828" spans="2:8">
      <c r="B45828" s="2" t="s">
        <v>46473</v>
      </c>
      <c r="C45828" s="2">
        <v>42</v>
      </c>
      <c r="D45828" s="2" t="s">
        <v>648</v>
      </c>
      <c r="E45828" s="2"/>
      <c r="F45828" s="2"/>
      <c r="G45828" s="2"/>
      <c r="H45828" s="2"/>
    </row>
    <row r="45829" spans="2:8">
      <c r="B45829" s="2" t="s">
        <v>46474</v>
      </c>
      <c r="C45829" s="2">
        <v>44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46475</v>
      </c>
      <c r="C45830" s="2">
        <v>41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46476</v>
      </c>
      <c r="C45831" s="2">
        <v>31</v>
      </c>
      <c r="D45831" s="2" t="s">
        <v>648</v>
      </c>
      <c r="E45831" s="2"/>
      <c r="F45831" s="2"/>
      <c r="G45831" s="2"/>
      <c r="H45831" s="2"/>
    </row>
    <row r="45832" spans="2:8">
      <c r="B45832" s="2" t="s">
        <v>46477</v>
      </c>
      <c r="C45832" s="2">
        <v>36</v>
      </c>
      <c r="D45832" s="2" t="s">
        <v>648</v>
      </c>
      <c r="E45832" s="2"/>
      <c r="F45832" s="2"/>
      <c r="G45832" s="2"/>
      <c r="H45832" s="2"/>
    </row>
    <row r="45833" spans="2:8">
      <c r="B45833" s="2" t="s">
        <v>46478</v>
      </c>
      <c r="C45833" s="2">
        <v>34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46479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46480</v>
      </c>
      <c r="C45835" s="2">
        <v>34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46481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46482</v>
      </c>
      <c r="C45837" s="2">
        <v>40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46483</v>
      </c>
      <c r="C45838" s="2">
        <v>39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46484</v>
      </c>
      <c r="C45839" s="2">
        <v>37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46485</v>
      </c>
      <c r="C45840" s="2">
        <v>38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46486</v>
      </c>
      <c r="C45841" s="2">
        <v>37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46487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46488</v>
      </c>
      <c r="C45843" s="2">
        <v>19</v>
      </c>
      <c r="D45843" s="2" t="s">
        <v>648</v>
      </c>
      <c r="E45843" s="2"/>
      <c r="F45843" s="2"/>
      <c r="G45843" s="2"/>
      <c r="H45843" s="2"/>
    </row>
    <row r="45844" spans="2:8">
      <c r="B45844" s="2" t="s">
        <v>46489</v>
      </c>
      <c r="C45844" s="2">
        <v>26</v>
      </c>
      <c r="D45844" s="2" t="s">
        <v>648</v>
      </c>
      <c r="E45844" s="2"/>
      <c r="F45844" s="2"/>
      <c r="G45844" s="2"/>
      <c r="H45844" s="2"/>
    </row>
    <row r="45845" spans="2:8">
      <c r="B45845" s="2" t="s">
        <v>46490</v>
      </c>
      <c r="C45845" s="2">
        <v>18</v>
      </c>
      <c r="D45845" s="2" t="s">
        <v>648</v>
      </c>
      <c r="E45845" s="2"/>
      <c r="F45845" s="2"/>
      <c r="G45845" s="2"/>
      <c r="H45845" s="2"/>
    </row>
    <row r="45846" spans="2:8">
      <c r="B45846" s="2" t="s">
        <v>46491</v>
      </c>
      <c r="C45846" s="2">
        <v>21</v>
      </c>
      <c r="D45846" s="2" t="s">
        <v>648</v>
      </c>
      <c r="E45846" s="2"/>
      <c r="F45846" s="2"/>
      <c r="G45846" s="2"/>
      <c r="H45846" s="2"/>
    </row>
    <row r="45847" spans="2:8">
      <c r="B45847" s="2" t="s">
        <v>46492</v>
      </c>
      <c r="C45847" s="2">
        <v>21</v>
      </c>
      <c r="D45847" s="2" t="s">
        <v>648</v>
      </c>
      <c r="E45847" s="2"/>
      <c r="F45847" s="2"/>
      <c r="G45847" s="2"/>
      <c r="H45847" s="2"/>
    </row>
    <row r="45848" spans="2:8">
      <c r="B45848" s="2" t="s">
        <v>46493</v>
      </c>
      <c r="C45848" s="2">
        <v>26</v>
      </c>
      <c r="D45848" s="2" t="s">
        <v>648</v>
      </c>
      <c r="E45848" s="2"/>
      <c r="F45848" s="2"/>
      <c r="G45848" s="2"/>
      <c r="H45848" s="2"/>
    </row>
    <row r="45849" spans="2:8">
      <c r="B45849" s="2" t="s">
        <v>46494</v>
      </c>
      <c r="C45849" s="2">
        <v>48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46495</v>
      </c>
      <c r="C45850" s="2">
        <v>43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46496</v>
      </c>
      <c r="C45851" s="2">
        <v>21</v>
      </c>
      <c r="D45851" s="2" t="s">
        <v>648</v>
      </c>
      <c r="E45851" s="2"/>
      <c r="F45851" s="2"/>
      <c r="G45851" s="2"/>
      <c r="H45851" s="2"/>
    </row>
    <row r="45852" spans="2:8">
      <c r="B45852" s="2" t="s">
        <v>46497</v>
      </c>
      <c r="C45852" s="2">
        <v>28</v>
      </c>
      <c r="D45852" s="2" t="s">
        <v>648</v>
      </c>
      <c r="E45852" s="2"/>
      <c r="F45852" s="2"/>
      <c r="G45852" s="2"/>
      <c r="H45852" s="2"/>
    </row>
    <row r="45853" spans="2:8">
      <c r="B45853" s="2" t="s">
        <v>46498</v>
      </c>
      <c r="C45853" s="2">
        <v>42</v>
      </c>
      <c r="D45853" s="2" t="s">
        <v>648</v>
      </c>
      <c r="E45853" s="2"/>
      <c r="F45853" s="2"/>
      <c r="G45853" s="2"/>
      <c r="H45853" s="2"/>
    </row>
    <row r="45854" spans="2:8">
      <c r="B45854" s="2" t="s">
        <v>46499</v>
      </c>
      <c r="C45854" s="2">
        <v>24</v>
      </c>
      <c r="D45854" s="2" t="s">
        <v>648</v>
      </c>
      <c r="E45854" s="2"/>
      <c r="F45854" s="2"/>
      <c r="G45854" s="2"/>
      <c r="H45854" s="2"/>
    </row>
    <row r="45855" spans="2:8">
      <c r="B45855" s="2" t="s">
        <v>46500</v>
      </c>
      <c r="C45855" s="2">
        <v>27</v>
      </c>
      <c r="D45855" s="2" t="s">
        <v>648</v>
      </c>
      <c r="E45855" s="2"/>
      <c r="F45855" s="2"/>
      <c r="G45855" s="2"/>
      <c r="H45855" s="2"/>
    </row>
    <row r="45856" spans="2:8">
      <c r="B45856" s="2" t="s">
        <v>46501</v>
      </c>
      <c r="C45856" s="2">
        <v>35</v>
      </c>
      <c r="D45856" s="2" t="s">
        <v>648</v>
      </c>
      <c r="E45856" s="2"/>
      <c r="F45856" s="2"/>
      <c r="G45856" s="2"/>
      <c r="H45856" s="2"/>
    </row>
    <row r="45857" spans="2:8">
      <c r="B45857" s="2" t="s">
        <v>46502</v>
      </c>
      <c r="C45857" s="2">
        <v>30</v>
      </c>
      <c r="D45857" s="2" t="s">
        <v>648</v>
      </c>
      <c r="E45857" s="2"/>
      <c r="F45857" s="2"/>
      <c r="G45857" s="2"/>
      <c r="H45857" s="2"/>
    </row>
    <row r="45858" spans="2:8">
      <c r="B45858" s="2" t="s">
        <v>46503</v>
      </c>
      <c r="C45858" s="2">
        <v>17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46504</v>
      </c>
      <c r="C45859" s="2">
        <v>17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46505</v>
      </c>
      <c r="C45860" s="2">
        <v>41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46506</v>
      </c>
      <c r="C45861" s="2">
        <v>41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46507</v>
      </c>
      <c r="C45862" s="2">
        <v>38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46508</v>
      </c>
      <c r="C45863" s="2">
        <v>41</v>
      </c>
      <c r="D45863" s="2" t="s">
        <v>648</v>
      </c>
      <c r="E45863" s="2"/>
      <c r="F45863" s="2"/>
      <c r="G45863" s="2"/>
      <c r="H45863" s="2"/>
    </row>
    <row r="45864" spans="2:8">
      <c r="B45864" s="2" t="s">
        <v>46509</v>
      </c>
      <c r="C45864" s="2">
        <v>34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46510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46511</v>
      </c>
      <c r="C45866" s="2">
        <v>32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46512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46513</v>
      </c>
      <c r="C45868" s="2">
        <v>21</v>
      </c>
      <c r="D45868" s="2" t="s">
        <v>648</v>
      </c>
      <c r="E45868" s="2"/>
      <c r="F45868" s="2"/>
      <c r="G45868" s="2"/>
      <c r="H45868" s="2"/>
    </row>
    <row r="45869" spans="2:8">
      <c r="B45869" s="2" t="s">
        <v>46514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46515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46516</v>
      </c>
      <c r="C45871" s="2">
        <v>26</v>
      </c>
      <c r="D45871" s="2" t="s">
        <v>648</v>
      </c>
      <c r="E45871" s="2"/>
      <c r="F45871" s="2"/>
      <c r="G45871" s="2"/>
      <c r="H45871" s="2"/>
    </row>
    <row r="45872" spans="2:8">
      <c r="B45872" s="2" t="s">
        <v>46517</v>
      </c>
      <c r="C45872" s="2">
        <v>26</v>
      </c>
      <c r="D45872" s="2" t="s">
        <v>648</v>
      </c>
      <c r="E45872" s="2"/>
      <c r="F45872" s="2"/>
      <c r="G45872" s="2"/>
      <c r="H45872" s="2"/>
    </row>
    <row r="45873" spans="2:8">
      <c r="B45873" s="2" t="s">
        <v>46518</v>
      </c>
      <c r="C45873" s="2">
        <v>46</v>
      </c>
      <c r="D45873" s="2" t="s">
        <v>648</v>
      </c>
      <c r="E45873" s="2"/>
      <c r="F45873" s="2"/>
      <c r="G45873" s="2"/>
      <c r="H45873" s="2"/>
    </row>
    <row r="45874" spans="2:8">
      <c r="B45874" s="2" t="s">
        <v>46519</v>
      </c>
      <c r="C45874" s="2">
        <v>31</v>
      </c>
      <c r="D45874" s="2" t="s">
        <v>648</v>
      </c>
      <c r="E45874" s="2"/>
      <c r="F45874" s="2"/>
      <c r="G45874" s="2"/>
      <c r="H45874" s="2"/>
    </row>
    <row r="45875" spans="2:8">
      <c r="B45875" s="2" t="s">
        <v>46520</v>
      </c>
      <c r="C45875" s="2">
        <v>36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46521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46522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46523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46524</v>
      </c>
      <c r="C45879" s="2">
        <v>28</v>
      </c>
      <c r="D45879" s="2" t="s">
        <v>648</v>
      </c>
      <c r="E45879" s="2"/>
      <c r="F45879" s="2"/>
      <c r="G45879" s="2"/>
      <c r="H45879" s="2"/>
    </row>
    <row r="45880" spans="2:8">
      <c r="B45880" s="2" t="s">
        <v>46525</v>
      </c>
      <c r="C45880" s="2">
        <v>30</v>
      </c>
      <c r="D45880" s="2" t="s">
        <v>648</v>
      </c>
      <c r="E45880" s="2"/>
      <c r="F45880" s="2"/>
      <c r="G45880" s="2"/>
      <c r="H45880" s="2"/>
    </row>
    <row r="45881" spans="2:8">
      <c r="B45881" s="2" t="s">
        <v>46526</v>
      </c>
      <c r="C45881" s="2">
        <v>19</v>
      </c>
      <c r="D45881" s="2" t="s">
        <v>648</v>
      </c>
      <c r="E45881" s="2"/>
      <c r="F45881" s="2"/>
      <c r="G45881" s="2"/>
      <c r="H45881" s="2"/>
    </row>
    <row r="45882" spans="2:8">
      <c r="B45882" s="2" t="s">
        <v>46527</v>
      </c>
      <c r="C45882" s="2">
        <v>30</v>
      </c>
      <c r="D45882" s="2" t="s">
        <v>648</v>
      </c>
      <c r="E45882" s="2"/>
      <c r="F45882" s="2"/>
      <c r="G45882" s="2"/>
      <c r="H45882" s="2"/>
    </row>
    <row r="45883" spans="2:8">
      <c r="B45883" s="2" t="s">
        <v>46528</v>
      </c>
      <c r="C45883" s="2">
        <v>36</v>
      </c>
      <c r="D45883" s="2" t="s">
        <v>648</v>
      </c>
      <c r="E45883" s="2"/>
      <c r="F45883" s="2"/>
      <c r="G45883" s="2"/>
      <c r="H45883" s="2"/>
    </row>
    <row r="45884" spans="2:8">
      <c r="B45884" s="2" t="s">
        <v>46529</v>
      </c>
      <c r="C45884" s="2">
        <v>23</v>
      </c>
      <c r="D45884" s="2" t="s">
        <v>648</v>
      </c>
      <c r="E45884" s="2"/>
      <c r="F45884" s="2"/>
      <c r="G45884" s="2"/>
      <c r="H45884" s="2"/>
    </row>
    <row r="45885" spans="2:8">
      <c r="B45885" s="2" t="s">
        <v>46530</v>
      </c>
      <c r="C45885" s="2">
        <v>35</v>
      </c>
      <c r="D45885" s="2" t="s">
        <v>648</v>
      </c>
      <c r="E45885" s="2"/>
      <c r="F45885" s="2"/>
      <c r="G45885" s="2"/>
      <c r="H45885" s="2"/>
    </row>
    <row r="45886" spans="2:8">
      <c r="B45886" s="2" t="s">
        <v>46531</v>
      </c>
      <c r="C45886" s="2">
        <v>23</v>
      </c>
      <c r="D45886" s="2" t="s">
        <v>648</v>
      </c>
      <c r="E45886" s="2"/>
      <c r="F45886" s="2"/>
      <c r="G45886" s="2"/>
      <c r="H45886" s="2"/>
    </row>
    <row r="45887" spans="2:8">
      <c r="B45887" s="2" t="s">
        <v>46532</v>
      </c>
      <c r="C45887" s="2">
        <v>29</v>
      </c>
      <c r="D45887" s="2" t="s">
        <v>648</v>
      </c>
      <c r="E45887" s="2"/>
      <c r="F45887" s="2"/>
      <c r="G45887" s="2"/>
      <c r="H45887" s="2"/>
    </row>
    <row r="45888" spans="2:8">
      <c r="B45888" s="2" t="s">
        <v>46533</v>
      </c>
      <c r="C45888" s="2">
        <v>38</v>
      </c>
      <c r="D45888" s="2" t="s">
        <v>648</v>
      </c>
      <c r="E45888" s="2"/>
      <c r="F45888" s="2"/>
      <c r="G45888" s="2"/>
      <c r="H45888" s="2"/>
    </row>
    <row r="45889" spans="2:8">
      <c r="B45889" s="2" t="s">
        <v>46534</v>
      </c>
      <c r="C45889" s="2">
        <v>44</v>
      </c>
      <c r="D45889" s="2" t="s">
        <v>648</v>
      </c>
      <c r="E45889" s="2"/>
      <c r="F45889" s="2"/>
      <c r="G45889" s="2"/>
      <c r="H45889" s="2"/>
    </row>
    <row r="45890" spans="2:8">
      <c r="B45890" s="2" t="s">
        <v>46535</v>
      </c>
      <c r="C45890" s="2">
        <v>43</v>
      </c>
      <c r="D45890" s="2" t="s">
        <v>648</v>
      </c>
      <c r="E45890" s="2"/>
      <c r="F45890" s="2"/>
      <c r="G45890" s="2"/>
      <c r="H45890" s="2"/>
    </row>
    <row r="45891" spans="2:8">
      <c r="B45891" s="2" t="s">
        <v>46536</v>
      </c>
      <c r="C45891" s="2">
        <v>41</v>
      </c>
      <c r="D45891" s="2" t="s">
        <v>648</v>
      </c>
      <c r="E45891" s="2"/>
      <c r="F45891" s="2"/>
      <c r="G45891" s="2"/>
      <c r="H45891" s="2"/>
    </row>
    <row r="45892" spans="2:8">
      <c r="B45892" s="2" t="s">
        <v>46537</v>
      </c>
      <c r="C45892" s="2">
        <v>45</v>
      </c>
      <c r="D45892" s="2" t="s">
        <v>648</v>
      </c>
      <c r="E45892" s="2"/>
      <c r="F45892" s="2"/>
      <c r="G45892" s="2"/>
      <c r="H45892" s="2"/>
    </row>
    <row r="45893" spans="2:8">
      <c r="B45893" s="2" t="s">
        <v>46538</v>
      </c>
      <c r="C45893" s="2">
        <v>20</v>
      </c>
      <c r="D45893" s="2" t="s">
        <v>648</v>
      </c>
      <c r="E45893" s="2"/>
      <c r="F45893" s="2"/>
      <c r="G45893" s="2"/>
      <c r="H45893" s="2"/>
    </row>
    <row r="45894" spans="2:8">
      <c r="B45894" s="2" t="s">
        <v>46539</v>
      </c>
      <c r="C45894" s="2">
        <v>30</v>
      </c>
      <c r="D45894" s="2" t="s">
        <v>648</v>
      </c>
      <c r="E45894" s="2"/>
      <c r="F45894" s="2"/>
      <c r="G45894" s="2"/>
      <c r="H45894" s="2"/>
    </row>
    <row r="45895" spans="2:8">
      <c r="B45895" s="2" t="s">
        <v>46540</v>
      </c>
      <c r="C45895" s="2">
        <v>41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46541</v>
      </c>
      <c r="C45896" s="2">
        <v>39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46542</v>
      </c>
      <c r="C45897" s="2">
        <v>18</v>
      </c>
      <c r="D45897" s="2" t="s">
        <v>648</v>
      </c>
      <c r="E45897" s="2"/>
      <c r="F45897" s="2"/>
      <c r="G45897" s="2"/>
      <c r="H45897" s="2"/>
    </row>
    <row r="45898" spans="2:8">
      <c r="B45898" s="2" t="s">
        <v>46543</v>
      </c>
      <c r="C45898" s="2">
        <v>23</v>
      </c>
      <c r="D45898" s="2" t="s">
        <v>648</v>
      </c>
      <c r="E45898" s="2"/>
      <c r="F45898" s="2"/>
      <c r="G45898" s="2"/>
      <c r="H45898" s="2"/>
    </row>
    <row r="45899" spans="2:8">
      <c r="B45899" s="2" t="s">
        <v>46544</v>
      </c>
      <c r="C45899" s="2">
        <v>17</v>
      </c>
      <c r="D45899" s="2" t="s">
        <v>648</v>
      </c>
      <c r="E45899" s="2"/>
      <c r="F45899" s="2"/>
      <c r="G45899" s="2"/>
      <c r="H45899" s="2"/>
    </row>
    <row r="45900" spans="2:8">
      <c r="B45900" s="2" t="s">
        <v>46545</v>
      </c>
      <c r="C45900" s="2">
        <v>24</v>
      </c>
      <c r="D45900" s="2" t="s">
        <v>648</v>
      </c>
      <c r="E45900" s="2"/>
      <c r="F45900" s="2"/>
      <c r="G45900" s="2"/>
      <c r="H45900" s="2"/>
    </row>
    <row r="45901" spans="2:8">
      <c r="B45901" s="2" t="s">
        <v>46546</v>
      </c>
      <c r="C45901" s="2">
        <v>43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46547</v>
      </c>
      <c r="C45902" s="2">
        <v>41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46548</v>
      </c>
      <c r="C45903" s="2">
        <v>36</v>
      </c>
      <c r="D45903" s="2" t="s">
        <v>648</v>
      </c>
      <c r="E45903" s="2"/>
      <c r="F45903" s="2"/>
      <c r="G45903" s="2"/>
      <c r="H45903" s="2"/>
    </row>
    <row r="45904" spans="2:8">
      <c r="B45904" s="2" t="s">
        <v>46549</v>
      </c>
      <c r="C45904" s="2">
        <v>9</v>
      </c>
      <c r="D45904" s="2" t="s">
        <v>648</v>
      </c>
      <c r="E45904" s="2"/>
      <c r="F45904" s="2"/>
      <c r="G45904" s="2"/>
      <c r="H45904" s="2"/>
    </row>
    <row r="45905" spans="2:8">
      <c r="B45905" s="2" t="s">
        <v>46550</v>
      </c>
      <c r="C45905" s="2">
        <v>37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46551</v>
      </c>
      <c r="C45906" s="2">
        <v>33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46552</v>
      </c>
      <c r="C45907" s="2">
        <v>42</v>
      </c>
      <c r="D45907" s="2" t="s">
        <v>648</v>
      </c>
      <c r="E45907" s="2"/>
      <c r="F45907" s="2"/>
      <c r="G45907" s="2"/>
      <c r="H45907" s="2"/>
    </row>
    <row r="45908" spans="2:8">
      <c r="B45908" s="2" t="s">
        <v>46553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46554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46555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46556</v>
      </c>
      <c r="C45911" s="2">
        <v>37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46557</v>
      </c>
      <c r="C45912" s="2">
        <v>37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46558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46559</v>
      </c>
      <c r="C45914" s="2">
        <v>46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46560</v>
      </c>
      <c r="C45915" s="2">
        <v>42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46561</v>
      </c>
      <c r="C45916" s="2">
        <v>41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46562</v>
      </c>
      <c r="C45917" s="2">
        <v>34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46563</v>
      </c>
      <c r="C45918" s="2">
        <v>24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46564</v>
      </c>
      <c r="C45919" s="2">
        <v>21</v>
      </c>
      <c r="D45919" s="2" t="s">
        <v>648</v>
      </c>
      <c r="E45919" s="2"/>
      <c r="F45919" s="2"/>
      <c r="G45919" s="2"/>
      <c r="H45919" s="2"/>
    </row>
    <row r="45920" spans="2:8">
      <c r="B45920" s="2" t="s">
        <v>46565</v>
      </c>
      <c r="C45920" s="2">
        <v>31</v>
      </c>
      <c r="D45920" s="2" t="s">
        <v>648</v>
      </c>
      <c r="E45920" s="2"/>
      <c r="F45920" s="2"/>
      <c r="G45920" s="2"/>
      <c r="H45920" s="2"/>
    </row>
    <row r="45921" spans="2:8">
      <c r="B45921" s="2" t="s">
        <v>46566</v>
      </c>
      <c r="C45921" s="2">
        <v>36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46567</v>
      </c>
      <c r="C45922" s="2">
        <v>37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46568</v>
      </c>
      <c r="C45923" s="2">
        <v>39</v>
      </c>
      <c r="D45923" s="2" t="s">
        <v>648</v>
      </c>
      <c r="E45923" s="2"/>
      <c r="F45923" s="2"/>
      <c r="G45923" s="2"/>
      <c r="H45923" s="2"/>
    </row>
    <row r="45924" spans="2:8">
      <c r="B45924" s="2" t="s">
        <v>46569</v>
      </c>
      <c r="C45924" s="2">
        <v>38</v>
      </c>
      <c r="D45924" s="2" t="s">
        <v>648</v>
      </c>
      <c r="E45924" s="2"/>
      <c r="F45924" s="2"/>
      <c r="G45924" s="2"/>
      <c r="H45924" s="2"/>
    </row>
    <row r="45925" spans="2:8">
      <c r="B45925" s="2" t="s">
        <v>46570</v>
      </c>
      <c r="C45925" s="2">
        <v>15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46571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46572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46573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46574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46575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46576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46577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46578</v>
      </c>
      <c r="C45933" s="2">
        <v>51</v>
      </c>
      <c r="D45933" s="2" t="s">
        <v>648</v>
      </c>
      <c r="E45933" s="2"/>
      <c r="F45933" s="2"/>
      <c r="G45933" s="2"/>
      <c r="H45933" s="2"/>
    </row>
    <row r="45934" spans="2:8">
      <c r="B45934" s="2" t="s">
        <v>46579</v>
      </c>
      <c r="C45934" s="2">
        <v>40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46580</v>
      </c>
      <c r="C45935" s="2">
        <v>38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46581</v>
      </c>
      <c r="C45936" s="2">
        <v>36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46582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46583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46584</v>
      </c>
      <c r="C45939" s="2">
        <v>43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46585</v>
      </c>
      <c r="C45940" s="2">
        <v>42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46586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46587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46588</v>
      </c>
      <c r="C45943" s="2">
        <v>35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46589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46590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46591</v>
      </c>
      <c r="C45946" s="2">
        <v>17</v>
      </c>
      <c r="D45946" s="2" t="s">
        <v>648</v>
      </c>
      <c r="E45946" s="2"/>
      <c r="F45946" s="2"/>
      <c r="G45946" s="2"/>
      <c r="H45946" s="2"/>
    </row>
    <row r="45947" spans="2:8">
      <c r="B45947" s="2" t="s">
        <v>46592</v>
      </c>
      <c r="C45947" s="2">
        <v>24</v>
      </c>
      <c r="D45947" s="2" t="s">
        <v>648</v>
      </c>
      <c r="E45947" s="2"/>
      <c r="F45947" s="2"/>
      <c r="G45947" s="2"/>
      <c r="H45947" s="2"/>
    </row>
    <row r="45948" spans="2:8">
      <c r="B45948" s="2" t="s">
        <v>46593</v>
      </c>
      <c r="C45948" s="2">
        <v>42</v>
      </c>
      <c r="D45948" s="2" t="s">
        <v>648</v>
      </c>
      <c r="E45948" s="2"/>
      <c r="F45948" s="2"/>
      <c r="G45948" s="2"/>
      <c r="H45948" s="2"/>
    </row>
    <row r="45949" spans="2:8">
      <c r="B45949" s="2" t="s">
        <v>46594</v>
      </c>
      <c r="C45949" s="2">
        <v>29</v>
      </c>
      <c r="D45949" s="2" t="s">
        <v>648</v>
      </c>
      <c r="E45949" s="2"/>
      <c r="F45949" s="2"/>
      <c r="G45949" s="2"/>
      <c r="H45949" s="2"/>
    </row>
    <row r="45950" spans="2:8">
      <c r="B45950" s="2" t="s">
        <v>46595</v>
      </c>
      <c r="C45950" s="2">
        <v>43</v>
      </c>
      <c r="D45950" s="2" t="s">
        <v>648</v>
      </c>
      <c r="E45950" s="2"/>
      <c r="F45950" s="2"/>
      <c r="G45950" s="2"/>
      <c r="H45950" s="2"/>
    </row>
    <row r="45951" spans="2:8">
      <c r="B45951" s="2" t="s">
        <v>46596</v>
      </c>
      <c r="C45951" s="2">
        <v>37</v>
      </c>
      <c r="D45951" s="2" t="s">
        <v>648</v>
      </c>
      <c r="E45951" s="2"/>
      <c r="F45951" s="2"/>
      <c r="G45951" s="2"/>
      <c r="H45951" s="2"/>
    </row>
    <row r="45952" spans="2:8">
      <c r="B45952" s="2" t="s">
        <v>46597</v>
      </c>
      <c r="C45952" s="2">
        <v>39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46598</v>
      </c>
      <c r="C45953" s="2">
        <v>37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46599</v>
      </c>
      <c r="C45954" s="2">
        <v>19</v>
      </c>
      <c r="D45954" s="2" t="s">
        <v>648</v>
      </c>
      <c r="E45954" s="2"/>
      <c r="F45954" s="2"/>
      <c r="G45954" s="2"/>
      <c r="H45954" s="2"/>
    </row>
    <row r="45955" spans="2:8">
      <c r="B45955" s="2" t="s">
        <v>46600</v>
      </c>
      <c r="C45955" s="2">
        <v>25</v>
      </c>
      <c r="D45955" s="2" t="s">
        <v>648</v>
      </c>
      <c r="E45955" s="2"/>
      <c r="F45955" s="2"/>
      <c r="G45955" s="2"/>
      <c r="H45955" s="2"/>
    </row>
    <row r="45956" spans="2:8">
      <c r="B45956" s="2" t="s">
        <v>46601</v>
      </c>
      <c r="C45956" s="2">
        <v>24</v>
      </c>
      <c r="D45956" s="2" t="s">
        <v>648</v>
      </c>
      <c r="E45956" s="2"/>
      <c r="F45956" s="2"/>
      <c r="G45956" s="2"/>
      <c r="H45956" s="2"/>
    </row>
    <row r="45957" spans="2:8">
      <c r="B45957" s="2" t="s">
        <v>46602</v>
      </c>
      <c r="C45957" s="2">
        <v>28</v>
      </c>
      <c r="D45957" s="2" t="s">
        <v>648</v>
      </c>
      <c r="E45957" s="2"/>
      <c r="F45957" s="2"/>
      <c r="G45957" s="2"/>
      <c r="H45957" s="2"/>
    </row>
    <row r="45958" spans="2:8">
      <c r="B45958" s="2" t="s">
        <v>46603</v>
      </c>
      <c r="C45958" s="2">
        <v>36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46604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46605</v>
      </c>
      <c r="C45960" s="2">
        <v>13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46606</v>
      </c>
      <c r="C45961" s="2">
        <v>33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46607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46608</v>
      </c>
      <c r="C45963" s="2">
        <v>30</v>
      </c>
      <c r="D45963" s="2" t="s">
        <v>648</v>
      </c>
      <c r="E45963" s="2"/>
      <c r="F45963" s="2"/>
      <c r="G45963" s="2"/>
      <c r="H45963" s="2"/>
    </row>
    <row r="45964" spans="2:8">
      <c r="B45964" s="2" t="s">
        <v>46609</v>
      </c>
      <c r="C45964" s="2">
        <v>73</v>
      </c>
      <c r="D45964" s="2" t="s">
        <v>648</v>
      </c>
      <c r="E45964" s="2"/>
      <c r="F45964" s="2"/>
      <c r="G45964" s="2"/>
      <c r="H45964" s="2"/>
    </row>
    <row r="45965" spans="2:8">
      <c r="B45965" s="2" t="s">
        <v>46610</v>
      </c>
      <c r="C45965" s="2">
        <v>34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46611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46612</v>
      </c>
      <c r="C45967" s="2">
        <v>17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46613</v>
      </c>
      <c r="C45968" s="2">
        <v>21</v>
      </c>
      <c r="D45968" s="2" t="s">
        <v>648</v>
      </c>
      <c r="E45968" s="2"/>
      <c r="F45968" s="2"/>
      <c r="G45968" s="2"/>
      <c r="H45968" s="2"/>
    </row>
    <row r="45969" spans="2:8">
      <c r="B45969" s="2" t="s">
        <v>46614</v>
      </c>
      <c r="C45969" s="2">
        <v>14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46615</v>
      </c>
      <c r="C45970" s="2">
        <v>40</v>
      </c>
      <c r="D45970" s="2" t="s">
        <v>648</v>
      </c>
      <c r="E45970" s="2"/>
      <c r="F45970" s="2"/>
      <c r="G45970" s="2"/>
      <c r="H45970" s="2"/>
    </row>
    <row r="45971" spans="2:8">
      <c r="B45971" s="2" t="s">
        <v>46616</v>
      </c>
      <c r="C45971" s="2">
        <v>40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46617</v>
      </c>
      <c r="C45972" s="2">
        <v>39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46618</v>
      </c>
      <c r="C45973" s="2">
        <v>43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46619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46620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46621</v>
      </c>
      <c r="C45976" s="2">
        <v>20</v>
      </c>
      <c r="D45976" s="2" t="s">
        <v>648</v>
      </c>
      <c r="E45976" s="2"/>
      <c r="F45976" s="2"/>
      <c r="G45976" s="2"/>
      <c r="H45976" s="2"/>
    </row>
    <row r="45977" spans="2:8">
      <c r="B45977" s="2" t="s">
        <v>46622</v>
      </c>
      <c r="C45977" s="2">
        <v>27</v>
      </c>
      <c r="D45977" s="2" t="s">
        <v>648</v>
      </c>
      <c r="E45977" s="2"/>
      <c r="F45977" s="2"/>
      <c r="G45977" s="2"/>
      <c r="H45977" s="2"/>
    </row>
    <row r="45978" spans="2:8">
      <c r="B45978" s="2" t="s">
        <v>46623</v>
      </c>
      <c r="C45978" s="2">
        <v>41</v>
      </c>
      <c r="D45978" s="2" t="s">
        <v>648</v>
      </c>
      <c r="E45978" s="2"/>
      <c r="F45978" s="2"/>
      <c r="G45978" s="2"/>
      <c r="H45978" s="2"/>
    </row>
    <row r="45979" spans="2:8">
      <c r="B45979" s="2" t="s">
        <v>46624</v>
      </c>
      <c r="C45979" s="2">
        <v>41</v>
      </c>
      <c r="D45979" s="2" t="s">
        <v>648</v>
      </c>
      <c r="E45979" s="2"/>
      <c r="F45979" s="2"/>
      <c r="G45979" s="2"/>
      <c r="H45979" s="2"/>
    </row>
    <row r="45980" spans="2:8">
      <c r="B45980" s="2" t="s">
        <v>46625</v>
      </c>
      <c r="C45980" s="2">
        <v>44</v>
      </c>
      <c r="D45980" s="2" t="s">
        <v>648</v>
      </c>
      <c r="E45980" s="2"/>
      <c r="F45980" s="2"/>
      <c r="G45980" s="2"/>
      <c r="H45980" s="2"/>
    </row>
    <row r="45981" spans="2:8">
      <c r="B45981" s="2" t="s">
        <v>46626</v>
      </c>
      <c r="C45981" s="2">
        <v>43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46627</v>
      </c>
      <c r="C45982" s="2">
        <v>42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46628</v>
      </c>
      <c r="C45983" s="2">
        <v>39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46629</v>
      </c>
      <c r="C45984" s="2">
        <v>34</v>
      </c>
      <c r="D45984" s="2" t="s">
        <v>648</v>
      </c>
      <c r="E45984" s="2"/>
      <c r="F45984" s="2"/>
      <c r="G45984" s="2"/>
      <c r="H45984" s="2"/>
    </row>
    <row r="45985" spans="2:8">
      <c r="B45985" s="2" t="s">
        <v>46630</v>
      </c>
      <c r="C45985" s="2">
        <v>40</v>
      </c>
      <c r="D45985" s="2" t="s">
        <v>648</v>
      </c>
      <c r="E45985" s="2"/>
      <c r="F45985" s="2"/>
      <c r="G45985" s="2"/>
      <c r="H45985" s="2"/>
    </row>
    <row r="45986" spans="2:8">
      <c r="B45986" s="2" t="s">
        <v>46631</v>
      </c>
      <c r="C45986" s="2">
        <v>45</v>
      </c>
      <c r="D45986" s="2" t="s">
        <v>648</v>
      </c>
      <c r="E45986" s="2"/>
      <c r="F45986" s="2"/>
      <c r="G45986" s="2"/>
      <c r="H45986" s="2"/>
    </row>
    <row r="45987" spans="2:8">
      <c r="B45987" s="2" t="s">
        <v>46632</v>
      </c>
      <c r="C45987" s="2">
        <v>24</v>
      </c>
      <c r="D45987" s="2" t="s">
        <v>648</v>
      </c>
      <c r="E45987" s="2"/>
      <c r="F45987" s="2"/>
      <c r="G45987" s="2"/>
      <c r="H45987" s="2"/>
    </row>
    <row r="45988" spans="2:8">
      <c r="B45988" s="2" t="s">
        <v>46633</v>
      </c>
      <c r="C45988" s="2">
        <v>45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46634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46635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46636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46637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46638</v>
      </c>
      <c r="C45993" s="2">
        <v>44</v>
      </c>
      <c r="D45993" s="2" t="s">
        <v>648</v>
      </c>
      <c r="E45993" s="2"/>
      <c r="F45993" s="2"/>
      <c r="G45993" s="2"/>
      <c r="H45993" s="2"/>
    </row>
    <row r="45994" spans="2:8">
      <c r="B45994" s="2" t="s">
        <v>46639</v>
      </c>
      <c r="C45994" s="2">
        <v>42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46640</v>
      </c>
      <c r="C45995" s="2">
        <v>37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46641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46642</v>
      </c>
      <c r="C45997" s="2">
        <v>12</v>
      </c>
      <c r="D45997" s="2" t="s">
        <v>648</v>
      </c>
      <c r="E45997" s="2"/>
      <c r="F45997" s="2"/>
      <c r="G45997" s="2"/>
      <c r="H45997" s="2"/>
    </row>
    <row r="45998" spans="2:8">
      <c r="B45998" s="2" t="s">
        <v>46643</v>
      </c>
      <c r="C45998" s="2">
        <v>28</v>
      </c>
      <c r="D45998" s="2" t="s">
        <v>648</v>
      </c>
      <c r="E45998" s="2"/>
      <c r="F45998" s="2"/>
      <c r="G45998" s="2"/>
      <c r="H45998" s="2"/>
    </row>
    <row r="45999" spans="2:8">
      <c r="B45999" s="2" t="s">
        <v>46644</v>
      </c>
      <c r="C45999" s="2">
        <v>34</v>
      </c>
      <c r="D45999" s="2" t="s">
        <v>648</v>
      </c>
      <c r="E45999" s="2"/>
      <c r="F45999" s="2"/>
      <c r="G45999" s="2"/>
      <c r="H45999" s="2"/>
    </row>
    <row r="46000" spans="2:8">
      <c r="B46000" s="2" t="s">
        <v>46645</v>
      </c>
      <c r="C46000" s="2">
        <v>11</v>
      </c>
      <c r="D46000" s="2" t="s">
        <v>648</v>
      </c>
      <c r="E46000" s="2"/>
      <c r="F46000" s="2"/>
      <c r="G46000" s="2"/>
      <c r="H46000" s="2"/>
    </row>
    <row r="46001" spans="2:8">
      <c r="B46001" s="2" t="s">
        <v>46646</v>
      </c>
      <c r="C46001" s="2">
        <v>15</v>
      </c>
      <c r="D46001" s="2" t="s">
        <v>648</v>
      </c>
      <c r="E46001" s="2"/>
      <c r="F46001" s="2"/>
      <c r="G46001" s="2"/>
      <c r="H46001" s="2"/>
    </row>
    <row r="46002" spans="2:8">
      <c r="B46002" s="2" t="s">
        <v>46647</v>
      </c>
      <c r="C46002" s="2">
        <v>20</v>
      </c>
      <c r="D46002" s="2" t="s">
        <v>648</v>
      </c>
      <c r="E46002" s="2"/>
      <c r="F46002" s="2"/>
      <c r="G46002" s="2"/>
      <c r="H46002" s="2"/>
    </row>
    <row r="46003" spans="2:8">
      <c r="B46003" s="2" t="s">
        <v>46648</v>
      </c>
      <c r="C46003" s="2">
        <v>33</v>
      </c>
      <c r="D46003" s="2" t="s">
        <v>648</v>
      </c>
      <c r="E46003" s="2"/>
      <c r="F46003" s="2"/>
      <c r="G46003" s="2"/>
      <c r="H46003" s="2"/>
    </row>
    <row r="46004" spans="2:8">
      <c r="B46004" s="2" t="s">
        <v>46649</v>
      </c>
      <c r="C46004" s="2">
        <v>36</v>
      </c>
      <c r="D46004" s="2" t="s">
        <v>648</v>
      </c>
      <c r="E46004" s="2"/>
      <c r="F46004" s="2"/>
      <c r="G46004" s="2"/>
      <c r="H46004" s="2"/>
    </row>
    <row r="46005" spans="2:8">
      <c r="B46005" s="2" t="s">
        <v>46650</v>
      </c>
      <c r="C46005" s="2">
        <v>41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46651</v>
      </c>
      <c r="C46006" s="2">
        <v>41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46652</v>
      </c>
      <c r="C46007" s="2">
        <v>18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46653</v>
      </c>
      <c r="C46008" s="2">
        <v>15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46654</v>
      </c>
      <c r="C46009" s="2">
        <v>18</v>
      </c>
      <c r="D46009" s="2" t="s">
        <v>648</v>
      </c>
      <c r="E46009" s="2"/>
      <c r="F46009" s="2"/>
      <c r="G46009" s="2"/>
      <c r="H46009" s="2"/>
    </row>
    <row r="46010" spans="2:8">
      <c r="B46010" s="2" t="s">
        <v>46655</v>
      </c>
      <c r="C46010" s="2">
        <v>18</v>
      </c>
      <c r="D46010" s="2" t="s">
        <v>648</v>
      </c>
      <c r="E46010" s="2"/>
      <c r="F46010" s="2"/>
      <c r="G46010" s="2"/>
      <c r="H46010" s="2"/>
    </row>
    <row r="46011" spans="2:8">
      <c r="B46011" s="2" t="s">
        <v>46656</v>
      </c>
      <c r="C46011" s="2">
        <v>19</v>
      </c>
      <c r="D46011" s="2" t="s">
        <v>648</v>
      </c>
      <c r="E46011" s="2"/>
      <c r="F46011" s="2"/>
      <c r="G46011" s="2"/>
      <c r="H46011" s="2"/>
    </row>
    <row r="46012" spans="2:8">
      <c r="B46012" s="2" t="s">
        <v>46657</v>
      </c>
      <c r="C46012" s="2">
        <v>17</v>
      </c>
      <c r="D46012" s="2" t="s">
        <v>648</v>
      </c>
      <c r="E46012" s="2"/>
      <c r="F46012" s="2"/>
      <c r="G46012" s="2"/>
      <c r="H46012" s="2"/>
    </row>
    <row r="46013" spans="2:8">
      <c r="B46013" s="2" t="s">
        <v>46658</v>
      </c>
      <c r="C46013" s="2">
        <v>25</v>
      </c>
      <c r="D46013" s="2" t="s">
        <v>648</v>
      </c>
      <c r="E46013" s="2"/>
      <c r="F46013" s="2"/>
      <c r="G46013" s="2"/>
      <c r="H46013" s="2"/>
    </row>
    <row r="46014" spans="2:8">
      <c r="B46014" s="2" t="s">
        <v>46659</v>
      </c>
      <c r="C46014" s="2">
        <v>33</v>
      </c>
      <c r="D46014" s="2" t="s">
        <v>648</v>
      </c>
      <c r="E46014" s="2"/>
      <c r="F46014" s="2"/>
      <c r="G46014" s="2"/>
      <c r="H46014" s="2"/>
    </row>
    <row r="46015" spans="2:8">
      <c r="B46015" s="2" t="s">
        <v>46660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46661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46662</v>
      </c>
      <c r="C46017" s="2">
        <v>36</v>
      </c>
      <c r="D46017" s="2" t="s">
        <v>648</v>
      </c>
      <c r="E46017" s="2"/>
      <c r="F46017" s="2"/>
      <c r="G46017" s="2"/>
      <c r="H46017" s="2"/>
    </row>
    <row r="46018" spans="2:8">
      <c r="B46018" s="2" t="s">
        <v>46663</v>
      </c>
      <c r="C46018" s="2">
        <v>52</v>
      </c>
      <c r="D46018" s="2" t="s">
        <v>648</v>
      </c>
      <c r="E46018" s="2"/>
      <c r="F46018" s="2"/>
      <c r="G46018" s="2"/>
      <c r="H46018" s="2"/>
    </row>
    <row r="46019" spans="2:8">
      <c r="B46019" s="2" t="s">
        <v>46664</v>
      </c>
      <c r="C46019" s="2">
        <v>41</v>
      </c>
      <c r="D46019" s="2" t="s">
        <v>648</v>
      </c>
      <c r="E46019" s="2"/>
      <c r="F46019" s="2"/>
      <c r="G46019" s="2"/>
      <c r="H46019" s="2"/>
    </row>
    <row r="46020" spans="2:8">
      <c r="B46020" s="2" t="s">
        <v>46665</v>
      </c>
      <c r="C46020" s="2">
        <v>41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46666</v>
      </c>
      <c r="C46021" s="2">
        <v>38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46667</v>
      </c>
      <c r="C46022" s="2">
        <v>36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46668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46669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46670</v>
      </c>
      <c r="C46025" s="2">
        <v>31</v>
      </c>
      <c r="D46025" s="2" t="s">
        <v>648</v>
      </c>
      <c r="E46025" s="2"/>
      <c r="F46025" s="2"/>
      <c r="G46025" s="2"/>
      <c r="H46025" s="2"/>
    </row>
    <row r="46026" spans="2:8">
      <c r="B46026" s="2" t="s">
        <v>46671</v>
      </c>
      <c r="C46026" s="2">
        <v>34</v>
      </c>
      <c r="D46026" s="2" t="s">
        <v>648</v>
      </c>
      <c r="E46026" s="2"/>
      <c r="F46026" s="2"/>
      <c r="G46026" s="2"/>
      <c r="H46026" s="2"/>
    </row>
    <row r="46027" spans="2:8">
      <c r="B46027" s="2" t="s">
        <v>46672</v>
      </c>
      <c r="C46027" s="2">
        <v>23</v>
      </c>
      <c r="D46027" s="2" t="s">
        <v>648</v>
      </c>
      <c r="E46027" s="2"/>
      <c r="F46027" s="2"/>
      <c r="G46027" s="2"/>
      <c r="H46027" s="2"/>
    </row>
    <row r="46028" spans="2:8">
      <c r="B46028" s="2" t="s">
        <v>46673</v>
      </c>
      <c r="C46028" s="2">
        <v>29</v>
      </c>
      <c r="D46028" s="2" t="s">
        <v>648</v>
      </c>
      <c r="E46028" s="2"/>
      <c r="F46028" s="2"/>
      <c r="G46028" s="2"/>
      <c r="H46028" s="2"/>
    </row>
    <row r="46029" spans="2:8">
      <c r="B46029" s="2" t="s">
        <v>46674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46675</v>
      </c>
      <c r="C46030" s="2">
        <v>19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46676</v>
      </c>
      <c r="C46031" s="2">
        <v>41</v>
      </c>
      <c r="D46031" s="2" t="s">
        <v>648</v>
      </c>
      <c r="E46031" s="2"/>
      <c r="F46031" s="2"/>
      <c r="G46031" s="2"/>
      <c r="H46031" s="2"/>
    </row>
    <row r="46032" spans="2:8">
      <c r="B46032" s="2" t="s">
        <v>46677</v>
      </c>
      <c r="C46032" s="2">
        <v>19</v>
      </c>
      <c r="D46032" s="2" t="s">
        <v>648</v>
      </c>
      <c r="E46032" s="2"/>
      <c r="F46032" s="2"/>
      <c r="G46032" s="2"/>
      <c r="H46032" s="2"/>
    </row>
    <row r="46033" spans="2:8">
      <c r="B46033" s="2" t="s">
        <v>46678</v>
      </c>
      <c r="C46033" s="2">
        <v>26</v>
      </c>
      <c r="D46033" s="2" t="s">
        <v>648</v>
      </c>
      <c r="E46033" s="2"/>
      <c r="F46033" s="2"/>
      <c r="G46033" s="2"/>
      <c r="H46033" s="2"/>
    </row>
    <row r="46034" spans="2:8">
      <c r="B46034" s="2" t="s">
        <v>46679</v>
      </c>
      <c r="C46034" s="2">
        <v>40</v>
      </c>
      <c r="D46034" s="2" t="s">
        <v>648</v>
      </c>
      <c r="E46034" s="2"/>
      <c r="F46034" s="2"/>
      <c r="G46034" s="2"/>
      <c r="H46034" s="2"/>
    </row>
    <row r="46035" spans="2:8">
      <c r="B46035" s="2" t="s">
        <v>46680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46681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46682</v>
      </c>
      <c r="C46037" s="2">
        <v>22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46683</v>
      </c>
      <c r="C46038" s="2">
        <v>12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46684</v>
      </c>
      <c r="C46039" s="2">
        <v>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46685</v>
      </c>
      <c r="C46040" s="2">
        <v>33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46686</v>
      </c>
      <c r="C46041" s="2">
        <v>15</v>
      </c>
      <c r="D46041" s="2" t="s">
        <v>648</v>
      </c>
      <c r="E46041" s="2"/>
      <c r="F46041" s="2"/>
      <c r="G46041" s="2"/>
      <c r="H46041" s="2"/>
    </row>
    <row r="46042" spans="2:8">
      <c r="B46042" s="2" t="s">
        <v>46687</v>
      </c>
      <c r="C46042" s="2">
        <v>17</v>
      </c>
      <c r="D46042" s="2" t="s">
        <v>648</v>
      </c>
      <c r="E46042" s="2"/>
      <c r="F46042" s="2"/>
      <c r="G46042" s="2"/>
      <c r="H46042" s="2"/>
    </row>
    <row r="46043" spans="2:8">
      <c r="B46043" s="2" t="s">
        <v>46688</v>
      </c>
      <c r="C46043" s="2">
        <v>22</v>
      </c>
      <c r="D46043" s="2" t="s">
        <v>648</v>
      </c>
      <c r="E46043" s="2"/>
      <c r="F46043" s="2"/>
      <c r="G46043" s="2"/>
      <c r="H46043" s="2"/>
    </row>
    <row r="46044" spans="2:8">
      <c r="B46044" s="2" t="s">
        <v>46689</v>
      </c>
      <c r="C46044" s="2">
        <v>32</v>
      </c>
      <c r="D46044" s="2" t="s">
        <v>648</v>
      </c>
      <c r="E46044" s="2"/>
      <c r="F46044" s="2"/>
      <c r="G46044" s="2"/>
      <c r="H46044" s="2"/>
    </row>
    <row r="46045" spans="2:8">
      <c r="B46045" s="2" t="s">
        <v>46690</v>
      </c>
      <c r="C46045" s="2">
        <v>42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46691</v>
      </c>
      <c r="C46046" s="2">
        <v>40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46692</v>
      </c>
      <c r="C46047" s="2">
        <v>40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46693</v>
      </c>
      <c r="C46048" s="2">
        <v>45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46694</v>
      </c>
      <c r="C46049" s="2">
        <v>17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46695</v>
      </c>
      <c r="C46050" s="2">
        <v>39</v>
      </c>
      <c r="D46050" s="2" t="s">
        <v>648</v>
      </c>
      <c r="E46050" s="2"/>
      <c r="F46050" s="2"/>
      <c r="G46050" s="2"/>
      <c r="H46050" s="2"/>
    </row>
    <row r="46051" spans="2:8">
      <c r="B46051" s="2" t="s">
        <v>46696</v>
      </c>
      <c r="C46051" s="2">
        <v>39</v>
      </c>
      <c r="D46051" s="2" t="s">
        <v>648</v>
      </c>
      <c r="E46051" s="2"/>
      <c r="F46051" s="2"/>
      <c r="G46051" s="2"/>
      <c r="H46051" s="2"/>
    </row>
    <row r="46052" spans="2:8">
      <c r="B46052" s="2" t="s">
        <v>46697</v>
      </c>
      <c r="C46052" s="2">
        <v>43</v>
      </c>
      <c r="D46052" s="2" t="s">
        <v>648</v>
      </c>
      <c r="E46052" s="2"/>
      <c r="F46052" s="2"/>
      <c r="G46052" s="2"/>
      <c r="H46052" s="2"/>
    </row>
    <row r="46053" spans="2:8">
      <c r="B46053" s="2" t="s">
        <v>46698</v>
      </c>
      <c r="C46053" s="2">
        <v>42</v>
      </c>
      <c r="D46053" s="2" t="s">
        <v>648</v>
      </c>
      <c r="E46053" s="2"/>
      <c r="F46053" s="2"/>
      <c r="G46053" s="2"/>
      <c r="H46053" s="2"/>
    </row>
    <row r="46054" spans="2:8">
      <c r="B46054" s="2" t="s">
        <v>46699</v>
      </c>
      <c r="C46054" s="2">
        <v>42</v>
      </c>
      <c r="D46054" s="2" t="s">
        <v>648</v>
      </c>
      <c r="E46054" s="2"/>
      <c r="F46054" s="2"/>
      <c r="G46054" s="2"/>
      <c r="H46054" s="2"/>
    </row>
    <row r="46055" spans="2:8">
      <c r="B46055" s="2" t="s">
        <v>46700</v>
      </c>
      <c r="C46055" s="2">
        <v>21</v>
      </c>
      <c r="D46055" s="2" t="s">
        <v>648</v>
      </c>
      <c r="E46055" s="2"/>
      <c r="F46055" s="2"/>
      <c r="G46055" s="2"/>
      <c r="H46055" s="2"/>
    </row>
    <row r="46056" spans="2:8">
      <c r="B46056" s="2" t="s">
        <v>46701</v>
      </c>
      <c r="C46056" s="2">
        <v>29</v>
      </c>
      <c r="D46056" s="2" t="s">
        <v>648</v>
      </c>
      <c r="E46056" s="2"/>
      <c r="F46056" s="2"/>
      <c r="G46056" s="2"/>
      <c r="H46056" s="2"/>
    </row>
    <row r="46057" spans="2:8">
      <c r="B46057" s="2" t="s">
        <v>46702</v>
      </c>
      <c r="C46057" s="2">
        <v>23</v>
      </c>
      <c r="D46057" s="2" t="s">
        <v>648</v>
      </c>
      <c r="E46057" s="2"/>
      <c r="F46057" s="2"/>
      <c r="G46057" s="2"/>
      <c r="H46057" s="2"/>
    </row>
    <row r="46058" spans="2:8">
      <c r="B46058" s="2" t="s">
        <v>46703</v>
      </c>
      <c r="C46058" s="2">
        <v>23</v>
      </c>
      <c r="D46058" s="2" t="s">
        <v>648</v>
      </c>
      <c r="E46058" s="2"/>
      <c r="F46058" s="2"/>
      <c r="G46058" s="2"/>
      <c r="H46058" s="2"/>
    </row>
    <row r="46059" spans="2:8">
      <c r="B46059" s="2" t="s">
        <v>46704</v>
      </c>
      <c r="C46059" s="2">
        <v>23</v>
      </c>
      <c r="D46059" s="2" t="s">
        <v>648</v>
      </c>
      <c r="E46059" s="2"/>
      <c r="F46059" s="2"/>
      <c r="G46059" s="2"/>
      <c r="H46059" s="2"/>
    </row>
    <row r="46060" spans="2:8">
      <c r="B46060" s="2" t="s">
        <v>46705</v>
      </c>
      <c r="C46060" s="2">
        <v>29</v>
      </c>
      <c r="D46060" s="2" t="s">
        <v>648</v>
      </c>
      <c r="E46060" s="2"/>
      <c r="F46060" s="2"/>
      <c r="G46060" s="2"/>
      <c r="H46060" s="2"/>
    </row>
    <row r="46061" spans="2:8">
      <c r="B46061" s="2" t="s">
        <v>46706</v>
      </c>
      <c r="C46061" s="2">
        <v>33</v>
      </c>
      <c r="D46061" s="2" t="s">
        <v>648</v>
      </c>
      <c r="E46061" s="2"/>
      <c r="F46061" s="2"/>
      <c r="G46061" s="2"/>
      <c r="H46061" s="2"/>
    </row>
    <row r="46062" spans="2:8">
      <c r="B46062" s="2" t="s">
        <v>46707</v>
      </c>
      <c r="C46062" s="2">
        <v>38</v>
      </c>
      <c r="D46062" s="2" t="s">
        <v>648</v>
      </c>
      <c r="E46062" s="2"/>
      <c r="F46062" s="2"/>
      <c r="G46062" s="2"/>
      <c r="H46062" s="2"/>
    </row>
    <row r="46063" spans="2:8">
      <c r="B46063" s="2" t="s">
        <v>46708</v>
      </c>
      <c r="C46063" s="2">
        <v>40</v>
      </c>
      <c r="D46063" s="2" t="s">
        <v>648</v>
      </c>
      <c r="E46063" s="2"/>
      <c r="F46063" s="2"/>
      <c r="G46063" s="2"/>
      <c r="H46063" s="2"/>
    </row>
    <row r="46064" spans="2:8">
      <c r="B46064" s="2" t="s">
        <v>46709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46710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46711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46712</v>
      </c>
      <c r="C46067" s="2">
        <v>40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46713</v>
      </c>
      <c r="C46068" s="2">
        <v>39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46714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46715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46716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46717</v>
      </c>
      <c r="C46072" s="2">
        <v>33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46718</v>
      </c>
      <c r="C46073" s="2">
        <v>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46719</v>
      </c>
      <c r="C46074" s="2">
        <v>39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46720</v>
      </c>
      <c r="C46075" s="2">
        <v>38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46721</v>
      </c>
      <c r="C46076" s="2">
        <v>41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46722</v>
      </c>
      <c r="C46077" s="2">
        <v>36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46723</v>
      </c>
      <c r="C46078" s="2">
        <v>44</v>
      </c>
      <c r="D46078" s="2" t="s">
        <v>648</v>
      </c>
      <c r="E46078" s="2"/>
      <c r="F46078" s="2"/>
      <c r="G46078" s="2"/>
      <c r="H46078" s="2"/>
    </row>
    <row r="46079" spans="2:8">
      <c r="B46079" s="2" t="s">
        <v>46724</v>
      </c>
      <c r="C46079" s="2">
        <v>41</v>
      </c>
      <c r="D46079" s="2" t="s">
        <v>648</v>
      </c>
      <c r="E46079" s="2"/>
      <c r="F46079" s="2"/>
      <c r="G46079" s="2"/>
      <c r="H46079" s="2"/>
    </row>
    <row r="46080" spans="2:8">
      <c r="B46080" s="2" t="s">
        <v>46725</v>
      </c>
      <c r="C46080" s="2">
        <v>42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46726</v>
      </c>
      <c r="C46081" s="2">
        <v>37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46727</v>
      </c>
      <c r="C46082" s="2">
        <v>37</v>
      </c>
      <c r="D46082" s="2" t="s">
        <v>648</v>
      </c>
      <c r="E46082" s="2"/>
      <c r="F46082" s="2"/>
      <c r="G46082" s="2"/>
      <c r="H46082" s="2"/>
    </row>
    <row r="46083" spans="2:8">
      <c r="B46083" s="2" t="s">
        <v>46728</v>
      </c>
      <c r="C46083" s="2">
        <v>37</v>
      </c>
      <c r="D46083" s="2" t="s">
        <v>648</v>
      </c>
      <c r="E46083" s="2"/>
      <c r="F46083" s="2"/>
      <c r="G46083" s="2"/>
      <c r="H46083" s="2"/>
    </row>
    <row r="46084" spans="2:8">
      <c r="B46084" s="2" t="s">
        <v>46729</v>
      </c>
      <c r="C46084" s="2">
        <v>38</v>
      </c>
      <c r="D46084" s="2" t="s">
        <v>648</v>
      </c>
      <c r="E46084" s="2"/>
      <c r="F46084" s="2"/>
      <c r="G46084" s="2"/>
      <c r="H46084" s="2"/>
    </row>
    <row r="46085" spans="2:8">
      <c r="B46085" s="2" t="s">
        <v>46730</v>
      </c>
      <c r="C46085" s="2">
        <v>28</v>
      </c>
      <c r="D46085" s="2" t="s">
        <v>648</v>
      </c>
      <c r="E46085" s="2"/>
      <c r="F46085" s="2"/>
      <c r="G46085" s="2"/>
      <c r="H46085" s="2"/>
    </row>
    <row r="46086" spans="2:8">
      <c r="B46086" s="2" t="s">
        <v>46731</v>
      </c>
      <c r="C46086" s="2">
        <v>40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46732</v>
      </c>
      <c r="C46087" s="2">
        <v>37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46733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46734</v>
      </c>
      <c r="C46089" s="2">
        <v>37</v>
      </c>
      <c r="D46089" s="2" t="s">
        <v>648</v>
      </c>
      <c r="E46089" s="2"/>
      <c r="F46089" s="2"/>
      <c r="G46089" s="2"/>
      <c r="H46089" s="2"/>
    </row>
    <row r="46090" spans="2:8">
      <c r="B46090" s="2" t="s">
        <v>46735</v>
      </c>
      <c r="C46090" s="2">
        <v>43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46736</v>
      </c>
      <c r="C46091" s="2">
        <v>31</v>
      </c>
      <c r="D46091" s="2" t="s">
        <v>648</v>
      </c>
      <c r="E46091" s="2"/>
      <c r="F46091" s="2"/>
      <c r="G46091" s="2"/>
      <c r="H46091" s="2"/>
    </row>
    <row r="46092" spans="2:8">
      <c r="B46092" s="2" t="s">
        <v>46737</v>
      </c>
      <c r="C46092" s="2">
        <v>25</v>
      </c>
      <c r="D46092" s="2" t="s">
        <v>648</v>
      </c>
      <c r="E46092" s="2"/>
      <c r="F46092" s="2"/>
      <c r="G46092" s="2"/>
      <c r="H46092" s="2"/>
    </row>
    <row r="46093" spans="2:8">
      <c r="B46093" s="2" t="s">
        <v>46738</v>
      </c>
      <c r="C46093" s="2">
        <v>38</v>
      </c>
      <c r="D46093" s="2" t="s">
        <v>648</v>
      </c>
      <c r="E46093" s="2"/>
      <c r="F46093" s="2"/>
      <c r="G46093" s="2"/>
      <c r="H46093" s="2"/>
    </row>
    <row r="46094" spans="2:8">
      <c r="B46094" s="2" t="s">
        <v>46739</v>
      </c>
      <c r="C46094" s="2">
        <v>17</v>
      </c>
      <c r="D46094" s="2" t="s">
        <v>648</v>
      </c>
      <c r="E46094" s="2"/>
      <c r="F46094" s="2"/>
      <c r="G46094" s="2"/>
      <c r="H46094" s="2"/>
    </row>
    <row r="46095" spans="2:8">
      <c r="B46095" s="2" t="s">
        <v>46740</v>
      </c>
      <c r="C46095" s="2">
        <v>34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46741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46742</v>
      </c>
      <c r="C46097" s="2">
        <v>35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46743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46744</v>
      </c>
      <c r="C46099" s="2">
        <v>27</v>
      </c>
      <c r="D46099" s="2" t="s">
        <v>648</v>
      </c>
      <c r="E46099" s="2"/>
      <c r="F46099" s="2"/>
      <c r="G46099" s="2"/>
      <c r="H46099" s="2"/>
    </row>
    <row r="46100" spans="2:8">
      <c r="B46100" s="2" t="s">
        <v>46745</v>
      </c>
      <c r="C46100" s="2">
        <v>37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46746</v>
      </c>
      <c r="C46101" s="2">
        <v>33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46747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46748</v>
      </c>
      <c r="C46103" s="2">
        <v>35</v>
      </c>
      <c r="D46103" s="2" t="s">
        <v>648</v>
      </c>
      <c r="E46103" s="2"/>
      <c r="F46103" s="2"/>
      <c r="G46103" s="2"/>
      <c r="H46103" s="2"/>
    </row>
    <row r="46104" spans="2:8">
      <c r="B46104" s="2" t="s">
        <v>46749</v>
      </c>
      <c r="C46104" s="2">
        <v>28</v>
      </c>
      <c r="D46104" s="2" t="s">
        <v>648</v>
      </c>
      <c r="E46104" s="2"/>
      <c r="F46104" s="2"/>
      <c r="G46104" s="2"/>
      <c r="H46104" s="2"/>
    </row>
    <row r="46105" spans="2:8">
      <c r="B46105" s="2" t="s">
        <v>46750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46751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46752</v>
      </c>
      <c r="C46107" s="2">
        <v>44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46753</v>
      </c>
      <c r="C46108" s="2">
        <v>31</v>
      </c>
      <c r="D46108" s="2" t="s">
        <v>648</v>
      </c>
      <c r="E46108" s="2"/>
      <c r="F46108" s="2"/>
      <c r="G46108" s="2"/>
      <c r="H46108" s="2"/>
    </row>
    <row r="46109" spans="2:8">
      <c r="B46109" s="2" t="s">
        <v>46754</v>
      </c>
      <c r="C46109" s="2">
        <v>34</v>
      </c>
      <c r="D46109" s="2" t="s">
        <v>648</v>
      </c>
      <c r="E46109" s="2"/>
      <c r="F46109" s="2"/>
      <c r="G46109" s="2"/>
      <c r="H46109" s="2"/>
    </row>
    <row r="46110" spans="2:8">
      <c r="B46110" s="2" t="s">
        <v>46755</v>
      </c>
      <c r="C46110" s="2">
        <v>29</v>
      </c>
      <c r="D46110" s="2" t="s">
        <v>648</v>
      </c>
      <c r="E46110" s="2"/>
      <c r="F46110" s="2"/>
      <c r="G46110" s="2"/>
      <c r="H46110" s="2"/>
    </row>
    <row r="46111" spans="2:8">
      <c r="B46111" s="2" t="s">
        <v>46756</v>
      </c>
      <c r="C46111" s="2">
        <v>35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46757</v>
      </c>
      <c r="C46112" s="2">
        <v>33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46758</v>
      </c>
      <c r="C46113" s="2">
        <v>32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46759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46760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46761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46762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46763</v>
      </c>
      <c r="C46118" s="2">
        <v>40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46764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46765</v>
      </c>
      <c r="C46120" s="2">
        <v>31</v>
      </c>
      <c r="D46120" s="2" t="s">
        <v>648</v>
      </c>
      <c r="E46120" s="2"/>
      <c r="F46120" s="2"/>
      <c r="G46120" s="2"/>
      <c r="H46120" s="2"/>
    </row>
    <row r="46121" spans="2:8">
      <c r="B46121" s="2" t="s">
        <v>46766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46767</v>
      </c>
      <c r="C46122" s="2">
        <v>49</v>
      </c>
      <c r="D46122" s="2" t="s">
        <v>648</v>
      </c>
      <c r="E46122" s="2"/>
      <c r="F46122" s="2"/>
      <c r="G46122" s="2"/>
      <c r="H46122" s="2"/>
    </row>
    <row r="46123" spans="2:8">
      <c r="B46123" s="2" t="s">
        <v>46768</v>
      </c>
      <c r="C46123" s="2">
        <v>43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46769</v>
      </c>
      <c r="C46124" s="2">
        <v>38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46770</v>
      </c>
      <c r="C46125" s="2">
        <v>40</v>
      </c>
      <c r="D46125" s="2" t="s">
        <v>648</v>
      </c>
      <c r="E46125" s="2"/>
      <c r="F46125" s="2"/>
      <c r="G46125" s="2"/>
      <c r="H46125" s="2"/>
    </row>
    <row r="46126" spans="2:8">
      <c r="B46126" s="2" t="s">
        <v>46771</v>
      </c>
      <c r="C46126" s="2">
        <v>45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46772</v>
      </c>
      <c r="C46127" s="2">
        <v>44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46773</v>
      </c>
      <c r="C46128" s="2">
        <v>40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46774</v>
      </c>
      <c r="C46129" s="2">
        <v>47</v>
      </c>
      <c r="D46129" s="2" t="s">
        <v>648</v>
      </c>
      <c r="E46129" s="2"/>
      <c r="F46129" s="2"/>
      <c r="G46129" s="2"/>
      <c r="H46129" s="2"/>
    </row>
    <row r="46130" spans="2:8">
      <c r="B46130" s="2" t="s">
        <v>46775</v>
      </c>
      <c r="C46130" s="2">
        <v>43</v>
      </c>
      <c r="D46130" s="2" t="s">
        <v>648</v>
      </c>
      <c r="E46130" s="2"/>
      <c r="F46130" s="2"/>
      <c r="G46130" s="2"/>
      <c r="H46130" s="2"/>
    </row>
    <row r="46131" spans="2:8">
      <c r="B46131" s="2" t="s">
        <v>46776</v>
      </c>
      <c r="C46131" s="2">
        <v>52</v>
      </c>
      <c r="D46131" s="2" t="s">
        <v>648</v>
      </c>
      <c r="E46131" s="2"/>
      <c r="F46131" s="2"/>
      <c r="G46131" s="2"/>
      <c r="H46131" s="2"/>
    </row>
    <row r="46132" spans="2:8">
      <c r="B46132" s="2" t="s">
        <v>46777</v>
      </c>
      <c r="C46132" s="2">
        <v>43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46778</v>
      </c>
      <c r="C46133" s="2">
        <v>38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46779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46780</v>
      </c>
      <c r="C46135" s="2">
        <v>34</v>
      </c>
      <c r="D46135" s="2" t="s">
        <v>648</v>
      </c>
      <c r="E46135" s="2"/>
      <c r="F46135" s="2"/>
      <c r="G46135" s="2"/>
      <c r="H46135" s="2"/>
    </row>
    <row r="46136" spans="2:8">
      <c r="B46136" s="2" t="s">
        <v>46781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46782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46783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46784</v>
      </c>
      <c r="C46139" s="2">
        <v>35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46785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46786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46787</v>
      </c>
      <c r="C46142" s="2">
        <v>26</v>
      </c>
      <c r="D46142" s="2" t="s">
        <v>648</v>
      </c>
      <c r="E46142" s="2"/>
      <c r="F46142" s="2"/>
      <c r="G46142" s="2"/>
      <c r="H46142" s="2"/>
    </row>
    <row r="46143" spans="2:8">
      <c r="B46143" s="2" t="s">
        <v>46788</v>
      </c>
      <c r="C46143" s="2">
        <v>35</v>
      </c>
      <c r="D46143" s="2" t="s">
        <v>648</v>
      </c>
      <c r="E46143" s="2"/>
      <c r="F46143" s="2"/>
      <c r="G46143" s="2"/>
      <c r="H46143" s="2"/>
    </row>
    <row r="46144" spans="2:8">
      <c r="B46144" s="2" t="s">
        <v>46789</v>
      </c>
      <c r="C46144" s="2">
        <v>37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46790</v>
      </c>
      <c r="C46145" s="2">
        <v>41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46791</v>
      </c>
      <c r="C46146" s="2">
        <v>42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46792</v>
      </c>
      <c r="C46147" s="2">
        <v>41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46793</v>
      </c>
      <c r="C46148" s="2">
        <v>49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46794</v>
      </c>
      <c r="C46149" s="2">
        <v>18</v>
      </c>
      <c r="D46149" s="2" t="s">
        <v>648</v>
      </c>
      <c r="E46149" s="2"/>
      <c r="F46149" s="2"/>
      <c r="G46149" s="2"/>
      <c r="H46149" s="2"/>
    </row>
    <row r="46150" spans="2:8">
      <c r="B46150" s="2" t="s">
        <v>46795</v>
      </c>
      <c r="C46150" s="2">
        <v>26</v>
      </c>
      <c r="D46150" s="2" t="s">
        <v>648</v>
      </c>
      <c r="E46150" s="2"/>
      <c r="F46150" s="2"/>
      <c r="G46150" s="2"/>
      <c r="H46150" s="2"/>
    </row>
    <row r="46151" spans="2:8">
      <c r="B46151" s="2" t="s">
        <v>46796</v>
      </c>
      <c r="C46151" s="2">
        <v>43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46797</v>
      </c>
      <c r="C46152" s="2">
        <v>42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46798</v>
      </c>
      <c r="C46153" s="2">
        <v>38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46799</v>
      </c>
      <c r="C46154" s="2">
        <v>48</v>
      </c>
      <c r="D46154" s="2" t="s">
        <v>648</v>
      </c>
      <c r="E46154" s="2"/>
      <c r="F46154" s="2"/>
      <c r="G46154" s="2"/>
      <c r="H46154" s="2"/>
    </row>
    <row r="46155" spans="2:8">
      <c r="B46155" s="2" t="s">
        <v>46800</v>
      </c>
      <c r="C46155" s="2">
        <v>45</v>
      </c>
      <c r="D46155" s="2" t="s">
        <v>648</v>
      </c>
      <c r="E46155" s="2"/>
      <c r="F46155" s="2"/>
      <c r="G46155" s="2"/>
      <c r="H46155" s="2"/>
    </row>
    <row r="46156" spans="2:8">
      <c r="B46156" s="2" t="s">
        <v>46801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46802</v>
      </c>
      <c r="C46157" s="2">
        <v>33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46803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46804</v>
      </c>
      <c r="C46159" s="2">
        <v>31</v>
      </c>
      <c r="D46159" s="2" t="s">
        <v>648</v>
      </c>
      <c r="E46159" s="2"/>
      <c r="F46159" s="2"/>
      <c r="G46159" s="2"/>
      <c r="H46159" s="2"/>
    </row>
    <row r="46160" spans="2:8">
      <c r="B46160" s="2" t="s">
        <v>46805</v>
      </c>
      <c r="C46160" s="2">
        <v>42</v>
      </c>
      <c r="D46160" s="2" t="s">
        <v>648</v>
      </c>
      <c r="E46160" s="2"/>
      <c r="F46160" s="2"/>
      <c r="G46160" s="2"/>
      <c r="H46160" s="2"/>
    </row>
    <row r="46161" spans="2:8">
      <c r="B46161" s="2" t="s">
        <v>46806</v>
      </c>
      <c r="C46161" s="2">
        <v>46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46807</v>
      </c>
      <c r="C46162" s="2">
        <v>44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46808</v>
      </c>
      <c r="C46163" s="2">
        <v>35</v>
      </c>
      <c r="D46163" s="2" t="s">
        <v>648</v>
      </c>
      <c r="E46163" s="2"/>
      <c r="F46163" s="2"/>
      <c r="G46163" s="2"/>
      <c r="H46163" s="2"/>
    </row>
    <row r="46164" spans="2:8">
      <c r="B46164" s="2" t="s">
        <v>46809</v>
      </c>
      <c r="C46164" s="2">
        <v>42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46810</v>
      </c>
      <c r="C46165" s="2">
        <v>18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46811</v>
      </c>
      <c r="C46166" s="2">
        <v>32</v>
      </c>
      <c r="D46166" s="2" t="s">
        <v>648</v>
      </c>
      <c r="E46166" s="2"/>
      <c r="F46166" s="2"/>
      <c r="G46166" s="2"/>
      <c r="H46166" s="2"/>
    </row>
    <row r="46167" spans="2:8">
      <c r="B46167" s="2" t="s">
        <v>46812</v>
      </c>
      <c r="C46167" s="2">
        <v>34</v>
      </c>
      <c r="D46167" s="2" t="s">
        <v>648</v>
      </c>
      <c r="E46167" s="2"/>
      <c r="F46167" s="2"/>
      <c r="G46167" s="2"/>
      <c r="H46167" s="2"/>
    </row>
    <row r="46168" spans="2:8">
      <c r="B46168" s="2" t="s">
        <v>46813</v>
      </c>
      <c r="C46168" s="2">
        <v>43</v>
      </c>
      <c r="D46168" s="2" t="s">
        <v>648</v>
      </c>
      <c r="E46168" s="2"/>
      <c r="F46168" s="2"/>
      <c r="G46168" s="2"/>
      <c r="H46168" s="2"/>
    </row>
    <row r="46169" spans="2:8">
      <c r="B46169" s="2" t="s">
        <v>46814</v>
      </c>
      <c r="C46169" s="2">
        <v>26</v>
      </c>
      <c r="D46169" s="2" t="s">
        <v>648</v>
      </c>
      <c r="E46169" s="2"/>
      <c r="F46169" s="2"/>
      <c r="G46169" s="2"/>
      <c r="H46169" s="2"/>
    </row>
    <row r="46170" spans="2:8">
      <c r="B46170" s="2" t="s">
        <v>46815</v>
      </c>
      <c r="C46170" s="2">
        <v>22</v>
      </c>
      <c r="D46170" s="2" t="s">
        <v>648</v>
      </c>
      <c r="E46170" s="2"/>
      <c r="F46170" s="2"/>
      <c r="G46170" s="2"/>
      <c r="H46170" s="2"/>
    </row>
    <row r="46171" spans="2:8">
      <c r="B46171" s="2" t="s">
        <v>46816</v>
      </c>
      <c r="C46171" s="2">
        <v>29</v>
      </c>
      <c r="D46171" s="2" t="s">
        <v>648</v>
      </c>
      <c r="E46171" s="2"/>
      <c r="F46171" s="2"/>
      <c r="G46171" s="2"/>
      <c r="H46171" s="2"/>
    </row>
    <row r="46172" spans="2:8">
      <c r="B46172" s="2" t="s">
        <v>46817</v>
      </c>
      <c r="C46172" s="2">
        <v>33</v>
      </c>
      <c r="D46172" s="2" t="s">
        <v>648</v>
      </c>
      <c r="E46172" s="2"/>
      <c r="F46172" s="2"/>
      <c r="G46172" s="2"/>
      <c r="H46172" s="2"/>
    </row>
    <row r="46173" spans="2:8">
      <c r="B46173" s="2" t="s">
        <v>46818</v>
      </c>
      <c r="C46173" s="2">
        <v>30</v>
      </c>
      <c r="D46173" s="2" t="s">
        <v>648</v>
      </c>
      <c r="E46173" s="2"/>
      <c r="F46173" s="2"/>
      <c r="G46173" s="2"/>
      <c r="H46173" s="2"/>
    </row>
    <row r="46174" spans="2:8">
      <c r="B46174" s="2" t="s">
        <v>46819</v>
      </c>
      <c r="C46174" s="2">
        <v>24</v>
      </c>
      <c r="D46174" s="2" t="s">
        <v>648</v>
      </c>
      <c r="E46174" s="2"/>
      <c r="F46174" s="2"/>
      <c r="G46174" s="2"/>
      <c r="H46174" s="2"/>
    </row>
    <row r="46175" spans="2:8">
      <c r="B46175" s="2" t="s">
        <v>46820</v>
      </c>
      <c r="C46175" s="2">
        <v>26</v>
      </c>
      <c r="D46175" s="2" t="s">
        <v>648</v>
      </c>
      <c r="E46175" s="2"/>
      <c r="F46175" s="2"/>
      <c r="G46175" s="2"/>
      <c r="H46175" s="2"/>
    </row>
    <row r="46176" spans="2:8">
      <c r="B46176" s="2" t="s">
        <v>46821</v>
      </c>
      <c r="C46176" s="2">
        <v>31</v>
      </c>
      <c r="D46176" s="2" t="s">
        <v>648</v>
      </c>
      <c r="E46176" s="2"/>
      <c r="F46176" s="2"/>
      <c r="G46176" s="2"/>
      <c r="H46176" s="2"/>
    </row>
    <row r="46177" spans="2:8">
      <c r="B46177" s="2" t="s">
        <v>46822</v>
      </c>
      <c r="C46177" s="2">
        <v>20</v>
      </c>
      <c r="D46177" s="2" t="s">
        <v>648</v>
      </c>
      <c r="E46177" s="2"/>
      <c r="F46177" s="2"/>
      <c r="G46177" s="2"/>
      <c r="H46177" s="2"/>
    </row>
    <row r="46178" spans="2:8">
      <c r="B46178" s="2" t="s">
        <v>46823</v>
      </c>
      <c r="C46178" s="2">
        <v>44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46824</v>
      </c>
      <c r="C46179" s="2">
        <v>39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46825</v>
      </c>
      <c r="C46180" s="2">
        <v>33</v>
      </c>
      <c r="D46180" s="2" t="s">
        <v>648</v>
      </c>
      <c r="E46180" s="2"/>
      <c r="F46180" s="2"/>
      <c r="G46180" s="2"/>
      <c r="H46180" s="2"/>
    </row>
    <row r="46181" spans="2:8">
      <c r="B46181" s="2" t="s">
        <v>46826</v>
      </c>
      <c r="C46181" s="2">
        <v>38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46827</v>
      </c>
      <c r="C46182" s="2">
        <v>40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46828</v>
      </c>
      <c r="C46183" s="2">
        <v>31</v>
      </c>
      <c r="D46183" s="2" t="s">
        <v>648</v>
      </c>
      <c r="E46183" s="2"/>
      <c r="F46183" s="2"/>
      <c r="G46183" s="2"/>
      <c r="H46183" s="2"/>
    </row>
    <row r="46184" spans="2:8">
      <c r="B46184" s="2" t="s">
        <v>46829</v>
      </c>
      <c r="C46184" s="2">
        <v>33</v>
      </c>
      <c r="D46184" s="2" t="s">
        <v>648</v>
      </c>
      <c r="E46184" s="2"/>
      <c r="F46184" s="2"/>
      <c r="G46184" s="2"/>
      <c r="H46184" s="2"/>
    </row>
    <row r="46185" spans="2:8">
      <c r="B46185" s="2" t="s">
        <v>46830</v>
      </c>
      <c r="C46185" s="2">
        <v>32</v>
      </c>
      <c r="D46185" s="2" t="s">
        <v>648</v>
      </c>
      <c r="E46185" s="2"/>
      <c r="F46185" s="2"/>
      <c r="G46185" s="2"/>
      <c r="H46185" s="2"/>
    </row>
    <row r="46186" spans="2:8">
      <c r="B46186" s="2" t="s">
        <v>46831</v>
      </c>
      <c r="C46186" s="2">
        <v>30</v>
      </c>
      <c r="D46186" s="2" t="s">
        <v>648</v>
      </c>
      <c r="E46186" s="2"/>
      <c r="F46186" s="2"/>
      <c r="G46186" s="2"/>
      <c r="H46186" s="2"/>
    </row>
    <row r="46187" spans="2:8">
      <c r="B46187" s="2" t="s">
        <v>46832</v>
      </c>
      <c r="C46187" s="2">
        <v>32</v>
      </c>
      <c r="D46187" s="2" t="s">
        <v>648</v>
      </c>
      <c r="E46187" s="2"/>
      <c r="F46187" s="2"/>
      <c r="G46187" s="2"/>
      <c r="H46187" s="2"/>
    </row>
    <row r="46188" spans="2:8">
      <c r="B46188" s="2" t="s">
        <v>46833</v>
      </c>
      <c r="C46188" s="2">
        <v>32</v>
      </c>
      <c r="D46188" s="2" t="s">
        <v>648</v>
      </c>
      <c r="E46188" s="2"/>
      <c r="F46188" s="2"/>
      <c r="G46188" s="2"/>
      <c r="H46188" s="2"/>
    </row>
    <row r="46189" spans="2:8">
      <c r="B46189" s="2" t="s">
        <v>46834</v>
      </c>
      <c r="C46189" s="2">
        <v>34</v>
      </c>
      <c r="D46189" s="2" t="s">
        <v>648</v>
      </c>
      <c r="E46189" s="2"/>
      <c r="F46189" s="2"/>
      <c r="G46189" s="2"/>
      <c r="H46189" s="2"/>
    </row>
    <row r="46190" spans="2:8">
      <c r="B46190" s="2" t="s">
        <v>46835</v>
      </c>
      <c r="C46190" s="2">
        <v>23</v>
      </c>
      <c r="D46190" s="2" t="s">
        <v>648</v>
      </c>
      <c r="E46190" s="2"/>
      <c r="F46190" s="2"/>
      <c r="G46190" s="2"/>
      <c r="H46190" s="2"/>
    </row>
    <row r="46191" spans="2:8">
      <c r="B46191" s="2" t="s">
        <v>46836</v>
      </c>
      <c r="C46191" s="2">
        <v>29</v>
      </c>
      <c r="D46191" s="2" t="s">
        <v>648</v>
      </c>
      <c r="E46191" s="2"/>
      <c r="F46191" s="2"/>
      <c r="G46191" s="2"/>
      <c r="H46191" s="2"/>
    </row>
    <row r="46192" spans="2:8">
      <c r="B46192" s="2" t="s">
        <v>46837</v>
      </c>
      <c r="C46192" s="2">
        <v>51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46838</v>
      </c>
      <c r="C46193" s="2">
        <v>35</v>
      </c>
      <c r="D46193" s="2" t="s">
        <v>648</v>
      </c>
      <c r="E46193" s="2"/>
      <c r="F46193" s="2"/>
      <c r="G46193" s="2"/>
      <c r="H46193" s="2"/>
    </row>
    <row r="46194" spans="2:8">
      <c r="B46194" s="2" t="s">
        <v>46839</v>
      </c>
      <c r="C46194" s="2">
        <v>32</v>
      </c>
      <c r="D46194" s="2" t="s">
        <v>648</v>
      </c>
      <c r="E46194" s="2"/>
      <c r="F46194" s="2"/>
      <c r="G46194" s="2"/>
      <c r="H46194" s="2"/>
    </row>
    <row r="46195" spans="2:8">
      <c r="B46195" s="2" t="s">
        <v>46840</v>
      </c>
      <c r="C46195" s="2">
        <v>36</v>
      </c>
      <c r="D46195" s="2" t="s">
        <v>648</v>
      </c>
      <c r="E46195" s="2"/>
      <c r="F46195" s="2"/>
      <c r="G46195" s="2"/>
      <c r="H46195" s="2"/>
    </row>
    <row r="46196" spans="2:8">
      <c r="B46196" s="2" t="s">
        <v>46841</v>
      </c>
      <c r="C46196" s="2">
        <v>44</v>
      </c>
      <c r="D46196" s="2" t="s">
        <v>648</v>
      </c>
      <c r="E46196" s="2"/>
      <c r="F46196" s="2"/>
      <c r="G46196" s="2"/>
      <c r="H46196" s="2"/>
    </row>
    <row r="46197" spans="2:8">
      <c r="B46197" s="2" t="s">
        <v>46842</v>
      </c>
      <c r="C46197" s="2">
        <v>39</v>
      </c>
      <c r="D46197" s="2" t="s">
        <v>648</v>
      </c>
      <c r="E46197" s="2"/>
      <c r="F46197" s="2"/>
      <c r="G46197" s="2"/>
      <c r="H46197" s="2"/>
    </row>
    <row r="46198" spans="2:8">
      <c r="B46198" s="2" t="s">
        <v>46843</v>
      </c>
      <c r="C46198" s="2">
        <v>39</v>
      </c>
      <c r="D46198" s="2" t="s">
        <v>648</v>
      </c>
      <c r="E46198" s="2"/>
      <c r="F46198" s="2"/>
      <c r="G46198" s="2"/>
      <c r="H46198" s="2"/>
    </row>
    <row r="46199" spans="2:8">
      <c r="B46199" s="2" t="s">
        <v>46844</v>
      </c>
      <c r="C46199" s="2">
        <v>40</v>
      </c>
      <c r="D46199" s="2" t="s">
        <v>648</v>
      </c>
      <c r="E46199" s="2"/>
      <c r="F46199" s="2"/>
      <c r="G46199" s="2"/>
      <c r="H46199" s="2"/>
    </row>
    <row r="46200" spans="2:8">
      <c r="B46200" s="2" t="s">
        <v>46845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46846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46847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46848</v>
      </c>
      <c r="C46203" s="2">
        <v>45</v>
      </c>
      <c r="D46203" s="2" t="s">
        <v>648</v>
      </c>
      <c r="E46203" s="2"/>
      <c r="F46203" s="2"/>
      <c r="G46203" s="2"/>
      <c r="H46203" s="2"/>
    </row>
    <row r="46204" spans="2:8">
      <c r="B46204" s="2" t="s">
        <v>46849</v>
      </c>
      <c r="C46204" s="2">
        <v>46</v>
      </c>
      <c r="D46204" s="2" t="s">
        <v>648</v>
      </c>
      <c r="E46204" s="2"/>
      <c r="F46204" s="2"/>
      <c r="G46204" s="2"/>
      <c r="H46204" s="2"/>
    </row>
    <row r="46205" spans="2:8">
      <c r="B46205" s="2" t="s">
        <v>46850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46851</v>
      </c>
      <c r="C46206" s="2">
        <v>38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46852</v>
      </c>
      <c r="C46207" s="2">
        <v>37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46853</v>
      </c>
      <c r="C46208" s="2">
        <v>42</v>
      </c>
      <c r="D46208" s="2" t="s">
        <v>648</v>
      </c>
      <c r="E46208" s="2"/>
      <c r="F46208" s="2"/>
      <c r="G46208" s="2"/>
      <c r="H46208" s="2"/>
    </row>
    <row r="46209" spans="2:8">
      <c r="B46209" s="2" t="s">
        <v>46854</v>
      </c>
      <c r="C46209" s="2">
        <v>52</v>
      </c>
      <c r="D46209" s="2" t="s">
        <v>648</v>
      </c>
      <c r="E46209" s="2"/>
      <c r="F46209" s="2"/>
      <c r="G46209" s="2"/>
      <c r="H46209" s="2"/>
    </row>
    <row r="46210" spans="2:8">
      <c r="B46210" s="2" t="s">
        <v>46855</v>
      </c>
      <c r="C46210" s="2">
        <v>20</v>
      </c>
      <c r="D46210" s="2" t="s">
        <v>648</v>
      </c>
      <c r="E46210" s="2"/>
      <c r="F46210" s="2"/>
      <c r="G46210" s="2"/>
      <c r="H46210" s="2"/>
    </row>
    <row r="46211" spans="2:8">
      <c r="B46211" s="2" t="s">
        <v>46856</v>
      </c>
      <c r="C46211" s="2">
        <v>28</v>
      </c>
      <c r="D46211" s="2" t="s">
        <v>648</v>
      </c>
      <c r="E46211" s="2"/>
      <c r="F46211" s="2"/>
      <c r="G46211" s="2"/>
      <c r="H46211" s="2"/>
    </row>
    <row r="46212" spans="2:8">
      <c r="B46212" s="2" t="s">
        <v>46857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46858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46859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46860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46861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46862</v>
      </c>
      <c r="C46217" s="2">
        <v>36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46863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46864</v>
      </c>
      <c r="C46219" s="2">
        <v>36</v>
      </c>
      <c r="D46219" s="2" t="s">
        <v>648</v>
      </c>
      <c r="E46219" s="2"/>
      <c r="F46219" s="2"/>
      <c r="G46219" s="2"/>
      <c r="H46219" s="2"/>
    </row>
    <row r="46220" spans="2:8">
      <c r="B46220" s="2" t="s">
        <v>46865</v>
      </c>
      <c r="C46220" s="2">
        <v>41</v>
      </c>
      <c r="D46220" s="2" t="s">
        <v>648</v>
      </c>
      <c r="E46220" s="2"/>
      <c r="F46220" s="2"/>
      <c r="G46220" s="2"/>
      <c r="H46220" s="2"/>
    </row>
    <row r="46221" spans="2:8">
      <c r="B46221" s="2" t="s">
        <v>46866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46867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46868</v>
      </c>
      <c r="C46223" s="2">
        <v>33</v>
      </c>
      <c r="D46223" s="2" t="s">
        <v>648</v>
      </c>
      <c r="E46223" s="2"/>
      <c r="F46223" s="2"/>
      <c r="G46223" s="2"/>
      <c r="H46223" s="2"/>
    </row>
    <row r="46224" spans="2:8">
      <c r="B46224" s="2" t="s">
        <v>46869</v>
      </c>
      <c r="C46224" s="2">
        <v>47</v>
      </c>
      <c r="D46224" s="2" t="s">
        <v>648</v>
      </c>
      <c r="E46224" s="2"/>
      <c r="F46224" s="2"/>
      <c r="G46224" s="2"/>
      <c r="H46224" s="2"/>
    </row>
    <row r="46225" spans="2:8">
      <c r="B46225" s="2" t="s">
        <v>46870</v>
      </c>
      <c r="C46225" s="2">
        <v>18</v>
      </c>
      <c r="D46225" s="2" t="s">
        <v>648</v>
      </c>
      <c r="E46225" s="2"/>
      <c r="F46225" s="2"/>
      <c r="G46225" s="2"/>
      <c r="H46225" s="2"/>
    </row>
    <row r="46226" spans="2:8">
      <c r="B46226" s="2" t="s">
        <v>46871</v>
      </c>
      <c r="C46226" s="2">
        <v>25</v>
      </c>
      <c r="D46226" s="2" t="s">
        <v>648</v>
      </c>
      <c r="E46226" s="2"/>
      <c r="F46226" s="2"/>
      <c r="G46226" s="2"/>
      <c r="H46226" s="2"/>
    </row>
    <row r="46227" spans="2:8">
      <c r="B46227" s="2" t="s">
        <v>46872</v>
      </c>
      <c r="C46227" s="2">
        <v>42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46873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46874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46875</v>
      </c>
      <c r="C46230" s="2">
        <v>39</v>
      </c>
      <c r="D46230" s="2" t="s">
        <v>648</v>
      </c>
      <c r="E46230" s="2"/>
      <c r="F46230" s="2"/>
      <c r="G46230" s="2"/>
      <c r="H46230" s="2"/>
    </row>
    <row r="46231" spans="2:8">
      <c r="B46231" s="2" t="s">
        <v>46876</v>
      </c>
      <c r="C46231" s="2">
        <v>22</v>
      </c>
      <c r="D46231" s="2" t="s">
        <v>648</v>
      </c>
      <c r="E46231" s="2"/>
      <c r="F46231" s="2"/>
      <c r="G46231" s="2"/>
      <c r="H46231" s="2"/>
    </row>
    <row r="46232" spans="2:8">
      <c r="B46232" s="2" t="s">
        <v>46877</v>
      </c>
      <c r="C46232" s="2">
        <v>32</v>
      </c>
      <c r="D46232" s="2" t="s">
        <v>648</v>
      </c>
      <c r="E46232" s="2"/>
      <c r="F46232" s="2"/>
      <c r="G46232" s="2"/>
      <c r="H46232" s="2"/>
    </row>
    <row r="46233" spans="2:8">
      <c r="B46233" s="2" t="s">
        <v>46878</v>
      </c>
      <c r="C46233" s="2">
        <v>38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46879</v>
      </c>
      <c r="C46234" s="2">
        <v>35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46880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46881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46882</v>
      </c>
      <c r="C46237" s="2">
        <v>42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46883</v>
      </c>
      <c r="C46238" s="2">
        <v>36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46884</v>
      </c>
      <c r="C46239" s="2">
        <v>8</v>
      </c>
      <c r="D46239" s="2" t="s">
        <v>648</v>
      </c>
      <c r="E46239" s="2"/>
      <c r="F46239" s="2"/>
      <c r="G46239" s="2"/>
      <c r="H46239" s="2"/>
    </row>
    <row r="46240" spans="2:8">
      <c r="B46240" s="2" t="s">
        <v>46885</v>
      </c>
      <c r="C46240" s="2">
        <v>17</v>
      </c>
      <c r="D46240" s="2" t="s">
        <v>648</v>
      </c>
      <c r="E46240" s="2"/>
      <c r="F46240" s="2"/>
      <c r="G46240" s="2"/>
      <c r="H46240" s="2"/>
    </row>
    <row r="46241" spans="2:8">
      <c r="B46241" s="2" t="s">
        <v>46886</v>
      </c>
      <c r="C46241" s="2">
        <v>24</v>
      </c>
      <c r="D46241" s="2" t="s">
        <v>648</v>
      </c>
      <c r="E46241" s="2"/>
      <c r="F46241" s="2"/>
      <c r="G46241" s="2"/>
      <c r="H46241" s="2"/>
    </row>
    <row r="46242" spans="2:8">
      <c r="B46242" s="2" t="s">
        <v>46887</v>
      </c>
      <c r="C46242" s="2">
        <v>42</v>
      </c>
      <c r="D46242" s="2" t="s">
        <v>648</v>
      </c>
      <c r="E46242" s="2"/>
      <c r="F46242" s="2"/>
      <c r="G46242" s="2"/>
      <c r="H46242" s="2"/>
    </row>
    <row r="46243" spans="2:8">
      <c r="B46243" s="2" t="s">
        <v>46888</v>
      </c>
      <c r="C46243" s="2">
        <v>35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46889</v>
      </c>
      <c r="C46244" s="2">
        <v>33</v>
      </c>
      <c r="D46244" s="2" t="s">
        <v>648</v>
      </c>
      <c r="E46244" s="2"/>
      <c r="F46244" s="2"/>
      <c r="G46244" s="2"/>
      <c r="H46244" s="2"/>
    </row>
    <row r="46245" spans="2:8">
      <c r="B46245" s="2" t="s">
        <v>46890</v>
      </c>
      <c r="C46245" s="2">
        <v>36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46891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46892</v>
      </c>
      <c r="C46247" s="2">
        <v>23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46893</v>
      </c>
      <c r="C46248" s="2">
        <v>26</v>
      </c>
      <c r="D46248" s="2" t="s">
        <v>648</v>
      </c>
      <c r="E46248" s="2"/>
      <c r="F46248" s="2"/>
      <c r="G46248" s="2"/>
      <c r="H46248" s="2"/>
    </row>
    <row r="46249" spans="2:8">
      <c r="B46249" s="2" t="s">
        <v>46894</v>
      </c>
      <c r="C46249" s="2">
        <v>29</v>
      </c>
      <c r="D46249" s="2" t="s">
        <v>648</v>
      </c>
      <c r="E46249" s="2"/>
      <c r="F46249" s="2"/>
      <c r="G46249" s="2"/>
      <c r="H46249" s="2"/>
    </row>
    <row r="46250" spans="2:8">
      <c r="B46250" s="2" t="s">
        <v>46895</v>
      </c>
      <c r="C46250" s="2">
        <v>15</v>
      </c>
      <c r="D46250" s="2" t="s">
        <v>648</v>
      </c>
      <c r="E46250" s="2"/>
      <c r="F46250" s="2"/>
      <c r="G46250" s="2"/>
      <c r="H46250" s="2"/>
    </row>
    <row r="46251" spans="2:8">
      <c r="B46251" s="2" t="s">
        <v>46896</v>
      </c>
      <c r="C46251" s="2">
        <v>36</v>
      </c>
      <c r="D46251" s="2" t="s">
        <v>648</v>
      </c>
      <c r="E46251" s="2"/>
      <c r="F46251" s="2"/>
      <c r="G46251" s="2"/>
      <c r="H46251" s="2"/>
    </row>
    <row r="46252" spans="2:8">
      <c r="B46252" s="2" t="s">
        <v>46897</v>
      </c>
      <c r="C46252" s="2">
        <v>35</v>
      </c>
      <c r="D46252" s="2" t="s">
        <v>648</v>
      </c>
      <c r="E46252" s="2"/>
      <c r="F46252" s="2"/>
      <c r="G46252" s="2"/>
      <c r="H46252" s="2"/>
    </row>
    <row r="46253" spans="2:8">
      <c r="B46253" s="2" t="s">
        <v>46898</v>
      </c>
      <c r="C46253" s="2">
        <v>40</v>
      </c>
      <c r="D46253" s="2" t="s">
        <v>648</v>
      </c>
      <c r="E46253" s="2"/>
      <c r="F46253" s="2"/>
      <c r="G46253" s="2"/>
      <c r="H46253" s="2"/>
    </row>
    <row r="46254" spans="2:8">
      <c r="B46254" s="2" t="s">
        <v>46899</v>
      </c>
      <c r="C46254" s="2">
        <v>43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46900</v>
      </c>
      <c r="C46255" s="2">
        <v>39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46901</v>
      </c>
      <c r="C46256" s="2">
        <v>51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46902</v>
      </c>
      <c r="C46257" s="2">
        <v>40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46903</v>
      </c>
      <c r="C46258" s="2">
        <v>36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46904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46905</v>
      </c>
      <c r="C46260" s="2">
        <v>50</v>
      </c>
      <c r="D46260" s="2" t="s">
        <v>648</v>
      </c>
      <c r="E46260" s="2"/>
      <c r="F46260" s="2"/>
      <c r="G46260" s="2"/>
      <c r="H46260" s="2"/>
    </row>
    <row r="46261" spans="2:8">
      <c r="B46261" s="2" t="s">
        <v>46906</v>
      </c>
      <c r="C46261" s="2">
        <v>49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46907</v>
      </c>
      <c r="C46262" s="2">
        <v>46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46908</v>
      </c>
      <c r="C46263" s="2">
        <v>42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46909</v>
      </c>
      <c r="C46264" s="2">
        <v>44</v>
      </c>
      <c r="D46264" s="2" t="s">
        <v>648</v>
      </c>
      <c r="E46264" s="2"/>
      <c r="F46264" s="2"/>
      <c r="G46264" s="2"/>
      <c r="H46264" s="2"/>
    </row>
    <row r="46265" spans="2:8">
      <c r="B46265" s="2" t="s">
        <v>46910</v>
      </c>
      <c r="C46265" s="2">
        <v>39</v>
      </c>
      <c r="D46265" s="2" t="s">
        <v>648</v>
      </c>
      <c r="E46265" s="2"/>
      <c r="F46265" s="2"/>
      <c r="G46265" s="2"/>
      <c r="H46265" s="2"/>
    </row>
    <row r="46266" spans="2:8">
      <c r="B46266" s="2" t="s">
        <v>46911</v>
      </c>
      <c r="C46266" s="2">
        <v>35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46912</v>
      </c>
      <c r="C46267" s="2">
        <v>34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46913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46914</v>
      </c>
      <c r="C46269" s="2">
        <v>39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46915</v>
      </c>
      <c r="C46270" s="2">
        <v>38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46916</v>
      </c>
      <c r="C46271" s="2">
        <v>37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46917</v>
      </c>
      <c r="C46272" s="2">
        <v>40</v>
      </c>
      <c r="D46272" s="2" t="s">
        <v>648</v>
      </c>
      <c r="E46272" s="2"/>
      <c r="F46272" s="2"/>
      <c r="G46272" s="2"/>
      <c r="H46272" s="2"/>
    </row>
    <row r="46273" spans="2:8">
      <c r="B46273" s="2" t="s">
        <v>46918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46919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46920</v>
      </c>
      <c r="C46275" s="2">
        <v>35</v>
      </c>
      <c r="D46275" s="2" t="s">
        <v>648</v>
      </c>
      <c r="E46275" s="2"/>
      <c r="F46275" s="2"/>
      <c r="G46275" s="2"/>
      <c r="H46275" s="2"/>
    </row>
    <row r="46276" spans="2:8">
      <c r="B46276" s="2" t="s">
        <v>46921</v>
      </c>
      <c r="C46276" s="2">
        <v>37</v>
      </c>
      <c r="D46276" s="2" t="s">
        <v>648</v>
      </c>
      <c r="E46276" s="2"/>
      <c r="F46276" s="2"/>
      <c r="G46276" s="2"/>
      <c r="H46276" s="2"/>
    </row>
    <row r="46277" spans="2:8">
      <c r="B46277" s="2" t="s">
        <v>46922</v>
      </c>
      <c r="C46277" s="2">
        <v>20</v>
      </c>
      <c r="D46277" s="2" t="s">
        <v>648</v>
      </c>
      <c r="E46277" s="2"/>
      <c r="F46277" s="2"/>
      <c r="G46277" s="2"/>
      <c r="H46277" s="2"/>
    </row>
    <row r="46278" spans="2:8">
      <c r="B46278" s="2" t="s">
        <v>46923</v>
      </c>
      <c r="C46278" s="2">
        <v>43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46924</v>
      </c>
      <c r="C46279" s="2">
        <v>41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46925</v>
      </c>
      <c r="C46280" s="2">
        <v>38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46926</v>
      </c>
      <c r="C46281" s="2">
        <v>25</v>
      </c>
      <c r="D46281" s="2" t="s">
        <v>648</v>
      </c>
      <c r="E46281" s="2"/>
      <c r="F46281" s="2"/>
      <c r="G46281" s="2"/>
      <c r="H46281" s="2"/>
    </row>
    <row r="46282" spans="2:8">
      <c r="B46282" s="2" t="s">
        <v>46927</v>
      </c>
      <c r="C46282" s="2">
        <v>36</v>
      </c>
      <c r="D46282" s="2" t="s">
        <v>648</v>
      </c>
      <c r="E46282" s="2"/>
      <c r="F46282" s="2"/>
      <c r="G46282" s="2"/>
      <c r="H46282" s="2"/>
    </row>
    <row r="46283" spans="2:8">
      <c r="B46283" s="2" t="s">
        <v>46928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46929</v>
      </c>
      <c r="C46284" s="2">
        <v>38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46930</v>
      </c>
      <c r="C46285" s="2">
        <v>39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46931</v>
      </c>
      <c r="C46286" s="2">
        <v>37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46932</v>
      </c>
      <c r="C46287" s="2">
        <v>36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46933</v>
      </c>
      <c r="C46288" s="2">
        <v>36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46934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46935</v>
      </c>
      <c r="C46290" s="2">
        <v>17</v>
      </c>
      <c r="D46290" s="2" t="s">
        <v>648</v>
      </c>
      <c r="E46290" s="2"/>
      <c r="F46290" s="2"/>
      <c r="G46290" s="2"/>
      <c r="H46290" s="2"/>
    </row>
    <row r="46291" spans="2:8">
      <c r="B46291" s="2" t="s">
        <v>46936</v>
      </c>
      <c r="C46291" s="2">
        <v>22</v>
      </c>
      <c r="D46291" s="2" t="s">
        <v>648</v>
      </c>
      <c r="E46291" s="2"/>
      <c r="F46291" s="2"/>
      <c r="G46291" s="2"/>
      <c r="H46291" s="2"/>
    </row>
    <row r="46292" spans="2:8">
      <c r="B46292" s="2" t="s">
        <v>46937</v>
      </c>
      <c r="C46292" s="2">
        <v>33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46938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46939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46940</v>
      </c>
      <c r="C46295" s="2">
        <v>20</v>
      </c>
      <c r="D46295" s="2" t="s">
        <v>648</v>
      </c>
      <c r="E46295" s="2"/>
      <c r="F46295" s="2"/>
      <c r="G46295" s="2"/>
      <c r="H46295" s="2"/>
    </row>
    <row r="46296" spans="2:8">
      <c r="B46296" s="2" t="s">
        <v>46941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46942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46943</v>
      </c>
      <c r="C46298" s="2">
        <v>45</v>
      </c>
      <c r="D46298" s="2" t="s">
        <v>648</v>
      </c>
      <c r="E46298" s="2"/>
      <c r="F46298" s="2"/>
      <c r="G46298" s="2"/>
      <c r="H46298" s="2"/>
    </row>
    <row r="46299" spans="2:8">
      <c r="B46299" s="2" t="s">
        <v>46944</v>
      </c>
      <c r="C46299" s="2">
        <v>23</v>
      </c>
      <c r="D46299" s="2" t="s">
        <v>648</v>
      </c>
      <c r="E46299" s="2"/>
      <c r="F46299" s="2"/>
      <c r="G46299" s="2"/>
      <c r="H46299" s="2"/>
    </row>
    <row r="46300" spans="2:8">
      <c r="B46300" s="2" t="s">
        <v>46945</v>
      </c>
      <c r="C46300" s="2">
        <v>38</v>
      </c>
      <c r="D46300" s="2" t="s">
        <v>648</v>
      </c>
      <c r="E46300" s="2"/>
      <c r="F46300" s="2"/>
      <c r="G46300" s="2"/>
      <c r="H46300" s="2"/>
    </row>
    <row r="46301" spans="2:8">
      <c r="B46301" s="2" t="s">
        <v>46946</v>
      </c>
      <c r="C46301" s="2">
        <v>44</v>
      </c>
      <c r="D46301" s="2" t="s">
        <v>648</v>
      </c>
      <c r="E46301" s="2"/>
      <c r="F46301" s="2"/>
      <c r="G46301" s="2"/>
      <c r="H46301" s="2"/>
    </row>
    <row r="46302" spans="2:8">
      <c r="B46302" s="2" t="s">
        <v>46947</v>
      </c>
      <c r="C46302" s="2">
        <v>17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46948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46949</v>
      </c>
      <c r="C46304" s="2">
        <v>17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46950</v>
      </c>
      <c r="C46305" s="2">
        <v>15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46951</v>
      </c>
      <c r="C46306" s="2">
        <v>39</v>
      </c>
      <c r="D46306" s="2" t="s">
        <v>648</v>
      </c>
      <c r="E46306" s="2"/>
      <c r="F46306" s="2"/>
      <c r="G46306" s="2"/>
      <c r="H46306" s="2"/>
    </row>
    <row r="46307" spans="2:8">
      <c r="B46307" s="2" t="s">
        <v>46952</v>
      </c>
      <c r="C46307" s="2">
        <v>24</v>
      </c>
      <c r="D46307" s="2" t="s">
        <v>648</v>
      </c>
      <c r="E46307" s="2"/>
      <c r="F46307" s="2"/>
      <c r="G46307" s="2"/>
      <c r="H46307" s="2"/>
    </row>
    <row r="46308" spans="2:8">
      <c r="B46308" s="2" t="s">
        <v>46953</v>
      </c>
      <c r="C46308" s="2">
        <v>34</v>
      </c>
      <c r="D46308" s="2" t="s">
        <v>648</v>
      </c>
      <c r="E46308" s="2"/>
      <c r="F46308" s="2"/>
      <c r="G46308" s="2"/>
      <c r="H46308" s="2"/>
    </row>
    <row r="46309" spans="2:8">
      <c r="B46309" s="2" t="s">
        <v>46954</v>
      </c>
      <c r="C46309" s="2">
        <v>37</v>
      </c>
      <c r="D46309" s="2" t="s">
        <v>648</v>
      </c>
      <c r="E46309" s="2"/>
      <c r="F46309" s="2"/>
      <c r="G46309" s="2"/>
      <c r="H46309" s="2"/>
    </row>
    <row r="46310" spans="2:8">
      <c r="B46310" s="2" t="s">
        <v>46955</v>
      </c>
      <c r="C46310" s="2">
        <v>41</v>
      </c>
      <c r="D46310" s="2" t="s">
        <v>648</v>
      </c>
      <c r="E46310" s="2"/>
      <c r="F46310" s="2"/>
      <c r="G46310" s="2"/>
      <c r="H46310" s="2"/>
    </row>
    <row r="46311" spans="2:8">
      <c r="B46311" s="2" t="s">
        <v>46956</v>
      </c>
      <c r="C46311" s="2">
        <v>44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46957</v>
      </c>
      <c r="C46312" s="2">
        <v>35</v>
      </c>
      <c r="D46312" s="2" t="s">
        <v>648</v>
      </c>
      <c r="E46312" s="2"/>
      <c r="F46312" s="2"/>
      <c r="G46312" s="2"/>
      <c r="H46312" s="2"/>
    </row>
    <row r="46313" spans="2:8">
      <c r="B46313" s="2" t="s">
        <v>46958</v>
      </c>
      <c r="C46313" s="2">
        <v>38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46959</v>
      </c>
      <c r="C46314" s="2">
        <v>35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46960</v>
      </c>
      <c r="C46315" s="2">
        <v>34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46961</v>
      </c>
      <c r="C46316" s="2">
        <v>32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46962</v>
      </c>
      <c r="C46317" s="2">
        <v>39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46963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46964</v>
      </c>
      <c r="C46319" s="2">
        <v>37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46965</v>
      </c>
      <c r="C46320" s="2">
        <v>35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46966</v>
      </c>
      <c r="C46321" s="2">
        <v>32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46967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46968</v>
      </c>
      <c r="C46323" s="2">
        <v>42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46969</v>
      </c>
      <c r="C46324" s="2">
        <v>39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46970</v>
      </c>
      <c r="C46325" s="2">
        <v>25</v>
      </c>
      <c r="D46325" s="2" t="s">
        <v>648</v>
      </c>
      <c r="E46325" s="2"/>
      <c r="F46325" s="2"/>
      <c r="G46325" s="2"/>
      <c r="H46325" s="2"/>
    </row>
    <row r="46326" spans="2:8">
      <c r="B46326" s="2" t="s">
        <v>46971</v>
      </c>
      <c r="C46326" s="2">
        <v>40</v>
      </c>
      <c r="D46326" s="2" t="s">
        <v>648</v>
      </c>
      <c r="E46326" s="2"/>
      <c r="F46326" s="2"/>
      <c r="G46326" s="2"/>
      <c r="H46326" s="2"/>
    </row>
    <row r="46327" spans="2:8">
      <c r="B46327" s="2" t="s">
        <v>46972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46973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46974</v>
      </c>
      <c r="C46329" s="2">
        <v>46</v>
      </c>
      <c r="D46329" s="2" t="s">
        <v>648</v>
      </c>
      <c r="E46329" s="2"/>
      <c r="F46329" s="2"/>
      <c r="G46329" s="2"/>
      <c r="H46329" s="2"/>
    </row>
    <row r="46330" spans="2:8">
      <c r="B46330" s="2" t="s">
        <v>46975</v>
      </c>
      <c r="C46330" s="2">
        <v>46</v>
      </c>
      <c r="D46330" s="2" t="s">
        <v>648</v>
      </c>
      <c r="E46330" s="2"/>
      <c r="F46330" s="2"/>
      <c r="G46330" s="2"/>
      <c r="H46330" s="2"/>
    </row>
    <row r="46331" spans="2:8">
      <c r="B46331" s="2" t="s">
        <v>46976</v>
      </c>
      <c r="C46331" s="2">
        <v>18</v>
      </c>
      <c r="D46331" s="2" t="s">
        <v>648</v>
      </c>
      <c r="E46331" s="2"/>
      <c r="F46331" s="2"/>
      <c r="G46331" s="2"/>
      <c r="H46331" s="2"/>
    </row>
    <row r="46332" spans="2:8">
      <c r="B46332" s="2" t="s">
        <v>46977</v>
      </c>
      <c r="C46332" s="2">
        <v>17</v>
      </c>
      <c r="D46332" s="2" t="s">
        <v>648</v>
      </c>
      <c r="E46332" s="2"/>
      <c r="F46332" s="2"/>
      <c r="G46332" s="2"/>
      <c r="H46332" s="2"/>
    </row>
    <row r="46333" spans="2:8">
      <c r="B46333" s="2" t="s">
        <v>46978</v>
      </c>
      <c r="C46333" s="2">
        <v>42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46979</v>
      </c>
      <c r="C46334" s="2">
        <v>18</v>
      </c>
      <c r="D46334" s="2" t="s">
        <v>648</v>
      </c>
      <c r="E46334" s="2"/>
      <c r="F46334" s="2"/>
      <c r="G46334" s="2"/>
      <c r="H46334" s="2"/>
    </row>
    <row r="46335" spans="2:8">
      <c r="B46335" s="2" t="s">
        <v>46980</v>
      </c>
      <c r="C46335" s="2">
        <v>24</v>
      </c>
      <c r="D46335" s="2" t="s">
        <v>648</v>
      </c>
      <c r="E46335" s="2"/>
      <c r="F46335" s="2"/>
      <c r="G46335" s="2"/>
      <c r="H46335" s="2"/>
    </row>
    <row r="46336" spans="2:8">
      <c r="B46336" s="2" t="s">
        <v>46981</v>
      </c>
      <c r="C46336" s="2">
        <v>32</v>
      </c>
      <c r="D46336" s="2" t="s">
        <v>648</v>
      </c>
      <c r="E46336" s="2"/>
      <c r="F46336" s="2"/>
      <c r="G46336" s="2"/>
      <c r="H46336" s="2"/>
    </row>
    <row r="46337" spans="2:8">
      <c r="B46337" s="2" t="s">
        <v>46982</v>
      </c>
      <c r="C46337" s="2">
        <v>16</v>
      </c>
      <c r="D46337" s="2" t="s">
        <v>648</v>
      </c>
      <c r="E46337" s="2"/>
      <c r="F46337" s="2"/>
      <c r="G46337" s="2"/>
      <c r="H46337" s="2"/>
    </row>
    <row r="46338" spans="2:8">
      <c r="B46338" s="2" t="s">
        <v>46983</v>
      </c>
      <c r="C46338" s="2">
        <v>16</v>
      </c>
      <c r="D46338" s="2" t="s">
        <v>648</v>
      </c>
      <c r="E46338" s="2"/>
      <c r="F46338" s="2"/>
      <c r="G46338" s="2"/>
      <c r="H46338" s="2"/>
    </row>
    <row r="46339" spans="2:8">
      <c r="B46339" s="2" t="s">
        <v>46984</v>
      </c>
      <c r="C46339" s="2">
        <v>45</v>
      </c>
      <c r="D46339" s="2" t="s">
        <v>648</v>
      </c>
      <c r="E46339" s="2"/>
      <c r="F46339" s="2"/>
      <c r="G46339" s="2"/>
      <c r="H46339" s="2"/>
    </row>
    <row r="46340" spans="2:8">
      <c r="B46340" s="2" t="s">
        <v>46985</v>
      </c>
      <c r="C46340" s="2">
        <v>40</v>
      </c>
      <c r="D46340" s="2" t="s">
        <v>648</v>
      </c>
      <c r="E46340" s="2"/>
      <c r="F46340" s="2"/>
      <c r="G46340" s="2"/>
      <c r="H46340" s="2"/>
    </row>
    <row r="46341" spans="2:8">
      <c r="B46341" s="2" t="s">
        <v>46986</v>
      </c>
      <c r="C46341" s="2">
        <v>39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46987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46988</v>
      </c>
      <c r="C46343" s="2">
        <v>42</v>
      </c>
      <c r="D46343" s="2" t="s">
        <v>648</v>
      </c>
      <c r="E46343" s="2"/>
      <c r="F46343" s="2"/>
      <c r="G46343" s="2"/>
      <c r="H46343" s="2"/>
    </row>
    <row r="46344" spans="2:8">
      <c r="B46344" s="2" t="s">
        <v>46989</v>
      </c>
      <c r="C46344" s="2">
        <v>31</v>
      </c>
      <c r="D46344" s="2" t="s">
        <v>648</v>
      </c>
      <c r="E46344" s="2"/>
      <c r="F46344" s="2"/>
      <c r="G46344" s="2"/>
      <c r="H46344" s="2"/>
    </row>
    <row r="46345" spans="2:8">
      <c r="B46345" s="2" t="s">
        <v>46990</v>
      </c>
      <c r="C46345" s="2">
        <v>37</v>
      </c>
      <c r="D46345" s="2" t="s">
        <v>648</v>
      </c>
      <c r="E46345" s="2"/>
      <c r="F46345" s="2"/>
      <c r="G46345" s="2"/>
      <c r="H46345" s="2"/>
    </row>
    <row r="46346" spans="2:8">
      <c r="B46346" s="2" t="s">
        <v>46991</v>
      </c>
      <c r="C46346" s="2">
        <v>37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46992</v>
      </c>
      <c r="C46347" s="2">
        <v>35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46993</v>
      </c>
      <c r="C46348" s="2">
        <v>32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46994</v>
      </c>
      <c r="C46349" s="2">
        <v>42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46995</v>
      </c>
      <c r="C46350" s="2">
        <v>44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46996</v>
      </c>
      <c r="C46351" s="2">
        <v>35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46997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46998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46999</v>
      </c>
      <c r="C46354" s="2">
        <v>69</v>
      </c>
      <c r="D46354" s="2" t="s">
        <v>648</v>
      </c>
      <c r="E46354" s="2"/>
      <c r="F46354" s="2"/>
      <c r="G46354" s="2"/>
      <c r="H46354" s="2"/>
    </row>
    <row r="46355" spans="2:8">
      <c r="B46355" s="2" t="s">
        <v>47000</v>
      </c>
      <c r="C46355" s="2">
        <v>43</v>
      </c>
      <c r="D46355" s="2" t="s">
        <v>648</v>
      </c>
      <c r="E46355" s="2"/>
      <c r="F46355" s="2"/>
      <c r="G46355" s="2"/>
      <c r="H46355" s="2"/>
    </row>
    <row r="46356" spans="2:8">
      <c r="B46356" s="2" t="s">
        <v>47001</v>
      </c>
      <c r="C46356" s="2">
        <v>45</v>
      </c>
      <c r="D46356" s="2" t="s">
        <v>648</v>
      </c>
      <c r="E46356" s="2"/>
      <c r="F46356" s="2"/>
      <c r="G46356" s="2"/>
      <c r="H46356" s="2"/>
    </row>
    <row r="46357" spans="2:8">
      <c r="B46357" s="2" t="s">
        <v>47002</v>
      </c>
      <c r="C46357" s="2">
        <v>44</v>
      </c>
      <c r="D46357" s="2" t="s">
        <v>648</v>
      </c>
      <c r="E46357" s="2"/>
      <c r="F46357" s="2"/>
      <c r="G46357" s="2"/>
      <c r="H46357" s="2"/>
    </row>
    <row r="46358" spans="2:8">
      <c r="B46358" s="2" t="s">
        <v>47003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47004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47005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47006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47007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47008</v>
      </c>
      <c r="C46363" s="2">
        <v>39</v>
      </c>
      <c r="D46363" s="2" t="s">
        <v>19</v>
      </c>
      <c r="E46363" s="2"/>
      <c r="F46363" s="2"/>
      <c r="G46363" s="2"/>
      <c r="H46363" s="2"/>
    </row>
    <row r="46364" spans="2:8">
      <c r="B46364" s="2" t="s">
        <v>47009</v>
      </c>
      <c r="C46364" s="2">
        <v>36</v>
      </c>
      <c r="D46364" s="2" t="s">
        <v>19</v>
      </c>
      <c r="E46364" s="2"/>
      <c r="F46364" s="2"/>
      <c r="G46364" s="2"/>
      <c r="H46364" s="2"/>
    </row>
    <row r="46365" spans="2:8">
      <c r="B46365" s="2" t="s">
        <v>47010</v>
      </c>
      <c r="C46365" s="2">
        <v>31</v>
      </c>
      <c r="D46365" s="2" t="s">
        <v>648</v>
      </c>
      <c r="E46365" s="2"/>
      <c r="F46365" s="2"/>
      <c r="G46365" s="2"/>
      <c r="H46365" s="2"/>
    </row>
    <row r="46366" spans="2:8">
      <c r="B46366" s="2" t="s">
        <v>47011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47012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47013</v>
      </c>
      <c r="C46368" s="2">
        <v>33</v>
      </c>
      <c r="D46368" s="2" t="s">
        <v>19</v>
      </c>
      <c r="E46368" s="2"/>
      <c r="F46368" s="2"/>
      <c r="G46368" s="2"/>
      <c r="H46368" s="2"/>
    </row>
    <row r="46369" spans="2:8">
      <c r="B46369" s="2" t="s">
        <v>47014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47015</v>
      </c>
      <c r="C46370" s="2">
        <v>44</v>
      </c>
      <c r="D46370" s="2" t="s">
        <v>648</v>
      </c>
      <c r="E46370" s="2"/>
      <c r="F46370" s="2"/>
      <c r="G46370" s="2"/>
      <c r="H46370" s="2"/>
    </row>
    <row r="46371" spans="2:8">
      <c r="B46371" s="2" t="s">
        <v>47016</v>
      </c>
      <c r="C46371" s="2">
        <v>31</v>
      </c>
      <c r="D46371" s="2" t="s">
        <v>648</v>
      </c>
      <c r="E46371" s="2"/>
      <c r="F46371" s="2"/>
      <c r="G46371" s="2"/>
      <c r="H46371" s="2"/>
    </row>
    <row r="46372" spans="2:8">
      <c r="B46372" s="2" t="s">
        <v>47017</v>
      </c>
      <c r="C46372" s="2">
        <v>37</v>
      </c>
      <c r="D46372" s="2" t="s">
        <v>19</v>
      </c>
      <c r="E46372" s="2"/>
      <c r="F46372" s="2"/>
      <c r="G46372" s="2"/>
      <c r="H46372" s="2"/>
    </row>
    <row r="46373" spans="2:8">
      <c r="B46373" s="2" t="s">
        <v>47018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47019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47020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47021</v>
      </c>
      <c r="C46376" s="2">
        <v>20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47022</v>
      </c>
      <c r="C46377" s="2">
        <v>36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47023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47024</v>
      </c>
      <c r="C46379" s="2">
        <v>37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47025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47026</v>
      </c>
      <c r="C46381" s="2">
        <v>34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47027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47028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47029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47030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47031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47032</v>
      </c>
      <c r="C46387" s="2">
        <v>21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47033</v>
      </c>
      <c r="C46388" s="2">
        <v>34</v>
      </c>
      <c r="D46388" s="2" t="s">
        <v>648</v>
      </c>
      <c r="E46388" s="2"/>
      <c r="F46388" s="2"/>
      <c r="G46388" s="2"/>
      <c r="H46388" s="2"/>
    </row>
    <row r="46389" spans="2:8">
      <c r="B46389" s="2" t="s">
        <v>47034</v>
      </c>
      <c r="C46389" s="2">
        <v>38</v>
      </c>
      <c r="D46389" s="2" t="s">
        <v>648</v>
      </c>
      <c r="E46389" s="2"/>
      <c r="F46389" s="2"/>
      <c r="G46389" s="2"/>
      <c r="H46389" s="2"/>
    </row>
    <row r="46390" spans="2:8">
      <c r="B46390" s="2" t="s">
        <v>47035</v>
      </c>
      <c r="C46390" s="2">
        <v>43</v>
      </c>
      <c r="D46390" s="2" t="s">
        <v>648</v>
      </c>
      <c r="E46390" s="2"/>
      <c r="F46390" s="2"/>
      <c r="G46390" s="2"/>
      <c r="H46390" s="2"/>
    </row>
    <row r="46391" spans="2:8">
      <c r="B46391" s="2" t="s">
        <v>47036</v>
      </c>
      <c r="C46391" s="2">
        <v>42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47037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47038</v>
      </c>
      <c r="C46393" s="2">
        <v>47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47039</v>
      </c>
      <c r="C46394" s="2">
        <v>42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47040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47041</v>
      </c>
      <c r="C46396" s="2">
        <v>32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47042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47043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47044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47045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47046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47047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47048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47049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47050</v>
      </c>
      <c r="C46405" s="2">
        <v>39</v>
      </c>
      <c r="D46405" s="2" t="s">
        <v>648</v>
      </c>
      <c r="E46405" s="2"/>
      <c r="F46405" s="2"/>
      <c r="G46405" s="2"/>
      <c r="H46405" s="2"/>
    </row>
    <row r="46406" spans="2:8">
      <c r="B46406" s="2" t="s">
        <v>47051</v>
      </c>
      <c r="C46406" s="2">
        <v>24</v>
      </c>
      <c r="D46406" s="2" t="s">
        <v>648</v>
      </c>
      <c r="E46406" s="2"/>
      <c r="F46406" s="2"/>
      <c r="G46406" s="2"/>
      <c r="H46406" s="2"/>
    </row>
    <row r="46407" spans="2:8">
      <c r="B46407" s="2" t="s">
        <v>47052</v>
      </c>
      <c r="C46407" s="2">
        <v>27</v>
      </c>
      <c r="D46407" s="2" t="s">
        <v>648</v>
      </c>
      <c r="E46407" s="2"/>
      <c r="F46407" s="2"/>
      <c r="G46407" s="2"/>
      <c r="H46407" s="2"/>
    </row>
    <row r="46408" spans="2:8">
      <c r="B46408" s="2" t="s">
        <v>47053</v>
      </c>
      <c r="C46408" s="2">
        <v>27</v>
      </c>
      <c r="D46408" s="2" t="s">
        <v>648</v>
      </c>
      <c r="E46408" s="2"/>
      <c r="F46408" s="2"/>
      <c r="G46408" s="2"/>
      <c r="H46408" s="2"/>
    </row>
    <row r="46409" spans="2:8">
      <c r="B46409" s="2" t="s">
        <v>47054</v>
      </c>
      <c r="C46409" s="2">
        <v>29</v>
      </c>
      <c r="D46409" s="2" t="s">
        <v>648</v>
      </c>
      <c r="E46409" s="2"/>
      <c r="F46409" s="2"/>
      <c r="G46409" s="2"/>
      <c r="H46409" s="2"/>
    </row>
    <row r="46410" spans="2:8">
      <c r="B46410" s="2" t="s">
        <v>47055</v>
      </c>
      <c r="C46410" s="2">
        <v>26</v>
      </c>
      <c r="D46410" s="2" t="s">
        <v>648</v>
      </c>
      <c r="E46410" s="2"/>
      <c r="F46410" s="2"/>
      <c r="G46410" s="2"/>
      <c r="H46410" s="2"/>
    </row>
    <row r="46411" spans="2:8">
      <c r="B46411" s="2" t="s">
        <v>47056</v>
      </c>
      <c r="C46411" s="2">
        <v>34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47057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47058</v>
      </c>
      <c r="C46413" s="2">
        <v>35</v>
      </c>
      <c r="D46413" s="2" t="s">
        <v>648</v>
      </c>
      <c r="E46413" s="2"/>
      <c r="F46413" s="2"/>
      <c r="G46413" s="2"/>
      <c r="H46413" s="2"/>
    </row>
    <row r="46414" spans="2:8">
      <c r="B46414" s="2" t="s">
        <v>47059</v>
      </c>
      <c r="C46414" s="2">
        <v>26</v>
      </c>
      <c r="D46414" s="2" t="s">
        <v>648</v>
      </c>
      <c r="E46414" s="2"/>
      <c r="F46414" s="2"/>
      <c r="G46414" s="2"/>
      <c r="H46414" s="2"/>
    </row>
    <row r="46415" spans="2:8">
      <c r="B46415" s="2" t="s">
        <v>47060</v>
      </c>
      <c r="C46415" s="2">
        <v>34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47061</v>
      </c>
      <c r="C46416" s="2">
        <v>33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47062</v>
      </c>
      <c r="C46417" s="2">
        <v>33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47063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47064</v>
      </c>
      <c r="C46419" s="2">
        <v>20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47065</v>
      </c>
      <c r="C46420" s="2">
        <v>13</v>
      </c>
      <c r="D46420" s="2" t="s">
        <v>648</v>
      </c>
      <c r="E46420" s="2"/>
      <c r="F46420" s="2"/>
      <c r="G46420" s="2"/>
      <c r="H46420" s="2"/>
    </row>
    <row r="46421" spans="2:8">
      <c r="B46421" s="2" t="s">
        <v>47066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47067</v>
      </c>
      <c r="C46422" s="2">
        <v>21</v>
      </c>
      <c r="D46422" s="2" t="s">
        <v>648</v>
      </c>
      <c r="E46422" s="2"/>
      <c r="F46422" s="2"/>
      <c r="G46422" s="2"/>
      <c r="H46422" s="2"/>
    </row>
    <row r="46423" spans="2:8">
      <c r="B46423" s="2" t="s">
        <v>47068</v>
      </c>
      <c r="C46423" s="2">
        <v>27</v>
      </c>
      <c r="D46423" s="2" t="s">
        <v>648</v>
      </c>
      <c r="E46423" s="2"/>
      <c r="F46423" s="2"/>
      <c r="G46423" s="2"/>
      <c r="H46423" s="2"/>
    </row>
    <row r="46424" spans="2:8">
      <c r="B46424" s="2" t="s">
        <v>47069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47070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47071</v>
      </c>
      <c r="C46426" s="2">
        <v>33</v>
      </c>
      <c r="D46426" s="2" t="s">
        <v>648</v>
      </c>
      <c r="E46426" s="2"/>
      <c r="F46426" s="2"/>
      <c r="G46426" s="2"/>
      <c r="H46426" s="2"/>
    </row>
    <row r="46427" spans="2:8">
      <c r="B46427" s="2" t="s">
        <v>47072</v>
      </c>
      <c r="C46427" s="2">
        <v>30</v>
      </c>
      <c r="D46427" s="2" t="s">
        <v>648</v>
      </c>
      <c r="E46427" s="2"/>
      <c r="F46427" s="2"/>
      <c r="G46427" s="2"/>
      <c r="H46427" s="2"/>
    </row>
    <row r="46428" spans="2:8">
      <c r="B46428" s="2" t="s">
        <v>47073</v>
      </c>
      <c r="C46428" s="2">
        <v>40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47074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47075</v>
      </c>
      <c r="C46430" s="2">
        <v>42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47076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47077</v>
      </c>
      <c r="C46432" s="2">
        <v>36</v>
      </c>
      <c r="D46432" s="2" t="s">
        <v>648</v>
      </c>
      <c r="E46432" s="2"/>
      <c r="F46432" s="2"/>
      <c r="G46432" s="2"/>
      <c r="H46432" s="2"/>
    </row>
    <row r="46433" spans="2:8">
      <c r="B46433" s="2" t="s">
        <v>47078</v>
      </c>
      <c r="C46433" s="2">
        <v>9</v>
      </c>
      <c r="D46433" s="2" t="s">
        <v>648</v>
      </c>
      <c r="E46433" s="2"/>
      <c r="F46433" s="2"/>
      <c r="G46433" s="2"/>
      <c r="H46433" s="2"/>
    </row>
    <row r="46434" spans="2:8">
      <c r="B46434" s="2" t="s">
        <v>47079</v>
      </c>
      <c r="C46434" s="2">
        <v>21</v>
      </c>
      <c r="D46434" s="2" t="s">
        <v>648</v>
      </c>
      <c r="E46434" s="2"/>
      <c r="F46434" s="2"/>
      <c r="G46434" s="2"/>
      <c r="H46434" s="2"/>
    </row>
    <row r="46435" spans="2:8">
      <c r="B46435" s="2" t="s">
        <v>47080</v>
      </c>
      <c r="C46435" s="2">
        <v>34</v>
      </c>
      <c r="D46435" s="2" t="s">
        <v>648</v>
      </c>
      <c r="E46435" s="2"/>
      <c r="F46435" s="2"/>
      <c r="G46435" s="2"/>
      <c r="H46435" s="2"/>
    </row>
    <row r="46436" spans="2:8">
      <c r="B46436" s="2" t="s">
        <v>47081</v>
      </c>
      <c r="C46436" s="2">
        <v>35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47082</v>
      </c>
      <c r="C46437" s="2">
        <v>34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47083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47084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47085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47086</v>
      </c>
      <c r="C46441" s="2">
        <v>48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47087</v>
      </c>
      <c r="C46442" s="2">
        <v>47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47088</v>
      </c>
      <c r="C46443" s="2">
        <v>21</v>
      </c>
      <c r="D46443" s="2" t="s">
        <v>648</v>
      </c>
      <c r="E46443" s="2"/>
      <c r="F46443" s="2"/>
      <c r="G46443" s="2"/>
      <c r="H46443" s="2"/>
    </row>
    <row r="46444" spans="2:8">
      <c r="B46444" s="2" t="s">
        <v>47089</v>
      </c>
      <c r="C46444" s="2">
        <v>29</v>
      </c>
      <c r="D46444" s="2" t="s">
        <v>648</v>
      </c>
      <c r="E46444" s="2"/>
      <c r="F46444" s="2"/>
      <c r="G46444" s="2"/>
      <c r="H46444" s="2"/>
    </row>
    <row r="46445" spans="2:8">
      <c r="B46445" s="2" t="s">
        <v>47090</v>
      </c>
      <c r="C46445" s="2">
        <v>44</v>
      </c>
      <c r="D46445" s="2" t="s">
        <v>648</v>
      </c>
      <c r="E46445" s="2"/>
      <c r="F46445" s="2"/>
      <c r="G46445" s="2"/>
      <c r="H46445" s="2"/>
    </row>
    <row r="46446" spans="2:8">
      <c r="B46446" s="2" t="s">
        <v>47091</v>
      </c>
      <c r="C46446" s="2">
        <v>42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47092</v>
      </c>
      <c r="C46447" s="2">
        <v>41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47093</v>
      </c>
      <c r="C46448" s="2">
        <v>42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47094</v>
      </c>
      <c r="C46449" s="2">
        <v>46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47095</v>
      </c>
      <c r="C46450" s="2">
        <v>42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47096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47097</v>
      </c>
      <c r="C46452" s="2">
        <v>39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47098</v>
      </c>
      <c r="C46453" s="2">
        <v>37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47099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47100</v>
      </c>
      <c r="C46455" s="2">
        <v>46</v>
      </c>
      <c r="D46455" s="2" t="s">
        <v>19</v>
      </c>
      <c r="E46455" s="2"/>
      <c r="F46455" s="2"/>
      <c r="G46455" s="2"/>
      <c r="H46455" s="2"/>
    </row>
    <row r="46456" spans="2:8">
      <c r="B46456" s="2" t="s">
        <v>47101</v>
      </c>
      <c r="C46456" s="2">
        <v>41</v>
      </c>
      <c r="D46456" s="2" t="s">
        <v>19</v>
      </c>
      <c r="E46456" s="2"/>
      <c r="F46456" s="2"/>
      <c r="G46456" s="2"/>
      <c r="H46456" s="2"/>
    </row>
    <row r="46457" spans="2:8">
      <c r="B46457" s="2" t="s">
        <v>47102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47103</v>
      </c>
      <c r="C46458" s="2">
        <v>40</v>
      </c>
      <c r="D46458" s="2" t="s">
        <v>19</v>
      </c>
      <c r="E46458" s="2"/>
      <c r="F46458" s="2"/>
      <c r="G46458" s="2"/>
      <c r="H46458" s="2"/>
    </row>
    <row r="46459" spans="2:8">
      <c r="B46459" s="2" t="s">
        <v>47104</v>
      </c>
      <c r="C46459" s="2">
        <v>38</v>
      </c>
      <c r="D46459" s="2" t="s">
        <v>19</v>
      </c>
      <c r="E46459" s="2"/>
      <c r="F46459" s="2"/>
      <c r="G46459" s="2"/>
      <c r="H46459" s="2"/>
    </row>
    <row r="46460" spans="2:8">
      <c r="B46460" s="2" t="s">
        <v>47105</v>
      </c>
      <c r="C46460" s="2">
        <v>34</v>
      </c>
      <c r="D46460" s="2" t="s">
        <v>19</v>
      </c>
      <c r="E46460" s="2"/>
      <c r="F46460" s="2"/>
      <c r="G46460" s="2"/>
      <c r="H46460" s="2"/>
    </row>
    <row r="46461" spans="2:8">
      <c r="B46461" s="2" t="s">
        <v>47106</v>
      </c>
      <c r="C46461" s="2">
        <v>35</v>
      </c>
      <c r="D46461" s="2" t="s">
        <v>648</v>
      </c>
      <c r="E46461" s="2"/>
      <c r="F46461" s="2"/>
      <c r="G46461" s="2"/>
      <c r="H46461" s="2"/>
    </row>
    <row r="46462" spans="2:8">
      <c r="B46462" s="2" t="s">
        <v>47107</v>
      </c>
      <c r="C46462" s="2">
        <v>39</v>
      </c>
      <c r="D46462" s="2" t="s">
        <v>648</v>
      </c>
      <c r="E46462" s="2"/>
      <c r="F46462" s="2"/>
      <c r="G46462" s="2"/>
      <c r="H46462" s="2"/>
    </row>
    <row r="46463" spans="2:8">
      <c r="B46463" s="2" t="s">
        <v>47108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47109</v>
      </c>
      <c r="C46464" s="2">
        <v>36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47110</v>
      </c>
      <c r="C46465" s="2">
        <v>41</v>
      </c>
      <c r="D46465" s="2" t="s">
        <v>19</v>
      </c>
      <c r="E46465" s="2"/>
      <c r="F46465" s="2"/>
      <c r="G46465" s="2"/>
      <c r="H46465" s="2"/>
    </row>
    <row r="46466" spans="2:8">
      <c r="B46466" s="2" t="s">
        <v>47111</v>
      </c>
      <c r="C46466" s="2">
        <v>38</v>
      </c>
      <c r="D46466" s="2" t="s">
        <v>19</v>
      </c>
      <c r="E46466" s="2"/>
      <c r="F46466" s="2"/>
      <c r="G46466" s="2"/>
      <c r="H46466" s="2"/>
    </row>
    <row r="46467" spans="2:8">
      <c r="B46467" s="2" t="s">
        <v>47112</v>
      </c>
      <c r="C46467" s="2">
        <v>40</v>
      </c>
      <c r="D46467" s="2" t="s">
        <v>19</v>
      </c>
      <c r="E46467" s="2"/>
      <c r="F46467" s="2"/>
      <c r="G46467" s="2"/>
      <c r="H46467" s="2"/>
    </row>
    <row r="46468" spans="2:8">
      <c r="B46468" s="2" t="s">
        <v>47113</v>
      </c>
      <c r="C46468" s="2">
        <v>40</v>
      </c>
      <c r="D46468" s="2" t="s">
        <v>19</v>
      </c>
      <c r="E46468" s="2"/>
      <c r="F46468" s="2"/>
      <c r="G46468" s="2"/>
      <c r="H46468" s="2"/>
    </row>
    <row r="46469" spans="2:8">
      <c r="B46469" s="2" t="s">
        <v>47114</v>
      </c>
      <c r="C46469" s="2">
        <v>37</v>
      </c>
      <c r="D46469" s="2" t="s">
        <v>19</v>
      </c>
      <c r="E46469" s="2"/>
      <c r="F46469" s="2"/>
      <c r="G46469" s="2"/>
      <c r="H46469" s="2"/>
    </row>
    <row r="46470" spans="2:8">
      <c r="B46470" s="2" t="s">
        <v>47115</v>
      </c>
      <c r="C46470" s="2">
        <v>43</v>
      </c>
      <c r="D46470" s="2" t="s">
        <v>648</v>
      </c>
      <c r="E46470" s="2"/>
      <c r="F46470" s="2"/>
      <c r="G46470" s="2"/>
      <c r="H46470" s="2"/>
    </row>
    <row r="46471" spans="2:8">
      <c r="B46471" s="2" t="s">
        <v>47116</v>
      </c>
      <c r="C46471" s="2">
        <v>36</v>
      </c>
      <c r="D46471" s="2" t="s">
        <v>19</v>
      </c>
      <c r="E46471" s="2"/>
      <c r="F46471" s="2"/>
      <c r="G46471" s="2"/>
      <c r="H46471" s="2"/>
    </row>
    <row r="46472" spans="2:8">
      <c r="B46472" s="2" t="s">
        <v>47117</v>
      </c>
      <c r="C46472" s="2">
        <v>49</v>
      </c>
      <c r="D46472" s="2" t="s">
        <v>19</v>
      </c>
      <c r="E46472" s="2"/>
      <c r="F46472" s="2"/>
      <c r="G46472" s="2"/>
      <c r="H46472" s="2"/>
    </row>
    <row r="46473" spans="2:8">
      <c r="B46473" s="2" t="s">
        <v>47118</v>
      </c>
      <c r="C46473" s="2">
        <v>48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47119</v>
      </c>
      <c r="C46474" s="2">
        <v>43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47120</v>
      </c>
      <c r="C46475" s="2">
        <v>41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47121</v>
      </c>
      <c r="C46476" s="2">
        <v>24</v>
      </c>
      <c r="D46476" s="2" t="s">
        <v>648</v>
      </c>
      <c r="E46476" s="2"/>
      <c r="F46476" s="2"/>
      <c r="G46476" s="2"/>
      <c r="H46476" s="2"/>
    </row>
    <row r="46477" spans="2:8">
      <c r="B46477" s="2" t="s">
        <v>47122</v>
      </c>
      <c r="C46477" s="2">
        <v>23</v>
      </c>
      <c r="D46477" s="2" t="s">
        <v>648</v>
      </c>
      <c r="E46477" s="2"/>
      <c r="F46477" s="2"/>
      <c r="G46477" s="2"/>
      <c r="H46477" s="2"/>
    </row>
    <row r="46478" spans="2:8">
      <c r="B46478" s="2" t="s">
        <v>47123</v>
      </c>
      <c r="C46478" s="2">
        <v>33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47124</v>
      </c>
      <c r="C46479" s="2">
        <v>50</v>
      </c>
      <c r="D46479" s="2" t="s">
        <v>648</v>
      </c>
      <c r="E46479" s="2"/>
      <c r="F46479" s="2"/>
      <c r="G46479" s="2"/>
      <c r="H46479" s="2"/>
    </row>
    <row r="46480" spans="2:8">
      <c r="B46480" s="2" t="s">
        <v>47125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47126</v>
      </c>
      <c r="C46481" s="2">
        <v>35</v>
      </c>
      <c r="D46481" s="2" t="s">
        <v>648</v>
      </c>
      <c r="E46481" s="2"/>
      <c r="F46481" s="2"/>
      <c r="G46481" s="2"/>
      <c r="H46481" s="2"/>
    </row>
    <row r="46482" spans="2:8">
      <c r="B46482" s="2" t="s">
        <v>47127</v>
      </c>
      <c r="C46482" s="2">
        <v>39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47128</v>
      </c>
      <c r="C46483" s="2">
        <v>34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47129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47130</v>
      </c>
      <c r="C46485" s="2">
        <v>47</v>
      </c>
      <c r="D46485" s="2" t="s">
        <v>648</v>
      </c>
      <c r="E46485" s="2"/>
      <c r="F46485" s="2"/>
      <c r="G46485" s="2"/>
      <c r="H46485" s="2"/>
    </row>
    <row r="46486" spans="2:8">
      <c r="B46486" s="2" t="s">
        <v>47131</v>
      </c>
      <c r="C46486" s="2">
        <v>14</v>
      </c>
      <c r="D46486" s="2" t="s">
        <v>648</v>
      </c>
      <c r="E46486" s="2"/>
      <c r="F46486" s="2"/>
      <c r="G46486" s="2"/>
      <c r="H46486" s="2"/>
    </row>
    <row r="46487" spans="2:8">
      <c r="B46487" s="2" t="s">
        <v>47132</v>
      </c>
      <c r="C46487" s="2">
        <v>36</v>
      </c>
      <c r="D46487" s="2" t="s">
        <v>648</v>
      </c>
      <c r="E46487" s="2"/>
      <c r="F46487" s="2"/>
      <c r="G46487" s="2"/>
      <c r="H46487" s="2"/>
    </row>
    <row r="46488" spans="2:8">
      <c r="B46488" s="2" t="s">
        <v>47133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47134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47135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47136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47137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47138</v>
      </c>
      <c r="C46493" s="2">
        <v>33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47139</v>
      </c>
      <c r="C46494" s="2">
        <v>32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47140</v>
      </c>
      <c r="C46495" s="2">
        <v>41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47141</v>
      </c>
      <c r="C46496" s="2">
        <v>38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47142</v>
      </c>
      <c r="C46497" s="2">
        <v>34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47143</v>
      </c>
      <c r="C46498" s="2">
        <v>34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47144</v>
      </c>
      <c r="C46499" s="2">
        <v>35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47145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47146</v>
      </c>
      <c r="C46501" s="2">
        <v>30</v>
      </c>
      <c r="D46501" s="2" t="s">
        <v>648</v>
      </c>
      <c r="E46501" s="2"/>
      <c r="F46501" s="2"/>
      <c r="G46501" s="2"/>
      <c r="H46501" s="2"/>
    </row>
    <row r="46502" spans="2:8">
      <c r="B46502" s="2" t="s">
        <v>47147</v>
      </c>
      <c r="C46502" s="2">
        <v>34</v>
      </c>
      <c r="D46502" s="2" t="s">
        <v>648</v>
      </c>
      <c r="E46502" s="2"/>
      <c r="F46502" s="2"/>
      <c r="G46502" s="2"/>
      <c r="H46502" s="2"/>
    </row>
    <row r="46503" spans="2:8">
      <c r="B46503" s="2" t="s">
        <v>47148</v>
      </c>
      <c r="C46503" s="2">
        <v>31</v>
      </c>
      <c r="D46503" s="2" t="s">
        <v>648</v>
      </c>
      <c r="E46503" s="2"/>
      <c r="F46503" s="2"/>
      <c r="G46503" s="2"/>
      <c r="H46503" s="2"/>
    </row>
    <row r="46504" spans="2:8">
      <c r="B46504" s="2" t="s">
        <v>47149</v>
      </c>
      <c r="C46504" s="2">
        <v>47</v>
      </c>
      <c r="D46504" s="2" t="s">
        <v>648</v>
      </c>
      <c r="E46504" s="2"/>
      <c r="F46504" s="2"/>
      <c r="G46504" s="2"/>
      <c r="H46504" s="2"/>
    </row>
    <row r="46505" spans="2:8">
      <c r="B46505" s="2" t="s">
        <v>47150</v>
      </c>
      <c r="C46505" s="2">
        <v>50</v>
      </c>
      <c r="D46505" s="2" t="s">
        <v>648</v>
      </c>
      <c r="E46505" s="2"/>
      <c r="F46505" s="2"/>
      <c r="G46505" s="2"/>
      <c r="H46505" s="2"/>
    </row>
    <row r="46506" spans="2:8">
      <c r="B46506" s="2" t="s">
        <v>47151</v>
      </c>
      <c r="C46506" s="2">
        <v>53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47152</v>
      </c>
      <c r="C46507" s="2">
        <v>48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47153</v>
      </c>
      <c r="C46508" s="2">
        <v>43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47154</v>
      </c>
      <c r="C46509" s="2">
        <v>26</v>
      </c>
      <c r="D46509" s="2" t="s">
        <v>648</v>
      </c>
      <c r="E46509" s="2"/>
      <c r="F46509" s="2"/>
      <c r="G46509" s="2"/>
      <c r="H46509" s="2"/>
    </row>
    <row r="46510" spans="2:8">
      <c r="B46510" s="2" t="s">
        <v>47155</v>
      </c>
      <c r="C46510" s="2">
        <v>33</v>
      </c>
      <c r="D46510" s="2" t="s">
        <v>648</v>
      </c>
      <c r="E46510" s="2"/>
      <c r="F46510" s="2"/>
      <c r="G46510" s="2"/>
      <c r="H46510" s="2"/>
    </row>
    <row r="46511" spans="2:8">
      <c r="B46511" s="2" t="s">
        <v>47156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47157</v>
      </c>
      <c r="C46512" s="2">
        <v>35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47158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47159</v>
      </c>
      <c r="C46514" s="2">
        <v>43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47160</v>
      </c>
      <c r="C46515" s="2">
        <v>48</v>
      </c>
      <c r="D46515" s="2" t="s">
        <v>648</v>
      </c>
      <c r="E46515" s="2"/>
      <c r="F46515" s="2"/>
      <c r="G46515" s="2"/>
      <c r="H46515" s="2"/>
    </row>
    <row r="46516" spans="2:8">
      <c r="B46516" s="2" t="s">
        <v>47161</v>
      </c>
      <c r="C46516" s="2">
        <v>44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47162</v>
      </c>
      <c r="C46517" s="2">
        <v>43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47163</v>
      </c>
      <c r="C46518" s="2">
        <v>41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47164</v>
      </c>
      <c r="C46519" s="2">
        <v>36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47165</v>
      </c>
      <c r="C46520" s="2">
        <v>36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47166</v>
      </c>
      <c r="C46521" s="2">
        <v>35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47167</v>
      </c>
      <c r="C46522" s="2">
        <v>12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47168</v>
      </c>
      <c r="C46523" s="2">
        <v>16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47169</v>
      </c>
      <c r="C46524" s="2">
        <v>36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47170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47171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47172</v>
      </c>
      <c r="C46527" s="2">
        <v>35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47173</v>
      </c>
      <c r="C46528" s="2">
        <v>38</v>
      </c>
      <c r="D46528" s="2" t="s">
        <v>648</v>
      </c>
      <c r="E46528" s="2"/>
      <c r="F46528" s="2"/>
      <c r="G46528" s="2"/>
      <c r="H46528" s="2"/>
    </row>
    <row r="46529" spans="2:8">
      <c r="B46529" s="2" t="s">
        <v>47174</v>
      </c>
      <c r="C46529" s="2">
        <v>32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47175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47176</v>
      </c>
      <c r="C46531" s="2">
        <v>40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47177</v>
      </c>
      <c r="C46532" s="2">
        <v>36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47178</v>
      </c>
      <c r="C46533" s="2">
        <v>40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47179</v>
      </c>
      <c r="C46534" s="2">
        <v>42</v>
      </c>
      <c r="D46534" s="2" t="s">
        <v>648</v>
      </c>
      <c r="E46534" s="2"/>
      <c r="F46534" s="2"/>
      <c r="G46534" s="2"/>
      <c r="H46534" s="2"/>
    </row>
    <row r="46535" spans="2:8">
      <c r="B46535" s="2" t="s">
        <v>47180</v>
      </c>
      <c r="C46535" s="2">
        <v>28</v>
      </c>
      <c r="D46535" s="2" t="s">
        <v>648</v>
      </c>
      <c r="E46535" s="2"/>
      <c r="F46535" s="2"/>
      <c r="G46535" s="2"/>
      <c r="H46535" s="2"/>
    </row>
    <row r="46536" spans="2:8">
      <c r="B46536" s="2" t="s">
        <v>47181</v>
      </c>
      <c r="C46536" s="2">
        <v>15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47182</v>
      </c>
      <c r="C46537" s="2">
        <v>14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47183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47184</v>
      </c>
      <c r="C46539" s="2">
        <v>22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47185</v>
      </c>
      <c r="C46540" s="2">
        <v>21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47186</v>
      </c>
      <c r="C46541" s="2">
        <v>17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47187</v>
      </c>
      <c r="C46542" s="2">
        <v>29</v>
      </c>
      <c r="D46542" s="2" t="s">
        <v>648</v>
      </c>
      <c r="E46542" s="2"/>
      <c r="F46542" s="2"/>
      <c r="G46542" s="2"/>
      <c r="H46542" s="2"/>
    </row>
    <row r="46543" spans="2:8">
      <c r="B46543" s="2" t="s">
        <v>47188</v>
      </c>
      <c r="C46543" s="2">
        <v>16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47189</v>
      </c>
      <c r="C46544" s="2">
        <v>28</v>
      </c>
      <c r="D46544" s="2" t="s">
        <v>648</v>
      </c>
      <c r="E46544" s="2"/>
      <c r="F46544" s="2"/>
      <c r="G46544" s="2"/>
      <c r="H46544" s="2"/>
    </row>
    <row r="46545" spans="2:8">
      <c r="B46545" s="2" t="s">
        <v>47190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47191</v>
      </c>
      <c r="C46546" s="2">
        <v>25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47192</v>
      </c>
      <c r="C46547" s="2">
        <v>40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47193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47194</v>
      </c>
      <c r="C46549" s="2">
        <v>57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47195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47196</v>
      </c>
      <c r="C46551" s="2">
        <v>18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47197</v>
      </c>
      <c r="C46552" s="2">
        <v>34</v>
      </c>
      <c r="D46552" s="2" t="s">
        <v>648</v>
      </c>
      <c r="E46552" s="2"/>
      <c r="F46552" s="2"/>
      <c r="G46552" s="2"/>
      <c r="H46552" s="2"/>
    </row>
    <row r="46553" spans="2:8">
      <c r="B46553" s="2" t="s">
        <v>47198</v>
      </c>
      <c r="C46553" s="2">
        <v>39</v>
      </c>
      <c r="D46553" s="2" t="s">
        <v>648</v>
      </c>
      <c r="E46553" s="2"/>
      <c r="F46553" s="2"/>
      <c r="G46553" s="2"/>
      <c r="H46553" s="2"/>
    </row>
    <row r="46554" spans="2:8">
      <c r="B46554" s="2" t="s">
        <v>47199</v>
      </c>
      <c r="C46554" s="2">
        <v>42</v>
      </c>
      <c r="D46554" s="2" t="s">
        <v>648</v>
      </c>
      <c r="E46554" s="2"/>
      <c r="F46554" s="2"/>
      <c r="G46554" s="2"/>
      <c r="H46554" s="2"/>
    </row>
    <row r="46555" spans="2:8">
      <c r="B46555" s="2" t="s">
        <v>47200</v>
      </c>
      <c r="C46555" s="2">
        <v>45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47201</v>
      </c>
      <c r="C46556" s="2">
        <v>40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47202</v>
      </c>
      <c r="C46557" s="2">
        <v>41</v>
      </c>
      <c r="D46557" s="2" t="s">
        <v>648</v>
      </c>
      <c r="E46557" s="2"/>
      <c r="F46557" s="2"/>
      <c r="G46557" s="2"/>
      <c r="H46557" s="2"/>
    </row>
    <row r="46558" spans="2:8">
      <c r="B46558" s="2" t="s">
        <v>47203</v>
      </c>
      <c r="C46558" s="2">
        <v>35</v>
      </c>
      <c r="D46558" s="2" t="s">
        <v>648</v>
      </c>
      <c r="E46558" s="2"/>
      <c r="F46558" s="2"/>
      <c r="G46558" s="2"/>
      <c r="H46558" s="2"/>
    </row>
    <row r="46559" spans="2:8">
      <c r="B46559" s="2" t="s">
        <v>47204</v>
      </c>
      <c r="C46559" s="2">
        <v>36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47205</v>
      </c>
      <c r="C46560" s="2">
        <v>46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47206</v>
      </c>
      <c r="C46561" s="2">
        <v>44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47207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47208</v>
      </c>
      <c r="C46563" s="2">
        <v>37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47209</v>
      </c>
      <c r="C46564" s="2">
        <v>41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47210</v>
      </c>
      <c r="C46565" s="2">
        <v>41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47211</v>
      </c>
      <c r="C46566" s="2">
        <v>38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47212</v>
      </c>
      <c r="C46567" s="2">
        <v>41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47213</v>
      </c>
      <c r="C46568" s="2">
        <v>41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47214</v>
      </c>
      <c r="C46569" s="2">
        <v>41</v>
      </c>
      <c r="D46569" s="2" t="s">
        <v>648</v>
      </c>
      <c r="E46569" s="2"/>
      <c r="F46569" s="2"/>
      <c r="G46569" s="2"/>
      <c r="H46569" s="2"/>
    </row>
    <row r="46570" spans="2:8">
      <c r="B46570" s="2" t="s">
        <v>47215</v>
      </c>
      <c r="C46570" s="2">
        <v>39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47216</v>
      </c>
      <c r="C46571" s="2">
        <v>47</v>
      </c>
      <c r="D46571" s="2" t="s">
        <v>648</v>
      </c>
      <c r="E46571" s="2"/>
      <c r="F46571" s="2"/>
      <c r="G46571" s="2"/>
      <c r="H46571" s="2"/>
    </row>
    <row r="46572" spans="2:8">
      <c r="B46572" s="2" t="s">
        <v>47217</v>
      </c>
      <c r="C46572" s="2">
        <v>39</v>
      </c>
      <c r="D46572" s="2" t="s">
        <v>648</v>
      </c>
      <c r="E46572" s="2"/>
      <c r="F46572" s="2"/>
      <c r="G46572" s="2"/>
      <c r="H46572" s="2"/>
    </row>
    <row r="46573" spans="2:8">
      <c r="B46573" s="2" t="s">
        <v>47218</v>
      </c>
      <c r="C46573" s="2">
        <v>47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47219</v>
      </c>
      <c r="C46574" s="2">
        <v>48</v>
      </c>
      <c r="D46574" s="2" t="s">
        <v>648</v>
      </c>
      <c r="E46574" s="2"/>
      <c r="F46574" s="2"/>
      <c r="G46574" s="2"/>
      <c r="H46574" s="2"/>
    </row>
    <row r="46575" spans="2:8">
      <c r="B46575" s="2" t="s">
        <v>47220</v>
      </c>
      <c r="C46575" s="2">
        <v>36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47221</v>
      </c>
      <c r="C46576" s="2">
        <v>36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47222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47223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47224</v>
      </c>
      <c r="C46579" s="2">
        <v>39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47225</v>
      </c>
      <c r="C46580" s="2">
        <v>35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47226</v>
      </c>
      <c r="C46581" s="2">
        <v>50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47227</v>
      </c>
      <c r="C46582" s="2">
        <v>37</v>
      </c>
      <c r="D46582" s="2" t="s">
        <v>648</v>
      </c>
      <c r="E46582" s="2"/>
      <c r="F46582" s="2"/>
      <c r="G46582" s="2"/>
      <c r="H46582" s="2"/>
    </row>
    <row r="46583" spans="2:8">
      <c r="B46583" s="2" t="s">
        <v>47228</v>
      </c>
      <c r="C46583" s="2">
        <v>31</v>
      </c>
      <c r="D46583" s="2" t="s">
        <v>648</v>
      </c>
      <c r="E46583" s="2"/>
      <c r="F46583" s="2"/>
      <c r="G46583" s="2"/>
      <c r="H46583" s="2"/>
    </row>
    <row r="46584" spans="2:8">
      <c r="B46584" s="2" t="s">
        <v>47229</v>
      </c>
      <c r="C46584" s="2">
        <v>34</v>
      </c>
      <c r="D46584" s="2" t="s">
        <v>648</v>
      </c>
      <c r="E46584" s="2"/>
      <c r="F46584" s="2"/>
      <c r="G46584" s="2"/>
      <c r="H46584" s="2"/>
    </row>
    <row r="46585" spans="2:8">
      <c r="B46585" s="2" t="s">
        <v>47230</v>
      </c>
      <c r="C46585" s="2">
        <v>36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47231</v>
      </c>
      <c r="C46586" s="2">
        <v>37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47232</v>
      </c>
      <c r="C46587" s="2">
        <v>33</v>
      </c>
      <c r="D46587" s="2" t="s">
        <v>648</v>
      </c>
      <c r="E46587" s="2"/>
      <c r="F46587" s="2"/>
      <c r="G46587" s="2"/>
      <c r="H46587" s="2"/>
    </row>
    <row r="46588" spans="2:8">
      <c r="B46588" s="2" t="s">
        <v>47233</v>
      </c>
      <c r="C46588" s="2">
        <v>33</v>
      </c>
      <c r="D46588" s="2" t="s">
        <v>648</v>
      </c>
      <c r="E46588" s="2"/>
      <c r="F46588" s="2"/>
      <c r="G46588" s="2"/>
      <c r="H46588" s="2"/>
    </row>
    <row r="46589" spans="2:8">
      <c r="B46589" s="2" t="s">
        <v>47234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47235</v>
      </c>
      <c r="C46590" s="2">
        <v>32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47236</v>
      </c>
      <c r="C46591" s="2">
        <v>32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47237</v>
      </c>
      <c r="C46592" s="2">
        <v>31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47238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47239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47240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47241</v>
      </c>
      <c r="C46596" s="2">
        <v>34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47242</v>
      </c>
      <c r="C46597" s="2">
        <v>33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47243</v>
      </c>
      <c r="C46598" s="2">
        <v>35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47244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47245</v>
      </c>
      <c r="C46600" s="2">
        <v>37</v>
      </c>
      <c r="D46600" s="2" t="s">
        <v>648</v>
      </c>
      <c r="E46600" s="2"/>
      <c r="F46600" s="2"/>
      <c r="G46600" s="2"/>
      <c r="H46600" s="2"/>
    </row>
    <row r="46601" spans="2:8">
      <c r="B46601" s="2" t="s">
        <v>47246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47247</v>
      </c>
      <c r="C46602" s="2">
        <v>14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47248</v>
      </c>
      <c r="C46603" s="2">
        <v>31</v>
      </c>
      <c r="D46603" s="2" t="s">
        <v>648</v>
      </c>
      <c r="E46603" s="2"/>
      <c r="F46603" s="2"/>
      <c r="G46603" s="2"/>
      <c r="H46603" s="2"/>
    </row>
    <row r="46604" spans="2:8">
      <c r="B46604" s="2" t="s">
        <v>47249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47250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47251</v>
      </c>
      <c r="C46606" s="2">
        <v>43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47252</v>
      </c>
      <c r="C46607" s="2">
        <v>20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47253</v>
      </c>
      <c r="C46608" s="2">
        <v>22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47254</v>
      </c>
      <c r="C46609" s="2">
        <v>19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47255</v>
      </c>
      <c r="C46610" s="2">
        <v>33</v>
      </c>
      <c r="D46610" s="2" t="s">
        <v>648</v>
      </c>
      <c r="E46610" s="2"/>
      <c r="F46610" s="2"/>
      <c r="G46610" s="2"/>
      <c r="H46610" s="2"/>
    </row>
    <row r="46611" spans="2:8">
      <c r="B46611" s="2" t="s">
        <v>47256</v>
      </c>
      <c r="C46611" s="2">
        <v>37</v>
      </c>
      <c r="D46611" s="2" t="s">
        <v>648</v>
      </c>
      <c r="E46611" s="2"/>
      <c r="F46611" s="2"/>
      <c r="G46611" s="2"/>
      <c r="H46611" s="2"/>
    </row>
    <row r="46612" spans="2:8">
      <c r="B46612" s="2" t="s">
        <v>47257</v>
      </c>
      <c r="C46612" s="2">
        <v>40</v>
      </c>
      <c r="D46612" s="2" t="s">
        <v>648</v>
      </c>
      <c r="E46612" s="2"/>
      <c r="F46612" s="2"/>
      <c r="G46612" s="2"/>
      <c r="H46612" s="2"/>
    </row>
    <row r="46613" spans="2:8">
      <c r="B46613" s="2" t="s">
        <v>47258</v>
      </c>
      <c r="C46613" s="2">
        <v>32</v>
      </c>
      <c r="D46613" s="2" t="s">
        <v>648</v>
      </c>
      <c r="E46613" s="2"/>
      <c r="F46613" s="2"/>
      <c r="G46613" s="2"/>
      <c r="H46613" s="2"/>
    </row>
    <row r="46614" spans="2:8">
      <c r="B46614" s="2" t="s">
        <v>47259</v>
      </c>
      <c r="C46614" s="2">
        <v>40</v>
      </c>
      <c r="D46614" s="2" t="s">
        <v>648</v>
      </c>
      <c r="E46614" s="2"/>
      <c r="F46614" s="2"/>
      <c r="G46614" s="2"/>
      <c r="H46614" s="2"/>
    </row>
    <row r="46615" spans="2:8">
      <c r="B46615" s="2" t="s">
        <v>47260</v>
      </c>
      <c r="C46615" s="2">
        <v>41</v>
      </c>
      <c r="D46615" s="2" t="s">
        <v>648</v>
      </c>
      <c r="E46615" s="2"/>
      <c r="F46615" s="2"/>
      <c r="G46615" s="2"/>
      <c r="H46615" s="2"/>
    </row>
    <row r="46616" spans="2:8">
      <c r="B46616" s="2" t="s">
        <v>47261</v>
      </c>
      <c r="C46616" s="2">
        <v>45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47262</v>
      </c>
      <c r="C46617" s="2">
        <v>39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47263</v>
      </c>
      <c r="C46618" s="2">
        <v>25</v>
      </c>
      <c r="D46618" s="2" t="s">
        <v>648</v>
      </c>
      <c r="E46618" s="2"/>
      <c r="F46618" s="2"/>
      <c r="G46618" s="2"/>
      <c r="H46618" s="2"/>
    </row>
    <row r="46619" spans="2:8">
      <c r="B46619" s="2" t="s">
        <v>47264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47265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47266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47267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47268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47269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47270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47271</v>
      </c>
      <c r="C46626" s="2">
        <v>43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47272</v>
      </c>
      <c r="C46627" s="2">
        <v>47</v>
      </c>
      <c r="D46627" s="2" t="s">
        <v>648</v>
      </c>
      <c r="E46627" s="2"/>
      <c r="F46627" s="2"/>
      <c r="G46627" s="2"/>
      <c r="H46627" s="2"/>
    </row>
    <row r="46628" spans="2:8">
      <c r="B46628" s="2" t="s">
        <v>47273</v>
      </c>
      <c r="C46628" s="2">
        <v>42</v>
      </c>
      <c r="D46628" s="2" t="s">
        <v>648</v>
      </c>
      <c r="E46628" s="2"/>
      <c r="F46628" s="2"/>
      <c r="G46628" s="2"/>
      <c r="H46628" s="2"/>
    </row>
    <row r="46629" spans="2:8">
      <c r="B46629" s="2" t="s">
        <v>47274</v>
      </c>
      <c r="C46629" s="2">
        <v>34</v>
      </c>
      <c r="D46629" s="2" t="s">
        <v>648</v>
      </c>
      <c r="E46629" s="2"/>
      <c r="F46629" s="2"/>
      <c r="G46629" s="2"/>
      <c r="H46629" s="2"/>
    </row>
    <row r="46630" spans="2:8">
      <c r="B46630" s="2" t="s">
        <v>47275</v>
      </c>
      <c r="C46630" s="2">
        <v>19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47276</v>
      </c>
      <c r="C46631" s="2">
        <v>46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47277</v>
      </c>
      <c r="C46632" s="2">
        <v>38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47278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47279</v>
      </c>
      <c r="C46634" s="2">
        <v>46</v>
      </c>
      <c r="D46634" s="2" t="s">
        <v>648</v>
      </c>
      <c r="E46634" s="2"/>
      <c r="F46634" s="2"/>
      <c r="G46634" s="2"/>
      <c r="H46634" s="2"/>
    </row>
    <row r="46635" spans="2:8">
      <c r="B46635" s="2" t="s">
        <v>47280</v>
      </c>
      <c r="C46635" s="2">
        <v>41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47281</v>
      </c>
      <c r="C46636" s="2">
        <v>39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47282</v>
      </c>
      <c r="C46637" s="2">
        <v>42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47283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47284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47285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47286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47287</v>
      </c>
      <c r="C46642" s="2">
        <v>15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47288</v>
      </c>
      <c r="C46643" s="2">
        <v>46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47289</v>
      </c>
      <c r="C46644" s="2">
        <v>46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47290</v>
      </c>
      <c r="C46645" s="2">
        <v>41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47291</v>
      </c>
      <c r="C46646" s="2">
        <v>41</v>
      </c>
      <c r="D46646" s="2" t="s">
        <v>648</v>
      </c>
      <c r="E46646" s="2"/>
      <c r="F46646" s="2"/>
      <c r="G46646" s="2"/>
      <c r="H46646" s="2"/>
    </row>
    <row r="46647" spans="2:8">
      <c r="B46647" s="2" t="s">
        <v>47292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47293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47294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47295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47296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47297</v>
      </c>
      <c r="C46652" s="2">
        <v>45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47298</v>
      </c>
      <c r="C46653" s="2">
        <v>41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47299</v>
      </c>
      <c r="C46654" s="2">
        <v>40</v>
      </c>
      <c r="D46654" s="2" t="s">
        <v>648</v>
      </c>
      <c r="E46654" s="2"/>
      <c r="F46654" s="2"/>
      <c r="G46654" s="2"/>
      <c r="H46654" s="2"/>
    </row>
    <row r="46655" spans="2:8">
      <c r="B46655" s="2" t="s">
        <v>47300</v>
      </c>
      <c r="C46655" s="2">
        <v>37</v>
      </c>
      <c r="D46655" s="2" t="s">
        <v>648</v>
      </c>
      <c r="E46655" s="2"/>
      <c r="F46655" s="2"/>
      <c r="G46655" s="2"/>
      <c r="H46655" s="2"/>
    </row>
    <row r="46656" spans="2:8">
      <c r="B46656" s="2" t="s">
        <v>47301</v>
      </c>
      <c r="C46656" s="2">
        <v>43</v>
      </c>
      <c r="D46656" s="2" t="s">
        <v>648</v>
      </c>
      <c r="E46656" s="2"/>
      <c r="F46656" s="2"/>
      <c r="G46656" s="2"/>
      <c r="H46656" s="2"/>
    </row>
    <row r="46657" spans="2:8">
      <c r="B46657" s="2" t="s">
        <v>47302</v>
      </c>
      <c r="C46657" s="2">
        <v>38</v>
      </c>
      <c r="D46657" s="2" t="s">
        <v>648</v>
      </c>
      <c r="E46657" s="2"/>
      <c r="F46657" s="2"/>
      <c r="G46657" s="2"/>
      <c r="H46657" s="2"/>
    </row>
    <row r="46658" spans="2:8">
      <c r="B46658" s="2" t="s">
        <v>47303</v>
      </c>
      <c r="C46658" s="2">
        <v>44</v>
      </c>
      <c r="D46658" s="2" t="s">
        <v>648</v>
      </c>
      <c r="E46658" s="2"/>
      <c r="F46658" s="2"/>
      <c r="G46658" s="2"/>
      <c r="H46658" s="2"/>
    </row>
    <row r="46659" spans="2:8">
      <c r="B46659" s="2" t="s">
        <v>47304</v>
      </c>
      <c r="C46659" s="2">
        <v>41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47305</v>
      </c>
      <c r="C46660" s="2">
        <v>35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47306</v>
      </c>
      <c r="C46661" s="2">
        <v>39</v>
      </c>
      <c r="D46661" s="2" t="s">
        <v>648</v>
      </c>
      <c r="E46661" s="2"/>
      <c r="F46661" s="2"/>
      <c r="G46661" s="2"/>
      <c r="H46661" s="2"/>
    </row>
    <row r="46662" spans="2:8">
      <c r="B46662" s="2" t="s">
        <v>47307</v>
      </c>
      <c r="C46662" s="2">
        <v>45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47308</v>
      </c>
      <c r="C46663" s="2">
        <v>41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47309</v>
      </c>
      <c r="C46664" s="2">
        <v>44</v>
      </c>
      <c r="D46664" s="2" t="s">
        <v>648</v>
      </c>
      <c r="E46664" s="2"/>
      <c r="F46664" s="2"/>
      <c r="G46664" s="2"/>
      <c r="H46664" s="2"/>
    </row>
    <row r="46665" spans="2:8">
      <c r="B46665" s="2" t="s">
        <v>47310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47311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47312</v>
      </c>
      <c r="C46667" s="2">
        <v>31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47313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47314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47315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47316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47317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47318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47319</v>
      </c>
      <c r="C46674" s="2">
        <v>14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47320</v>
      </c>
      <c r="C46675" s="2">
        <v>16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47321</v>
      </c>
      <c r="C46676" s="2">
        <v>37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47322</v>
      </c>
      <c r="C46677" s="2">
        <v>37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47323</v>
      </c>
      <c r="C46678" s="2">
        <v>38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47324</v>
      </c>
      <c r="C46679" s="2">
        <v>35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47325</v>
      </c>
      <c r="C46680" s="2">
        <v>19</v>
      </c>
      <c r="D46680" s="2" t="s">
        <v>648</v>
      </c>
      <c r="E46680" s="2"/>
      <c r="F46680" s="2"/>
      <c r="G46680" s="2"/>
      <c r="H46680" s="2"/>
    </row>
    <row r="46681" spans="2:8">
      <c r="B46681" s="2" t="s">
        <v>47326</v>
      </c>
      <c r="C46681" s="2">
        <v>25</v>
      </c>
      <c r="D46681" s="2" t="s">
        <v>648</v>
      </c>
      <c r="E46681" s="2"/>
      <c r="F46681" s="2"/>
      <c r="G46681" s="2"/>
      <c r="H46681" s="2"/>
    </row>
    <row r="46682" spans="2:8">
      <c r="B46682" s="2" t="s">
        <v>47327</v>
      </c>
      <c r="C46682" s="2">
        <v>19</v>
      </c>
      <c r="D46682" s="2" t="s">
        <v>648</v>
      </c>
      <c r="E46682" s="2"/>
      <c r="F46682" s="2"/>
      <c r="G46682" s="2"/>
      <c r="H46682" s="2"/>
    </row>
    <row r="46683" spans="2:8">
      <c r="B46683" s="2" t="s">
        <v>47328</v>
      </c>
      <c r="C46683" s="2">
        <v>27</v>
      </c>
      <c r="D46683" s="2" t="s">
        <v>648</v>
      </c>
      <c r="E46683" s="2"/>
      <c r="F46683" s="2"/>
      <c r="G46683" s="2"/>
      <c r="H46683" s="2"/>
    </row>
    <row r="46684" spans="2:8">
      <c r="B46684" s="2" t="s">
        <v>47329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47330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47331</v>
      </c>
      <c r="C46686" s="2">
        <v>40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47332</v>
      </c>
      <c r="C46687" s="2">
        <v>37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47333</v>
      </c>
      <c r="C46688" s="2">
        <v>39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47334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47335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47336</v>
      </c>
      <c r="C46691" s="2">
        <v>20</v>
      </c>
      <c r="D46691" s="2" t="s">
        <v>648</v>
      </c>
      <c r="E46691" s="2"/>
      <c r="F46691" s="2"/>
      <c r="G46691" s="2"/>
      <c r="H46691" s="2"/>
    </row>
    <row r="46692" spans="2:8">
      <c r="B46692" s="2" t="s">
        <v>47337</v>
      </c>
      <c r="C46692" s="2">
        <v>42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47338</v>
      </c>
      <c r="C46693" s="2">
        <v>42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47339</v>
      </c>
      <c r="C46694" s="2">
        <v>47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47340</v>
      </c>
      <c r="C46695" s="2">
        <v>45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47341</v>
      </c>
      <c r="C46696" s="2">
        <v>39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47342</v>
      </c>
      <c r="C46697" s="2">
        <v>39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47343</v>
      </c>
      <c r="C46698" s="2">
        <v>31</v>
      </c>
      <c r="D46698" s="2" t="s">
        <v>648</v>
      </c>
      <c r="E46698" s="2"/>
      <c r="F46698" s="2"/>
      <c r="G46698" s="2"/>
      <c r="H46698" s="2"/>
    </row>
    <row r="46699" spans="2:8">
      <c r="B46699" s="2" t="s">
        <v>47344</v>
      </c>
      <c r="C46699" s="2">
        <v>37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47345</v>
      </c>
      <c r="C46700" s="2">
        <v>37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47346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47347</v>
      </c>
      <c r="C46702" s="2">
        <v>35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47348</v>
      </c>
      <c r="C46703" s="2">
        <v>44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47349</v>
      </c>
      <c r="C46704" s="2">
        <v>44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47350</v>
      </c>
      <c r="C46705" s="2">
        <v>39</v>
      </c>
      <c r="D46705" s="2" t="s">
        <v>648</v>
      </c>
      <c r="E46705" s="2"/>
      <c r="F46705" s="2"/>
      <c r="G46705" s="2"/>
      <c r="H46705" s="2"/>
    </row>
    <row r="46706" spans="2:8">
      <c r="B46706" s="2" t="s">
        <v>47351</v>
      </c>
      <c r="C46706" s="2">
        <v>25</v>
      </c>
      <c r="D46706" s="2" t="s">
        <v>648</v>
      </c>
      <c r="E46706" s="2"/>
      <c r="F46706" s="2"/>
      <c r="G46706" s="2"/>
      <c r="H46706" s="2"/>
    </row>
    <row r="46707" spans="2:8">
      <c r="B46707" s="2" t="s">
        <v>47352</v>
      </c>
      <c r="C46707" s="2">
        <v>18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47353</v>
      </c>
      <c r="C46708" s="2">
        <v>19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47354</v>
      </c>
      <c r="C46709" s="2">
        <v>19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47355</v>
      </c>
      <c r="C46710" s="2">
        <v>37</v>
      </c>
      <c r="D46710" s="2" t="s">
        <v>648</v>
      </c>
      <c r="E46710" s="2"/>
      <c r="F46710" s="2"/>
      <c r="G46710" s="2"/>
      <c r="H46710" s="2"/>
    </row>
    <row r="46711" spans="2:8">
      <c r="B46711" s="2" t="s">
        <v>47356</v>
      </c>
      <c r="C46711" s="2">
        <v>40</v>
      </c>
      <c r="D46711" s="2" t="s">
        <v>648</v>
      </c>
      <c r="E46711" s="2"/>
      <c r="F46711" s="2"/>
      <c r="G46711" s="2"/>
      <c r="H46711" s="2"/>
    </row>
    <row r="46712" spans="2:8">
      <c r="B46712" s="2" t="s">
        <v>47357</v>
      </c>
      <c r="C46712" s="2">
        <v>38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47358</v>
      </c>
      <c r="C46713" s="2">
        <v>59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47359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47360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47361</v>
      </c>
      <c r="C46716" s="2">
        <v>50</v>
      </c>
      <c r="D46716" s="2" t="s">
        <v>648</v>
      </c>
      <c r="E46716" s="2"/>
      <c r="F46716" s="2"/>
      <c r="G46716" s="2"/>
      <c r="H46716" s="2"/>
    </row>
    <row r="46717" spans="2:8">
      <c r="B46717" s="2" t="s">
        <v>47362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47363</v>
      </c>
      <c r="C46718" s="2">
        <v>32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47364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47365</v>
      </c>
      <c r="C46720" s="2">
        <v>48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47366</v>
      </c>
      <c r="C46721" s="2">
        <v>44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47367</v>
      </c>
      <c r="C46722" s="2">
        <v>42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47368</v>
      </c>
      <c r="C46723" s="2">
        <v>41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47369</v>
      </c>
      <c r="C46724" s="2">
        <v>48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47370</v>
      </c>
      <c r="C46725" s="2">
        <v>46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47371</v>
      </c>
      <c r="C46726" s="2">
        <v>40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47372</v>
      </c>
      <c r="C46727" s="2">
        <v>36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47373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47374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47375</v>
      </c>
      <c r="C46730" s="2">
        <v>38</v>
      </c>
      <c r="D46730" s="2" t="s">
        <v>648</v>
      </c>
      <c r="E46730" s="2"/>
      <c r="F46730" s="2"/>
      <c r="G46730" s="2"/>
      <c r="H46730" s="2"/>
    </row>
    <row r="46731" spans="2:8">
      <c r="B46731" s="2" t="s">
        <v>47376</v>
      </c>
      <c r="C46731" s="2">
        <v>40</v>
      </c>
      <c r="D46731" s="2" t="s">
        <v>648</v>
      </c>
      <c r="E46731" s="2"/>
      <c r="F46731" s="2"/>
      <c r="G46731" s="2"/>
      <c r="H46731" s="2"/>
    </row>
    <row r="46732" spans="2:8">
      <c r="B46732" s="2" t="s">
        <v>47377</v>
      </c>
      <c r="C46732" s="2">
        <v>40</v>
      </c>
      <c r="D46732" s="2" t="s">
        <v>648</v>
      </c>
      <c r="E46732" s="2"/>
      <c r="F46732" s="2"/>
      <c r="G46732" s="2"/>
      <c r="H46732" s="2"/>
    </row>
    <row r="46733" spans="2:8">
      <c r="B46733" s="2" t="s">
        <v>47378</v>
      </c>
      <c r="C46733" s="2">
        <v>26</v>
      </c>
      <c r="D46733" s="2" t="s">
        <v>648</v>
      </c>
      <c r="E46733" s="2"/>
      <c r="F46733" s="2"/>
      <c r="G46733" s="2"/>
      <c r="H46733" s="2"/>
    </row>
    <row r="46734" spans="2:8">
      <c r="B46734" s="2" t="s">
        <v>47379</v>
      </c>
      <c r="C46734" s="2">
        <v>28</v>
      </c>
      <c r="D46734" s="2" t="s">
        <v>648</v>
      </c>
      <c r="E46734" s="2"/>
      <c r="F46734" s="2"/>
      <c r="G46734" s="2"/>
      <c r="H46734" s="2"/>
    </row>
    <row r="46735" spans="2:8">
      <c r="B46735" s="2" t="s">
        <v>47380</v>
      </c>
      <c r="C46735" s="2">
        <v>24</v>
      </c>
      <c r="D46735" s="2" t="s">
        <v>648</v>
      </c>
      <c r="E46735" s="2"/>
      <c r="F46735" s="2"/>
      <c r="G46735" s="2"/>
      <c r="H46735" s="2"/>
    </row>
    <row r="46736" spans="2:8">
      <c r="B46736" s="2" t="s">
        <v>47381</v>
      </c>
      <c r="C46736" s="2">
        <v>34</v>
      </c>
      <c r="D46736" s="2" t="s">
        <v>648</v>
      </c>
      <c r="E46736" s="2"/>
      <c r="F46736" s="2"/>
      <c r="G46736" s="2"/>
      <c r="H46736" s="2"/>
    </row>
    <row r="46737" spans="2:8">
      <c r="B46737" s="2" t="s">
        <v>47382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47383</v>
      </c>
      <c r="C46738" s="2">
        <v>23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47384</v>
      </c>
      <c r="C46739" s="2">
        <v>20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47385</v>
      </c>
      <c r="C46740" s="2">
        <v>38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47386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47387</v>
      </c>
      <c r="C46742" s="2">
        <v>34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47388</v>
      </c>
      <c r="C46743" s="2">
        <v>49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47389</v>
      </c>
      <c r="C46744" s="2">
        <v>35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47390</v>
      </c>
      <c r="C46745" s="2">
        <v>34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47391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47392</v>
      </c>
      <c r="C46747" s="2">
        <v>16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47393</v>
      </c>
      <c r="C46748" s="2">
        <v>16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47394</v>
      </c>
      <c r="C46749" s="2">
        <v>15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47395</v>
      </c>
      <c r="C46750" s="2">
        <v>15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47396</v>
      </c>
      <c r="C46751" s="2">
        <v>50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47397</v>
      </c>
      <c r="C46752" s="2">
        <v>46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47398</v>
      </c>
      <c r="C46753" s="2">
        <v>24</v>
      </c>
      <c r="D46753" s="2" t="s">
        <v>648</v>
      </c>
      <c r="E46753" s="2"/>
      <c r="F46753" s="2"/>
      <c r="G46753" s="2"/>
      <c r="H46753" s="2"/>
    </row>
    <row r="46754" spans="2:8">
      <c r="B46754" s="2" t="s">
        <v>47399</v>
      </c>
      <c r="C46754" s="2">
        <v>23</v>
      </c>
      <c r="D46754" s="2" t="s">
        <v>648</v>
      </c>
      <c r="E46754" s="2"/>
      <c r="F46754" s="2"/>
      <c r="G46754" s="2"/>
      <c r="H46754" s="2"/>
    </row>
    <row r="46755" spans="2:8">
      <c r="B46755" s="2" t="s">
        <v>47400</v>
      </c>
      <c r="C46755" s="2">
        <v>32</v>
      </c>
      <c r="D46755" s="2" t="s">
        <v>648</v>
      </c>
      <c r="E46755" s="2"/>
      <c r="F46755" s="2"/>
      <c r="G46755" s="2"/>
      <c r="H46755" s="2"/>
    </row>
    <row r="46756" spans="2:8">
      <c r="B46756" s="2" t="s">
        <v>47401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47402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47403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47404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47405</v>
      </c>
      <c r="C46760" s="2">
        <v>42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47406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47407</v>
      </c>
      <c r="C46762" s="2">
        <v>44</v>
      </c>
      <c r="D46762" s="2" t="s">
        <v>648</v>
      </c>
      <c r="E46762" s="2"/>
      <c r="F46762" s="2"/>
      <c r="G46762" s="2"/>
      <c r="H46762" s="2"/>
    </row>
    <row r="46763" spans="2:8">
      <c r="B46763" s="2" t="s">
        <v>47408</v>
      </c>
      <c r="C46763" s="2">
        <v>55</v>
      </c>
      <c r="D46763" s="2" t="s">
        <v>648</v>
      </c>
      <c r="E46763" s="2"/>
      <c r="F46763" s="2"/>
      <c r="G46763" s="2"/>
      <c r="H46763" s="2"/>
    </row>
    <row r="46764" spans="2:8">
      <c r="B46764" s="2" t="s">
        <v>47409</v>
      </c>
      <c r="C46764" s="2">
        <v>43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47410</v>
      </c>
      <c r="C46765" s="2">
        <v>36</v>
      </c>
      <c r="D46765" s="2" t="s">
        <v>648</v>
      </c>
      <c r="E46765" s="2"/>
      <c r="F46765" s="2"/>
      <c r="G46765" s="2"/>
      <c r="H46765" s="2"/>
    </row>
    <row r="46766" spans="2:8">
      <c r="B46766" s="2" t="s">
        <v>47411</v>
      </c>
      <c r="C46766" s="2">
        <v>25</v>
      </c>
      <c r="D46766" s="2" t="s">
        <v>648</v>
      </c>
      <c r="E46766" s="2"/>
      <c r="F46766" s="2"/>
      <c r="G46766" s="2"/>
      <c r="H46766" s="2"/>
    </row>
    <row r="46767" spans="2:8">
      <c r="B46767" s="2" t="s">
        <v>47412</v>
      </c>
      <c r="C46767" s="2">
        <v>31</v>
      </c>
      <c r="D46767" s="2" t="s">
        <v>648</v>
      </c>
      <c r="E46767" s="2"/>
      <c r="F46767" s="2"/>
      <c r="G46767" s="2"/>
      <c r="H46767" s="2"/>
    </row>
    <row r="46768" spans="2:8">
      <c r="B46768" s="2" t="s">
        <v>47413</v>
      </c>
      <c r="C46768" s="2">
        <v>25</v>
      </c>
      <c r="D46768" s="2" t="s">
        <v>648</v>
      </c>
      <c r="E46768" s="2"/>
      <c r="F46768" s="2"/>
      <c r="G46768" s="2"/>
      <c r="H46768" s="2"/>
    </row>
    <row r="46769" spans="2:8">
      <c r="B46769" s="2" t="s">
        <v>47414</v>
      </c>
      <c r="C46769" s="2">
        <v>41</v>
      </c>
      <c r="D46769" s="2" t="s">
        <v>648</v>
      </c>
      <c r="E46769" s="2"/>
      <c r="F46769" s="2"/>
      <c r="G46769" s="2"/>
      <c r="H46769" s="2"/>
    </row>
    <row r="46770" spans="2:8">
      <c r="B46770" s="2" t="s">
        <v>47415</v>
      </c>
      <c r="C46770" s="2">
        <v>46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47416</v>
      </c>
      <c r="C46771" s="2">
        <v>45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47417</v>
      </c>
      <c r="C46772" s="2">
        <v>43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47418</v>
      </c>
      <c r="C46773" s="2">
        <v>40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47419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47420</v>
      </c>
      <c r="C46775" s="2">
        <v>43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47421</v>
      </c>
      <c r="C46776" s="2">
        <v>38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47422</v>
      </c>
      <c r="C46777" s="2">
        <v>40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47423</v>
      </c>
      <c r="C46778" s="2">
        <v>40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47424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47425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47426</v>
      </c>
      <c r="C46781" s="2">
        <v>20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47427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47428</v>
      </c>
      <c r="C46783" s="2">
        <v>33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47429</v>
      </c>
      <c r="C46784" s="2">
        <v>34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47430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47431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47432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47433</v>
      </c>
      <c r="C46788" s="2">
        <v>41</v>
      </c>
      <c r="D46788" s="2" t="s">
        <v>648</v>
      </c>
      <c r="E46788" s="2"/>
      <c r="F46788" s="2"/>
      <c r="G46788" s="2"/>
      <c r="H46788" s="2"/>
    </row>
    <row r="46789" spans="2:8">
      <c r="B46789" s="2" t="s">
        <v>47434</v>
      </c>
      <c r="C46789" s="2">
        <v>41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47435</v>
      </c>
      <c r="C46790" s="2">
        <v>38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47436</v>
      </c>
      <c r="C46791" s="2">
        <v>42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47437</v>
      </c>
      <c r="C46792" s="2">
        <v>40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47438</v>
      </c>
      <c r="C46793" s="2">
        <v>38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47439</v>
      </c>
      <c r="C46794" s="2">
        <v>13</v>
      </c>
      <c r="D46794" s="2" t="s">
        <v>648</v>
      </c>
      <c r="E46794" s="2"/>
      <c r="F46794" s="2"/>
      <c r="G46794" s="2"/>
      <c r="H46794" s="2"/>
    </row>
    <row r="46795" spans="2:8">
      <c r="B46795" s="2" t="s">
        <v>47440</v>
      </c>
      <c r="C46795" s="2">
        <v>34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47441</v>
      </c>
      <c r="C46796" s="2">
        <v>50</v>
      </c>
      <c r="D46796" s="2" t="s">
        <v>648</v>
      </c>
      <c r="E46796" s="2"/>
      <c r="F46796" s="2"/>
      <c r="G46796" s="2"/>
      <c r="H46796" s="2"/>
    </row>
    <row r="46797" spans="2:8">
      <c r="B46797" s="2" t="s">
        <v>47442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47443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47444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47445</v>
      </c>
      <c r="C46800" s="2">
        <v>39</v>
      </c>
      <c r="D46800" s="2" t="s">
        <v>648</v>
      </c>
      <c r="E46800" s="2"/>
      <c r="F46800" s="2"/>
      <c r="G46800" s="2"/>
      <c r="H46800" s="2"/>
    </row>
    <row r="46801" spans="2:8">
      <c r="B46801" s="2" t="s">
        <v>47446</v>
      </c>
      <c r="C46801" s="2">
        <v>41</v>
      </c>
      <c r="D46801" s="2" t="s">
        <v>648</v>
      </c>
      <c r="E46801" s="2"/>
      <c r="F46801" s="2"/>
      <c r="G46801" s="2"/>
      <c r="H46801" s="2"/>
    </row>
    <row r="46802" spans="2:8">
      <c r="B46802" s="2" t="s">
        <v>47447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47448</v>
      </c>
      <c r="C46803" s="2">
        <v>36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47449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47450</v>
      </c>
      <c r="C46805" s="2">
        <v>44</v>
      </c>
      <c r="D46805" s="2" t="s">
        <v>648</v>
      </c>
      <c r="E46805" s="2"/>
      <c r="F46805" s="2"/>
      <c r="G46805" s="2"/>
      <c r="H46805" s="2"/>
    </row>
    <row r="46806" spans="2:8">
      <c r="B46806" s="2" t="s">
        <v>47451</v>
      </c>
      <c r="C46806" s="2">
        <v>47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47452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47453</v>
      </c>
      <c r="C46808" s="2">
        <v>36</v>
      </c>
      <c r="D46808" s="2" t="s">
        <v>648</v>
      </c>
      <c r="E46808" s="2"/>
      <c r="F46808" s="2"/>
      <c r="G46808" s="2"/>
      <c r="H46808" s="2"/>
    </row>
    <row r="46809" spans="2:8">
      <c r="B46809" s="2" t="s">
        <v>47454</v>
      </c>
      <c r="C46809" s="2">
        <v>33</v>
      </c>
      <c r="D46809" s="2" t="s">
        <v>648</v>
      </c>
      <c r="E46809" s="2"/>
      <c r="F46809" s="2"/>
      <c r="G46809" s="2"/>
      <c r="H46809" s="2"/>
    </row>
    <row r="46810" spans="2:8">
      <c r="B46810" s="2" t="s">
        <v>47455</v>
      </c>
      <c r="C46810" s="2">
        <v>43</v>
      </c>
      <c r="D46810" s="2" t="s">
        <v>648</v>
      </c>
      <c r="E46810" s="2"/>
      <c r="F46810" s="2"/>
      <c r="G46810" s="2"/>
      <c r="H46810" s="2"/>
    </row>
    <row r="46811" spans="2:8">
      <c r="B46811" s="2" t="s">
        <v>47456</v>
      </c>
      <c r="C46811" s="2">
        <v>39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47457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47458</v>
      </c>
      <c r="C46813" s="2">
        <v>22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47459</v>
      </c>
      <c r="C46814" s="2">
        <v>34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47460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47461</v>
      </c>
      <c r="C46816" s="2">
        <v>39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47462</v>
      </c>
      <c r="C46817" s="2">
        <v>37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47463</v>
      </c>
      <c r="C46818" s="2">
        <v>45</v>
      </c>
      <c r="D46818" s="2" t="s">
        <v>648</v>
      </c>
      <c r="E46818" s="2"/>
      <c r="F46818" s="2"/>
      <c r="G46818" s="2"/>
      <c r="H46818" s="2"/>
    </row>
    <row r="46819" spans="2:8">
      <c r="B46819" s="2" t="s">
        <v>47464</v>
      </c>
      <c r="C46819" s="2">
        <v>37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47465</v>
      </c>
      <c r="C46820" s="2">
        <v>38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47466</v>
      </c>
      <c r="C46821" s="2">
        <v>42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47467</v>
      </c>
      <c r="C46822" s="2">
        <v>40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47468</v>
      </c>
      <c r="C46823" s="2">
        <v>42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47469</v>
      </c>
      <c r="C46824" s="2">
        <v>22</v>
      </c>
      <c r="D46824" s="2" t="s">
        <v>648</v>
      </c>
      <c r="E46824" s="2"/>
      <c r="F46824" s="2"/>
      <c r="G46824" s="2"/>
      <c r="H46824" s="2"/>
    </row>
    <row r="46825" spans="2:8">
      <c r="B46825" s="2" t="s">
        <v>47470</v>
      </c>
      <c r="C46825" s="2">
        <v>31</v>
      </c>
      <c r="D46825" s="2" t="s">
        <v>648</v>
      </c>
      <c r="E46825" s="2"/>
      <c r="F46825" s="2"/>
      <c r="G46825" s="2"/>
      <c r="H46825" s="2"/>
    </row>
    <row r="46826" spans="2:8">
      <c r="B46826" s="2" t="s">
        <v>47471</v>
      </c>
      <c r="C46826" s="2">
        <v>42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47472</v>
      </c>
      <c r="C46827" s="2">
        <v>43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47473</v>
      </c>
      <c r="C46828" s="2">
        <v>28</v>
      </c>
      <c r="D46828" s="2" t="s">
        <v>648</v>
      </c>
      <c r="E46828" s="2"/>
      <c r="F46828" s="2"/>
      <c r="G46828" s="2"/>
      <c r="H46828" s="2"/>
    </row>
    <row r="46829" spans="2:8">
      <c r="B46829" s="2" t="s">
        <v>47474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47475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47476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47477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47478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47479</v>
      </c>
      <c r="C46834" s="2">
        <v>23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47480</v>
      </c>
      <c r="C46835" s="2">
        <v>36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47481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47482</v>
      </c>
      <c r="C46837" s="2">
        <v>39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47483</v>
      </c>
      <c r="C46838" s="2">
        <v>34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47484</v>
      </c>
      <c r="C46839" s="2">
        <v>43</v>
      </c>
      <c r="D46839" s="2" t="s">
        <v>648</v>
      </c>
      <c r="E46839" s="2"/>
      <c r="F46839" s="2"/>
      <c r="G46839" s="2"/>
      <c r="H46839" s="2"/>
    </row>
    <row r="46840" spans="2:8">
      <c r="B46840" s="2" t="s">
        <v>47485</v>
      </c>
      <c r="C46840" s="2">
        <v>40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47486</v>
      </c>
      <c r="C46841" s="2">
        <v>20</v>
      </c>
      <c r="D46841" s="2" t="s">
        <v>648</v>
      </c>
      <c r="E46841" s="2"/>
      <c r="F46841" s="2"/>
      <c r="G46841" s="2"/>
      <c r="H46841" s="2"/>
    </row>
    <row r="46842" spans="2:8">
      <c r="B46842" s="2" t="s">
        <v>47487</v>
      </c>
      <c r="C46842" s="2">
        <v>41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47488</v>
      </c>
      <c r="C46843" s="2">
        <v>40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47489</v>
      </c>
      <c r="C46844" s="2">
        <v>40</v>
      </c>
      <c r="D46844" s="2" t="s">
        <v>648</v>
      </c>
      <c r="E46844" s="2"/>
      <c r="F46844" s="2"/>
      <c r="G46844" s="2"/>
      <c r="H46844" s="2"/>
    </row>
    <row r="46845" spans="2:8">
      <c r="B46845" s="2" t="s">
        <v>47490</v>
      </c>
      <c r="C46845" s="2">
        <v>39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47491</v>
      </c>
      <c r="C46846" s="2">
        <v>38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47492</v>
      </c>
      <c r="C46847" s="2">
        <v>35</v>
      </c>
      <c r="D46847" s="2" t="s">
        <v>648</v>
      </c>
      <c r="E46847" s="2"/>
      <c r="F46847" s="2"/>
      <c r="G46847" s="2"/>
      <c r="H46847" s="2"/>
    </row>
    <row r="46848" spans="2:8">
      <c r="B46848" s="2" t="s">
        <v>47493</v>
      </c>
      <c r="C46848" s="2">
        <v>37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47494</v>
      </c>
      <c r="C46849" s="2">
        <v>41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47495</v>
      </c>
      <c r="C46850" s="2">
        <v>20</v>
      </c>
      <c r="D46850" s="2" t="s">
        <v>648</v>
      </c>
      <c r="E46850" s="2"/>
      <c r="F46850" s="2"/>
      <c r="G46850" s="2"/>
      <c r="H46850" s="2"/>
    </row>
    <row r="46851" spans="2:8">
      <c r="B46851" s="2" t="s">
        <v>47496</v>
      </c>
      <c r="C46851" s="2">
        <v>20</v>
      </c>
      <c r="D46851" s="2" t="s">
        <v>648</v>
      </c>
      <c r="E46851" s="2"/>
      <c r="F46851" s="2"/>
      <c r="G46851" s="2"/>
      <c r="H46851" s="2"/>
    </row>
    <row r="46852" spans="2:8">
      <c r="B46852" s="2" t="s">
        <v>47497</v>
      </c>
      <c r="C46852" s="2">
        <v>34</v>
      </c>
      <c r="D46852" s="2" t="s">
        <v>648</v>
      </c>
      <c r="E46852" s="2"/>
      <c r="F46852" s="2"/>
      <c r="G46852" s="2"/>
      <c r="H46852" s="2"/>
    </row>
    <row r="46853" spans="2:8">
      <c r="B46853" s="2" t="s">
        <v>47498</v>
      </c>
      <c r="C46853" s="2">
        <v>46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47499</v>
      </c>
      <c r="C46854" s="2">
        <v>45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47500</v>
      </c>
      <c r="C46855" s="2">
        <v>37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47501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47502</v>
      </c>
      <c r="C46857" s="2">
        <v>34</v>
      </c>
      <c r="D46857" s="2" t="s">
        <v>648</v>
      </c>
      <c r="E46857" s="2"/>
      <c r="F46857" s="2"/>
      <c r="G46857" s="2"/>
      <c r="H46857" s="2"/>
    </row>
    <row r="46858" spans="2:8">
      <c r="B46858" s="2" t="s">
        <v>47503</v>
      </c>
      <c r="C46858" s="2">
        <v>26</v>
      </c>
      <c r="D46858" s="2" t="s">
        <v>648</v>
      </c>
      <c r="E46858" s="2"/>
      <c r="F46858" s="2"/>
      <c r="G46858" s="2"/>
      <c r="H46858" s="2"/>
    </row>
    <row r="46859" spans="2:8">
      <c r="B46859" s="2" t="s">
        <v>47504</v>
      </c>
      <c r="C46859" s="2">
        <v>29</v>
      </c>
      <c r="D46859" s="2" t="s">
        <v>648</v>
      </c>
      <c r="E46859" s="2"/>
      <c r="F46859" s="2"/>
      <c r="G46859" s="2"/>
      <c r="H46859" s="2"/>
    </row>
    <row r="46860" spans="2:8">
      <c r="B46860" s="2" t="s">
        <v>47505</v>
      </c>
      <c r="C46860" s="2">
        <v>49</v>
      </c>
      <c r="D46860" s="2" t="s">
        <v>648</v>
      </c>
      <c r="E46860" s="2"/>
      <c r="F46860" s="2"/>
      <c r="G46860" s="2"/>
      <c r="H46860" s="2"/>
    </row>
    <row r="46861" spans="2:8">
      <c r="B46861" s="2" t="s">
        <v>47506</v>
      </c>
      <c r="C46861" s="2">
        <v>43</v>
      </c>
      <c r="D46861" s="2" t="s">
        <v>648</v>
      </c>
      <c r="E46861" s="2"/>
      <c r="F46861" s="2"/>
      <c r="G46861" s="2"/>
      <c r="H46861" s="2"/>
    </row>
    <row r="46862" spans="2:8">
      <c r="B46862" s="2" t="s">
        <v>47507</v>
      </c>
      <c r="C46862" s="2">
        <v>46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47508</v>
      </c>
      <c r="C46863" s="2">
        <v>32</v>
      </c>
      <c r="D46863" s="2" t="s">
        <v>648</v>
      </c>
      <c r="E46863" s="2"/>
      <c r="F46863" s="2"/>
      <c r="G46863" s="2"/>
      <c r="H46863" s="2"/>
    </row>
    <row r="46864" spans="2:8">
      <c r="B46864" s="2" t="s">
        <v>47509</v>
      </c>
      <c r="C46864" s="2">
        <v>34</v>
      </c>
      <c r="D46864" s="2" t="s">
        <v>648</v>
      </c>
      <c r="E46864" s="2"/>
      <c r="F46864" s="2"/>
      <c r="G46864" s="2"/>
      <c r="H46864" s="2"/>
    </row>
    <row r="46865" spans="2:8">
      <c r="B46865" s="2" t="s">
        <v>47510</v>
      </c>
      <c r="C46865" s="2">
        <v>43</v>
      </c>
      <c r="D46865" s="2" t="s">
        <v>648</v>
      </c>
      <c r="E46865" s="2"/>
      <c r="F46865" s="2"/>
      <c r="G46865" s="2"/>
      <c r="H46865" s="2"/>
    </row>
    <row r="46866" spans="2:8">
      <c r="B46866" s="2" t="s">
        <v>47511</v>
      </c>
      <c r="C46866" s="2">
        <v>26</v>
      </c>
      <c r="D46866" s="2" t="s">
        <v>648</v>
      </c>
      <c r="E46866" s="2"/>
      <c r="F46866" s="2"/>
      <c r="G46866" s="2"/>
      <c r="H46866" s="2"/>
    </row>
    <row r="46867" spans="2:8">
      <c r="B46867" s="2" t="s">
        <v>47512</v>
      </c>
      <c r="C46867" s="2">
        <v>29</v>
      </c>
      <c r="D46867" s="2" t="s">
        <v>648</v>
      </c>
      <c r="E46867" s="2"/>
      <c r="F46867" s="2"/>
      <c r="G46867" s="2"/>
      <c r="H46867" s="2"/>
    </row>
    <row r="46868" spans="2:8">
      <c r="B46868" s="2" t="s">
        <v>47513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47514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47515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47516</v>
      </c>
      <c r="C46871" s="2">
        <v>25</v>
      </c>
      <c r="D46871" s="2" t="s">
        <v>648</v>
      </c>
      <c r="E46871" s="2"/>
      <c r="F46871" s="2"/>
      <c r="G46871" s="2"/>
      <c r="H46871" s="2"/>
    </row>
    <row r="46872" spans="2:8">
      <c r="B46872" s="2" t="s">
        <v>47517</v>
      </c>
      <c r="C46872" s="2">
        <v>33</v>
      </c>
      <c r="D46872" s="2" t="s">
        <v>648</v>
      </c>
      <c r="E46872" s="2"/>
      <c r="F46872" s="2"/>
      <c r="G46872" s="2"/>
      <c r="H46872" s="2"/>
    </row>
    <row r="46873" spans="2:8">
      <c r="B46873" s="2" t="s">
        <v>47518</v>
      </c>
      <c r="C46873" s="2">
        <v>46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47519</v>
      </c>
      <c r="C46874" s="2">
        <v>43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47520</v>
      </c>
      <c r="C46875" s="2">
        <v>44</v>
      </c>
      <c r="D46875" s="2" t="s">
        <v>648</v>
      </c>
      <c r="E46875" s="2"/>
      <c r="F46875" s="2"/>
      <c r="G46875" s="2"/>
      <c r="H46875" s="2"/>
    </row>
    <row r="46876" spans="2:8">
      <c r="B46876" s="2" t="s">
        <v>47521</v>
      </c>
      <c r="C46876" s="2">
        <v>45</v>
      </c>
      <c r="D46876" s="2" t="s">
        <v>648</v>
      </c>
      <c r="E46876" s="2"/>
      <c r="F46876" s="2"/>
      <c r="G46876" s="2"/>
      <c r="H46876" s="2"/>
    </row>
    <row r="46877" spans="2:8">
      <c r="B46877" s="2" t="s">
        <v>47522</v>
      </c>
      <c r="C46877" s="2">
        <v>42</v>
      </c>
      <c r="D46877" s="2" t="s">
        <v>648</v>
      </c>
      <c r="E46877" s="2"/>
      <c r="F46877" s="2"/>
      <c r="G46877" s="2"/>
      <c r="H46877" s="2"/>
    </row>
    <row r="46878" spans="2:8">
      <c r="B46878" s="2" t="s">
        <v>47523</v>
      </c>
      <c r="C46878" s="2">
        <v>37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47524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47525</v>
      </c>
      <c r="C46880" s="2">
        <v>40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47526</v>
      </c>
      <c r="C46881" s="2">
        <v>40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47527</v>
      </c>
      <c r="C46882" s="2">
        <v>42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47528</v>
      </c>
      <c r="C46883" s="2">
        <v>37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47529</v>
      </c>
      <c r="C46884" s="2">
        <v>43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47530</v>
      </c>
      <c r="C46885" s="2">
        <v>36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47531</v>
      </c>
      <c r="C46886" s="2">
        <v>43</v>
      </c>
      <c r="D46886" s="2" t="s">
        <v>648</v>
      </c>
      <c r="E46886" s="2"/>
      <c r="F46886" s="2"/>
      <c r="G46886" s="2"/>
      <c r="H46886" s="2"/>
    </row>
    <row r="46887" spans="2:8">
      <c r="B46887" s="2" t="s">
        <v>47532</v>
      </c>
      <c r="C46887" s="2">
        <v>21</v>
      </c>
      <c r="D46887" s="2" t="s">
        <v>648</v>
      </c>
      <c r="E46887" s="2"/>
      <c r="F46887" s="2"/>
      <c r="G46887" s="2"/>
      <c r="H46887" s="2"/>
    </row>
    <row r="46888" spans="2:8">
      <c r="B46888" s="2" t="s">
        <v>47533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47534</v>
      </c>
      <c r="C46889" s="2">
        <v>21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47535</v>
      </c>
      <c r="C46890" s="2">
        <v>20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47536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47537</v>
      </c>
      <c r="C46892" s="2">
        <v>20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47538</v>
      </c>
      <c r="C46893" s="2">
        <v>18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47539</v>
      </c>
      <c r="C46894" s="2">
        <v>17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47540</v>
      </c>
      <c r="C46895" s="2">
        <v>45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47541</v>
      </c>
      <c r="C46896" s="2">
        <v>33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47542</v>
      </c>
      <c r="C46897" s="2">
        <v>43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47543</v>
      </c>
      <c r="C46898" s="2">
        <v>42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47544</v>
      </c>
      <c r="C46899" s="2">
        <v>35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47545</v>
      </c>
      <c r="C46900" s="2">
        <v>40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47546</v>
      </c>
      <c r="C46901" s="2">
        <v>31</v>
      </c>
      <c r="D46901" s="2" t="s">
        <v>648</v>
      </c>
      <c r="E46901" s="2"/>
      <c r="F46901" s="2"/>
      <c r="G46901" s="2"/>
      <c r="H46901" s="2"/>
    </row>
    <row r="46902" spans="2:8">
      <c r="B46902" s="2" t="s">
        <v>47547</v>
      </c>
      <c r="C46902" s="2">
        <v>34</v>
      </c>
      <c r="D46902" s="2" t="s">
        <v>648</v>
      </c>
      <c r="E46902" s="2"/>
      <c r="F46902" s="2"/>
      <c r="G46902" s="2"/>
      <c r="H46902" s="2"/>
    </row>
    <row r="46903" spans="2:8">
      <c r="B46903" s="2" t="s">
        <v>47548</v>
      </c>
      <c r="C46903" s="2">
        <v>39</v>
      </c>
      <c r="D46903" s="2" t="s">
        <v>648</v>
      </c>
      <c r="E46903" s="2"/>
      <c r="F46903" s="2"/>
      <c r="G46903" s="2"/>
      <c r="H46903" s="2"/>
    </row>
    <row r="46904" spans="2:8">
      <c r="B46904" s="2" t="s">
        <v>47549</v>
      </c>
      <c r="C46904" s="2">
        <v>28</v>
      </c>
      <c r="D46904" s="2" t="s">
        <v>648</v>
      </c>
      <c r="E46904" s="2"/>
      <c r="F46904" s="2"/>
      <c r="G46904" s="2"/>
      <c r="H46904" s="2"/>
    </row>
    <row r="46905" spans="2:8">
      <c r="B46905" s="2" t="s">
        <v>47550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47551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47552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47553</v>
      </c>
      <c r="C46908" s="2">
        <v>23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47554</v>
      </c>
      <c r="C46909" s="2">
        <v>34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47555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47556</v>
      </c>
      <c r="C46911" s="2">
        <v>42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47557</v>
      </c>
      <c r="C46912" s="2">
        <v>41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47558</v>
      </c>
      <c r="C46913" s="2">
        <v>47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47559</v>
      </c>
      <c r="C46914" s="2">
        <v>44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47560</v>
      </c>
      <c r="C46915" s="2">
        <v>35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47561</v>
      </c>
      <c r="C46916" s="2">
        <v>34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47562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47563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47564</v>
      </c>
      <c r="C46919" s="2">
        <v>13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47565</v>
      </c>
      <c r="C46920" s="2">
        <v>12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47566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47567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47568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47569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47570</v>
      </c>
      <c r="C46925" s="2">
        <v>49</v>
      </c>
      <c r="D46925" s="2" t="s">
        <v>648</v>
      </c>
      <c r="E46925" s="2"/>
      <c r="F46925" s="2"/>
      <c r="G46925" s="2"/>
      <c r="H46925" s="2"/>
    </row>
    <row r="46926" spans="2:8">
      <c r="B46926" s="2" t="s">
        <v>47571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47572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47573</v>
      </c>
      <c r="C46928" s="2">
        <v>15</v>
      </c>
      <c r="D46928" s="2" t="s">
        <v>648</v>
      </c>
      <c r="E46928" s="2"/>
      <c r="F46928" s="2"/>
      <c r="G46928" s="2"/>
      <c r="H46928" s="2"/>
    </row>
    <row r="46929" spans="2:8">
      <c r="B46929" s="2" t="s">
        <v>47574</v>
      </c>
      <c r="C46929" s="2">
        <v>21</v>
      </c>
      <c r="D46929" s="2" t="s">
        <v>648</v>
      </c>
      <c r="E46929" s="2"/>
      <c r="F46929" s="2"/>
      <c r="G46929" s="2"/>
      <c r="H46929" s="2"/>
    </row>
    <row r="46930" spans="2:8">
      <c r="B46930" s="2" t="s">
        <v>47575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47576</v>
      </c>
      <c r="C46931" s="2">
        <v>15</v>
      </c>
      <c r="D46931" s="2" t="s">
        <v>648</v>
      </c>
      <c r="E46931" s="2"/>
      <c r="F46931" s="2"/>
      <c r="G46931" s="2"/>
      <c r="H46931" s="2"/>
    </row>
    <row r="46932" spans="2:8">
      <c r="B46932" s="2" t="s">
        <v>47577</v>
      </c>
      <c r="C46932" s="2">
        <v>19</v>
      </c>
      <c r="D46932" s="2" t="s">
        <v>648</v>
      </c>
      <c r="E46932" s="2"/>
      <c r="F46932" s="2"/>
      <c r="G46932" s="2"/>
      <c r="H46932" s="2"/>
    </row>
    <row r="46933" spans="2:8">
      <c r="B46933" s="2" t="s">
        <v>47578</v>
      </c>
      <c r="C46933" s="2">
        <v>36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47579</v>
      </c>
      <c r="C46934" s="2">
        <v>35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47580</v>
      </c>
      <c r="C46935" s="2">
        <v>35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47581</v>
      </c>
      <c r="C46936" s="2">
        <v>36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47582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47583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47584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47585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47586</v>
      </c>
      <c r="C46941" s="2">
        <v>44</v>
      </c>
      <c r="D46941" s="2" t="s">
        <v>648</v>
      </c>
      <c r="E46941" s="2"/>
      <c r="F46941" s="2"/>
      <c r="G46941" s="2"/>
      <c r="H46941" s="2"/>
    </row>
    <row r="46942" spans="2:8">
      <c r="B46942" s="2" t="s">
        <v>47587</v>
      </c>
      <c r="C46942" s="2">
        <v>47</v>
      </c>
      <c r="D46942" s="2" t="s">
        <v>648</v>
      </c>
      <c r="E46942" s="2"/>
      <c r="F46942" s="2"/>
      <c r="G46942" s="2"/>
      <c r="H46942" s="2"/>
    </row>
    <row r="46943" spans="2:8">
      <c r="B46943" s="2" t="s">
        <v>47588</v>
      </c>
      <c r="C46943" s="2">
        <v>19</v>
      </c>
      <c r="D46943" s="2" t="s">
        <v>648</v>
      </c>
      <c r="E46943" s="2"/>
      <c r="F46943" s="2"/>
      <c r="G46943" s="2"/>
      <c r="H46943" s="2"/>
    </row>
    <row r="46944" spans="2:8">
      <c r="B46944" s="2" t="s">
        <v>47589</v>
      </c>
      <c r="C46944" s="2">
        <v>23</v>
      </c>
      <c r="D46944" s="2" t="s">
        <v>648</v>
      </c>
      <c r="E46944" s="2"/>
      <c r="F46944" s="2"/>
      <c r="G46944" s="2"/>
      <c r="H46944" s="2"/>
    </row>
    <row r="46945" spans="2:8">
      <c r="B46945" s="2" t="s">
        <v>47590</v>
      </c>
      <c r="C46945" s="2">
        <v>20</v>
      </c>
      <c r="D46945" s="2" t="s">
        <v>648</v>
      </c>
      <c r="E46945" s="2"/>
      <c r="F46945" s="2"/>
      <c r="G46945" s="2"/>
      <c r="H46945" s="2"/>
    </row>
    <row r="46946" spans="2:8">
      <c r="B46946" s="2" t="s">
        <v>47591</v>
      </c>
      <c r="C46946" s="2">
        <v>25</v>
      </c>
      <c r="D46946" s="2" t="s">
        <v>648</v>
      </c>
      <c r="E46946" s="2"/>
      <c r="F46946" s="2"/>
      <c r="G46946" s="2"/>
      <c r="H46946" s="2"/>
    </row>
    <row r="46947" spans="2:8">
      <c r="B46947" s="2" t="s">
        <v>47592</v>
      </c>
      <c r="C46947" s="2">
        <v>36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47593</v>
      </c>
      <c r="C46948" s="2">
        <v>51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47594</v>
      </c>
      <c r="C46949" s="2">
        <v>51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47595</v>
      </c>
      <c r="C46950" s="2">
        <v>48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47596</v>
      </c>
      <c r="C46951" s="2">
        <v>45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47597</v>
      </c>
      <c r="C46952" s="2">
        <v>42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47598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47599</v>
      </c>
      <c r="C46954" s="2">
        <v>23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47600</v>
      </c>
      <c r="C46955" s="2">
        <v>43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47601</v>
      </c>
      <c r="C46956" s="2">
        <v>41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47602</v>
      </c>
      <c r="C46957" s="2">
        <v>39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47603</v>
      </c>
      <c r="C46958" s="2">
        <v>39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47604</v>
      </c>
      <c r="C46959" s="2">
        <v>37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47605</v>
      </c>
      <c r="C46960" s="2">
        <v>35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47606</v>
      </c>
      <c r="C46961" s="2">
        <v>35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47607</v>
      </c>
      <c r="C46962" s="2">
        <v>37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47608</v>
      </c>
      <c r="C46963" s="2">
        <v>38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47609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47610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47611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47612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47613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47614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47615</v>
      </c>
      <c r="C46970" s="2">
        <v>44</v>
      </c>
      <c r="D46970" s="2" t="s">
        <v>648</v>
      </c>
      <c r="E46970" s="2"/>
      <c r="F46970" s="2"/>
      <c r="G46970" s="2"/>
      <c r="H46970" s="2"/>
    </row>
    <row r="46971" spans="2:8">
      <c r="B46971" s="2" t="s">
        <v>47616</v>
      </c>
      <c r="C46971" s="2">
        <v>21</v>
      </c>
      <c r="D46971" s="2" t="s">
        <v>648</v>
      </c>
      <c r="E46971" s="2"/>
      <c r="F46971" s="2"/>
      <c r="G46971" s="2"/>
      <c r="H46971" s="2"/>
    </row>
    <row r="46972" spans="2:8">
      <c r="B46972" s="2" t="s">
        <v>47617</v>
      </c>
      <c r="C46972" s="2">
        <v>30</v>
      </c>
      <c r="D46972" s="2" t="s">
        <v>648</v>
      </c>
      <c r="E46972" s="2"/>
      <c r="F46972" s="2"/>
      <c r="G46972" s="2"/>
      <c r="H46972" s="2"/>
    </row>
    <row r="46973" spans="2:8">
      <c r="B46973" s="2" t="s">
        <v>47618</v>
      </c>
      <c r="C46973" s="2">
        <v>44</v>
      </c>
      <c r="D46973" s="2" t="s">
        <v>648</v>
      </c>
      <c r="E46973" s="2"/>
      <c r="F46973" s="2"/>
      <c r="G46973" s="2"/>
      <c r="H46973" s="2"/>
    </row>
    <row r="46974" spans="2:8">
      <c r="B46974" s="2" t="s">
        <v>47619</v>
      </c>
      <c r="C46974" s="2">
        <v>49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47620</v>
      </c>
      <c r="C46975" s="2">
        <v>44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47621</v>
      </c>
      <c r="C46976" s="2">
        <v>46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47622</v>
      </c>
      <c r="C46977" s="2">
        <v>41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47623</v>
      </c>
      <c r="C46978" s="2">
        <v>33</v>
      </c>
      <c r="D46978" s="2" t="s">
        <v>648</v>
      </c>
      <c r="E46978" s="2"/>
      <c r="F46978" s="2"/>
      <c r="G46978" s="2"/>
      <c r="H46978" s="2"/>
    </row>
    <row r="46979" spans="2:8">
      <c r="B46979" s="2" t="s">
        <v>47624</v>
      </c>
      <c r="C46979" s="2">
        <v>46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47625</v>
      </c>
      <c r="C46980" s="2">
        <v>44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47626</v>
      </c>
      <c r="C46981" s="2">
        <v>41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47627</v>
      </c>
      <c r="C46982" s="2">
        <v>34</v>
      </c>
      <c r="D46982" s="2" t="s">
        <v>648</v>
      </c>
      <c r="E46982" s="2"/>
      <c r="F46982" s="2"/>
      <c r="G46982" s="2"/>
      <c r="H46982" s="2"/>
    </row>
    <row r="46983" spans="2:8">
      <c r="B46983" s="2" t="s">
        <v>47628</v>
      </c>
      <c r="C46983" s="2">
        <v>34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47629</v>
      </c>
      <c r="C46984" s="2">
        <v>34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47630</v>
      </c>
      <c r="C46985" s="2">
        <v>41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47631</v>
      </c>
      <c r="C46986" s="2">
        <v>41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47632</v>
      </c>
      <c r="C46987" s="2">
        <v>38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47633</v>
      </c>
      <c r="C46988" s="2">
        <v>36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47634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47635</v>
      </c>
      <c r="C46990" s="2">
        <v>43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47636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47637</v>
      </c>
      <c r="C46992" s="2">
        <v>29</v>
      </c>
      <c r="D46992" s="2" t="s">
        <v>648</v>
      </c>
      <c r="E46992" s="2"/>
      <c r="F46992" s="2"/>
      <c r="G46992" s="2"/>
      <c r="H46992" s="2"/>
    </row>
    <row r="46993" spans="2:8">
      <c r="B46993" s="2" t="s">
        <v>47638</v>
      </c>
      <c r="C46993" s="2">
        <v>49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47639</v>
      </c>
      <c r="C46994" s="2">
        <v>48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47640</v>
      </c>
      <c r="C46995" s="2">
        <v>38</v>
      </c>
      <c r="D46995" s="2" t="s">
        <v>648</v>
      </c>
      <c r="E46995" s="2"/>
      <c r="F46995" s="2"/>
      <c r="G46995" s="2"/>
      <c r="H46995" s="2"/>
    </row>
    <row r="46996" spans="2:8">
      <c r="B46996" s="2" t="s">
        <v>47641</v>
      </c>
      <c r="C46996" s="2">
        <v>45</v>
      </c>
      <c r="D46996" s="2" t="s">
        <v>648</v>
      </c>
      <c r="E46996" s="2"/>
      <c r="F46996" s="2"/>
      <c r="G46996" s="2"/>
      <c r="H46996" s="2"/>
    </row>
    <row r="46997" spans="2:8">
      <c r="B46997" s="2" t="s">
        <v>47642</v>
      </c>
      <c r="C46997" s="2">
        <v>44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47643</v>
      </c>
      <c r="C46998" s="2">
        <v>44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47644</v>
      </c>
      <c r="C46999" s="2">
        <v>16</v>
      </c>
      <c r="D46999" s="2" t="s">
        <v>648</v>
      </c>
      <c r="E46999" s="2"/>
      <c r="F46999" s="2"/>
      <c r="G46999" s="2"/>
      <c r="H46999" s="2"/>
    </row>
    <row r="47000" spans="2:8">
      <c r="B47000" s="2" t="s">
        <v>47645</v>
      </c>
      <c r="C47000" s="2">
        <v>22</v>
      </c>
      <c r="D47000" s="2" t="s">
        <v>648</v>
      </c>
      <c r="E47000" s="2"/>
      <c r="F47000" s="2"/>
      <c r="G47000" s="2"/>
      <c r="H47000" s="2"/>
    </row>
    <row r="47001" spans="2:8">
      <c r="B47001" s="2" t="s">
        <v>47646</v>
      </c>
      <c r="C47001" s="2">
        <v>32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47647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47648</v>
      </c>
      <c r="C47003" s="2">
        <v>41</v>
      </c>
      <c r="D47003" s="2" t="s">
        <v>648</v>
      </c>
      <c r="E47003" s="2"/>
      <c r="F47003" s="2"/>
      <c r="G47003" s="2"/>
      <c r="H47003" s="2"/>
    </row>
    <row r="47004" spans="2:8">
      <c r="B47004" s="2" t="s">
        <v>47649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47650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47651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47652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47653</v>
      </c>
      <c r="C47008" s="2">
        <v>41</v>
      </c>
      <c r="D47008" s="2" t="s">
        <v>648</v>
      </c>
      <c r="E47008" s="2"/>
      <c r="F47008" s="2"/>
      <c r="G47008" s="2"/>
      <c r="H47008" s="2"/>
    </row>
    <row r="47009" spans="2:8">
      <c r="B47009" s="2" t="s">
        <v>47654</v>
      </c>
      <c r="C47009" s="2">
        <v>44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47655</v>
      </c>
      <c r="C47010" s="2">
        <v>41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47656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47657</v>
      </c>
      <c r="C47012" s="2">
        <v>34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47658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47659</v>
      </c>
      <c r="C47014" s="2">
        <v>31</v>
      </c>
      <c r="D47014" s="2" t="s">
        <v>648</v>
      </c>
      <c r="E47014" s="2"/>
      <c r="F47014" s="2"/>
      <c r="G47014" s="2"/>
      <c r="H47014" s="2"/>
    </row>
    <row r="47015" spans="2:8">
      <c r="B47015" s="2" t="s">
        <v>47660</v>
      </c>
      <c r="C47015" s="2">
        <v>35</v>
      </c>
      <c r="D47015" s="2" t="s">
        <v>648</v>
      </c>
      <c r="E47015" s="2"/>
      <c r="F47015" s="2"/>
      <c r="G47015" s="2"/>
      <c r="H47015" s="2"/>
    </row>
    <row r="47016" spans="2:8">
      <c r="B47016" s="2" t="s">
        <v>47661</v>
      </c>
      <c r="C47016" s="2">
        <v>19</v>
      </c>
      <c r="D47016" s="2" t="s">
        <v>648</v>
      </c>
      <c r="E47016" s="2"/>
      <c r="F47016" s="2"/>
      <c r="G47016" s="2"/>
      <c r="H47016" s="2"/>
    </row>
    <row r="47017" spans="2:8">
      <c r="B47017" s="2" t="s">
        <v>47662</v>
      </c>
      <c r="C47017" s="2">
        <v>25</v>
      </c>
      <c r="D47017" s="2" t="s">
        <v>648</v>
      </c>
      <c r="E47017" s="2"/>
      <c r="F47017" s="2"/>
      <c r="G47017" s="2"/>
      <c r="H47017" s="2"/>
    </row>
    <row r="47018" spans="2:8">
      <c r="B47018" s="2" t="s">
        <v>47663</v>
      </c>
      <c r="C47018" s="2">
        <v>42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47664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47665</v>
      </c>
      <c r="C47020" s="2">
        <v>24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47666</v>
      </c>
      <c r="C47021" s="2">
        <v>42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47667</v>
      </c>
      <c r="C47022" s="2">
        <v>44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47668</v>
      </c>
      <c r="C47023" s="2">
        <v>40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47669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47670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47671</v>
      </c>
      <c r="C47026" s="2">
        <v>33</v>
      </c>
      <c r="D47026" s="2" t="s">
        <v>648</v>
      </c>
      <c r="E47026" s="2"/>
      <c r="F47026" s="2"/>
      <c r="G47026" s="2"/>
      <c r="H47026" s="2"/>
    </row>
    <row r="47027" spans="2:8">
      <c r="B47027" s="2" t="s">
        <v>47672</v>
      </c>
      <c r="C47027" s="2">
        <v>40</v>
      </c>
      <c r="D47027" s="2" t="s">
        <v>648</v>
      </c>
      <c r="E47027" s="2"/>
      <c r="F47027" s="2"/>
      <c r="G47027" s="2"/>
      <c r="H47027" s="2"/>
    </row>
    <row r="47028" spans="2:8">
      <c r="B47028" s="2" t="s">
        <v>47673</v>
      </c>
      <c r="C47028" s="2">
        <v>42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47674</v>
      </c>
      <c r="C47029" s="2">
        <v>38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47675</v>
      </c>
      <c r="C47030" s="2">
        <v>48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47676</v>
      </c>
      <c r="C47031" s="2">
        <v>45</v>
      </c>
      <c r="D47031" s="2" t="s">
        <v>648</v>
      </c>
      <c r="E47031" s="2"/>
      <c r="F47031" s="2"/>
      <c r="G47031" s="2"/>
      <c r="H47031" s="2"/>
    </row>
    <row r="47032" spans="2:8">
      <c r="B47032" s="2" t="s">
        <v>47677</v>
      </c>
      <c r="C47032" s="2">
        <v>36</v>
      </c>
      <c r="D47032" s="2" t="s">
        <v>648</v>
      </c>
      <c r="E47032" s="2"/>
      <c r="F47032" s="2"/>
      <c r="G47032" s="2"/>
      <c r="H47032" s="2"/>
    </row>
    <row r="47033" spans="2:8">
      <c r="B47033" s="2" t="s">
        <v>47678</v>
      </c>
      <c r="C47033" s="2">
        <v>42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47679</v>
      </c>
      <c r="C47034" s="2">
        <v>43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47680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47681</v>
      </c>
      <c r="C47036" s="2">
        <v>52</v>
      </c>
      <c r="D47036" s="2" t="s">
        <v>648</v>
      </c>
      <c r="E47036" s="2"/>
      <c r="F47036" s="2"/>
      <c r="G47036" s="2"/>
      <c r="H47036" s="2"/>
    </row>
    <row r="47037" spans="2:8">
      <c r="B47037" s="2" t="s">
        <v>47682</v>
      </c>
      <c r="C47037" s="2">
        <v>36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47683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47684</v>
      </c>
      <c r="C47039" s="2">
        <v>34</v>
      </c>
      <c r="D47039" s="2" t="s">
        <v>648</v>
      </c>
      <c r="E47039" s="2"/>
      <c r="F47039" s="2"/>
      <c r="G47039" s="2"/>
      <c r="H47039" s="2"/>
    </row>
    <row r="47040" spans="2:8">
      <c r="B47040" s="2" t="s">
        <v>47685</v>
      </c>
      <c r="C47040" s="2">
        <v>37</v>
      </c>
      <c r="D47040" s="2" t="s">
        <v>648</v>
      </c>
      <c r="E47040" s="2"/>
      <c r="F47040" s="2"/>
      <c r="G47040" s="2"/>
      <c r="H47040" s="2"/>
    </row>
    <row r="47041" spans="2:8">
      <c r="B47041" s="2" t="s">
        <v>47686</v>
      </c>
      <c r="C47041" s="2">
        <v>16</v>
      </c>
      <c r="D47041" s="2" t="s">
        <v>648</v>
      </c>
      <c r="E47041" s="2"/>
      <c r="F47041" s="2"/>
      <c r="G47041" s="2"/>
      <c r="H47041" s="2"/>
    </row>
    <row r="47042" spans="2:8">
      <c r="B47042" s="2" t="s">
        <v>47687</v>
      </c>
      <c r="C47042" s="2">
        <v>17</v>
      </c>
      <c r="D47042" s="2" t="s">
        <v>648</v>
      </c>
      <c r="E47042" s="2"/>
      <c r="F47042" s="2"/>
      <c r="G47042" s="2"/>
      <c r="H47042" s="2"/>
    </row>
    <row r="47043" spans="2:8">
      <c r="B47043" s="2" t="s">
        <v>47688</v>
      </c>
      <c r="C47043" s="2">
        <v>41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47689</v>
      </c>
      <c r="C47044" s="2">
        <v>36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47690</v>
      </c>
      <c r="C47045" s="2">
        <v>45</v>
      </c>
      <c r="D47045" s="2" t="s">
        <v>648</v>
      </c>
      <c r="E47045" s="2"/>
      <c r="F47045" s="2"/>
      <c r="G47045" s="2"/>
      <c r="H47045" s="2"/>
    </row>
    <row r="47046" spans="2:8">
      <c r="B47046" s="2" t="s">
        <v>47691</v>
      </c>
      <c r="C47046" s="2">
        <v>24</v>
      </c>
      <c r="D47046" s="2" t="s">
        <v>648</v>
      </c>
      <c r="E47046" s="2"/>
      <c r="F47046" s="2"/>
      <c r="G47046" s="2"/>
      <c r="H47046" s="2"/>
    </row>
    <row r="47047" spans="2:8">
      <c r="B47047" s="2" t="s">
        <v>47692</v>
      </c>
      <c r="C47047" s="2">
        <v>29</v>
      </c>
      <c r="D47047" s="2" t="s">
        <v>648</v>
      </c>
      <c r="E47047" s="2"/>
      <c r="F47047" s="2"/>
      <c r="G47047" s="2"/>
      <c r="H47047" s="2"/>
    </row>
    <row r="47048" spans="2:8">
      <c r="B47048" s="2" t="s">
        <v>47693</v>
      </c>
      <c r="C47048" s="2">
        <v>34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47694</v>
      </c>
      <c r="C47049" s="2">
        <v>33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47695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47696</v>
      </c>
      <c r="C47051" s="2">
        <v>20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47697</v>
      </c>
      <c r="C47052" s="2">
        <v>38</v>
      </c>
      <c r="D47052" s="2" t="s">
        <v>648</v>
      </c>
      <c r="E47052" s="2"/>
      <c r="F47052" s="2"/>
      <c r="G47052" s="2"/>
      <c r="H47052" s="2"/>
    </row>
    <row r="47053" spans="2:8">
      <c r="B47053" s="2" t="s">
        <v>47698</v>
      </c>
      <c r="C47053" s="2">
        <v>45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47699</v>
      </c>
      <c r="C47054" s="2">
        <v>10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47700</v>
      </c>
      <c r="C47055" s="2">
        <v>27</v>
      </c>
      <c r="D47055" s="2" t="s">
        <v>648</v>
      </c>
      <c r="E47055" s="2"/>
      <c r="F47055" s="2"/>
      <c r="G47055" s="2"/>
      <c r="H47055" s="2"/>
    </row>
    <row r="47056" spans="2:8">
      <c r="B47056" s="2" t="s">
        <v>47701</v>
      </c>
      <c r="C47056" s="2">
        <v>38</v>
      </c>
      <c r="D47056" s="2" t="s">
        <v>648</v>
      </c>
      <c r="E47056" s="2"/>
      <c r="F47056" s="2"/>
      <c r="G47056" s="2"/>
      <c r="H47056" s="2"/>
    </row>
    <row r="47057" spans="2:8">
      <c r="B47057" s="2" t="s">
        <v>47702</v>
      </c>
      <c r="C47057" s="2">
        <v>39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47703</v>
      </c>
      <c r="C47058" s="2">
        <v>41</v>
      </c>
      <c r="D47058" s="2" t="s">
        <v>648</v>
      </c>
      <c r="E47058" s="2"/>
      <c r="F47058" s="2"/>
      <c r="G47058" s="2"/>
      <c r="H47058" s="2"/>
    </row>
    <row r="47059" spans="2:8">
      <c r="B47059" s="2" t="s">
        <v>47704</v>
      </c>
      <c r="C47059" s="2">
        <v>46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47705</v>
      </c>
      <c r="C47060" s="2">
        <v>38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47706</v>
      </c>
      <c r="C47061" s="2">
        <v>23</v>
      </c>
      <c r="D47061" s="2" t="s">
        <v>648</v>
      </c>
      <c r="E47061" s="2"/>
      <c r="F47061" s="2"/>
      <c r="G47061" s="2"/>
      <c r="H47061" s="2"/>
    </row>
    <row r="47062" spans="2:8">
      <c r="B47062" s="2" t="s">
        <v>47707</v>
      </c>
      <c r="C47062" s="2">
        <v>31</v>
      </c>
      <c r="D47062" s="2" t="s">
        <v>648</v>
      </c>
      <c r="E47062" s="2"/>
      <c r="F47062" s="2"/>
      <c r="G47062" s="2"/>
      <c r="H47062" s="2"/>
    </row>
    <row r="47063" spans="2:8">
      <c r="B47063" s="2" t="s">
        <v>47708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47709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47710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47711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47712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47713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47714</v>
      </c>
      <c r="C47069" s="2">
        <v>39</v>
      </c>
      <c r="D47069" s="2" t="s">
        <v>648</v>
      </c>
      <c r="E47069" s="2"/>
      <c r="F47069" s="2"/>
      <c r="G47069" s="2"/>
      <c r="H47069" s="2"/>
    </row>
    <row r="47070" spans="2:8">
      <c r="B47070" s="2" t="s">
        <v>47715</v>
      </c>
      <c r="C47070" s="2">
        <v>48</v>
      </c>
      <c r="D47070" s="2" t="s">
        <v>648</v>
      </c>
      <c r="E47070" s="2"/>
      <c r="F47070" s="2"/>
      <c r="G47070" s="2"/>
      <c r="H47070" s="2"/>
    </row>
    <row r="47071" spans="2:8">
      <c r="B47071" s="2" t="s">
        <v>47716</v>
      </c>
      <c r="C47071" s="2">
        <v>41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47717</v>
      </c>
      <c r="C47072" s="2">
        <v>40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47718</v>
      </c>
      <c r="C47073" s="2">
        <v>37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47719</v>
      </c>
      <c r="C47074" s="2">
        <v>41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47720</v>
      </c>
      <c r="C47075" s="2">
        <v>39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47721</v>
      </c>
      <c r="C47076" s="2">
        <v>41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47722</v>
      </c>
      <c r="C47077" s="2">
        <v>39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47723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47724</v>
      </c>
      <c r="C47079" s="2">
        <v>34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47725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47726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47727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47728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47729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47730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47731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47732</v>
      </c>
      <c r="C47087" s="2">
        <v>34</v>
      </c>
      <c r="D47087" s="2" t="s">
        <v>648</v>
      </c>
      <c r="E47087" s="2"/>
      <c r="F47087" s="2"/>
      <c r="G47087" s="2"/>
      <c r="H47087" s="2"/>
    </row>
    <row r="47088" spans="2:8">
      <c r="B47088" s="2" t="s">
        <v>47733</v>
      </c>
      <c r="C47088" s="2">
        <v>36</v>
      </c>
      <c r="D47088" s="2" t="s">
        <v>648</v>
      </c>
      <c r="E47088" s="2"/>
      <c r="F47088" s="2"/>
      <c r="G47088" s="2"/>
      <c r="H47088" s="2"/>
    </row>
    <row r="47089" spans="2:8">
      <c r="B47089" s="2" t="s">
        <v>47734</v>
      </c>
      <c r="C47089" s="2">
        <v>44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47735</v>
      </c>
      <c r="C47090" s="2">
        <v>44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47736</v>
      </c>
      <c r="C47091" s="2">
        <v>40</v>
      </c>
      <c r="D47091" s="2" t="s">
        <v>648</v>
      </c>
      <c r="E47091" s="2"/>
      <c r="F47091" s="2"/>
      <c r="G47091" s="2"/>
      <c r="H47091" s="2"/>
    </row>
    <row r="47092" spans="2:8">
      <c r="B47092" s="2" t="s">
        <v>47737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47738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47739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47740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47741</v>
      </c>
      <c r="C47096" s="2">
        <v>42</v>
      </c>
      <c r="D47096" s="2" t="s">
        <v>648</v>
      </c>
      <c r="E47096" s="2"/>
      <c r="F47096" s="2"/>
      <c r="G47096" s="2"/>
      <c r="H47096" s="2"/>
    </row>
    <row r="47097" spans="2:8">
      <c r="B47097" s="2" t="s">
        <v>47742</v>
      </c>
      <c r="C47097" s="2">
        <v>38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47743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47744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47745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47746</v>
      </c>
      <c r="C47101" s="2">
        <v>33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47747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47748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47749</v>
      </c>
      <c r="C47104" s="2">
        <v>35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47750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47751</v>
      </c>
      <c r="C47106" s="2">
        <v>20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47752</v>
      </c>
      <c r="C47107" s="2">
        <v>38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47753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47754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47755</v>
      </c>
      <c r="C47110" s="2">
        <v>21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47756</v>
      </c>
      <c r="C47111" s="2">
        <v>25</v>
      </c>
      <c r="D47111" s="2" t="s">
        <v>648</v>
      </c>
      <c r="E47111" s="2"/>
      <c r="F47111" s="2"/>
      <c r="G47111" s="2"/>
      <c r="H47111" s="2"/>
    </row>
    <row r="47112" spans="2:8">
      <c r="B47112" s="2" t="s">
        <v>47757</v>
      </c>
      <c r="C47112" s="2">
        <v>34</v>
      </c>
      <c r="D47112" s="2" t="s">
        <v>648</v>
      </c>
      <c r="E47112" s="2"/>
      <c r="F47112" s="2"/>
      <c r="G47112" s="2"/>
      <c r="H47112" s="2"/>
    </row>
    <row r="47113" spans="2:8">
      <c r="B47113" s="2" t="s">
        <v>47758</v>
      </c>
      <c r="C47113" s="2">
        <v>40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47759</v>
      </c>
      <c r="C47114" s="2">
        <v>38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47760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47761</v>
      </c>
      <c r="C47116" s="2">
        <v>37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47762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47763</v>
      </c>
      <c r="C47118" s="2">
        <v>39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47764</v>
      </c>
      <c r="C47119" s="2">
        <v>39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47765</v>
      </c>
      <c r="C47120" s="2">
        <v>38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47766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47767</v>
      </c>
      <c r="C47122" s="2">
        <v>29</v>
      </c>
      <c r="D47122" s="2" t="s">
        <v>648</v>
      </c>
      <c r="E47122" s="2"/>
      <c r="F47122" s="2"/>
      <c r="G47122" s="2"/>
      <c r="H47122" s="2"/>
    </row>
    <row r="47123" spans="2:8">
      <c r="B47123" s="2" t="s">
        <v>47768</v>
      </c>
      <c r="C47123" s="2">
        <v>46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47769</v>
      </c>
      <c r="C47124" s="2">
        <v>44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47770</v>
      </c>
      <c r="C47125" s="2">
        <v>38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47771</v>
      </c>
      <c r="C47126" s="2">
        <v>34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47772</v>
      </c>
      <c r="C47127" s="2">
        <v>37</v>
      </c>
      <c r="D47127" s="2" t="s">
        <v>648</v>
      </c>
      <c r="E47127" s="2"/>
      <c r="F47127" s="2"/>
      <c r="G47127" s="2"/>
      <c r="H47127" s="2"/>
    </row>
    <row r="47128" spans="2:8">
      <c r="B47128" s="2" t="s">
        <v>47773</v>
      </c>
      <c r="C47128" s="2">
        <v>41</v>
      </c>
      <c r="D47128" s="2" t="s">
        <v>648</v>
      </c>
      <c r="E47128" s="2"/>
      <c r="F47128" s="2"/>
      <c r="G47128" s="2"/>
      <c r="H47128" s="2"/>
    </row>
    <row r="47129" spans="2:8">
      <c r="B47129" s="2" t="s">
        <v>47774</v>
      </c>
      <c r="C47129" s="2">
        <v>40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47775</v>
      </c>
      <c r="C47130" s="2">
        <v>40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47776</v>
      </c>
      <c r="C47131" s="2">
        <v>35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47777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47778</v>
      </c>
      <c r="C47133" s="2">
        <v>46</v>
      </c>
      <c r="D47133" s="2" t="s">
        <v>648</v>
      </c>
      <c r="E47133" s="2"/>
      <c r="F47133" s="2"/>
      <c r="G47133" s="2"/>
      <c r="H47133" s="2"/>
    </row>
    <row r="47134" spans="2:8">
      <c r="B47134" s="2" t="s">
        <v>47779</v>
      </c>
      <c r="C47134" s="2">
        <v>30</v>
      </c>
      <c r="D47134" s="2" t="s">
        <v>648</v>
      </c>
      <c r="E47134" s="2"/>
      <c r="F47134" s="2"/>
      <c r="G47134" s="2"/>
      <c r="H47134" s="2"/>
    </row>
    <row r="47135" spans="2:8">
      <c r="B47135" s="2" t="s">
        <v>47780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47781</v>
      </c>
      <c r="C47136" s="2">
        <v>37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47782</v>
      </c>
      <c r="C47137" s="2">
        <v>37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47783</v>
      </c>
      <c r="C47138" s="2">
        <v>33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47784</v>
      </c>
      <c r="C47139" s="2">
        <v>39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47785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47786</v>
      </c>
      <c r="C47141" s="2">
        <v>37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47787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47788</v>
      </c>
      <c r="C47143" s="2">
        <v>31</v>
      </c>
      <c r="D47143" s="2" t="s">
        <v>648</v>
      </c>
      <c r="E47143" s="2"/>
      <c r="F47143" s="2"/>
      <c r="G47143" s="2"/>
      <c r="H47143" s="2"/>
    </row>
    <row r="47144" spans="2:8">
      <c r="B47144" s="2" t="s">
        <v>47789</v>
      </c>
      <c r="C47144" s="2">
        <v>35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47790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47791</v>
      </c>
      <c r="C47146" s="2">
        <v>35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47792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47793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47794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47795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47796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47797</v>
      </c>
      <c r="C47152" s="2">
        <v>31</v>
      </c>
      <c r="D47152" s="2" t="s">
        <v>648</v>
      </c>
      <c r="E47152" s="2"/>
      <c r="F47152" s="2"/>
      <c r="G47152" s="2"/>
      <c r="H47152" s="2"/>
    </row>
    <row r="47153" spans="2:8">
      <c r="B47153" s="2" t="s">
        <v>47798</v>
      </c>
      <c r="C47153" s="2">
        <v>31</v>
      </c>
      <c r="D47153" s="2" t="s">
        <v>648</v>
      </c>
      <c r="E47153" s="2"/>
      <c r="F47153" s="2"/>
      <c r="G47153" s="2"/>
      <c r="H47153" s="2"/>
    </row>
    <row r="47154" spans="2:8">
      <c r="B47154" s="2" t="s">
        <v>47799</v>
      </c>
      <c r="C47154" s="2">
        <v>29</v>
      </c>
      <c r="D47154" s="2" t="s">
        <v>648</v>
      </c>
      <c r="E47154" s="2"/>
      <c r="F47154" s="2"/>
      <c r="G47154" s="2"/>
      <c r="H47154" s="2"/>
    </row>
    <row r="47155" spans="2:8">
      <c r="B47155" s="2" t="s">
        <v>47800</v>
      </c>
      <c r="C47155" s="2">
        <v>22</v>
      </c>
      <c r="D47155" s="2" t="s">
        <v>648</v>
      </c>
      <c r="E47155" s="2"/>
      <c r="F47155" s="2"/>
      <c r="G47155" s="2"/>
      <c r="H47155" s="2"/>
    </row>
    <row r="47156" spans="2:8">
      <c r="B47156" s="2" t="s">
        <v>47801</v>
      </c>
      <c r="C47156" s="2">
        <v>29</v>
      </c>
      <c r="D47156" s="2" t="s">
        <v>648</v>
      </c>
      <c r="E47156" s="2"/>
      <c r="F47156" s="2"/>
      <c r="G47156" s="2"/>
      <c r="H47156" s="2"/>
    </row>
    <row r="47157" spans="2:8">
      <c r="B47157" s="2" t="s">
        <v>47802</v>
      </c>
      <c r="C47157" s="2">
        <v>36</v>
      </c>
      <c r="D47157" s="2" t="s">
        <v>648</v>
      </c>
      <c r="E47157" s="2"/>
      <c r="F47157" s="2"/>
      <c r="G47157" s="2"/>
      <c r="H47157" s="2"/>
    </row>
    <row r="47158" spans="2:8">
      <c r="B47158" s="2" t="s">
        <v>47803</v>
      </c>
      <c r="C47158" s="2">
        <v>50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47804</v>
      </c>
      <c r="C47159" s="2">
        <v>42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47805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47806</v>
      </c>
      <c r="C47161" s="2">
        <v>43</v>
      </c>
      <c r="D47161" s="2" t="s">
        <v>648</v>
      </c>
      <c r="E47161" s="2"/>
      <c r="F47161" s="2"/>
      <c r="G47161" s="2"/>
      <c r="H47161" s="2"/>
    </row>
    <row r="47162" spans="2:8">
      <c r="B47162" s="2" t="s">
        <v>47807</v>
      </c>
      <c r="C47162" s="2">
        <v>47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47808</v>
      </c>
      <c r="C47163" s="2">
        <v>45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47809</v>
      </c>
      <c r="C47164" s="2">
        <v>38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47810</v>
      </c>
      <c r="C47165" s="2">
        <v>37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47811</v>
      </c>
      <c r="C47166" s="2">
        <v>34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47812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47813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47814</v>
      </c>
      <c r="C47169" s="2">
        <v>20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47815</v>
      </c>
      <c r="C47170" s="2">
        <v>42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47816</v>
      </c>
      <c r="C47171" s="2">
        <v>47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47817</v>
      </c>
      <c r="C47172" s="2">
        <v>56</v>
      </c>
      <c r="D47172" s="2" t="s">
        <v>648</v>
      </c>
      <c r="E47172" s="2"/>
      <c r="F47172" s="2"/>
      <c r="G47172" s="2"/>
      <c r="H47172" s="2"/>
    </row>
    <row r="47173" spans="2:8">
      <c r="B47173" s="2" t="s">
        <v>47818</v>
      </c>
      <c r="C47173" s="2">
        <v>41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47819</v>
      </c>
      <c r="C47174" s="2">
        <v>46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47820</v>
      </c>
      <c r="C47175" s="2">
        <v>42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47821</v>
      </c>
      <c r="C47176" s="2">
        <v>12</v>
      </c>
      <c r="D47176" s="2" t="s">
        <v>648</v>
      </c>
      <c r="E47176" s="2"/>
      <c r="F47176" s="2"/>
      <c r="G47176" s="2"/>
      <c r="H47176" s="2"/>
    </row>
    <row r="47177" spans="2:8">
      <c r="B47177" s="2" t="s">
        <v>47822</v>
      </c>
      <c r="C47177" s="2">
        <v>39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47823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47824</v>
      </c>
      <c r="C47179" s="2">
        <v>34</v>
      </c>
      <c r="D47179" s="2" t="s">
        <v>648</v>
      </c>
      <c r="E47179" s="2"/>
      <c r="F47179" s="2"/>
      <c r="G47179" s="2"/>
      <c r="H47179" s="2"/>
    </row>
    <row r="47180" spans="2:8">
      <c r="B47180" s="2" t="s">
        <v>47825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47826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47827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47828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47829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47830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47831</v>
      </c>
      <c r="C47186" s="2">
        <v>64</v>
      </c>
      <c r="D47186" s="2" t="s">
        <v>648</v>
      </c>
      <c r="E47186" s="2"/>
      <c r="F47186" s="2"/>
      <c r="G47186" s="2"/>
      <c r="H47186" s="2"/>
    </row>
    <row r="47187" spans="2:8">
      <c r="B47187" s="2" t="s">
        <v>47832</v>
      </c>
      <c r="C47187" s="2">
        <v>38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47833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47834</v>
      </c>
      <c r="C47189" s="2">
        <v>26</v>
      </c>
      <c r="D47189" s="2" t="s">
        <v>648</v>
      </c>
      <c r="E47189" s="2"/>
      <c r="F47189" s="2"/>
      <c r="G47189" s="2"/>
      <c r="H47189" s="2"/>
    </row>
    <row r="47190" spans="2:8">
      <c r="B47190" s="2" t="s">
        <v>47835</v>
      </c>
      <c r="C47190" s="2">
        <v>28</v>
      </c>
      <c r="D47190" s="2" t="s">
        <v>648</v>
      </c>
      <c r="E47190" s="2"/>
      <c r="F47190" s="2"/>
      <c r="G47190" s="2"/>
      <c r="H47190" s="2"/>
    </row>
    <row r="47191" spans="2:8">
      <c r="B47191" s="2" t="s">
        <v>47836</v>
      </c>
      <c r="C47191" s="2">
        <v>41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47837</v>
      </c>
      <c r="C47192" s="2">
        <v>42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47838</v>
      </c>
      <c r="C47193" s="2">
        <v>24</v>
      </c>
      <c r="D47193" s="2" t="s">
        <v>648</v>
      </c>
      <c r="E47193" s="2"/>
      <c r="F47193" s="2"/>
      <c r="G47193" s="2"/>
      <c r="H47193" s="2"/>
    </row>
    <row r="47194" spans="2:8">
      <c r="B47194" s="2" t="s">
        <v>47839</v>
      </c>
      <c r="C47194" s="2">
        <v>31</v>
      </c>
      <c r="D47194" s="2" t="s">
        <v>648</v>
      </c>
      <c r="E47194" s="2"/>
      <c r="F47194" s="2"/>
      <c r="G47194" s="2"/>
      <c r="H47194" s="2"/>
    </row>
    <row r="47195" spans="2:8">
      <c r="B47195" s="2" t="s">
        <v>47840</v>
      </c>
      <c r="C47195" s="2">
        <v>25</v>
      </c>
      <c r="D47195" s="2" t="s">
        <v>648</v>
      </c>
      <c r="E47195" s="2"/>
      <c r="F47195" s="2"/>
      <c r="G47195" s="2"/>
      <c r="H47195" s="2"/>
    </row>
    <row r="47196" spans="2:8">
      <c r="B47196" s="2" t="s">
        <v>47841</v>
      </c>
      <c r="C47196" s="2">
        <v>37</v>
      </c>
      <c r="D47196" s="2" t="s">
        <v>648</v>
      </c>
      <c r="E47196" s="2"/>
      <c r="F47196" s="2"/>
      <c r="G47196" s="2"/>
      <c r="H47196" s="2"/>
    </row>
    <row r="47197" spans="2:8">
      <c r="B47197" s="2" t="s">
        <v>47842</v>
      </c>
      <c r="C47197" s="2">
        <v>43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47843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47844</v>
      </c>
      <c r="C47199" s="2">
        <v>38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47845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47846</v>
      </c>
      <c r="C47201" s="2">
        <v>39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47847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47848</v>
      </c>
      <c r="C47203" s="2">
        <v>39</v>
      </c>
      <c r="D47203" s="2" t="s">
        <v>648</v>
      </c>
      <c r="E47203" s="2"/>
      <c r="F47203" s="2"/>
      <c r="G47203" s="2"/>
      <c r="H47203" s="2"/>
    </row>
    <row r="47204" spans="2:8">
      <c r="B47204" s="2" t="s">
        <v>47849</v>
      </c>
      <c r="C47204" s="2">
        <v>34</v>
      </c>
      <c r="D47204" s="2" t="s">
        <v>648</v>
      </c>
      <c r="E47204" s="2"/>
      <c r="F47204" s="2"/>
      <c r="G47204" s="2"/>
      <c r="H47204" s="2"/>
    </row>
    <row r="47205" spans="2:8">
      <c r="B47205" s="2" t="s">
        <v>47850</v>
      </c>
      <c r="C47205" s="2">
        <v>56</v>
      </c>
      <c r="D47205" s="2" t="s">
        <v>648</v>
      </c>
      <c r="E47205" s="2"/>
      <c r="F47205" s="2"/>
      <c r="G47205" s="2"/>
      <c r="H47205" s="2"/>
    </row>
    <row r="47206" spans="2:8">
      <c r="B47206" s="2" t="s">
        <v>47851</v>
      </c>
      <c r="C47206" s="2">
        <v>19</v>
      </c>
      <c r="D47206" s="2" t="s">
        <v>648</v>
      </c>
      <c r="E47206" s="2"/>
      <c r="F47206" s="2"/>
      <c r="G47206" s="2"/>
      <c r="H47206" s="2"/>
    </row>
    <row r="47207" spans="2:8">
      <c r="B47207" s="2" t="s">
        <v>47852</v>
      </c>
      <c r="C47207" s="2">
        <v>27</v>
      </c>
      <c r="D47207" s="2" t="s">
        <v>648</v>
      </c>
      <c r="E47207" s="2"/>
      <c r="F47207" s="2"/>
      <c r="G47207" s="2"/>
      <c r="H47207" s="2"/>
    </row>
    <row r="47208" spans="2:8">
      <c r="B47208" s="2" t="s">
        <v>47853</v>
      </c>
      <c r="C47208" s="2">
        <v>29</v>
      </c>
      <c r="D47208" s="2" t="s">
        <v>648</v>
      </c>
      <c r="E47208" s="2"/>
      <c r="F47208" s="2"/>
      <c r="G47208" s="2"/>
      <c r="H47208" s="2"/>
    </row>
    <row r="47209" spans="2:8">
      <c r="B47209" s="2" t="s">
        <v>47854</v>
      </c>
      <c r="C47209" s="2">
        <v>40</v>
      </c>
      <c r="D47209" s="2" t="s">
        <v>648</v>
      </c>
      <c r="E47209" s="2"/>
      <c r="F47209" s="2"/>
      <c r="G47209" s="2"/>
      <c r="H47209" s="2"/>
    </row>
    <row r="47210" spans="2:8">
      <c r="B47210" s="2" t="s">
        <v>47855</v>
      </c>
      <c r="C47210" s="2">
        <v>31</v>
      </c>
      <c r="D47210" s="2" t="s">
        <v>648</v>
      </c>
      <c r="E47210" s="2"/>
      <c r="F47210" s="2"/>
      <c r="G47210" s="2"/>
      <c r="H47210" s="2"/>
    </row>
    <row r="47211" spans="2:8">
      <c r="B47211" s="2" t="s">
        <v>47856</v>
      </c>
      <c r="C47211" s="2">
        <v>35</v>
      </c>
      <c r="D47211" s="2" t="s">
        <v>648</v>
      </c>
      <c r="E47211" s="2"/>
      <c r="F47211" s="2"/>
      <c r="G47211" s="2"/>
      <c r="H47211" s="2"/>
    </row>
    <row r="47212" spans="2:8">
      <c r="B47212" s="2" t="s">
        <v>47857</v>
      </c>
      <c r="C47212" s="2">
        <v>43</v>
      </c>
      <c r="D47212" s="2" t="s">
        <v>648</v>
      </c>
      <c r="E47212" s="2"/>
      <c r="F47212" s="2"/>
      <c r="G47212" s="2"/>
      <c r="H47212" s="2"/>
    </row>
    <row r="47213" spans="2:8">
      <c r="B47213" s="2" t="s">
        <v>47858</v>
      </c>
      <c r="C47213" s="2">
        <v>40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47859</v>
      </c>
      <c r="C47214" s="2">
        <v>39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47860</v>
      </c>
      <c r="C47215" s="2">
        <v>46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47861</v>
      </c>
      <c r="C47216" s="2">
        <v>40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47862</v>
      </c>
      <c r="C47217" s="2">
        <v>48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47863</v>
      </c>
      <c r="C47218" s="2">
        <v>47</v>
      </c>
      <c r="D47218" s="2" t="s">
        <v>648</v>
      </c>
      <c r="E47218" s="2"/>
      <c r="F47218" s="2"/>
      <c r="G47218" s="2"/>
      <c r="H47218" s="2"/>
    </row>
    <row r="47219" spans="2:8">
      <c r="B47219" s="2" t="s">
        <v>47864</v>
      </c>
      <c r="C47219" s="2">
        <v>44</v>
      </c>
      <c r="D47219" s="2" t="s">
        <v>648</v>
      </c>
      <c r="E47219" s="2"/>
      <c r="F47219" s="2"/>
      <c r="G47219" s="2"/>
      <c r="H47219" s="2"/>
    </row>
    <row r="47220" spans="2:8">
      <c r="B47220" s="2" t="s">
        <v>47865</v>
      </c>
      <c r="C47220" s="2">
        <v>26</v>
      </c>
      <c r="D47220" s="2" t="s">
        <v>648</v>
      </c>
      <c r="E47220" s="2"/>
      <c r="F47220" s="2"/>
      <c r="G47220" s="2"/>
      <c r="H47220" s="2"/>
    </row>
    <row r="47221" spans="2:8">
      <c r="B47221" s="2" t="s">
        <v>47866</v>
      </c>
      <c r="C47221" s="2">
        <v>18</v>
      </c>
      <c r="D47221" s="2" t="s">
        <v>648</v>
      </c>
      <c r="E47221" s="2"/>
      <c r="F47221" s="2"/>
      <c r="G47221" s="2"/>
      <c r="H47221" s="2"/>
    </row>
    <row r="47222" spans="2:8">
      <c r="B47222" s="2" t="s">
        <v>47867</v>
      </c>
      <c r="C47222" s="2">
        <v>39</v>
      </c>
      <c r="D47222" s="2" t="s">
        <v>648</v>
      </c>
      <c r="E47222" s="2"/>
      <c r="F47222" s="2"/>
      <c r="G47222" s="2"/>
      <c r="H47222" s="2"/>
    </row>
    <row r="47223" spans="2:8">
      <c r="B47223" s="2" t="s">
        <v>47868</v>
      </c>
      <c r="C47223" s="2">
        <v>21</v>
      </c>
      <c r="D47223" s="2" t="s">
        <v>648</v>
      </c>
      <c r="E47223" s="2"/>
      <c r="F47223" s="2"/>
      <c r="G47223" s="2"/>
      <c r="H47223" s="2"/>
    </row>
    <row r="47224" spans="2:8">
      <c r="B47224" s="2" t="s">
        <v>47869</v>
      </c>
      <c r="C47224" s="2">
        <v>28</v>
      </c>
      <c r="D47224" s="2" t="s">
        <v>648</v>
      </c>
      <c r="E47224" s="2"/>
      <c r="F47224" s="2"/>
      <c r="G47224" s="2"/>
      <c r="H47224" s="2"/>
    </row>
    <row r="47225" spans="2:8">
      <c r="B47225" s="2" t="s">
        <v>47870</v>
      </c>
      <c r="C47225" s="2">
        <v>21</v>
      </c>
      <c r="D47225" s="2" t="s">
        <v>648</v>
      </c>
      <c r="E47225" s="2"/>
      <c r="F47225" s="2"/>
      <c r="G47225" s="2"/>
      <c r="H47225" s="2"/>
    </row>
    <row r="47226" spans="2:8">
      <c r="B47226" s="2" t="s">
        <v>47871</v>
      </c>
      <c r="C47226" s="2">
        <v>32</v>
      </c>
      <c r="D47226" s="2" t="s">
        <v>648</v>
      </c>
      <c r="E47226" s="2"/>
      <c r="F47226" s="2"/>
      <c r="G47226" s="2"/>
      <c r="H47226" s="2"/>
    </row>
    <row r="47227" spans="2:8">
      <c r="B47227" s="2" t="s">
        <v>47872</v>
      </c>
      <c r="C47227" s="2">
        <v>45</v>
      </c>
      <c r="D47227" s="2" t="s">
        <v>648</v>
      </c>
      <c r="E47227" s="2"/>
      <c r="F47227" s="2"/>
      <c r="G47227" s="2"/>
      <c r="H47227" s="2"/>
    </row>
    <row r="47228" spans="2:8">
      <c r="B47228" s="2" t="s">
        <v>47873</v>
      </c>
      <c r="C47228" s="2">
        <v>37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47874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47875</v>
      </c>
      <c r="C47230" s="2">
        <v>41</v>
      </c>
      <c r="D47230" s="2" t="s">
        <v>648</v>
      </c>
      <c r="E47230" s="2"/>
      <c r="F47230" s="2"/>
      <c r="G47230" s="2"/>
      <c r="H47230" s="2"/>
    </row>
    <row r="47231" spans="2:8">
      <c r="B47231" s="2" t="s">
        <v>47876</v>
      </c>
      <c r="C47231" s="2">
        <v>38</v>
      </c>
      <c r="D47231" s="2" t="s">
        <v>648</v>
      </c>
      <c r="E47231" s="2"/>
      <c r="F47231" s="2"/>
      <c r="G47231" s="2"/>
      <c r="H47231" s="2"/>
    </row>
    <row r="47232" spans="2:8">
      <c r="B47232" s="2" t="s">
        <v>47877</v>
      </c>
      <c r="C47232" s="2">
        <v>36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47878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47879</v>
      </c>
      <c r="C47234" s="2">
        <v>44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47880</v>
      </c>
      <c r="C47235" s="2">
        <v>39</v>
      </c>
      <c r="D47235" s="2" t="s">
        <v>648</v>
      </c>
      <c r="E47235" s="2"/>
      <c r="F47235" s="2"/>
      <c r="G47235" s="2"/>
      <c r="H47235" s="2"/>
    </row>
    <row r="47236" spans="2:8">
      <c r="B47236" s="2" t="s">
        <v>47881</v>
      </c>
      <c r="C47236" s="2">
        <v>41</v>
      </c>
      <c r="D47236" s="2" t="s">
        <v>648</v>
      </c>
      <c r="E47236" s="2"/>
      <c r="F47236" s="2"/>
      <c r="G47236" s="2"/>
      <c r="H47236" s="2"/>
    </row>
    <row r="47237" spans="2:8">
      <c r="B47237" s="2" t="s">
        <v>47882</v>
      </c>
      <c r="C47237" s="2">
        <v>45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47883</v>
      </c>
      <c r="C47238" s="2">
        <v>43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47884</v>
      </c>
      <c r="C47239" s="2">
        <v>38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47885</v>
      </c>
      <c r="C47240" s="2">
        <v>41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47886</v>
      </c>
      <c r="C47241" s="2">
        <v>39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47887</v>
      </c>
      <c r="C47242" s="2">
        <v>38</v>
      </c>
      <c r="D47242" s="2" t="s">
        <v>648</v>
      </c>
      <c r="E47242" s="2"/>
      <c r="F47242" s="2"/>
      <c r="G47242" s="2"/>
      <c r="H47242" s="2"/>
    </row>
    <row r="47243" spans="2:8">
      <c r="B47243" s="2" t="s">
        <v>47888</v>
      </c>
      <c r="C47243" s="2">
        <v>40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47889</v>
      </c>
      <c r="C47244" s="2">
        <v>39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47890</v>
      </c>
      <c r="C47245" s="2">
        <v>44</v>
      </c>
      <c r="D47245" s="2" t="s">
        <v>648</v>
      </c>
      <c r="E47245" s="2"/>
      <c r="F47245" s="2"/>
      <c r="G47245" s="2"/>
      <c r="H47245" s="2"/>
    </row>
    <row r="47246" spans="2:8">
      <c r="B47246" s="2" t="s">
        <v>47891</v>
      </c>
      <c r="C47246" s="2">
        <v>38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47892</v>
      </c>
      <c r="C47247" s="2">
        <v>36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47893</v>
      </c>
      <c r="C47248" s="2">
        <v>35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47894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47895</v>
      </c>
      <c r="C47250" s="2">
        <v>42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47896</v>
      </c>
      <c r="C47251" s="2">
        <v>36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47897</v>
      </c>
      <c r="C47252" s="2">
        <v>37</v>
      </c>
      <c r="D47252" s="2" t="s">
        <v>648</v>
      </c>
      <c r="E47252" s="2"/>
      <c r="F47252" s="2"/>
      <c r="G47252" s="2"/>
      <c r="H47252" s="2"/>
    </row>
    <row r="47253" spans="2:8">
      <c r="B47253" s="2" t="s">
        <v>47898</v>
      </c>
      <c r="C47253" s="2">
        <v>44</v>
      </c>
      <c r="D47253" s="2" t="s">
        <v>648</v>
      </c>
      <c r="E47253" s="2"/>
      <c r="F47253" s="2"/>
      <c r="G47253" s="2"/>
      <c r="H47253" s="2"/>
    </row>
    <row r="47254" spans="2:8">
      <c r="B47254" s="2" t="s">
        <v>47899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47900</v>
      </c>
      <c r="C47255" s="2">
        <v>15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47901</v>
      </c>
      <c r="C47256" s="2">
        <v>13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47902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47903</v>
      </c>
      <c r="C47258" s="2">
        <v>34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47904</v>
      </c>
      <c r="C47259" s="2">
        <v>34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47905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47906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47907</v>
      </c>
      <c r="C47262" s="2">
        <v>40</v>
      </c>
      <c r="D47262" s="2" t="s">
        <v>648</v>
      </c>
      <c r="E47262" s="2"/>
      <c r="F47262" s="2"/>
      <c r="G47262" s="2"/>
      <c r="H47262" s="2"/>
    </row>
    <row r="47263" spans="2:8">
      <c r="B47263" s="2" t="s">
        <v>47908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47909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47910</v>
      </c>
      <c r="C47265" s="2">
        <v>36</v>
      </c>
      <c r="D47265" s="2" t="s">
        <v>648</v>
      </c>
      <c r="E47265" s="2"/>
      <c r="F47265" s="2"/>
      <c r="G47265" s="2"/>
      <c r="H47265" s="2"/>
    </row>
    <row r="47266" spans="2:8">
      <c r="B47266" s="2" t="s">
        <v>47911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47912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47913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47914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47915</v>
      </c>
      <c r="C47270" s="2">
        <v>16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47916</v>
      </c>
      <c r="C47271" s="2">
        <v>15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47917</v>
      </c>
      <c r="C47272" s="2">
        <v>16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47918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47919</v>
      </c>
      <c r="C47274" s="2">
        <v>18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47920</v>
      </c>
      <c r="C47275" s="2">
        <v>16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47921</v>
      </c>
      <c r="C47276" s="2">
        <v>44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47922</v>
      </c>
      <c r="C47277" s="2">
        <v>40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47923</v>
      </c>
      <c r="C47278" s="2">
        <v>37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47924</v>
      </c>
      <c r="C47279" s="2">
        <v>35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47925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47926</v>
      </c>
      <c r="C47281" s="2">
        <v>34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47927</v>
      </c>
      <c r="C47282" s="2">
        <v>37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47928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47929</v>
      </c>
      <c r="C47284" s="2">
        <v>55</v>
      </c>
      <c r="D47284" s="2" t="s">
        <v>648</v>
      </c>
      <c r="E47284" s="2"/>
      <c r="F47284" s="2"/>
      <c r="G47284" s="2"/>
      <c r="H47284" s="2"/>
    </row>
    <row r="47285" spans="2:8">
      <c r="B47285" s="2" t="s">
        <v>47930</v>
      </c>
      <c r="C47285" s="2">
        <v>37</v>
      </c>
      <c r="D47285" s="2" t="s">
        <v>648</v>
      </c>
      <c r="E47285" s="2"/>
      <c r="F47285" s="2"/>
      <c r="G47285" s="2"/>
      <c r="H47285" s="2"/>
    </row>
    <row r="47286" spans="2:8">
      <c r="B47286" s="2" t="s">
        <v>47931</v>
      </c>
      <c r="C47286" s="2">
        <v>44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47932</v>
      </c>
      <c r="C47287" s="2">
        <v>39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47933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47934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47935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47936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47937</v>
      </c>
      <c r="C47292" s="2">
        <v>48</v>
      </c>
      <c r="D47292" s="2" t="s">
        <v>648</v>
      </c>
      <c r="E47292" s="2"/>
      <c r="F47292" s="2"/>
      <c r="G47292" s="2"/>
      <c r="H47292" s="2"/>
    </row>
    <row r="47293" spans="2:8">
      <c r="B47293" s="2" t="s">
        <v>47938</v>
      </c>
      <c r="C47293" s="2">
        <v>15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47939</v>
      </c>
      <c r="C47294" s="2">
        <v>15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47940</v>
      </c>
      <c r="C47295" s="2">
        <v>13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47941</v>
      </c>
      <c r="C47296" s="2">
        <v>38</v>
      </c>
      <c r="D47296" s="2" t="s">
        <v>648</v>
      </c>
      <c r="E47296" s="2"/>
      <c r="F47296" s="2"/>
      <c r="G47296" s="2"/>
      <c r="H47296" s="2"/>
    </row>
    <row r="47297" spans="2:8">
      <c r="B47297" s="2" t="s">
        <v>47942</v>
      </c>
      <c r="C47297" s="2">
        <v>42</v>
      </c>
      <c r="D47297" s="2" t="s">
        <v>648</v>
      </c>
      <c r="E47297" s="2"/>
      <c r="F47297" s="2"/>
      <c r="G47297" s="2"/>
      <c r="H47297" s="2"/>
    </row>
    <row r="47298" spans="2:8">
      <c r="B47298" s="2" t="s">
        <v>47943</v>
      </c>
      <c r="C47298" s="2">
        <v>47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47944</v>
      </c>
      <c r="C47299" s="2">
        <v>20</v>
      </c>
      <c r="D47299" s="2" t="s">
        <v>648</v>
      </c>
      <c r="E47299" s="2"/>
      <c r="F47299" s="2"/>
      <c r="G47299" s="2"/>
      <c r="H47299" s="2"/>
    </row>
    <row r="47300" spans="2:8">
      <c r="B47300" s="2" t="s">
        <v>47945</v>
      </c>
      <c r="C47300" s="2">
        <v>27</v>
      </c>
      <c r="D47300" s="2" t="s">
        <v>648</v>
      </c>
      <c r="E47300" s="2"/>
      <c r="F47300" s="2"/>
      <c r="G47300" s="2"/>
      <c r="H47300" s="2"/>
    </row>
    <row r="47301" spans="2:8">
      <c r="B47301" s="2" t="s">
        <v>47946</v>
      </c>
      <c r="C47301" s="2">
        <v>22</v>
      </c>
      <c r="D47301" s="2" t="s">
        <v>648</v>
      </c>
      <c r="E47301" s="2"/>
      <c r="F47301" s="2"/>
      <c r="G47301" s="2"/>
      <c r="H47301" s="2"/>
    </row>
    <row r="47302" spans="2:8">
      <c r="B47302" s="2" t="s">
        <v>47947</v>
      </c>
      <c r="C47302" s="2">
        <v>33</v>
      </c>
      <c r="D47302" s="2" t="s">
        <v>648</v>
      </c>
      <c r="E47302" s="2"/>
      <c r="F47302" s="2"/>
      <c r="G47302" s="2"/>
      <c r="H47302" s="2"/>
    </row>
    <row r="47303" spans="2:8">
      <c r="B47303" s="2" t="s">
        <v>47948</v>
      </c>
      <c r="C47303" s="2">
        <v>45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47949</v>
      </c>
      <c r="C47304" s="2">
        <v>43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47950</v>
      </c>
      <c r="C47305" s="2">
        <v>47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47951</v>
      </c>
      <c r="C47306" s="2">
        <v>42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47952</v>
      </c>
      <c r="C47307" s="2">
        <v>40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47953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47954</v>
      </c>
      <c r="C47309" s="2">
        <v>36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47955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47956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47957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47958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47959</v>
      </c>
      <c r="C47314" s="2">
        <v>47</v>
      </c>
      <c r="D47314" s="2" t="s">
        <v>648</v>
      </c>
      <c r="E47314" s="2"/>
      <c r="F47314" s="2"/>
      <c r="G47314" s="2"/>
      <c r="H47314" s="2"/>
    </row>
    <row r="47315" spans="2:8">
      <c r="B47315" s="2" t="s">
        <v>47960</v>
      </c>
      <c r="C47315" s="2">
        <v>40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47961</v>
      </c>
      <c r="C47316" s="2">
        <v>37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47962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47963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47964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47965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47966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47967</v>
      </c>
      <c r="C47322" s="2">
        <v>32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47968</v>
      </c>
      <c r="C47323" s="2">
        <v>41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47969</v>
      </c>
      <c r="C47324" s="2">
        <v>41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47970</v>
      </c>
      <c r="C47325" s="2">
        <v>36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47971</v>
      </c>
      <c r="C47326" s="2">
        <v>36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47972</v>
      </c>
      <c r="C47327" s="2">
        <v>36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47973</v>
      </c>
      <c r="C47328" s="2">
        <v>41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47974</v>
      </c>
      <c r="C47329" s="2">
        <v>39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47975</v>
      </c>
      <c r="C47330" s="2">
        <v>41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47976</v>
      </c>
      <c r="C47331" s="2">
        <v>39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47977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47978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47979</v>
      </c>
      <c r="C47334" s="2">
        <v>32</v>
      </c>
      <c r="D47334" s="2" t="s">
        <v>648</v>
      </c>
      <c r="E47334" s="2"/>
      <c r="F47334" s="2"/>
      <c r="G47334" s="2"/>
      <c r="H47334" s="2"/>
    </row>
    <row r="47335" spans="2:8">
      <c r="B47335" s="2" t="s">
        <v>47980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47981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47982</v>
      </c>
      <c r="C47337" s="2">
        <v>43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47983</v>
      </c>
      <c r="C47338" s="2">
        <v>39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47984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47985</v>
      </c>
      <c r="C47340" s="2">
        <v>39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47986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47987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47988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47989</v>
      </c>
      <c r="C47344" s="2">
        <v>22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47990</v>
      </c>
      <c r="C47345" s="2">
        <v>47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47991</v>
      </c>
      <c r="C47346" s="2">
        <v>58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47992</v>
      </c>
      <c r="C47347" s="2">
        <v>22</v>
      </c>
      <c r="D47347" s="2" t="s">
        <v>648</v>
      </c>
      <c r="E47347" s="2"/>
      <c r="F47347" s="2"/>
      <c r="G47347" s="2"/>
      <c r="H47347" s="2"/>
    </row>
    <row r="47348" spans="2:8">
      <c r="B47348" s="2" t="s">
        <v>47993</v>
      </c>
      <c r="C47348" s="2">
        <v>28</v>
      </c>
      <c r="D47348" s="2" t="s">
        <v>648</v>
      </c>
      <c r="E47348" s="2"/>
      <c r="F47348" s="2"/>
      <c r="G47348" s="2"/>
      <c r="H47348" s="2"/>
    </row>
    <row r="47349" spans="2:8">
      <c r="B47349" s="2" t="s">
        <v>47994</v>
      </c>
      <c r="C47349" s="2">
        <v>36</v>
      </c>
      <c r="D47349" s="2" t="s">
        <v>648</v>
      </c>
      <c r="E47349" s="2"/>
      <c r="F47349" s="2"/>
      <c r="G47349" s="2"/>
      <c r="H47349" s="2"/>
    </row>
    <row r="47350" spans="2:8">
      <c r="B47350" s="2" t="s">
        <v>47995</v>
      </c>
      <c r="C47350" s="2">
        <v>37</v>
      </c>
      <c r="D47350" s="2" t="s">
        <v>648</v>
      </c>
      <c r="E47350" s="2"/>
      <c r="F47350" s="2"/>
      <c r="G47350" s="2"/>
      <c r="H47350" s="2"/>
    </row>
    <row r="47351" spans="2:8">
      <c r="B47351" s="2" t="s">
        <v>47996</v>
      </c>
      <c r="C47351" s="2">
        <v>32</v>
      </c>
      <c r="D47351" s="2" t="s">
        <v>648</v>
      </c>
      <c r="E47351" s="2"/>
      <c r="F47351" s="2"/>
      <c r="G47351" s="2"/>
      <c r="H47351" s="2"/>
    </row>
    <row r="47352" spans="2:8">
      <c r="B47352" s="2" t="s">
        <v>47997</v>
      </c>
      <c r="C47352" s="2">
        <v>36</v>
      </c>
      <c r="D47352" s="2" t="s">
        <v>648</v>
      </c>
      <c r="E47352" s="2"/>
      <c r="F47352" s="2"/>
      <c r="G47352" s="2"/>
      <c r="H47352" s="2"/>
    </row>
    <row r="47353" spans="2:8">
      <c r="B47353" s="2" t="s">
        <v>47998</v>
      </c>
      <c r="C47353" s="2">
        <v>46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47999</v>
      </c>
      <c r="C47354" s="2">
        <v>45</v>
      </c>
      <c r="D47354" s="2" t="s">
        <v>19</v>
      </c>
      <c r="E47354" s="2"/>
      <c r="F47354" s="2"/>
      <c r="G47354" s="2"/>
      <c r="H47354" s="2"/>
    </row>
    <row r="47355" spans="2:8">
      <c r="B47355" s="2" t="s">
        <v>48000</v>
      </c>
      <c r="C47355" s="2">
        <v>42</v>
      </c>
      <c r="D47355" s="2" t="s">
        <v>19</v>
      </c>
      <c r="E47355" s="2"/>
      <c r="F47355" s="2"/>
      <c r="G47355" s="2"/>
      <c r="H47355" s="2"/>
    </row>
    <row r="47356" spans="2:8">
      <c r="B47356" s="2" t="s">
        <v>48001</v>
      </c>
      <c r="C47356" s="2">
        <v>48</v>
      </c>
      <c r="D47356" s="2" t="s">
        <v>19</v>
      </c>
      <c r="E47356" s="2"/>
      <c r="F47356" s="2"/>
      <c r="G47356" s="2"/>
      <c r="H47356" s="2"/>
    </row>
    <row r="47357" spans="2:8">
      <c r="B47357" s="2" t="s">
        <v>48002</v>
      </c>
      <c r="C47357" s="2">
        <v>47</v>
      </c>
      <c r="D47357" s="2" t="s">
        <v>19</v>
      </c>
      <c r="E47357" s="2"/>
      <c r="F47357" s="2"/>
      <c r="G47357" s="2"/>
      <c r="H47357" s="2"/>
    </row>
    <row r="47358" spans="2:8">
      <c r="B47358" s="2" t="s">
        <v>48003</v>
      </c>
      <c r="C47358" s="2">
        <v>21</v>
      </c>
      <c r="D47358" s="2" t="s">
        <v>648</v>
      </c>
      <c r="E47358" s="2"/>
      <c r="F47358" s="2"/>
      <c r="G47358" s="2"/>
      <c r="H47358" s="2"/>
    </row>
    <row r="47359" spans="2:8">
      <c r="B47359" s="2" t="s">
        <v>48004</v>
      </c>
      <c r="C47359" s="2">
        <v>30</v>
      </c>
      <c r="D47359" s="2" t="s">
        <v>648</v>
      </c>
      <c r="E47359" s="2"/>
      <c r="F47359" s="2"/>
      <c r="G47359" s="2"/>
      <c r="H47359" s="2"/>
    </row>
    <row r="47360" spans="2:8">
      <c r="B47360" s="2" t="s">
        <v>48005</v>
      </c>
      <c r="C47360" s="2">
        <v>27</v>
      </c>
      <c r="D47360" s="2" t="s">
        <v>648</v>
      </c>
      <c r="E47360" s="2"/>
      <c r="F47360" s="2"/>
      <c r="G47360" s="2"/>
      <c r="H47360" s="2"/>
    </row>
    <row r="47361" spans="2:8">
      <c r="B47361" s="2" t="s">
        <v>48006</v>
      </c>
      <c r="C47361" s="2">
        <v>39</v>
      </c>
      <c r="D47361" s="2" t="s">
        <v>19</v>
      </c>
      <c r="E47361" s="2"/>
      <c r="F47361" s="2"/>
      <c r="G47361" s="2"/>
      <c r="H47361" s="2"/>
    </row>
    <row r="47362" spans="2:8">
      <c r="B47362" s="2" t="s">
        <v>48007</v>
      </c>
      <c r="C47362" s="2">
        <v>37</v>
      </c>
      <c r="D47362" s="2" t="s">
        <v>19</v>
      </c>
      <c r="E47362" s="2"/>
      <c r="F47362" s="2"/>
      <c r="G47362" s="2"/>
      <c r="H47362" s="2"/>
    </row>
    <row r="47363" spans="2:8">
      <c r="B47363" s="2" t="s">
        <v>48008</v>
      </c>
      <c r="C47363" s="2">
        <v>34</v>
      </c>
      <c r="D47363" s="2" t="s">
        <v>648</v>
      </c>
      <c r="E47363" s="2"/>
      <c r="F47363" s="2"/>
      <c r="G47363" s="2"/>
      <c r="H47363" s="2"/>
    </row>
    <row r="47364" spans="2:8">
      <c r="B47364" s="2" t="s">
        <v>48009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48010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48011</v>
      </c>
      <c r="C47366" s="2">
        <v>44</v>
      </c>
      <c r="D47366" s="2" t="s">
        <v>19</v>
      </c>
      <c r="E47366" s="2"/>
      <c r="F47366" s="2"/>
      <c r="G47366" s="2"/>
      <c r="H47366" s="2"/>
    </row>
    <row r="47367" spans="2:8">
      <c r="B47367" s="2" t="s">
        <v>48012</v>
      </c>
      <c r="C47367" s="2">
        <v>37</v>
      </c>
      <c r="D47367" s="2" t="s">
        <v>19</v>
      </c>
      <c r="E47367" s="2"/>
      <c r="F47367" s="2"/>
      <c r="G47367" s="2"/>
      <c r="H47367" s="2"/>
    </row>
    <row r="47368" spans="2:8">
      <c r="B47368" s="2" t="s">
        <v>48013</v>
      </c>
      <c r="C47368" s="2">
        <v>31</v>
      </c>
      <c r="D47368" s="2" t="s">
        <v>648</v>
      </c>
      <c r="E47368" s="2"/>
      <c r="F47368" s="2"/>
      <c r="G47368" s="2"/>
      <c r="H47368" s="2"/>
    </row>
    <row r="47369" spans="2:8">
      <c r="B47369" s="2" t="s">
        <v>48014</v>
      </c>
      <c r="C47369" s="2">
        <v>36</v>
      </c>
      <c r="D47369" s="2" t="s">
        <v>648</v>
      </c>
      <c r="E47369" s="2"/>
      <c r="F47369" s="2"/>
      <c r="G47369" s="2"/>
      <c r="H47369" s="2"/>
    </row>
    <row r="47370" spans="2:8">
      <c r="B47370" s="2" t="s">
        <v>48015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48016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48017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48018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48019</v>
      </c>
      <c r="C47374" s="2">
        <v>43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48020</v>
      </c>
      <c r="C47375" s="2">
        <v>40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48021</v>
      </c>
      <c r="C47376" s="2">
        <v>37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48022</v>
      </c>
      <c r="C47377" s="2">
        <v>30</v>
      </c>
      <c r="D47377" s="2" t="s">
        <v>648</v>
      </c>
      <c r="E47377" s="2"/>
      <c r="F47377" s="2"/>
      <c r="G47377" s="2"/>
      <c r="H47377" s="2"/>
    </row>
    <row r="47378" spans="2:8">
      <c r="B47378" s="2" t="s">
        <v>48023</v>
      </c>
      <c r="C47378" s="2">
        <v>34</v>
      </c>
      <c r="D47378" s="2" t="s">
        <v>648</v>
      </c>
      <c r="E47378" s="2"/>
      <c r="F47378" s="2"/>
      <c r="G47378" s="2"/>
      <c r="H47378" s="2"/>
    </row>
    <row r="47379" spans="2:8">
      <c r="B47379" s="2" t="s">
        <v>48024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48025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48026</v>
      </c>
      <c r="C47381" s="2">
        <v>49</v>
      </c>
      <c r="D47381" s="2" t="s">
        <v>648</v>
      </c>
      <c r="E47381" s="2"/>
      <c r="F47381" s="2"/>
      <c r="G47381" s="2"/>
      <c r="H47381" s="2"/>
    </row>
    <row r="47382" spans="2:8">
      <c r="B47382" s="2" t="s">
        <v>48027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48028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48029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48030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48031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48032</v>
      </c>
      <c r="C47387" s="2">
        <v>38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48033</v>
      </c>
      <c r="C47388" s="2">
        <v>37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48034</v>
      </c>
      <c r="C47389" s="2">
        <v>34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48035</v>
      </c>
      <c r="C47390" s="2">
        <v>40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48036</v>
      </c>
      <c r="C47391" s="2">
        <v>38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48037</v>
      </c>
      <c r="C47392" s="2">
        <v>38</v>
      </c>
      <c r="D47392" s="2" t="s">
        <v>648</v>
      </c>
      <c r="E47392" s="2"/>
      <c r="F47392" s="2"/>
      <c r="G47392" s="2"/>
      <c r="H47392" s="2"/>
    </row>
    <row r="47393" spans="2:8">
      <c r="B47393" s="2" t="s">
        <v>48038</v>
      </c>
      <c r="C47393" s="2">
        <v>20</v>
      </c>
      <c r="D47393" s="2" t="s">
        <v>648</v>
      </c>
      <c r="E47393" s="2"/>
      <c r="F47393" s="2"/>
      <c r="G47393" s="2"/>
      <c r="H47393" s="2"/>
    </row>
    <row r="47394" spans="2:8">
      <c r="B47394" s="2" t="s">
        <v>48039</v>
      </c>
      <c r="C47394" s="2">
        <v>22</v>
      </c>
      <c r="D47394" s="2" t="s">
        <v>648</v>
      </c>
      <c r="E47394" s="2"/>
      <c r="F47394" s="2"/>
      <c r="G47394" s="2"/>
      <c r="H47394" s="2"/>
    </row>
    <row r="47395" spans="2:8">
      <c r="B47395" s="2" t="s">
        <v>48040</v>
      </c>
      <c r="C47395" s="2">
        <v>34</v>
      </c>
      <c r="D47395" s="2" t="s">
        <v>648</v>
      </c>
      <c r="E47395" s="2"/>
      <c r="F47395" s="2"/>
      <c r="G47395" s="2"/>
      <c r="H47395" s="2"/>
    </row>
    <row r="47396" spans="2:8">
      <c r="B47396" s="2" t="s">
        <v>48041</v>
      </c>
      <c r="C47396" s="2">
        <v>40</v>
      </c>
      <c r="D47396" s="2" t="s">
        <v>648</v>
      </c>
      <c r="E47396" s="2"/>
      <c r="F47396" s="2"/>
      <c r="G47396" s="2"/>
      <c r="H47396" s="2"/>
    </row>
    <row r="47397" spans="2:8">
      <c r="B47397" s="2" t="s">
        <v>48042</v>
      </c>
      <c r="C47397" s="2">
        <v>43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48043</v>
      </c>
      <c r="C47398" s="2">
        <v>42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48044</v>
      </c>
      <c r="C47399" s="2">
        <v>36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48045</v>
      </c>
      <c r="C47400" s="2">
        <v>43</v>
      </c>
      <c r="D47400" s="2" t="s">
        <v>648</v>
      </c>
      <c r="E47400" s="2"/>
      <c r="F47400" s="2"/>
      <c r="G47400" s="2"/>
      <c r="H47400" s="2"/>
    </row>
    <row r="47401" spans="2:8">
      <c r="B47401" s="2" t="s">
        <v>48046</v>
      </c>
      <c r="C47401" s="2">
        <v>42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48047</v>
      </c>
      <c r="C47402" s="2">
        <v>41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48048</v>
      </c>
      <c r="C47403" s="2">
        <v>42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48049</v>
      </c>
      <c r="C47404" s="2">
        <v>40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48050</v>
      </c>
      <c r="C47405" s="2">
        <v>43</v>
      </c>
      <c r="D47405" s="2" t="s">
        <v>648</v>
      </c>
      <c r="E47405" s="2"/>
      <c r="F47405" s="2"/>
      <c r="G47405" s="2"/>
      <c r="H47405" s="2"/>
    </row>
    <row r="47406" spans="2:8">
      <c r="B47406" s="2" t="s">
        <v>48051</v>
      </c>
      <c r="C47406" s="2">
        <v>35</v>
      </c>
      <c r="D47406" s="2" t="s">
        <v>648</v>
      </c>
      <c r="E47406" s="2"/>
      <c r="F47406" s="2"/>
      <c r="G47406" s="2"/>
      <c r="H47406" s="2"/>
    </row>
    <row r="47407" spans="2:8">
      <c r="B47407" s="2" t="s">
        <v>48052</v>
      </c>
      <c r="C47407" s="2">
        <v>28</v>
      </c>
      <c r="D47407" s="2" t="s">
        <v>648</v>
      </c>
      <c r="E47407" s="2"/>
      <c r="F47407" s="2"/>
      <c r="G47407" s="2"/>
      <c r="H47407" s="2"/>
    </row>
    <row r="47408" spans="2:8">
      <c r="B47408" s="2" t="s">
        <v>48053</v>
      </c>
      <c r="C47408" s="2">
        <v>36</v>
      </c>
      <c r="D47408" s="2" t="s">
        <v>648</v>
      </c>
      <c r="E47408" s="2"/>
      <c r="F47408" s="2"/>
      <c r="G47408" s="2"/>
      <c r="H47408" s="2"/>
    </row>
    <row r="47409" spans="2:8">
      <c r="B47409" s="2" t="s">
        <v>48054</v>
      </c>
      <c r="C47409" s="2">
        <v>21</v>
      </c>
      <c r="D47409" s="2" t="s">
        <v>648</v>
      </c>
      <c r="E47409" s="2"/>
      <c r="F47409" s="2"/>
      <c r="G47409" s="2"/>
      <c r="H47409" s="2"/>
    </row>
    <row r="47410" spans="2:8">
      <c r="B47410" s="2" t="s">
        <v>48055</v>
      </c>
      <c r="C47410" s="2">
        <v>32</v>
      </c>
      <c r="D47410" s="2" t="s">
        <v>648</v>
      </c>
      <c r="E47410" s="2"/>
      <c r="F47410" s="2"/>
      <c r="G47410" s="2"/>
      <c r="H47410" s="2"/>
    </row>
    <row r="47411" spans="2:8">
      <c r="B47411" s="2" t="s">
        <v>48056</v>
      </c>
      <c r="C47411" s="2">
        <v>43</v>
      </c>
      <c r="D47411" s="2" t="s">
        <v>648</v>
      </c>
      <c r="E47411" s="2"/>
      <c r="F47411" s="2"/>
      <c r="G47411" s="2"/>
      <c r="H47411" s="2"/>
    </row>
    <row r="47412" spans="2:8">
      <c r="B47412" s="2" t="s">
        <v>48057</v>
      </c>
      <c r="C47412" s="2">
        <v>22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48058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48059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48060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48061</v>
      </c>
      <c r="C47416" s="2">
        <v>41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48062</v>
      </c>
      <c r="C47417" s="2">
        <v>38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48063</v>
      </c>
      <c r="C47418" s="2">
        <v>38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48064</v>
      </c>
      <c r="C47419" s="2">
        <v>46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48065</v>
      </c>
      <c r="C47420" s="2">
        <v>45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48066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48067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48068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48069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48070</v>
      </c>
      <c r="C47425" s="2">
        <v>43</v>
      </c>
      <c r="D47425" s="2" t="s">
        <v>648</v>
      </c>
      <c r="E47425" s="2"/>
      <c r="F47425" s="2"/>
      <c r="G47425" s="2"/>
      <c r="H47425" s="2"/>
    </row>
    <row r="47426" spans="2:8">
      <c r="B47426" s="2" t="s">
        <v>48071</v>
      </c>
      <c r="C47426" s="2">
        <v>45</v>
      </c>
      <c r="D47426" s="2" t="s">
        <v>648</v>
      </c>
      <c r="E47426" s="2"/>
      <c r="F47426" s="2"/>
      <c r="G47426" s="2"/>
      <c r="H47426" s="2"/>
    </row>
    <row r="47427" spans="2:8">
      <c r="B47427" s="2" t="s">
        <v>48072</v>
      </c>
      <c r="C47427" s="2">
        <v>45</v>
      </c>
      <c r="D47427" s="2" t="s">
        <v>648</v>
      </c>
      <c r="E47427" s="2"/>
      <c r="F47427" s="2"/>
      <c r="G47427" s="2"/>
      <c r="H47427" s="2"/>
    </row>
    <row r="47428" spans="2:8">
      <c r="B47428" s="2" t="s">
        <v>48073</v>
      </c>
      <c r="C47428" s="2">
        <v>40</v>
      </c>
      <c r="D47428" s="2" t="s">
        <v>648</v>
      </c>
      <c r="E47428" s="2"/>
      <c r="F47428" s="2"/>
      <c r="G47428" s="2"/>
      <c r="H47428" s="2"/>
    </row>
    <row r="47429" spans="2:8">
      <c r="B47429" s="2" t="s">
        <v>48074</v>
      </c>
      <c r="C47429" s="2">
        <v>19</v>
      </c>
      <c r="D47429" s="2" t="s">
        <v>648</v>
      </c>
      <c r="E47429" s="2"/>
      <c r="F47429" s="2"/>
      <c r="G47429" s="2"/>
      <c r="H47429" s="2"/>
    </row>
    <row r="47430" spans="2:8">
      <c r="B47430" s="2" t="s">
        <v>48075</v>
      </c>
      <c r="C47430" s="2">
        <v>26</v>
      </c>
      <c r="D47430" s="2" t="s">
        <v>648</v>
      </c>
      <c r="E47430" s="2"/>
      <c r="F47430" s="2"/>
      <c r="G47430" s="2"/>
      <c r="H47430" s="2"/>
    </row>
    <row r="47431" spans="2:8">
      <c r="B47431" s="2" t="s">
        <v>48076</v>
      </c>
      <c r="C47431" s="2">
        <v>36</v>
      </c>
      <c r="D47431" s="2" t="s">
        <v>648</v>
      </c>
      <c r="E47431" s="2"/>
      <c r="F47431" s="2"/>
      <c r="G47431" s="2"/>
      <c r="H47431" s="2"/>
    </row>
    <row r="47432" spans="2:8">
      <c r="B47432" s="2" t="s">
        <v>48077</v>
      </c>
      <c r="C47432" s="2">
        <v>39</v>
      </c>
      <c r="D47432" s="2" t="s">
        <v>648</v>
      </c>
      <c r="E47432" s="2"/>
      <c r="F47432" s="2"/>
      <c r="G47432" s="2"/>
      <c r="H47432" s="2"/>
    </row>
    <row r="47433" spans="2:8">
      <c r="B47433" s="2" t="s">
        <v>48078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48079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48080</v>
      </c>
      <c r="C47435" s="2">
        <v>19</v>
      </c>
      <c r="D47435" s="2" t="s">
        <v>648</v>
      </c>
      <c r="E47435" s="2"/>
      <c r="F47435" s="2"/>
      <c r="G47435" s="2"/>
      <c r="H47435" s="2"/>
    </row>
    <row r="47436" spans="2:8">
      <c r="B47436" s="2" t="s">
        <v>48081</v>
      </c>
      <c r="C47436" s="2">
        <v>26</v>
      </c>
      <c r="D47436" s="2" t="s">
        <v>648</v>
      </c>
      <c r="E47436" s="2"/>
      <c r="F47436" s="2"/>
      <c r="G47436" s="2"/>
      <c r="H47436" s="2"/>
    </row>
    <row r="47437" spans="2:8">
      <c r="B47437" s="2" t="s">
        <v>48082</v>
      </c>
      <c r="C47437" s="2">
        <v>51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48083</v>
      </c>
      <c r="C47438" s="2">
        <v>50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48084</v>
      </c>
      <c r="C47439" s="2">
        <v>48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48085</v>
      </c>
      <c r="C47440" s="2">
        <v>35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48086</v>
      </c>
      <c r="C47441" s="2">
        <v>33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48087</v>
      </c>
      <c r="C47442" s="2">
        <v>44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48088</v>
      </c>
      <c r="C47443" s="2">
        <v>43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48089</v>
      </c>
      <c r="C47444" s="2">
        <v>32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48090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48091</v>
      </c>
      <c r="C47446" s="2">
        <v>38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48092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48093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48094</v>
      </c>
      <c r="C47449" s="2">
        <v>32</v>
      </c>
      <c r="D47449" s="2" t="s">
        <v>648</v>
      </c>
      <c r="E47449" s="2"/>
      <c r="F47449" s="2"/>
      <c r="G47449" s="2"/>
      <c r="H47449" s="2"/>
    </row>
    <row r="47450" spans="2:8">
      <c r="B47450" s="2" t="s">
        <v>48095</v>
      </c>
      <c r="C47450" s="2">
        <v>35</v>
      </c>
      <c r="D47450" s="2" t="s">
        <v>648</v>
      </c>
      <c r="E47450" s="2"/>
      <c r="F47450" s="2"/>
      <c r="G47450" s="2"/>
      <c r="H47450" s="2"/>
    </row>
    <row r="47451" spans="2:8">
      <c r="B47451" s="2" t="s">
        <v>48096</v>
      </c>
      <c r="C47451" s="2">
        <v>17</v>
      </c>
      <c r="D47451" s="2" t="s">
        <v>648</v>
      </c>
      <c r="E47451" s="2"/>
      <c r="F47451" s="2"/>
      <c r="G47451" s="2"/>
      <c r="H47451" s="2"/>
    </row>
    <row r="47452" spans="2:8">
      <c r="B47452" s="2" t="s">
        <v>48097</v>
      </c>
      <c r="C47452" s="2">
        <v>17</v>
      </c>
      <c r="D47452" s="2" t="s">
        <v>648</v>
      </c>
      <c r="E47452" s="2"/>
      <c r="F47452" s="2"/>
      <c r="G47452" s="2"/>
      <c r="H47452" s="2"/>
    </row>
    <row r="47453" spans="2:8">
      <c r="B47453" s="2" t="s">
        <v>48098</v>
      </c>
      <c r="C47453" s="2">
        <v>21</v>
      </c>
      <c r="D47453" s="2" t="s">
        <v>648</v>
      </c>
      <c r="E47453" s="2"/>
      <c r="F47453" s="2"/>
      <c r="G47453" s="2"/>
      <c r="H47453" s="2"/>
    </row>
    <row r="47454" spans="2:8">
      <c r="B47454" s="2" t="s">
        <v>48099</v>
      </c>
      <c r="C47454" s="2">
        <v>23</v>
      </c>
      <c r="D47454" s="2" t="s">
        <v>648</v>
      </c>
      <c r="E47454" s="2"/>
      <c r="F47454" s="2"/>
      <c r="G47454" s="2"/>
      <c r="H47454" s="2"/>
    </row>
    <row r="47455" spans="2:8">
      <c r="B47455" s="2" t="s">
        <v>48100</v>
      </c>
      <c r="C47455" s="2">
        <v>45</v>
      </c>
      <c r="D47455" s="2" t="s">
        <v>19</v>
      </c>
      <c r="E47455" s="2"/>
      <c r="F47455" s="2"/>
      <c r="G47455" s="2"/>
      <c r="H47455" s="2"/>
    </row>
    <row r="47456" spans="2:8">
      <c r="B47456" s="2" t="s">
        <v>48101</v>
      </c>
      <c r="C47456" s="2">
        <v>43</v>
      </c>
      <c r="D47456" s="2" t="s">
        <v>19</v>
      </c>
      <c r="E47456" s="2"/>
      <c r="F47456" s="2"/>
      <c r="G47456" s="2"/>
      <c r="H47456" s="2"/>
    </row>
    <row r="47457" spans="2:8">
      <c r="B47457" s="2" t="s">
        <v>48102</v>
      </c>
      <c r="C47457" s="2">
        <v>42</v>
      </c>
      <c r="D47457" s="2" t="s">
        <v>648</v>
      </c>
      <c r="E47457" s="2"/>
      <c r="F47457" s="2"/>
      <c r="G47457" s="2"/>
      <c r="H47457" s="2"/>
    </row>
    <row r="47458" spans="2:8">
      <c r="B47458" s="2" t="s">
        <v>48103</v>
      </c>
      <c r="C47458" s="2">
        <v>36</v>
      </c>
      <c r="D47458" s="2" t="s">
        <v>648</v>
      </c>
      <c r="E47458" s="2"/>
      <c r="F47458" s="2"/>
      <c r="G47458" s="2"/>
      <c r="H47458" s="2"/>
    </row>
    <row r="47459" spans="2:8">
      <c r="B47459" s="2" t="s">
        <v>48104</v>
      </c>
      <c r="C47459" s="2">
        <v>20</v>
      </c>
      <c r="D47459" s="2" t="s">
        <v>648</v>
      </c>
      <c r="E47459" s="2"/>
      <c r="F47459" s="2"/>
      <c r="G47459" s="2"/>
      <c r="H47459" s="2"/>
    </row>
    <row r="47460" spans="2:8">
      <c r="B47460" s="2" t="s">
        <v>48105</v>
      </c>
      <c r="C47460" s="2">
        <v>24</v>
      </c>
      <c r="D47460" s="2" t="s">
        <v>648</v>
      </c>
      <c r="E47460" s="2"/>
      <c r="F47460" s="2"/>
      <c r="G47460" s="2"/>
      <c r="H47460" s="2"/>
    </row>
    <row r="47461" spans="2:8">
      <c r="B47461" s="2" t="s">
        <v>48106</v>
      </c>
      <c r="C47461" s="2">
        <v>24</v>
      </c>
      <c r="D47461" s="2" t="s">
        <v>648</v>
      </c>
      <c r="E47461" s="2"/>
      <c r="F47461" s="2"/>
      <c r="G47461" s="2"/>
      <c r="H47461" s="2"/>
    </row>
    <row r="47462" spans="2:8">
      <c r="B47462" s="2" t="s">
        <v>48107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48108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48109</v>
      </c>
      <c r="C47464" s="2">
        <v>44</v>
      </c>
      <c r="D47464" s="2" t="s">
        <v>19</v>
      </c>
      <c r="E47464" s="2"/>
      <c r="F47464" s="2"/>
      <c r="G47464" s="2"/>
      <c r="H47464" s="2"/>
    </row>
    <row r="47465" spans="2:8">
      <c r="B47465" s="2" t="s">
        <v>48110</v>
      </c>
      <c r="C47465" s="2">
        <v>42</v>
      </c>
      <c r="D47465" s="2" t="s">
        <v>19</v>
      </c>
      <c r="E47465" s="2"/>
      <c r="F47465" s="2"/>
      <c r="G47465" s="2"/>
      <c r="H47465" s="2"/>
    </row>
    <row r="47466" spans="2:8">
      <c r="B47466" s="2" t="s">
        <v>48111</v>
      </c>
      <c r="C47466" s="2">
        <v>48</v>
      </c>
      <c r="D47466" s="2" t="s">
        <v>19</v>
      </c>
      <c r="E47466" s="2"/>
      <c r="F47466" s="2"/>
      <c r="G47466" s="2"/>
      <c r="H47466" s="2"/>
    </row>
    <row r="47467" spans="2:8">
      <c r="B47467" s="2" t="s">
        <v>48112</v>
      </c>
      <c r="C47467" s="2">
        <v>43</v>
      </c>
      <c r="D47467" s="2" t="s">
        <v>19</v>
      </c>
      <c r="E47467" s="2"/>
      <c r="F47467" s="2"/>
      <c r="G47467" s="2"/>
      <c r="H47467" s="2"/>
    </row>
    <row r="47468" spans="2:8">
      <c r="B47468" s="2" t="s">
        <v>48113</v>
      </c>
      <c r="C47468" s="2">
        <v>50</v>
      </c>
      <c r="D47468" s="2" t="s">
        <v>19</v>
      </c>
      <c r="E47468" s="2"/>
      <c r="F47468" s="2"/>
      <c r="G47468" s="2"/>
      <c r="H47468" s="2"/>
    </row>
    <row r="47469" spans="2:8">
      <c r="B47469" s="2" t="s">
        <v>48114</v>
      </c>
      <c r="C47469" s="2">
        <v>50</v>
      </c>
      <c r="D47469" s="2" t="s">
        <v>19</v>
      </c>
      <c r="E47469" s="2"/>
      <c r="F47469" s="2"/>
      <c r="G47469" s="2"/>
      <c r="H47469" s="2"/>
    </row>
    <row r="47470" spans="2:8">
      <c r="B47470" s="2" t="s">
        <v>48115</v>
      </c>
      <c r="C47470" s="2">
        <v>46</v>
      </c>
      <c r="D47470" s="2" t="s">
        <v>19</v>
      </c>
      <c r="E47470" s="2"/>
      <c r="F47470" s="2"/>
      <c r="G47470" s="2"/>
      <c r="H47470" s="2"/>
    </row>
    <row r="47471" spans="2:8">
      <c r="B47471" s="2" t="s">
        <v>48116</v>
      </c>
      <c r="C47471" s="2">
        <v>45</v>
      </c>
      <c r="D47471" s="2" t="s">
        <v>19</v>
      </c>
      <c r="E47471" s="2"/>
      <c r="F47471" s="2"/>
      <c r="G47471" s="2"/>
      <c r="H47471" s="2"/>
    </row>
    <row r="47472" spans="2:8">
      <c r="B47472" s="2" t="s">
        <v>48117</v>
      </c>
      <c r="C47472" s="2">
        <v>40</v>
      </c>
      <c r="D47472" s="2" t="s">
        <v>19</v>
      </c>
      <c r="E47472" s="2"/>
      <c r="F47472" s="2"/>
      <c r="G47472" s="2"/>
      <c r="H47472" s="2"/>
    </row>
    <row r="47473" spans="2:8">
      <c r="B47473" s="2" t="s">
        <v>48118</v>
      </c>
      <c r="C47473" s="2">
        <v>33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48119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48120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48121</v>
      </c>
      <c r="C47476" s="2">
        <v>14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48122</v>
      </c>
      <c r="C47477" s="2">
        <v>20</v>
      </c>
      <c r="D47477" s="2" t="s">
        <v>648</v>
      </c>
      <c r="E47477" s="2"/>
      <c r="F47477" s="2"/>
      <c r="G47477" s="2"/>
      <c r="H47477" s="2"/>
    </row>
    <row r="47478" spans="2:8">
      <c r="B47478" s="2" t="s">
        <v>48123</v>
      </c>
      <c r="C47478" s="2">
        <v>26</v>
      </c>
      <c r="D47478" s="2" t="s">
        <v>648</v>
      </c>
      <c r="E47478" s="2"/>
      <c r="F47478" s="2"/>
      <c r="G47478" s="2"/>
      <c r="H47478" s="2"/>
    </row>
    <row r="47479" spans="2:8">
      <c r="B47479" s="2" t="s">
        <v>48124</v>
      </c>
      <c r="C47479" s="2">
        <v>32</v>
      </c>
      <c r="D47479" s="2" t="s">
        <v>648</v>
      </c>
      <c r="E47479" s="2"/>
      <c r="F47479" s="2"/>
      <c r="G47479" s="2"/>
      <c r="H47479" s="2"/>
    </row>
    <row r="47480" spans="2:8">
      <c r="B47480" s="2" t="s">
        <v>48125</v>
      </c>
      <c r="C47480" s="2">
        <v>41</v>
      </c>
      <c r="D47480" s="2" t="s">
        <v>648</v>
      </c>
      <c r="E47480" s="2"/>
      <c r="F47480" s="2"/>
      <c r="G47480" s="2"/>
      <c r="H47480" s="2"/>
    </row>
    <row r="47481" spans="2:8">
      <c r="B47481" s="2" t="s">
        <v>48126</v>
      </c>
      <c r="C47481" s="2">
        <v>31</v>
      </c>
      <c r="D47481" s="2" t="s">
        <v>648</v>
      </c>
      <c r="E47481" s="2"/>
      <c r="F47481" s="2"/>
      <c r="G47481" s="2"/>
      <c r="H47481" s="2"/>
    </row>
    <row r="47482" spans="2:8">
      <c r="B47482" s="2" t="s">
        <v>48127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48128</v>
      </c>
      <c r="C47483" s="2">
        <v>45</v>
      </c>
      <c r="D47483" s="2" t="s">
        <v>648</v>
      </c>
      <c r="E47483" s="2"/>
      <c r="F47483" s="2"/>
      <c r="G47483" s="2"/>
      <c r="H47483" s="2"/>
    </row>
    <row r="47484" spans="2:8">
      <c r="B47484" s="2" t="s">
        <v>48129</v>
      </c>
      <c r="C47484" s="2">
        <v>32</v>
      </c>
      <c r="D47484" s="2" t="s">
        <v>648</v>
      </c>
      <c r="E47484" s="2"/>
      <c r="F47484" s="2"/>
      <c r="G47484" s="2"/>
      <c r="H47484" s="2"/>
    </row>
    <row r="47485" spans="2:8">
      <c r="B47485" s="2" t="s">
        <v>48130</v>
      </c>
      <c r="C47485" s="2">
        <v>41</v>
      </c>
      <c r="D47485" s="2" t="s">
        <v>648</v>
      </c>
      <c r="E47485" s="2"/>
      <c r="F47485" s="2"/>
      <c r="G47485" s="2"/>
      <c r="H47485" s="2"/>
    </row>
    <row r="47486" spans="2:8">
      <c r="B47486" s="2" t="s">
        <v>48131</v>
      </c>
      <c r="C47486" s="2">
        <v>46</v>
      </c>
      <c r="D47486" s="2" t="s">
        <v>648</v>
      </c>
      <c r="E47486" s="2"/>
      <c r="F47486" s="2"/>
      <c r="G47486" s="2"/>
      <c r="H47486" s="2"/>
    </row>
    <row r="47487" spans="2:8">
      <c r="B47487" s="2" t="s">
        <v>48132</v>
      </c>
      <c r="C47487" s="2">
        <v>49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48133</v>
      </c>
      <c r="C47488" s="2">
        <v>43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48134</v>
      </c>
      <c r="C47489" s="2">
        <v>21</v>
      </c>
      <c r="D47489" s="2" t="s">
        <v>648</v>
      </c>
      <c r="E47489" s="2"/>
      <c r="F47489" s="2"/>
      <c r="G47489" s="2"/>
      <c r="H47489" s="2"/>
    </row>
    <row r="47490" spans="2:8">
      <c r="B47490" s="2" t="s">
        <v>48135</v>
      </c>
      <c r="C47490" s="2">
        <v>31</v>
      </c>
      <c r="D47490" s="2" t="s">
        <v>648</v>
      </c>
      <c r="E47490" s="2"/>
      <c r="F47490" s="2"/>
      <c r="G47490" s="2"/>
      <c r="H47490" s="2"/>
    </row>
    <row r="47491" spans="2:8">
      <c r="B47491" s="2" t="s">
        <v>48136</v>
      </c>
      <c r="C47491" s="2">
        <v>33</v>
      </c>
      <c r="D47491" s="2" t="s">
        <v>648</v>
      </c>
      <c r="E47491" s="2"/>
      <c r="F47491" s="2"/>
      <c r="G47491" s="2"/>
      <c r="H47491" s="2"/>
    </row>
    <row r="47492" spans="2:8">
      <c r="B47492" s="2" t="s">
        <v>48137</v>
      </c>
      <c r="C47492" s="2">
        <v>39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48138</v>
      </c>
      <c r="C47493" s="2">
        <v>38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48139</v>
      </c>
      <c r="C47494" s="2">
        <v>38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48140</v>
      </c>
      <c r="C47495" s="2">
        <v>35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48141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48142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48143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48144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48145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48146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48147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48148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48149</v>
      </c>
      <c r="C47504" s="2">
        <v>38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48150</v>
      </c>
      <c r="C47505" s="2">
        <v>36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48151</v>
      </c>
      <c r="C47506" s="2">
        <v>47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48152</v>
      </c>
      <c r="C47507" s="2">
        <v>41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48153</v>
      </c>
      <c r="C47508" s="2">
        <v>39</v>
      </c>
      <c r="D47508" s="2" t="s">
        <v>648</v>
      </c>
      <c r="E47508" s="2"/>
      <c r="F47508" s="2"/>
      <c r="G47508" s="2"/>
      <c r="H47508" s="2"/>
    </row>
    <row r="47509" spans="2:8">
      <c r="B47509" s="2" t="s">
        <v>48154</v>
      </c>
      <c r="C47509" s="2">
        <v>43</v>
      </c>
      <c r="D47509" s="2" t="s">
        <v>648</v>
      </c>
      <c r="E47509" s="2"/>
      <c r="F47509" s="2"/>
      <c r="G47509" s="2"/>
      <c r="H47509" s="2"/>
    </row>
    <row r="47510" spans="2:8">
      <c r="B47510" s="2" t="s">
        <v>48155</v>
      </c>
      <c r="C47510" s="2">
        <v>43</v>
      </c>
      <c r="D47510" s="2" t="s">
        <v>648</v>
      </c>
      <c r="E47510" s="2"/>
      <c r="F47510" s="2"/>
      <c r="G47510" s="2"/>
      <c r="H47510" s="2"/>
    </row>
    <row r="47511" spans="2:8">
      <c r="B47511" s="2" t="s">
        <v>48156</v>
      </c>
      <c r="C47511" s="2">
        <v>62</v>
      </c>
      <c r="D47511" s="2" t="s">
        <v>648</v>
      </c>
      <c r="E47511" s="2"/>
      <c r="F47511" s="2"/>
      <c r="G47511" s="2"/>
      <c r="H47511" s="2"/>
    </row>
    <row r="47512" spans="2:8">
      <c r="B47512" s="2" t="s">
        <v>48157</v>
      </c>
      <c r="C47512" s="2">
        <v>41</v>
      </c>
      <c r="D47512" s="2" t="s">
        <v>648</v>
      </c>
      <c r="E47512" s="2"/>
      <c r="F47512" s="2"/>
      <c r="G47512" s="2"/>
      <c r="H47512" s="2"/>
    </row>
    <row r="47513" spans="2:8">
      <c r="B47513" s="2" t="s">
        <v>48158</v>
      </c>
      <c r="C47513" s="2">
        <v>43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48159</v>
      </c>
      <c r="C47514" s="2">
        <v>45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48160</v>
      </c>
      <c r="C47515" s="2">
        <v>19</v>
      </c>
      <c r="D47515" s="2" t="s">
        <v>648</v>
      </c>
      <c r="E47515" s="2"/>
      <c r="F47515" s="2"/>
      <c r="G47515" s="2"/>
      <c r="H47515" s="2"/>
    </row>
    <row r="47516" spans="2:8">
      <c r="B47516" s="2" t="s">
        <v>48161</v>
      </c>
      <c r="C47516" s="2">
        <v>30</v>
      </c>
      <c r="D47516" s="2" t="s">
        <v>648</v>
      </c>
      <c r="E47516" s="2"/>
      <c r="F47516" s="2"/>
      <c r="G47516" s="2"/>
      <c r="H47516" s="2"/>
    </row>
    <row r="47517" spans="2:8">
      <c r="B47517" s="2" t="s">
        <v>48162</v>
      </c>
      <c r="C47517" s="2">
        <v>10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48163</v>
      </c>
      <c r="C47518" s="2">
        <v>20</v>
      </c>
      <c r="D47518" s="2" t="s">
        <v>648</v>
      </c>
      <c r="E47518" s="2"/>
      <c r="F47518" s="2"/>
      <c r="G47518" s="2"/>
      <c r="H47518" s="2"/>
    </row>
    <row r="47519" spans="2:8">
      <c r="B47519" s="2" t="s">
        <v>48164</v>
      </c>
      <c r="C47519" s="2">
        <v>26</v>
      </c>
      <c r="D47519" s="2" t="s">
        <v>648</v>
      </c>
      <c r="E47519" s="2"/>
      <c r="F47519" s="2"/>
      <c r="G47519" s="2"/>
      <c r="H47519" s="2"/>
    </row>
    <row r="47520" spans="2:8">
      <c r="B47520" s="2" t="s">
        <v>48165</v>
      </c>
      <c r="C47520" s="2">
        <v>42</v>
      </c>
      <c r="D47520" s="2" t="s">
        <v>648</v>
      </c>
      <c r="E47520" s="2"/>
      <c r="F47520" s="2"/>
      <c r="G47520" s="2"/>
      <c r="H47520" s="2"/>
    </row>
    <row r="47521" spans="2:8">
      <c r="B47521" s="2" t="s">
        <v>48166</v>
      </c>
      <c r="C47521" s="2">
        <v>20</v>
      </c>
      <c r="D47521" s="2" t="s">
        <v>648</v>
      </c>
      <c r="E47521" s="2"/>
      <c r="F47521" s="2"/>
      <c r="G47521" s="2"/>
      <c r="H47521" s="2"/>
    </row>
    <row r="47522" spans="2:8">
      <c r="B47522" s="2" t="s">
        <v>48167</v>
      </c>
      <c r="C47522" s="2">
        <v>26</v>
      </c>
      <c r="D47522" s="2" t="s">
        <v>648</v>
      </c>
      <c r="E47522" s="2"/>
      <c r="F47522" s="2"/>
      <c r="G47522" s="2"/>
      <c r="H47522" s="2"/>
    </row>
    <row r="47523" spans="2:8">
      <c r="B47523" s="2" t="s">
        <v>48168</v>
      </c>
      <c r="C47523" s="2">
        <v>57</v>
      </c>
      <c r="D47523" s="2" t="s">
        <v>648</v>
      </c>
      <c r="E47523" s="2"/>
      <c r="F47523" s="2"/>
      <c r="G47523" s="2"/>
      <c r="H47523" s="2"/>
    </row>
    <row r="47524" spans="2:8">
      <c r="B47524" s="2" t="s">
        <v>48169</v>
      </c>
      <c r="C47524" s="2">
        <v>41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48170</v>
      </c>
      <c r="C47525" s="2">
        <v>40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48171</v>
      </c>
      <c r="C47526" s="2">
        <v>48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48172</v>
      </c>
      <c r="C47527" s="2">
        <v>47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48173</v>
      </c>
      <c r="C47528" s="2">
        <v>22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48174</v>
      </c>
      <c r="C47529" s="2">
        <v>21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48175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48176</v>
      </c>
      <c r="C47531" s="2">
        <v>19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48177</v>
      </c>
      <c r="C47532" s="2">
        <v>16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48178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48179</v>
      </c>
      <c r="C47534" s="2">
        <v>18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48180</v>
      </c>
      <c r="C47535" s="2">
        <v>13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48181</v>
      </c>
      <c r="C47536" s="2">
        <v>9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48182</v>
      </c>
      <c r="C47537" s="2">
        <v>29</v>
      </c>
      <c r="D47537" s="2" t="s">
        <v>648</v>
      </c>
      <c r="E47537" s="2"/>
      <c r="F47537" s="2"/>
      <c r="G47537" s="2"/>
      <c r="H47537" s="2"/>
    </row>
    <row r="47538" spans="2:8">
      <c r="B47538" s="2" t="s">
        <v>48183</v>
      </c>
      <c r="C47538" s="2">
        <v>36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48184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48185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48186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48187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48188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48189</v>
      </c>
      <c r="C47544" s="2">
        <v>17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48190</v>
      </c>
      <c r="C47545" s="2">
        <v>42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48191</v>
      </c>
      <c r="C47546" s="2">
        <v>40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48192</v>
      </c>
      <c r="C47547" s="2">
        <v>37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48193</v>
      </c>
      <c r="C47548" s="2">
        <v>40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48194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48195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48196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48197</v>
      </c>
      <c r="C47552" s="2">
        <v>22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48198</v>
      </c>
      <c r="C47553" s="2">
        <v>21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48199</v>
      </c>
      <c r="C47554" s="2">
        <v>30</v>
      </c>
      <c r="D47554" s="2" t="s">
        <v>648</v>
      </c>
      <c r="E47554" s="2"/>
      <c r="F47554" s="2"/>
      <c r="G47554" s="2"/>
      <c r="H47554" s="2"/>
    </row>
    <row r="47555" spans="2:8">
      <c r="B47555" s="2" t="s">
        <v>48200</v>
      </c>
      <c r="C47555" s="2">
        <v>18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48201</v>
      </c>
      <c r="C47556" s="2">
        <v>37</v>
      </c>
      <c r="D47556" s="2" t="s">
        <v>648</v>
      </c>
      <c r="E47556" s="2"/>
      <c r="F47556" s="2"/>
      <c r="G47556" s="2"/>
      <c r="H47556" s="2"/>
    </row>
    <row r="47557" spans="2:8">
      <c r="B47557" s="2" t="s">
        <v>48202</v>
      </c>
      <c r="C47557" s="2">
        <v>21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48203</v>
      </c>
      <c r="C47558" s="2">
        <v>28</v>
      </c>
      <c r="D47558" s="2" t="s">
        <v>648</v>
      </c>
      <c r="E47558" s="2"/>
      <c r="F47558" s="2"/>
      <c r="G47558" s="2"/>
      <c r="H47558" s="2"/>
    </row>
    <row r="47559" spans="2:8">
      <c r="B47559" s="2" t="s">
        <v>48204</v>
      </c>
      <c r="C47559" s="2">
        <v>47</v>
      </c>
      <c r="D47559" s="2" t="s">
        <v>648</v>
      </c>
      <c r="E47559" s="2"/>
      <c r="F47559" s="2"/>
      <c r="G47559" s="2"/>
      <c r="H47559" s="2"/>
    </row>
    <row r="47560" spans="2:8">
      <c r="B47560" s="2" t="s">
        <v>48205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48206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48207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48208</v>
      </c>
      <c r="C47563" s="2">
        <v>36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48209</v>
      </c>
      <c r="C47564" s="2">
        <v>36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48210</v>
      </c>
      <c r="C47565" s="2">
        <v>35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48211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48212</v>
      </c>
      <c r="C47567" s="2">
        <v>31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48213</v>
      </c>
      <c r="C47568" s="2">
        <v>34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48214</v>
      </c>
      <c r="C47569" s="2">
        <v>37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48215</v>
      </c>
      <c r="C47570" s="2">
        <v>31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48216</v>
      </c>
      <c r="C47571" s="2">
        <v>35</v>
      </c>
      <c r="D47571" s="2" t="s">
        <v>648</v>
      </c>
      <c r="E47571" s="2"/>
      <c r="F47571" s="2"/>
      <c r="G47571" s="2"/>
      <c r="H47571" s="2"/>
    </row>
    <row r="47572" spans="2:8">
      <c r="B47572" s="2" t="s">
        <v>48217</v>
      </c>
      <c r="C47572" s="2">
        <v>18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48218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48219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48220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48221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48222</v>
      </c>
      <c r="C47577" s="2">
        <v>41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48223</v>
      </c>
      <c r="C47578" s="2">
        <v>35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48224</v>
      </c>
      <c r="C47579" s="2">
        <v>39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48225</v>
      </c>
      <c r="C47580" s="2">
        <v>37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48226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48227</v>
      </c>
      <c r="C47582" s="2">
        <v>40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48228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48229</v>
      </c>
      <c r="C47584" s="2">
        <v>37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48230</v>
      </c>
      <c r="C47585" s="2">
        <v>48</v>
      </c>
      <c r="D47585" s="2" t="s">
        <v>648</v>
      </c>
      <c r="E47585" s="2"/>
      <c r="F47585" s="2"/>
      <c r="G47585" s="2"/>
      <c r="H47585" s="2"/>
    </row>
    <row r="47586" spans="2:8">
      <c r="B47586" s="2" t="s">
        <v>48231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48232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48233</v>
      </c>
      <c r="C47588" s="2">
        <v>11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48234</v>
      </c>
      <c r="C47589" s="2">
        <v>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48235</v>
      </c>
      <c r="C47590" s="2">
        <v>21</v>
      </c>
      <c r="D47590" s="2" t="s">
        <v>648</v>
      </c>
      <c r="E47590" s="2"/>
      <c r="F47590" s="2"/>
      <c r="G47590" s="2"/>
      <c r="H47590" s="2"/>
    </row>
    <row r="47591" spans="2:8">
      <c r="B47591" s="2" t="s">
        <v>48236</v>
      </c>
      <c r="C47591" s="2">
        <v>30</v>
      </c>
      <c r="D47591" s="2" t="s">
        <v>648</v>
      </c>
      <c r="E47591" s="2"/>
      <c r="F47591" s="2"/>
      <c r="G47591" s="2"/>
      <c r="H47591" s="2"/>
    </row>
    <row r="47592" spans="2:8">
      <c r="B47592" s="2" t="s">
        <v>48237</v>
      </c>
      <c r="C47592" s="2">
        <v>25</v>
      </c>
      <c r="D47592" s="2" t="s">
        <v>648</v>
      </c>
      <c r="E47592" s="2"/>
      <c r="F47592" s="2"/>
      <c r="G47592" s="2"/>
      <c r="H47592" s="2"/>
    </row>
    <row r="47593" spans="2:8">
      <c r="B47593" s="2" t="s">
        <v>48238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48239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48240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48241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48242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48243</v>
      </c>
      <c r="C47598" s="2">
        <v>42</v>
      </c>
      <c r="D47598" s="2" t="s">
        <v>648</v>
      </c>
      <c r="E47598" s="2"/>
      <c r="F47598" s="2"/>
      <c r="G47598" s="2"/>
      <c r="H47598" s="2"/>
    </row>
    <row r="47599" spans="2:8">
      <c r="B47599" s="2" t="s">
        <v>48244</v>
      </c>
      <c r="C47599" s="2">
        <v>41</v>
      </c>
      <c r="D47599" s="2" t="s">
        <v>648</v>
      </c>
      <c r="E47599" s="2"/>
      <c r="F47599" s="2"/>
      <c r="G47599" s="2"/>
      <c r="H47599" s="2"/>
    </row>
    <row r="47600" spans="2:8">
      <c r="B47600" s="2" t="s">
        <v>48245</v>
      </c>
      <c r="C47600" s="2">
        <v>42</v>
      </c>
      <c r="D47600" s="2" t="s">
        <v>648</v>
      </c>
      <c r="E47600" s="2"/>
      <c r="F47600" s="2"/>
      <c r="G47600" s="2"/>
      <c r="H47600" s="2"/>
    </row>
    <row r="47601" spans="2:8">
      <c r="B47601" s="2" t="s">
        <v>48246</v>
      </c>
      <c r="C47601" s="2">
        <v>18</v>
      </c>
      <c r="D47601" s="2" t="s">
        <v>648</v>
      </c>
      <c r="E47601" s="2"/>
      <c r="F47601" s="2"/>
      <c r="G47601" s="2"/>
      <c r="H47601" s="2"/>
    </row>
    <row r="47602" spans="2:8">
      <c r="B47602" s="2" t="s">
        <v>48247</v>
      </c>
      <c r="C47602" s="2">
        <v>23</v>
      </c>
      <c r="D47602" s="2" t="s">
        <v>648</v>
      </c>
      <c r="E47602" s="2"/>
      <c r="F47602" s="2"/>
      <c r="G47602" s="2"/>
      <c r="H47602" s="2"/>
    </row>
    <row r="47603" spans="2:8">
      <c r="B47603" s="2" t="s">
        <v>48248</v>
      </c>
      <c r="C47603" s="2">
        <v>37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48249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48250</v>
      </c>
      <c r="C47605" s="2">
        <v>34</v>
      </c>
      <c r="D47605" s="2" t="s">
        <v>648</v>
      </c>
      <c r="E47605" s="2"/>
      <c r="F47605" s="2"/>
      <c r="G47605" s="2"/>
      <c r="H47605" s="2"/>
    </row>
    <row r="47606" spans="2:8">
      <c r="B47606" s="2" t="s">
        <v>48251</v>
      </c>
      <c r="C47606" s="2">
        <v>41</v>
      </c>
      <c r="D47606" s="2" t="s">
        <v>648</v>
      </c>
      <c r="E47606" s="2"/>
      <c r="F47606" s="2"/>
      <c r="G47606" s="2"/>
      <c r="H47606" s="2"/>
    </row>
    <row r="47607" spans="2:8">
      <c r="B47607" s="2" t="s">
        <v>48252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48253</v>
      </c>
      <c r="C47608" s="2">
        <v>38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48254</v>
      </c>
      <c r="C47609" s="2">
        <v>26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48255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48256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48257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48258</v>
      </c>
      <c r="C47613" s="2">
        <v>19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48259</v>
      </c>
      <c r="C47614" s="2">
        <v>43</v>
      </c>
      <c r="D47614" s="2" t="s">
        <v>648</v>
      </c>
      <c r="E47614" s="2"/>
      <c r="F47614" s="2"/>
      <c r="G47614" s="2"/>
      <c r="H47614" s="2"/>
    </row>
    <row r="47615" spans="2:8">
      <c r="B47615" s="2" t="s">
        <v>48260</v>
      </c>
      <c r="C47615" s="2">
        <v>39</v>
      </c>
      <c r="D47615" s="2" t="s">
        <v>648</v>
      </c>
      <c r="E47615" s="2"/>
      <c r="F47615" s="2"/>
      <c r="G47615" s="2"/>
      <c r="H47615" s="2"/>
    </row>
    <row r="47616" spans="2:8">
      <c r="B47616" s="2" t="s">
        <v>48261</v>
      </c>
      <c r="C47616" s="2">
        <v>11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48262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48263</v>
      </c>
      <c r="C47618" s="2">
        <v>20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48264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48265</v>
      </c>
      <c r="C47620" s="2">
        <v>30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48266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48267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48268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48269</v>
      </c>
      <c r="C47624" s="2">
        <v>23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48270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48271</v>
      </c>
      <c r="C47626" s="2">
        <v>32</v>
      </c>
      <c r="D47626" s="2" t="s">
        <v>648</v>
      </c>
      <c r="E47626" s="2"/>
      <c r="F47626" s="2"/>
      <c r="G47626" s="2"/>
      <c r="H47626" s="2"/>
    </row>
    <row r="47627" spans="2:8">
      <c r="B47627" s="2" t="s">
        <v>48272</v>
      </c>
      <c r="C47627" s="2">
        <v>36</v>
      </c>
      <c r="D47627" s="2" t="s">
        <v>648</v>
      </c>
      <c r="E47627" s="2"/>
      <c r="F47627" s="2"/>
      <c r="G47627" s="2"/>
      <c r="H47627" s="2"/>
    </row>
    <row r="47628" spans="2:8">
      <c r="B47628" s="2" t="s">
        <v>48273</v>
      </c>
      <c r="C47628" s="2">
        <v>32</v>
      </c>
      <c r="D47628" s="2" t="s">
        <v>648</v>
      </c>
      <c r="E47628" s="2"/>
      <c r="F47628" s="2"/>
      <c r="G47628" s="2"/>
      <c r="H47628" s="2"/>
    </row>
    <row r="47629" spans="2:8">
      <c r="B47629" s="2" t="s">
        <v>48274</v>
      </c>
      <c r="C47629" s="2">
        <v>33</v>
      </c>
      <c r="D47629" s="2" t="s">
        <v>648</v>
      </c>
      <c r="E47629" s="2"/>
      <c r="F47629" s="2"/>
      <c r="G47629" s="2"/>
      <c r="H47629" s="2"/>
    </row>
    <row r="47630" spans="2:8">
      <c r="B47630" s="2" t="s">
        <v>48275</v>
      </c>
      <c r="C47630" s="2">
        <v>40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48276</v>
      </c>
      <c r="C47631" s="2">
        <v>20</v>
      </c>
      <c r="D47631" s="2" t="s">
        <v>648</v>
      </c>
      <c r="E47631" s="2"/>
      <c r="F47631" s="2"/>
      <c r="G47631" s="2"/>
      <c r="H47631" s="2"/>
    </row>
    <row r="47632" spans="2:8">
      <c r="B47632" s="2" t="s">
        <v>48277</v>
      </c>
      <c r="C47632" s="2">
        <v>32</v>
      </c>
      <c r="D47632" s="2" t="s">
        <v>648</v>
      </c>
      <c r="E47632" s="2"/>
      <c r="F47632" s="2"/>
      <c r="G47632" s="2"/>
      <c r="H47632" s="2"/>
    </row>
    <row r="47633" spans="2:8">
      <c r="B47633" s="2" t="s">
        <v>48278</v>
      </c>
      <c r="C47633" s="2">
        <v>37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48279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48280</v>
      </c>
      <c r="C47635" s="2">
        <v>43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48281</v>
      </c>
      <c r="C47636" s="2">
        <v>41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48282</v>
      </c>
      <c r="C47637" s="2">
        <v>37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48283</v>
      </c>
      <c r="C47638" s="2">
        <v>22</v>
      </c>
      <c r="D47638" s="2" t="s">
        <v>648</v>
      </c>
      <c r="E47638" s="2"/>
      <c r="F47638" s="2"/>
      <c r="G47638" s="2"/>
      <c r="H47638" s="2"/>
    </row>
    <row r="47639" spans="2:8">
      <c r="B47639" s="2" t="s">
        <v>48284</v>
      </c>
      <c r="C47639" s="2">
        <v>30</v>
      </c>
      <c r="D47639" s="2" t="s">
        <v>648</v>
      </c>
      <c r="E47639" s="2"/>
      <c r="F47639" s="2"/>
      <c r="G47639" s="2"/>
      <c r="H47639" s="2"/>
    </row>
    <row r="47640" spans="2:8">
      <c r="B47640" s="2" t="s">
        <v>48285</v>
      </c>
      <c r="C47640" s="2">
        <v>33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48286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48287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48288</v>
      </c>
      <c r="C47643" s="2">
        <v>46</v>
      </c>
      <c r="D47643" s="2" t="s">
        <v>648</v>
      </c>
      <c r="E47643" s="2"/>
      <c r="F47643" s="2"/>
      <c r="G47643" s="2"/>
      <c r="H47643" s="2"/>
    </row>
    <row r="47644" spans="2:8">
      <c r="B47644" s="2" t="s">
        <v>48289</v>
      </c>
      <c r="C47644" s="2">
        <v>31</v>
      </c>
      <c r="D47644" s="2" t="s">
        <v>648</v>
      </c>
      <c r="E47644" s="2"/>
      <c r="F47644" s="2"/>
      <c r="G47644" s="2"/>
      <c r="H47644" s="2"/>
    </row>
    <row r="47645" spans="2:8">
      <c r="B47645" s="2" t="s">
        <v>48290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48291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48292</v>
      </c>
      <c r="C47647" s="2">
        <v>46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48293</v>
      </c>
      <c r="C47648" s="2">
        <v>42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48294</v>
      </c>
      <c r="C47649" s="2">
        <v>37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48295</v>
      </c>
      <c r="C47650" s="2">
        <v>36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48296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48297</v>
      </c>
      <c r="C47652" s="2">
        <v>17</v>
      </c>
      <c r="D47652" s="2" t="s">
        <v>648</v>
      </c>
      <c r="E47652" s="2"/>
      <c r="F47652" s="2"/>
      <c r="G47652" s="2"/>
      <c r="H47652" s="2"/>
    </row>
    <row r="47653" spans="2:8">
      <c r="B47653" s="2" t="s">
        <v>48298</v>
      </c>
      <c r="C47653" s="2">
        <v>42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48299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48300</v>
      </c>
      <c r="C47655" s="2">
        <v>38</v>
      </c>
      <c r="D47655" s="2" t="s">
        <v>648</v>
      </c>
      <c r="E47655" s="2"/>
      <c r="F47655" s="2"/>
      <c r="G47655" s="2"/>
      <c r="H47655" s="2"/>
    </row>
    <row r="47656" spans="2:8">
      <c r="B47656" s="2" t="s">
        <v>48301</v>
      </c>
      <c r="C47656" s="2">
        <v>12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48302</v>
      </c>
      <c r="C47657" s="2">
        <v>36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48303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48304</v>
      </c>
      <c r="C47659" s="2">
        <v>35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48305</v>
      </c>
      <c r="C47660" s="2">
        <v>35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48306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48307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48308</v>
      </c>
      <c r="C47663" s="2">
        <v>38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48309</v>
      </c>
      <c r="C47664" s="2">
        <v>36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48310</v>
      </c>
      <c r="C47665" s="2">
        <v>33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48311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48312</v>
      </c>
      <c r="C47667" s="2">
        <v>39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48313</v>
      </c>
      <c r="C47668" s="2">
        <v>37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48314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48315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48316</v>
      </c>
      <c r="C47671" s="2">
        <v>23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48317</v>
      </c>
      <c r="C47672" s="2">
        <v>22</v>
      </c>
      <c r="D47672" s="2" t="s">
        <v>648</v>
      </c>
      <c r="E47672" s="2"/>
      <c r="F47672" s="2"/>
      <c r="G47672" s="2"/>
      <c r="H47672" s="2"/>
    </row>
    <row r="47673" spans="2:8">
      <c r="B47673" s="2" t="s">
        <v>48318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48319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48320</v>
      </c>
      <c r="C47675" s="2">
        <v>43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48321</v>
      </c>
      <c r="C47676" s="2">
        <v>44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48322</v>
      </c>
      <c r="C47677" s="2">
        <v>43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48323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48324</v>
      </c>
      <c r="C47679" s="2">
        <v>22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48325</v>
      </c>
      <c r="C47680" s="2">
        <v>41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48326</v>
      </c>
      <c r="C47681" s="2">
        <v>36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48327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48328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48329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48330</v>
      </c>
      <c r="C47685" s="2">
        <v>19</v>
      </c>
      <c r="D47685" s="2" t="s">
        <v>648</v>
      </c>
      <c r="E47685" s="2"/>
      <c r="F47685" s="2"/>
      <c r="G47685" s="2"/>
      <c r="H47685" s="2"/>
    </row>
    <row r="47686" spans="2:8">
      <c r="B47686" s="2" t="s">
        <v>48331</v>
      </c>
      <c r="C47686" s="2">
        <v>24</v>
      </c>
      <c r="D47686" s="2" t="s">
        <v>648</v>
      </c>
      <c r="E47686" s="2"/>
      <c r="F47686" s="2"/>
      <c r="G47686" s="2"/>
      <c r="H47686" s="2"/>
    </row>
    <row r="47687" spans="2:8">
      <c r="B47687" s="2" t="s">
        <v>48332</v>
      </c>
      <c r="C47687" s="2">
        <v>42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48333</v>
      </c>
      <c r="C47688" s="2">
        <v>41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48334</v>
      </c>
      <c r="C47689" s="2">
        <v>39</v>
      </c>
      <c r="D47689" s="2" t="s">
        <v>648</v>
      </c>
      <c r="E47689" s="2"/>
      <c r="F47689" s="2"/>
      <c r="G47689" s="2"/>
      <c r="H47689" s="2"/>
    </row>
    <row r="47690" spans="2:8">
      <c r="B47690" s="2" t="s">
        <v>48335</v>
      </c>
      <c r="C47690" s="2">
        <v>42</v>
      </c>
      <c r="D47690" s="2" t="s">
        <v>648</v>
      </c>
      <c r="E47690" s="2"/>
      <c r="F47690" s="2"/>
      <c r="G47690" s="2"/>
      <c r="H47690" s="2"/>
    </row>
    <row r="47691" spans="2:8">
      <c r="B47691" s="2" t="s">
        <v>48336</v>
      </c>
      <c r="C47691" s="2">
        <v>21</v>
      </c>
      <c r="D47691" s="2" t="s">
        <v>648</v>
      </c>
      <c r="E47691" s="2"/>
      <c r="F47691" s="2"/>
      <c r="G47691" s="2"/>
      <c r="H47691" s="2"/>
    </row>
    <row r="47692" spans="2:8">
      <c r="B47692" s="2" t="s">
        <v>48337</v>
      </c>
      <c r="C47692" s="2">
        <v>28</v>
      </c>
      <c r="D47692" s="2" t="s">
        <v>648</v>
      </c>
      <c r="E47692" s="2"/>
      <c r="F47692" s="2"/>
      <c r="G47692" s="2"/>
      <c r="H47692" s="2"/>
    </row>
    <row r="47693" spans="2:8">
      <c r="B47693" s="2" t="s">
        <v>48338</v>
      </c>
      <c r="C47693" s="2">
        <v>37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48339</v>
      </c>
      <c r="C47694" s="2">
        <v>41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48340</v>
      </c>
      <c r="C47695" s="2">
        <v>39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48341</v>
      </c>
      <c r="C47696" s="2">
        <v>19</v>
      </c>
      <c r="D47696" s="2" t="s">
        <v>648</v>
      </c>
      <c r="E47696" s="2"/>
      <c r="F47696" s="2"/>
      <c r="G47696" s="2"/>
      <c r="H47696" s="2"/>
    </row>
    <row r="47697" spans="2:8">
      <c r="B47697" s="2" t="s">
        <v>48342</v>
      </c>
      <c r="C47697" s="2">
        <v>26</v>
      </c>
      <c r="D47697" s="2" t="s">
        <v>648</v>
      </c>
      <c r="E47697" s="2"/>
      <c r="F47697" s="2"/>
      <c r="G47697" s="2"/>
      <c r="H47697" s="2"/>
    </row>
    <row r="47698" spans="2:8">
      <c r="B47698" s="2" t="s">
        <v>48343</v>
      </c>
      <c r="C47698" s="2">
        <v>43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48344</v>
      </c>
      <c r="C47699" s="2">
        <v>40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48345</v>
      </c>
      <c r="C47700" s="2">
        <v>31</v>
      </c>
      <c r="D47700" s="2" t="s">
        <v>648</v>
      </c>
      <c r="E47700" s="2"/>
      <c r="F47700" s="2"/>
      <c r="G47700" s="2"/>
      <c r="H47700" s="2"/>
    </row>
    <row r="47701" spans="2:8">
      <c r="B47701" s="2" t="s">
        <v>48346</v>
      </c>
      <c r="C47701" s="2">
        <v>44</v>
      </c>
      <c r="D47701" s="2" t="s">
        <v>648</v>
      </c>
      <c r="E47701" s="2"/>
      <c r="F47701" s="2"/>
      <c r="G47701" s="2"/>
      <c r="H47701" s="2"/>
    </row>
    <row r="47702" spans="2:8">
      <c r="B47702" s="2" t="s">
        <v>48347</v>
      </c>
      <c r="C47702" s="2">
        <v>27</v>
      </c>
      <c r="D47702" s="2" t="s">
        <v>648</v>
      </c>
      <c r="E47702" s="2"/>
      <c r="F47702" s="2"/>
      <c r="G47702" s="2"/>
      <c r="H47702" s="2"/>
    </row>
    <row r="47703" spans="2:8">
      <c r="B47703" s="2" t="s">
        <v>48348</v>
      </c>
      <c r="C47703" s="2">
        <v>35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48349</v>
      </c>
      <c r="C47704" s="2">
        <v>35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48350</v>
      </c>
      <c r="C47705" s="2">
        <v>37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48351</v>
      </c>
      <c r="C47706" s="2">
        <v>36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48352</v>
      </c>
      <c r="C47707" s="2">
        <v>35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48353</v>
      </c>
      <c r="C47708" s="2">
        <v>33</v>
      </c>
      <c r="D47708" s="2" t="s">
        <v>648</v>
      </c>
      <c r="E47708" s="2"/>
      <c r="F47708" s="2"/>
      <c r="G47708" s="2"/>
      <c r="H47708" s="2"/>
    </row>
    <row r="47709" spans="2:8">
      <c r="B47709" s="2" t="s">
        <v>48354</v>
      </c>
      <c r="C47709" s="2">
        <v>39</v>
      </c>
      <c r="D47709" s="2" t="s">
        <v>648</v>
      </c>
      <c r="E47709" s="2"/>
      <c r="F47709" s="2"/>
      <c r="G47709" s="2"/>
      <c r="H47709" s="2"/>
    </row>
    <row r="47710" spans="2:8">
      <c r="B47710" s="2" t="s">
        <v>48355</v>
      </c>
      <c r="C47710" s="2">
        <v>39</v>
      </c>
      <c r="D47710" s="2" t="s">
        <v>648</v>
      </c>
      <c r="E47710" s="2"/>
      <c r="F47710" s="2"/>
      <c r="G47710" s="2"/>
      <c r="H47710" s="2"/>
    </row>
    <row r="47711" spans="2:8">
      <c r="B47711" s="2" t="s">
        <v>48356</v>
      </c>
      <c r="C47711" s="2">
        <v>43</v>
      </c>
      <c r="D47711" s="2" t="s">
        <v>648</v>
      </c>
      <c r="E47711" s="2"/>
      <c r="F47711" s="2"/>
      <c r="G47711" s="2"/>
      <c r="H47711" s="2"/>
    </row>
    <row r="47712" spans="2:8">
      <c r="B47712" s="2" t="s">
        <v>48357</v>
      </c>
      <c r="C47712" s="2">
        <v>42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48358</v>
      </c>
      <c r="C47713" s="2">
        <v>40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48359</v>
      </c>
      <c r="C47714" s="2">
        <v>39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48360</v>
      </c>
      <c r="C47715" s="2">
        <v>39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48361</v>
      </c>
      <c r="C47716" s="2">
        <v>42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48362</v>
      </c>
      <c r="C47717" s="2">
        <v>48</v>
      </c>
      <c r="D47717" s="2" t="s">
        <v>648</v>
      </c>
      <c r="E47717" s="2"/>
      <c r="F47717" s="2"/>
      <c r="G47717" s="2"/>
      <c r="H47717" s="2"/>
    </row>
    <row r="47718" spans="2:8">
      <c r="B47718" s="2" t="s">
        <v>48363</v>
      </c>
      <c r="C47718" s="2">
        <v>37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48364</v>
      </c>
      <c r="C47719" s="2">
        <v>49</v>
      </c>
      <c r="D47719" s="2" t="s">
        <v>648</v>
      </c>
      <c r="E47719" s="2"/>
      <c r="F47719" s="2"/>
      <c r="G47719" s="2"/>
      <c r="H47719" s="2"/>
    </row>
    <row r="47720" spans="2:8">
      <c r="B47720" s="2" t="s">
        <v>48365</v>
      </c>
      <c r="C47720" s="2">
        <v>41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48366</v>
      </c>
      <c r="C47721" s="2">
        <v>41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48367</v>
      </c>
      <c r="C47722" s="2">
        <v>36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48368</v>
      </c>
      <c r="C47723" s="2">
        <v>56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48369</v>
      </c>
      <c r="C47724" s="2">
        <v>54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48370</v>
      </c>
      <c r="C47725" s="2">
        <v>51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48371</v>
      </c>
      <c r="C47726" s="2">
        <v>42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48372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48373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48374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48375</v>
      </c>
      <c r="C47730" s="2">
        <v>41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48376</v>
      </c>
      <c r="C47731" s="2">
        <v>40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48377</v>
      </c>
      <c r="C47732" s="2">
        <v>36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48378</v>
      </c>
      <c r="C47733" s="2">
        <v>39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48379</v>
      </c>
      <c r="C47734" s="2">
        <v>38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48380</v>
      </c>
      <c r="C47735" s="2">
        <v>35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48381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48382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48383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48384</v>
      </c>
      <c r="C47739" s="2">
        <v>38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48385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48386</v>
      </c>
      <c r="C47741" s="2">
        <v>53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48387</v>
      </c>
      <c r="C47742" s="2">
        <v>51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48388</v>
      </c>
      <c r="C47743" s="2">
        <v>44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48389</v>
      </c>
      <c r="C47744" s="2">
        <v>41</v>
      </c>
      <c r="D47744" s="2" t="s">
        <v>648</v>
      </c>
      <c r="E47744" s="2"/>
      <c r="F47744" s="2"/>
      <c r="G47744" s="2"/>
      <c r="H47744" s="2"/>
    </row>
    <row r="47745" spans="2:8">
      <c r="B47745" s="2" t="s">
        <v>48390</v>
      </c>
      <c r="C47745" s="2">
        <v>43</v>
      </c>
      <c r="D47745" s="2" t="s">
        <v>648</v>
      </c>
      <c r="E47745" s="2"/>
      <c r="F47745" s="2"/>
      <c r="G47745" s="2"/>
      <c r="H47745" s="2"/>
    </row>
    <row r="47746" spans="2:8">
      <c r="B47746" s="2" t="s">
        <v>48391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48392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48393</v>
      </c>
      <c r="C47748" s="2">
        <v>37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48394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48395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48396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48397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48398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48399</v>
      </c>
      <c r="C47754" s="2">
        <v>23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48400</v>
      </c>
      <c r="C47755" s="2">
        <v>41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48401</v>
      </c>
      <c r="C47756" s="2">
        <v>41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48402</v>
      </c>
      <c r="C47757" s="2">
        <v>38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48403</v>
      </c>
      <c r="C47758" s="2">
        <v>14</v>
      </c>
      <c r="D47758" s="2" t="s">
        <v>648</v>
      </c>
      <c r="E47758" s="2"/>
      <c r="F47758" s="2"/>
      <c r="G47758" s="2"/>
      <c r="H47758" s="2"/>
    </row>
    <row r="47759" spans="2:8">
      <c r="B47759" s="2" t="s">
        <v>48404</v>
      </c>
      <c r="C47759" s="2">
        <v>14</v>
      </c>
      <c r="D47759" s="2" t="s">
        <v>648</v>
      </c>
      <c r="E47759" s="2"/>
      <c r="F47759" s="2"/>
      <c r="G47759" s="2"/>
      <c r="H47759" s="2"/>
    </row>
    <row r="47760" spans="2:8">
      <c r="B47760" s="2" t="s">
        <v>48405</v>
      </c>
      <c r="C47760" s="2">
        <v>17</v>
      </c>
      <c r="D47760" s="2" t="s">
        <v>648</v>
      </c>
      <c r="E47760" s="2"/>
      <c r="F47760" s="2"/>
      <c r="G47760" s="2"/>
      <c r="H47760" s="2"/>
    </row>
    <row r="47761" spans="2:8">
      <c r="B47761" s="2" t="s">
        <v>48406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48407</v>
      </c>
      <c r="C47762" s="2">
        <v>33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48408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48409</v>
      </c>
      <c r="C47764" s="2">
        <v>44</v>
      </c>
      <c r="D47764" s="2" t="s">
        <v>648</v>
      </c>
      <c r="E47764" s="2"/>
      <c r="F47764" s="2"/>
      <c r="G47764" s="2"/>
      <c r="H47764" s="2"/>
    </row>
    <row r="47765" spans="2:8">
      <c r="B47765" s="2" t="s">
        <v>48410</v>
      </c>
      <c r="C47765" s="2">
        <v>39</v>
      </c>
      <c r="D47765" s="2" t="s">
        <v>648</v>
      </c>
      <c r="E47765" s="2"/>
      <c r="F47765" s="2"/>
      <c r="G47765" s="2"/>
      <c r="H47765" s="2"/>
    </row>
    <row r="47766" spans="2:8">
      <c r="B47766" s="2" t="s">
        <v>48411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48412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48413</v>
      </c>
      <c r="C47768" s="2">
        <v>27</v>
      </c>
      <c r="D47768" s="2" t="s">
        <v>648</v>
      </c>
      <c r="E47768" s="2"/>
      <c r="F47768" s="2"/>
      <c r="G47768" s="2"/>
      <c r="H47768" s="2"/>
    </row>
    <row r="47769" spans="2:8">
      <c r="B47769" s="2" t="s">
        <v>48414</v>
      </c>
      <c r="C47769" s="2">
        <v>37</v>
      </c>
      <c r="D47769" s="2" t="s">
        <v>648</v>
      </c>
      <c r="E47769" s="2"/>
      <c r="F47769" s="2"/>
      <c r="G47769" s="2"/>
      <c r="H47769" s="2"/>
    </row>
    <row r="47770" spans="2:8">
      <c r="B47770" s="2" t="s">
        <v>48415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48416</v>
      </c>
      <c r="C47771" s="2">
        <v>20</v>
      </c>
      <c r="D47771" s="2" t="s">
        <v>648</v>
      </c>
      <c r="E47771" s="2"/>
      <c r="F47771" s="2"/>
      <c r="G47771" s="2"/>
      <c r="H47771" s="2"/>
    </row>
    <row r="47772" spans="2:8">
      <c r="B47772" s="2" t="s">
        <v>48417</v>
      </c>
      <c r="C47772" s="2">
        <v>29</v>
      </c>
      <c r="D47772" s="2" t="s">
        <v>648</v>
      </c>
      <c r="E47772" s="2"/>
      <c r="F47772" s="2"/>
      <c r="G47772" s="2"/>
      <c r="H47772" s="2"/>
    </row>
    <row r="47773" spans="2:8">
      <c r="B47773" s="2" t="s">
        <v>48418</v>
      </c>
      <c r="C47773" s="2">
        <v>24</v>
      </c>
      <c r="D47773" s="2" t="s">
        <v>648</v>
      </c>
      <c r="E47773" s="2"/>
      <c r="F47773" s="2"/>
      <c r="G47773" s="2"/>
      <c r="H47773" s="2"/>
    </row>
    <row r="47774" spans="2:8">
      <c r="B47774" s="2" t="s">
        <v>48419</v>
      </c>
      <c r="C47774" s="2">
        <v>36</v>
      </c>
      <c r="D47774" s="2" t="s">
        <v>648</v>
      </c>
      <c r="E47774" s="2"/>
      <c r="F47774" s="2"/>
      <c r="G47774" s="2"/>
      <c r="H47774" s="2"/>
    </row>
    <row r="47775" spans="2:8">
      <c r="B47775" s="2" t="s">
        <v>48420</v>
      </c>
      <c r="C47775" s="2">
        <v>39</v>
      </c>
      <c r="D47775" s="2" t="s">
        <v>648</v>
      </c>
      <c r="E47775" s="2"/>
      <c r="F47775" s="2"/>
      <c r="G47775" s="2"/>
      <c r="H47775" s="2"/>
    </row>
    <row r="47776" spans="2:8">
      <c r="B47776" s="2" t="s">
        <v>48421</v>
      </c>
      <c r="C47776" s="2">
        <v>40</v>
      </c>
      <c r="D47776" s="2" t="s">
        <v>648</v>
      </c>
      <c r="E47776" s="2"/>
      <c r="F47776" s="2"/>
      <c r="G47776" s="2"/>
      <c r="H47776" s="2"/>
    </row>
    <row r="47777" spans="2:8">
      <c r="B47777" s="2" t="s">
        <v>48422</v>
      </c>
      <c r="C47777" s="2">
        <v>46</v>
      </c>
      <c r="D47777" s="2" t="s">
        <v>648</v>
      </c>
      <c r="E47777" s="2"/>
      <c r="F47777" s="2"/>
      <c r="G47777" s="2"/>
      <c r="H47777" s="2"/>
    </row>
    <row r="47778" spans="2:8">
      <c r="B47778" s="2" t="s">
        <v>48423</v>
      </c>
      <c r="C47778" s="2">
        <v>41</v>
      </c>
      <c r="D47778" s="2" t="s">
        <v>648</v>
      </c>
      <c r="E47778" s="2"/>
      <c r="F47778" s="2"/>
      <c r="G47778" s="2"/>
      <c r="H47778" s="2"/>
    </row>
    <row r="47779" spans="2:8">
      <c r="B47779" s="2" t="s">
        <v>48424</v>
      </c>
      <c r="C47779" s="2">
        <v>46</v>
      </c>
      <c r="D47779" s="2" t="s">
        <v>648</v>
      </c>
      <c r="E47779" s="2"/>
      <c r="F47779" s="2"/>
      <c r="G47779" s="2"/>
      <c r="H47779" s="2"/>
    </row>
    <row r="47780" spans="2:8">
      <c r="B47780" s="2" t="s">
        <v>48425</v>
      </c>
      <c r="C47780" s="2">
        <v>52</v>
      </c>
      <c r="D47780" s="2" t="s">
        <v>648</v>
      </c>
      <c r="E47780" s="2"/>
      <c r="F47780" s="2"/>
      <c r="G47780" s="2"/>
      <c r="H47780" s="2"/>
    </row>
    <row r="47781" spans="2:8">
      <c r="B47781" s="2" t="s">
        <v>48426</v>
      </c>
      <c r="C47781" s="2">
        <v>18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48427</v>
      </c>
      <c r="C47782" s="2">
        <v>17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48428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48429</v>
      </c>
      <c r="C47784" s="2">
        <v>22</v>
      </c>
      <c r="D47784" s="2" t="s">
        <v>648</v>
      </c>
      <c r="E47784" s="2"/>
      <c r="F47784" s="2"/>
      <c r="G47784" s="2"/>
      <c r="H47784" s="2"/>
    </row>
    <row r="47785" spans="2:8">
      <c r="B47785" s="2" t="s">
        <v>48430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48431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48432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48433</v>
      </c>
      <c r="C47788" s="2">
        <v>47</v>
      </c>
      <c r="D47788" s="2" t="s">
        <v>648</v>
      </c>
      <c r="E47788" s="2"/>
      <c r="F47788" s="2"/>
      <c r="G47788" s="2"/>
      <c r="H47788" s="2"/>
    </row>
    <row r="47789" spans="2:8">
      <c r="B47789" s="2" t="s">
        <v>48434</v>
      </c>
      <c r="C47789" s="2">
        <v>25</v>
      </c>
      <c r="D47789" s="2" t="s">
        <v>648</v>
      </c>
      <c r="E47789" s="2"/>
      <c r="F47789" s="2"/>
      <c r="G47789" s="2"/>
      <c r="H47789" s="2"/>
    </row>
    <row r="47790" spans="2:8">
      <c r="B47790" s="2" t="s">
        <v>48435</v>
      </c>
      <c r="C47790" s="2">
        <v>35</v>
      </c>
      <c r="D47790" s="2" t="s">
        <v>648</v>
      </c>
      <c r="E47790" s="2"/>
      <c r="F47790" s="2"/>
      <c r="G47790" s="2"/>
      <c r="H47790" s="2"/>
    </row>
    <row r="47791" spans="2:8">
      <c r="B47791" s="2" t="s">
        <v>48436</v>
      </c>
      <c r="C47791" s="2">
        <v>22</v>
      </c>
      <c r="D47791" s="2" t="s">
        <v>648</v>
      </c>
      <c r="E47791" s="2"/>
      <c r="F47791" s="2"/>
      <c r="G47791" s="2"/>
      <c r="H47791" s="2"/>
    </row>
    <row r="47792" spans="2:8">
      <c r="B47792" s="2" t="s">
        <v>48437</v>
      </c>
      <c r="C47792" s="2">
        <v>28</v>
      </c>
      <c r="D47792" s="2" t="s">
        <v>648</v>
      </c>
      <c r="E47792" s="2"/>
      <c r="F47792" s="2"/>
      <c r="G47792" s="2"/>
      <c r="H47792" s="2"/>
    </row>
    <row r="47793" spans="2:8">
      <c r="B47793" s="2" t="s">
        <v>48438</v>
      </c>
      <c r="C47793" s="2">
        <v>38</v>
      </c>
      <c r="D47793" s="2" t="s">
        <v>648</v>
      </c>
      <c r="E47793" s="2"/>
      <c r="F47793" s="2"/>
      <c r="G47793" s="2"/>
      <c r="H47793" s="2"/>
    </row>
    <row r="47794" spans="2:8">
      <c r="B47794" s="2" t="s">
        <v>48439</v>
      </c>
      <c r="C47794" s="2">
        <v>40</v>
      </c>
      <c r="D47794" s="2" t="s">
        <v>648</v>
      </c>
      <c r="E47794" s="2"/>
      <c r="F47794" s="2"/>
      <c r="G47794" s="2"/>
      <c r="H47794" s="2"/>
    </row>
    <row r="47795" spans="2:8">
      <c r="B47795" s="2" t="s">
        <v>48440</v>
      </c>
      <c r="C47795" s="2">
        <v>47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48441</v>
      </c>
      <c r="C47796" s="2">
        <v>43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48442</v>
      </c>
      <c r="C47797" s="2">
        <v>17</v>
      </c>
      <c r="D47797" s="2" t="s">
        <v>648</v>
      </c>
      <c r="E47797" s="2"/>
      <c r="F47797" s="2"/>
      <c r="G47797" s="2"/>
      <c r="H47797" s="2"/>
    </row>
    <row r="47798" spans="2:8">
      <c r="B47798" s="2" t="s">
        <v>48443</v>
      </c>
      <c r="C47798" s="2">
        <v>23</v>
      </c>
      <c r="D47798" s="2" t="s">
        <v>648</v>
      </c>
      <c r="E47798" s="2"/>
      <c r="F47798" s="2"/>
      <c r="G47798" s="2"/>
      <c r="H47798" s="2"/>
    </row>
    <row r="47799" spans="2:8">
      <c r="B47799" s="2" t="s">
        <v>48444</v>
      </c>
      <c r="C47799" s="2">
        <v>32</v>
      </c>
      <c r="D47799" s="2" t="s">
        <v>648</v>
      </c>
      <c r="E47799" s="2"/>
      <c r="F47799" s="2"/>
      <c r="G47799" s="2"/>
      <c r="H47799" s="2"/>
    </row>
    <row r="47800" spans="2:8">
      <c r="B47800" s="2" t="s">
        <v>48445</v>
      </c>
      <c r="C47800" s="2">
        <v>23</v>
      </c>
      <c r="D47800" s="2" t="s">
        <v>648</v>
      </c>
      <c r="E47800" s="2"/>
      <c r="F47800" s="2"/>
      <c r="G47800" s="2"/>
      <c r="H47800" s="2"/>
    </row>
    <row r="47801" spans="2:8">
      <c r="B47801" s="2" t="s">
        <v>48446</v>
      </c>
      <c r="C47801" s="2">
        <v>28</v>
      </c>
      <c r="D47801" s="2" t="s">
        <v>648</v>
      </c>
      <c r="E47801" s="2"/>
      <c r="F47801" s="2"/>
      <c r="G47801" s="2"/>
      <c r="H47801" s="2"/>
    </row>
    <row r="47802" spans="2:8">
      <c r="B47802" s="2" t="s">
        <v>48447</v>
      </c>
      <c r="C47802" s="2">
        <v>39</v>
      </c>
      <c r="D47802" s="2" t="s">
        <v>648</v>
      </c>
      <c r="E47802" s="2"/>
      <c r="F47802" s="2"/>
      <c r="G47802" s="2"/>
      <c r="H47802" s="2"/>
    </row>
    <row r="47803" spans="2:8">
      <c r="B47803" s="2" t="s">
        <v>48448</v>
      </c>
      <c r="C47803" s="2">
        <v>33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48449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48450</v>
      </c>
      <c r="C47805" s="2">
        <v>38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48451</v>
      </c>
      <c r="C47806" s="2">
        <v>36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48452</v>
      </c>
      <c r="C47807" s="2">
        <v>35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48453</v>
      </c>
      <c r="C47808" s="2">
        <v>33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48454</v>
      </c>
      <c r="C47809" s="2">
        <v>36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48455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48456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48457</v>
      </c>
      <c r="C47812" s="2">
        <v>24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48458</v>
      </c>
      <c r="C47813" s="2">
        <v>36</v>
      </c>
      <c r="D47813" s="2" t="s">
        <v>648</v>
      </c>
      <c r="E47813" s="2"/>
      <c r="F47813" s="2"/>
      <c r="G47813" s="2"/>
      <c r="H47813" s="2"/>
    </row>
    <row r="47814" spans="2:8">
      <c r="B47814" s="2" t="s">
        <v>48459</v>
      </c>
      <c r="C47814" s="2">
        <v>39</v>
      </c>
      <c r="D47814" s="2" t="s">
        <v>648</v>
      </c>
      <c r="E47814" s="2"/>
      <c r="F47814" s="2"/>
      <c r="G47814" s="2"/>
      <c r="H47814" s="2"/>
    </row>
    <row r="47815" spans="2:8">
      <c r="B47815" s="2" t="s">
        <v>48460</v>
      </c>
      <c r="C47815" s="2">
        <v>34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48461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48462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48463</v>
      </c>
      <c r="C47818" s="2">
        <v>21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48464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48465</v>
      </c>
      <c r="C47820" s="2">
        <v>35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48466</v>
      </c>
      <c r="C47821" s="2">
        <v>24</v>
      </c>
      <c r="D47821" s="2" t="s">
        <v>648</v>
      </c>
      <c r="E47821" s="2"/>
      <c r="F47821" s="2"/>
      <c r="G47821" s="2"/>
      <c r="H47821" s="2"/>
    </row>
    <row r="47822" spans="2:8">
      <c r="B47822" s="2" t="s">
        <v>48467</v>
      </c>
      <c r="C47822" s="2">
        <v>34</v>
      </c>
      <c r="D47822" s="2" t="s">
        <v>648</v>
      </c>
      <c r="E47822" s="2"/>
      <c r="F47822" s="2"/>
      <c r="G47822" s="2"/>
      <c r="H47822" s="2"/>
    </row>
    <row r="47823" spans="2:8">
      <c r="B47823" s="2" t="s">
        <v>48468</v>
      </c>
      <c r="C47823" s="2">
        <v>44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48469</v>
      </c>
      <c r="C47824" s="2">
        <v>41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48470</v>
      </c>
      <c r="C47825" s="2">
        <v>38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48471</v>
      </c>
      <c r="C47826" s="2">
        <v>39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48472</v>
      </c>
      <c r="C47827" s="2">
        <v>38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48473</v>
      </c>
      <c r="C47828" s="2">
        <v>37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48474</v>
      </c>
      <c r="C47829" s="2">
        <v>45</v>
      </c>
      <c r="D47829" s="2" t="s">
        <v>648</v>
      </c>
      <c r="E47829" s="2"/>
      <c r="F47829" s="2"/>
      <c r="G47829" s="2"/>
      <c r="H47829" s="2"/>
    </row>
    <row r="47830" spans="2:8">
      <c r="B47830" s="2" t="s">
        <v>48475</v>
      </c>
      <c r="C47830" s="2">
        <v>36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48476</v>
      </c>
      <c r="C47831" s="2">
        <v>37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48477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48478</v>
      </c>
      <c r="C47833" s="2">
        <v>34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48479</v>
      </c>
      <c r="C47834" s="2">
        <v>30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48480</v>
      </c>
      <c r="C47835" s="2">
        <v>31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48481</v>
      </c>
      <c r="C47836" s="2">
        <v>18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48482</v>
      </c>
      <c r="C47837" s="2">
        <v>37</v>
      </c>
      <c r="D47837" s="2" t="s">
        <v>648</v>
      </c>
      <c r="E47837" s="2"/>
      <c r="F47837" s="2"/>
      <c r="G47837" s="2"/>
      <c r="H47837" s="2"/>
    </row>
    <row r="47838" spans="2:8">
      <c r="B47838" s="2" t="s">
        <v>48483</v>
      </c>
      <c r="C47838" s="2">
        <v>40</v>
      </c>
      <c r="D47838" s="2" t="s">
        <v>648</v>
      </c>
      <c r="E47838" s="2"/>
      <c r="F47838" s="2"/>
      <c r="G47838" s="2"/>
      <c r="H47838" s="2"/>
    </row>
    <row r="47839" spans="2:8">
      <c r="B47839" s="2" t="s">
        <v>48484</v>
      </c>
      <c r="C47839" s="2">
        <v>30</v>
      </c>
      <c r="D47839" s="2" t="s">
        <v>648</v>
      </c>
      <c r="E47839" s="2"/>
      <c r="F47839" s="2"/>
      <c r="G47839" s="2"/>
      <c r="H47839" s="2"/>
    </row>
    <row r="47840" spans="2:8">
      <c r="B47840" s="2" t="s">
        <v>48485</v>
      </c>
      <c r="C47840" s="2">
        <v>35</v>
      </c>
      <c r="D47840" s="2" t="s">
        <v>648</v>
      </c>
      <c r="E47840" s="2"/>
      <c r="F47840" s="2"/>
      <c r="G47840" s="2"/>
      <c r="H47840" s="2"/>
    </row>
    <row r="47841" spans="2:8">
      <c r="B47841" s="2" t="s">
        <v>48486</v>
      </c>
      <c r="C47841" s="2">
        <v>31</v>
      </c>
      <c r="D47841" s="2" t="s">
        <v>648</v>
      </c>
      <c r="E47841" s="2"/>
      <c r="F47841" s="2"/>
      <c r="G47841" s="2"/>
      <c r="H47841" s="2"/>
    </row>
    <row r="47842" spans="2:8">
      <c r="B47842" s="2" t="s">
        <v>48487</v>
      </c>
      <c r="C47842" s="2">
        <v>40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48488</v>
      </c>
      <c r="C47843" s="2">
        <v>22</v>
      </c>
      <c r="D47843" s="2" t="s">
        <v>648</v>
      </c>
      <c r="E47843" s="2"/>
      <c r="F47843" s="2"/>
      <c r="G47843" s="2"/>
      <c r="H47843" s="2"/>
    </row>
    <row r="47844" spans="2:8">
      <c r="B47844" s="2" t="s">
        <v>48489</v>
      </c>
      <c r="C47844" s="2">
        <v>30</v>
      </c>
      <c r="D47844" s="2" t="s">
        <v>648</v>
      </c>
      <c r="E47844" s="2"/>
      <c r="F47844" s="2"/>
      <c r="G47844" s="2"/>
      <c r="H47844" s="2"/>
    </row>
    <row r="47845" spans="2:8">
      <c r="B47845" s="2" t="s">
        <v>48490</v>
      </c>
      <c r="C47845" s="2">
        <v>52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48491</v>
      </c>
      <c r="C47846" s="2">
        <v>50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48492</v>
      </c>
      <c r="C47847" s="2">
        <v>40</v>
      </c>
      <c r="D47847" s="2" t="s">
        <v>648</v>
      </c>
      <c r="E47847" s="2"/>
      <c r="F47847" s="2"/>
      <c r="G47847" s="2"/>
      <c r="H47847" s="2"/>
    </row>
    <row r="47848" spans="2:8">
      <c r="B47848" s="2" t="s">
        <v>48493</v>
      </c>
      <c r="C47848" s="2">
        <v>52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48494</v>
      </c>
      <c r="C47849" s="2">
        <v>43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48495</v>
      </c>
      <c r="C47850" s="2">
        <v>43</v>
      </c>
      <c r="D47850" s="2" t="s">
        <v>648</v>
      </c>
      <c r="E47850" s="2"/>
      <c r="F47850" s="2"/>
      <c r="G47850" s="2"/>
      <c r="H47850" s="2"/>
    </row>
    <row r="47851" spans="2:8">
      <c r="B47851" s="2" t="s">
        <v>48496</v>
      </c>
      <c r="C47851" s="2">
        <v>41</v>
      </c>
      <c r="D47851" s="2" t="s">
        <v>648</v>
      </c>
      <c r="E47851" s="2"/>
      <c r="F47851" s="2"/>
      <c r="G47851" s="2"/>
      <c r="H47851" s="2"/>
    </row>
    <row r="47852" spans="2:8">
      <c r="B47852" s="2" t="s">
        <v>48497</v>
      </c>
      <c r="C47852" s="2">
        <v>36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48498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48499</v>
      </c>
      <c r="C47854" s="2">
        <v>35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48500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48501</v>
      </c>
      <c r="C47856" s="2">
        <v>38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48502</v>
      </c>
      <c r="C47857" s="2">
        <v>45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48503</v>
      </c>
      <c r="C47858" s="2">
        <v>43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48504</v>
      </c>
      <c r="C47859" s="2">
        <v>21</v>
      </c>
      <c r="D47859" s="2" t="s">
        <v>648</v>
      </c>
      <c r="E47859" s="2"/>
      <c r="F47859" s="2"/>
      <c r="G47859" s="2"/>
      <c r="H47859" s="2"/>
    </row>
    <row r="47860" spans="2:8">
      <c r="B47860" s="2" t="s">
        <v>48505</v>
      </c>
      <c r="C47860" s="2">
        <v>34</v>
      </c>
      <c r="D47860" s="2" t="s">
        <v>648</v>
      </c>
      <c r="E47860" s="2"/>
      <c r="F47860" s="2"/>
      <c r="G47860" s="2"/>
      <c r="H47860" s="2"/>
    </row>
    <row r="47861" spans="2:8">
      <c r="B47861" s="2" t="s">
        <v>48506</v>
      </c>
      <c r="C47861" s="2">
        <v>47</v>
      </c>
      <c r="D47861" s="2" t="s">
        <v>648</v>
      </c>
      <c r="E47861" s="2"/>
      <c r="F47861" s="2"/>
      <c r="G47861" s="2"/>
      <c r="H47861" s="2"/>
    </row>
    <row r="47862" spans="2:8">
      <c r="B47862" s="2" t="s">
        <v>48507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48508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48509</v>
      </c>
      <c r="C47864" s="2">
        <v>37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48510</v>
      </c>
      <c r="C47865" s="2">
        <v>38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48511</v>
      </c>
      <c r="C47866" s="2">
        <v>48</v>
      </c>
      <c r="D47866" s="2" t="s">
        <v>648</v>
      </c>
      <c r="E47866" s="2"/>
      <c r="F47866" s="2"/>
      <c r="G47866" s="2"/>
      <c r="H47866" s="2"/>
    </row>
    <row r="47867" spans="2:8">
      <c r="B47867" s="2" t="s">
        <v>48512</v>
      </c>
      <c r="C47867" s="2">
        <v>50</v>
      </c>
      <c r="D47867" s="2" t="s">
        <v>648</v>
      </c>
      <c r="E47867" s="2"/>
      <c r="F47867" s="2"/>
      <c r="G47867" s="2"/>
      <c r="H47867" s="2"/>
    </row>
    <row r="47868" spans="2:8">
      <c r="B47868" s="2" t="s">
        <v>48513</v>
      </c>
      <c r="C47868" s="2">
        <v>38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48514</v>
      </c>
      <c r="C47869" s="2">
        <v>35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48515</v>
      </c>
      <c r="C47870" s="2">
        <v>52</v>
      </c>
      <c r="D47870" s="2" t="s">
        <v>648</v>
      </c>
      <c r="E47870" s="2"/>
      <c r="F47870" s="2"/>
      <c r="G47870" s="2"/>
      <c r="H47870" s="2"/>
    </row>
    <row r="47871" spans="2:8">
      <c r="B47871" s="2" t="s">
        <v>48516</v>
      </c>
      <c r="C47871" s="2">
        <v>46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48517</v>
      </c>
      <c r="C47872" s="2">
        <v>44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48518</v>
      </c>
      <c r="C47873" s="2">
        <v>35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48519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48520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48521</v>
      </c>
      <c r="C47876" s="2">
        <v>16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48522</v>
      </c>
      <c r="C47877" s="2">
        <v>6</v>
      </c>
      <c r="D47877" s="2" t="s">
        <v>648</v>
      </c>
      <c r="E47877" s="2"/>
      <c r="F47877" s="2"/>
      <c r="G47877" s="2"/>
      <c r="H47877" s="2"/>
    </row>
    <row r="47878" spans="2:8">
      <c r="B47878" s="2" t="s">
        <v>48523</v>
      </c>
      <c r="C47878" s="2">
        <v>5</v>
      </c>
      <c r="D47878" s="2" t="s">
        <v>648</v>
      </c>
      <c r="E47878" s="2"/>
      <c r="F47878" s="2"/>
      <c r="G47878" s="2"/>
      <c r="H47878" s="2"/>
    </row>
    <row r="47879" spans="2:8">
      <c r="B47879" s="2" t="s">
        <v>48524</v>
      </c>
      <c r="C47879" s="2">
        <v>37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48525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48526</v>
      </c>
      <c r="C47881" s="2">
        <v>10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48527</v>
      </c>
      <c r="C47882" s="2">
        <v>38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48528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48529</v>
      </c>
      <c r="C47884" s="2">
        <v>47</v>
      </c>
      <c r="D47884" s="2" t="s">
        <v>648</v>
      </c>
      <c r="E47884" s="2"/>
      <c r="F47884" s="2"/>
      <c r="G47884" s="2"/>
      <c r="H47884" s="2"/>
    </row>
    <row r="47885" spans="2:8">
      <c r="B47885" s="2" t="s">
        <v>48530</v>
      </c>
      <c r="C47885" s="2">
        <v>41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48531</v>
      </c>
      <c r="C47886" s="2">
        <v>37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48532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48533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48534</v>
      </c>
      <c r="C47889" s="2">
        <v>43</v>
      </c>
      <c r="D47889" s="2" t="s">
        <v>648</v>
      </c>
      <c r="E47889" s="2"/>
      <c r="F47889" s="2"/>
      <c r="G47889" s="2"/>
      <c r="H47889" s="2"/>
    </row>
    <row r="47890" spans="2:8">
      <c r="B47890" s="2" t="s">
        <v>48535</v>
      </c>
      <c r="C47890" s="2">
        <v>46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48536</v>
      </c>
      <c r="C47891" s="2">
        <v>39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48537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48538</v>
      </c>
      <c r="C47893" s="2">
        <v>41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48539</v>
      </c>
      <c r="C47894" s="2">
        <v>35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48540</v>
      </c>
      <c r="C47895" s="2">
        <v>34</v>
      </c>
      <c r="D47895" s="2" t="s">
        <v>648</v>
      </c>
      <c r="E47895" s="2"/>
      <c r="F47895" s="2"/>
      <c r="G47895" s="2"/>
      <c r="H47895" s="2"/>
    </row>
    <row r="47896" spans="2:8">
      <c r="B47896" s="2" t="s">
        <v>48541</v>
      </c>
      <c r="C47896" s="2">
        <v>20</v>
      </c>
      <c r="D47896" s="2" t="s">
        <v>648</v>
      </c>
      <c r="E47896" s="2"/>
      <c r="F47896" s="2"/>
      <c r="G47896" s="2"/>
      <c r="H47896" s="2"/>
    </row>
    <row r="47897" spans="2:8">
      <c r="B47897" s="2" t="s">
        <v>48542</v>
      </c>
      <c r="C47897" s="2">
        <v>28</v>
      </c>
      <c r="D47897" s="2" t="s">
        <v>648</v>
      </c>
      <c r="E47897" s="2"/>
      <c r="F47897" s="2"/>
      <c r="G47897" s="2"/>
      <c r="H47897" s="2"/>
    </row>
    <row r="47898" spans="2:8">
      <c r="B47898" s="2" t="s">
        <v>48543</v>
      </c>
      <c r="C47898" s="2">
        <v>21</v>
      </c>
      <c r="D47898" s="2" t="s">
        <v>648</v>
      </c>
      <c r="E47898" s="2"/>
      <c r="F47898" s="2"/>
      <c r="G47898" s="2"/>
      <c r="H47898" s="2"/>
    </row>
    <row r="47899" spans="2:8">
      <c r="B47899" s="2" t="s">
        <v>48544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48545</v>
      </c>
      <c r="C47900" s="2">
        <v>31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48546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48547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48548</v>
      </c>
      <c r="C47903" s="2">
        <v>32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48549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48550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48551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48552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48553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48554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48555</v>
      </c>
      <c r="C47910" s="2">
        <v>37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48556</v>
      </c>
      <c r="C47911" s="2">
        <v>39</v>
      </c>
      <c r="D47911" s="2" t="s">
        <v>648</v>
      </c>
      <c r="E47911" s="2"/>
      <c r="F47911" s="2"/>
      <c r="G47911" s="2"/>
      <c r="H47911" s="2"/>
    </row>
    <row r="47912" spans="2:8">
      <c r="B47912" s="2" t="s">
        <v>48557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48558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48559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48560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48561</v>
      </c>
      <c r="C47916" s="2">
        <v>46</v>
      </c>
      <c r="D47916" s="2" t="s">
        <v>648</v>
      </c>
      <c r="E47916" s="2"/>
      <c r="F47916" s="2"/>
      <c r="G47916" s="2"/>
      <c r="H47916" s="2"/>
    </row>
    <row r="47917" spans="2:8">
      <c r="B47917" s="2" t="s">
        <v>48562</v>
      </c>
      <c r="C47917" s="2">
        <v>36</v>
      </c>
      <c r="D47917" s="2" t="s">
        <v>648</v>
      </c>
      <c r="E47917" s="2"/>
      <c r="F47917" s="2"/>
      <c r="G47917" s="2"/>
      <c r="H47917" s="2"/>
    </row>
    <row r="47918" spans="2:8">
      <c r="B47918" s="2" t="s">
        <v>48563</v>
      </c>
      <c r="C47918" s="2">
        <v>43</v>
      </c>
      <c r="D47918" s="2" t="s">
        <v>648</v>
      </c>
      <c r="E47918" s="2"/>
      <c r="F47918" s="2"/>
      <c r="G47918" s="2"/>
      <c r="H47918" s="2"/>
    </row>
    <row r="47919" spans="2:8">
      <c r="B47919" s="2" t="s">
        <v>48564</v>
      </c>
      <c r="C47919" s="2">
        <v>37</v>
      </c>
      <c r="D47919" s="2" t="s">
        <v>648</v>
      </c>
      <c r="E47919" s="2"/>
      <c r="F47919" s="2"/>
      <c r="G47919" s="2"/>
      <c r="H47919" s="2"/>
    </row>
    <row r="47920" spans="2:8">
      <c r="B47920" s="2" t="s">
        <v>48565</v>
      </c>
      <c r="C47920" s="2">
        <v>38</v>
      </c>
      <c r="D47920" s="2" t="s">
        <v>648</v>
      </c>
      <c r="E47920" s="2"/>
      <c r="F47920" s="2"/>
      <c r="G47920" s="2"/>
      <c r="H47920" s="2"/>
    </row>
    <row r="47921" spans="2:8">
      <c r="B47921" s="2" t="s">
        <v>48566</v>
      </c>
      <c r="C47921" s="2">
        <v>45</v>
      </c>
      <c r="D47921" s="2" t="s">
        <v>648</v>
      </c>
      <c r="E47921" s="2"/>
      <c r="F47921" s="2"/>
      <c r="G47921" s="2"/>
      <c r="H47921" s="2"/>
    </row>
    <row r="47922" spans="2:8">
      <c r="B47922" s="2" t="s">
        <v>48567</v>
      </c>
      <c r="C47922" s="2">
        <v>38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48568</v>
      </c>
      <c r="C47923" s="2">
        <v>37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48569</v>
      </c>
      <c r="C47924" s="2">
        <v>22</v>
      </c>
      <c r="D47924" s="2" t="s">
        <v>648</v>
      </c>
      <c r="E47924" s="2"/>
      <c r="F47924" s="2"/>
      <c r="G47924" s="2"/>
      <c r="H47924" s="2"/>
    </row>
    <row r="47925" spans="2:8">
      <c r="B47925" s="2" t="s">
        <v>48570</v>
      </c>
      <c r="C47925" s="2">
        <v>32</v>
      </c>
      <c r="D47925" s="2" t="s">
        <v>648</v>
      </c>
      <c r="E47925" s="2"/>
      <c r="F47925" s="2"/>
      <c r="G47925" s="2"/>
      <c r="H47925" s="2"/>
    </row>
    <row r="47926" spans="2:8">
      <c r="B47926" s="2" t="s">
        <v>48571</v>
      </c>
      <c r="C47926" s="2">
        <v>13</v>
      </c>
      <c r="D47926" s="2" t="s">
        <v>648</v>
      </c>
      <c r="E47926" s="2"/>
      <c r="F47926" s="2"/>
      <c r="G47926" s="2"/>
      <c r="H47926" s="2"/>
    </row>
    <row r="47927" spans="2:8">
      <c r="B47927" s="2" t="s">
        <v>48572</v>
      </c>
      <c r="C47927" s="2">
        <v>44</v>
      </c>
      <c r="D47927" s="2" t="s">
        <v>648</v>
      </c>
      <c r="E47927" s="2"/>
      <c r="F47927" s="2"/>
      <c r="G47927" s="2"/>
      <c r="H47927" s="2"/>
    </row>
    <row r="47928" spans="2:8">
      <c r="B47928" s="2" t="s">
        <v>48573</v>
      </c>
      <c r="C47928" s="2">
        <v>22</v>
      </c>
      <c r="D47928" s="2" t="s">
        <v>648</v>
      </c>
      <c r="E47928" s="2"/>
      <c r="F47928" s="2"/>
      <c r="G47928" s="2"/>
      <c r="H47928" s="2"/>
    </row>
    <row r="47929" spans="2:8">
      <c r="B47929" s="2" t="s">
        <v>48574</v>
      </c>
      <c r="C47929" s="2">
        <v>28</v>
      </c>
      <c r="D47929" s="2" t="s">
        <v>648</v>
      </c>
      <c r="E47929" s="2"/>
      <c r="F47929" s="2"/>
      <c r="G47929" s="2"/>
      <c r="H47929" s="2"/>
    </row>
    <row r="47930" spans="2:8">
      <c r="B47930" s="2" t="s">
        <v>48575</v>
      </c>
      <c r="C47930" s="2">
        <v>41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48576</v>
      </c>
      <c r="C47931" s="2">
        <v>39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48577</v>
      </c>
      <c r="C47932" s="2">
        <v>39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48578</v>
      </c>
      <c r="C47933" s="2">
        <v>24</v>
      </c>
      <c r="D47933" s="2" t="s">
        <v>648</v>
      </c>
      <c r="E47933" s="2"/>
      <c r="F47933" s="2"/>
      <c r="G47933" s="2"/>
      <c r="H47933" s="2"/>
    </row>
    <row r="47934" spans="2:8">
      <c r="B47934" s="2" t="s">
        <v>48579</v>
      </c>
      <c r="C47934" s="2">
        <v>28</v>
      </c>
      <c r="D47934" s="2" t="s">
        <v>648</v>
      </c>
      <c r="E47934" s="2"/>
      <c r="F47934" s="2"/>
      <c r="G47934" s="2"/>
      <c r="H47934" s="2"/>
    </row>
    <row r="47935" spans="2:8">
      <c r="B47935" s="2" t="s">
        <v>48580</v>
      </c>
      <c r="C47935" s="2">
        <v>29</v>
      </c>
      <c r="D47935" s="2" t="s">
        <v>648</v>
      </c>
      <c r="E47935" s="2"/>
      <c r="F47935" s="2"/>
      <c r="G47935" s="2"/>
      <c r="H47935" s="2"/>
    </row>
    <row r="47936" spans="2:8">
      <c r="B47936" s="2" t="s">
        <v>48581</v>
      </c>
      <c r="C47936" s="2">
        <v>37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48582</v>
      </c>
      <c r="C47937" s="2">
        <v>35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48583</v>
      </c>
      <c r="C47938" s="2">
        <v>43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48584</v>
      </c>
      <c r="C47939" s="2">
        <v>38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48585</v>
      </c>
      <c r="C47940" s="2">
        <v>36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48586</v>
      </c>
      <c r="C47941" s="2">
        <v>34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48587</v>
      </c>
      <c r="C47942" s="2">
        <v>39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48588</v>
      </c>
      <c r="C47943" s="2">
        <v>37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48589</v>
      </c>
      <c r="C47944" s="2">
        <v>37</v>
      </c>
      <c r="D47944" s="2" t="s">
        <v>648</v>
      </c>
      <c r="E47944" s="2"/>
      <c r="F47944" s="2"/>
      <c r="G47944" s="2"/>
      <c r="H47944" s="2"/>
    </row>
    <row r="47945" spans="2:8">
      <c r="B47945" s="2" t="s">
        <v>48590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48591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48592</v>
      </c>
      <c r="C47947" s="2">
        <v>26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48593</v>
      </c>
      <c r="C47948" s="2">
        <v>32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48594</v>
      </c>
      <c r="C47949" s="2">
        <v>17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48595</v>
      </c>
      <c r="C47950" s="2">
        <v>35</v>
      </c>
      <c r="D47950" s="2" t="s">
        <v>648</v>
      </c>
      <c r="E47950" s="2"/>
      <c r="F47950" s="2"/>
      <c r="G47950" s="2"/>
      <c r="H47950" s="2"/>
    </row>
    <row r="47951" spans="2:8">
      <c r="B47951" s="2" t="s">
        <v>48596</v>
      </c>
      <c r="C47951" s="2">
        <v>42</v>
      </c>
      <c r="D47951" s="2" t="s">
        <v>648</v>
      </c>
      <c r="E47951" s="2"/>
      <c r="F47951" s="2"/>
      <c r="G47951" s="2"/>
      <c r="H47951" s="2"/>
    </row>
    <row r="47952" spans="2:8">
      <c r="B47952" s="2" t="s">
        <v>48597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48598</v>
      </c>
      <c r="C47953" s="2">
        <v>21</v>
      </c>
      <c r="D47953" s="2" t="s">
        <v>648</v>
      </c>
      <c r="E47953" s="2"/>
      <c r="F47953" s="2"/>
      <c r="G47953" s="2"/>
      <c r="H47953" s="2"/>
    </row>
    <row r="47954" spans="2:8">
      <c r="B47954" s="2" t="s">
        <v>48599</v>
      </c>
      <c r="C47954" s="2">
        <v>35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48600</v>
      </c>
      <c r="C47955" s="2">
        <v>37</v>
      </c>
      <c r="D47955" s="2" t="s">
        <v>648</v>
      </c>
      <c r="E47955" s="2"/>
      <c r="F47955" s="2"/>
      <c r="G47955" s="2"/>
      <c r="H47955" s="2"/>
    </row>
    <row r="47956" spans="2:8">
      <c r="B47956" s="2" t="s">
        <v>48601</v>
      </c>
      <c r="C47956" s="2">
        <v>38</v>
      </c>
      <c r="D47956" s="2" t="s">
        <v>648</v>
      </c>
      <c r="E47956" s="2"/>
      <c r="F47956" s="2"/>
      <c r="G47956" s="2"/>
      <c r="H47956" s="2"/>
    </row>
    <row r="47957" spans="2:8">
      <c r="B47957" s="2" t="s">
        <v>48602</v>
      </c>
      <c r="C47957" s="2">
        <v>44</v>
      </c>
      <c r="D47957" s="2" t="s">
        <v>648</v>
      </c>
      <c r="E47957" s="2"/>
      <c r="F47957" s="2"/>
      <c r="G47957" s="2"/>
      <c r="H47957" s="2"/>
    </row>
    <row r="47958" spans="2:8">
      <c r="B47958" s="2" t="s">
        <v>48603</v>
      </c>
      <c r="C47958" s="2">
        <v>40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48604</v>
      </c>
      <c r="C47959" s="2">
        <v>43</v>
      </c>
      <c r="D47959" s="2" t="s">
        <v>648</v>
      </c>
      <c r="E47959" s="2"/>
      <c r="F47959" s="2"/>
      <c r="G47959" s="2"/>
      <c r="H47959" s="2"/>
    </row>
    <row r="47960" spans="2:8">
      <c r="B47960" s="2" t="s">
        <v>48605</v>
      </c>
      <c r="C47960" s="2">
        <v>37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48606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48607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48608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48609</v>
      </c>
      <c r="C47964" s="2">
        <v>21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48610</v>
      </c>
      <c r="C47965" s="2">
        <v>21</v>
      </c>
      <c r="D47965" s="2" t="s">
        <v>648</v>
      </c>
      <c r="E47965" s="2"/>
      <c r="F47965" s="2"/>
      <c r="G47965" s="2"/>
      <c r="H47965" s="2"/>
    </row>
    <row r="47966" spans="2:8">
      <c r="B47966" s="2" t="s">
        <v>48611</v>
      </c>
      <c r="C47966" s="2">
        <v>27</v>
      </c>
      <c r="D47966" s="2" t="s">
        <v>648</v>
      </c>
      <c r="E47966" s="2"/>
      <c r="F47966" s="2"/>
      <c r="G47966" s="2"/>
      <c r="H47966" s="2"/>
    </row>
    <row r="47967" spans="2:8">
      <c r="B47967" s="2" t="s">
        <v>48612</v>
      </c>
      <c r="C47967" s="2">
        <v>36</v>
      </c>
      <c r="D47967" s="2" t="s">
        <v>648</v>
      </c>
      <c r="E47967" s="2"/>
      <c r="F47967" s="2"/>
      <c r="G47967" s="2"/>
      <c r="H47967" s="2"/>
    </row>
    <row r="47968" spans="2:8">
      <c r="B47968" s="2" t="s">
        <v>48613</v>
      </c>
      <c r="C47968" s="2">
        <v>27</v>
      </c>
      <c r="D47968" s="2" t="s">
        <v>648</v>
      </c>
      <c r="E47968" s="2"/>
      <c r="F47968" s="2"/>
      <c r="G47968" s="2"/>
      <c r="H47968" s="2"/>
    </row>
    <row r="47969" spans="2:8">
      <c r="B47969" s="2" t="s">
        <v>48614</v>
      </c>
      <c r="C47969" s="2">
        <v>38</v>
      </c>
      <c r="D47969" s="2" t="s">
        <v>648</v>
      </c>
      <c r="E47969" s="2"/>
      <c r="F47969" s="2"/>
      <c r="G47969" s="2"/>
      <c r="H47969" s="2"/>
    </row>
    <row r="47970" spans="2:8">
      <c r="B47970" s="2" t="s">
        <v>48615</v>
      </c>
      <c r="C47970" s="2">
        <v>37</v>
      </c>
      <c r="D47970" s="2" t="s">
        <v>648</v>
      </c>
      <c r="E47970" s="2"/>
      <c r="F47970" s="2"/>
      <c r="G47970" s="2"/>
      <c r="H47970" s="2"/>
    </row>
    <row r="47971" spans="2:8">
      <c r="B47971" s="2" t="s">
        <v>48616</v>
      </c>
      <c r="C47971" s="2">
        <v>42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48617</v>
      </c>
      <c r="C47972" s="2">
        <v>40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48618</v>
      </c>
      <c r="C47973" s="2">
        <v>34</v>
      </c>
      <c r="D47973" s="2" t="s">
        <v>648</v>
      </c>
      <c r="E47973" s="2"/>
      <c r="F47973" s="2"/>
      <c r="G47973" s="2"/>
      <c r="H47973" s="2"/>
    </row>
    <row r="47974" spans="2:8">
      <c r="B47974" s="2" t="s">
        <v>48619</v>
      </c>
      <c r="C47974" s="2">
        <v>46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48620</v>
      </c>
      <c r="C47975" s="2">
        <v>41</v>
      </c>
      <c r="D47975" s="2" t="s">
        <v>648</v>
      </c>
      <c r="E47975" s="2"/>
      <c r="F47975" s="2"/>
      <c r="G47975" s="2"/>
      <c r="H47975" s="2"/>
    </row>
    <row r="47976" spans="2:8">
      <c r="B47976" s="2" t="s">
        <v>48621</v>
      </c>
      <c r="C47976" s="2">
        <v>45</v>
      </c>
      <c r="D47976" s="2" t="s">
        <v>648</v>
      </c>
      <c r="E47976" s="2"/>
      <c r="F47976" s="2"/>
      <c r="G47976" s="2"/>
      <c r="H47976" s="2"/>
    </row>
    <row r="47977" spans="2:8">
      <c r="B47977" s="2" t="s">
        <v>48622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48623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48624</v>
      </c>
      <c r="C47979" s="2">
        <v>50</v>
      </c>
      <c r="D47979" s="2" t="s">
        <v>648</v>
      </c>
      <c r="E47979" s="2"/>
      <c r="F47979" s="2"/>
      <c r="G47979" s="2"/>
      <c r="H47979" s="2"/>
    </row>
    <row r="47980" spans="2:8">
      <c r="B47980" s="2" t="s">
        <v>48625</v>
      </c>
      <c r="C47980" s="2">
        <v>16</v>
      </c>
      <c r="D47980" s="2" t="s">
        <v>648</v>
      </c>
      <c r="E47980" s="2"/>
      <c r="F47980" s="2"/>
      <c r="G47980" s="2"/>
      <c r="H47980" s="2"/>
    </row>
    <row r="47981" spans="2:8">
      <c r="B47981" s="2" t="s">
        <v>48626</v>
      </c>
      <c r="C47981" s="2">
        <v>23</v>
      </c>
      <c r="D47981" s="2" t="s">
        <v>648</v>
      </c>
      <c r="E47981" s="2"/>
      <c r="F47981" s="2"/>
      <c r="G47981" s="2"/>
      <c r="H47981" s="2"/>
    </row>
    <row r="47982" spans="2:8">
      <c r="B47982" s="2" t="s">
        <v>48627</v>
      </c>
      <c r="C47982" s="2">
        <v>29</v>
      </c>
      <c r="D47982" s="2" t="s">
        <v>648</v>
      </c>
      <c r="E47982" s="2"/>
      <c r="F47982" s="2"/>
      <c r="G47982" s="2"/>
      <c r="H47982" s="2"/>
    </row>
    <row r="47983" spans="2:8">
      <c r="B47983" s="2" t="s">
        <v>48628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48629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48630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48631</v>
      </c>
      <c r="C47986" s="2">
        <v>16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48632</v>
      </c>
      <c r="C47987" s="2">
        <v>15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48633</v>
      </c>
      <c r="C47988" s="2">
        <v>21</v>
      </c>
      <c r="D47988" s="2" t="s">
        <v>648</v>
      </c>
      <c r="E47988" s="2"/>
      <c r="F47988" s="2"/>
      <c r="G47988" s="2"/>
      <c r="H47988" s="2"/>
    </row>
    <row r="47989" spans="2:8">
      <c r="B47989" s="2" t="s">
        <v>48634</v>
      </c>
      <c r="C47989" s="2">
        <v>28</v>
      </c>
      <c r="D47989" s="2" t="s">
        <v>648</v>
      </c>
      <c r="E47989" s="2"/>
      <c r="F47989" s="2"/>
      <c r="G47989" s="2"/>
      <c r="H47989" s="2"/>
    </row>
    <row r="47990" spans="2:8">
      <c r="B47990" s="2" t="s">
        <v>48635</v>
      </c>
      <c r="C47990" s="2">
        <v>41</v>
      </c>
      <c r="D47990" s="2" t="s">
        <v>648</v>
      </c>
      <c r="E47990" s="2"/>
      <c r="F47990" s="2"/>
      <c r="G47990" s="2"/>
      <c r="H47990" s="2"/>
    </row>
    <row r="47991" spans="2:8">
      <c r="B47991" s="2" t="s">
        <v>48636</v>
      </c>
      <c r="C47991" s="2">
        <v>43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48637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48638</v>
      </c>
      <c r="C47993" s="2">
        <v>26</v>
      </c>
      <c r="D47993" s="2" t="s">
        <v>648</v>
      </c>
      <c r="E47993" s="2"/>
      <c r="F47993" s="2"/>
      <c r="G47993" s="2"/>
      <c r="H47993" s="2"/>
    </row>
    <row r="47994" spans="2:8">
      <c r="B47994" s="2" t="s">
        <v>48639</v>
      </c>
      <c r="C47994" s="2">
        <v>34</v>
      </c>
      <c r="D47994" s="2" t="s">
        <v>648</v>
      </c>
      <c r="E47994" s="2"/>
      <c r="F47994" s="2"/>
      <c r="G47994" s="2"/>
      <c r="H47994" s="2"/>
    </row>
    <row r="47995" spans="2:8">
      <c r="B47995" s="2" t="s">
        <v>48640</v>
      </c>
      <c r="C47995" s="2">
        <v>20</v>
      </c>
      <c r="D47995" s="2" t="s">
        <v>648</v>
      </c>
      <c r="E47995" s="2"/>
      <c r="F47995" s="2"/>
      <c r="G47995" s="2"/>
      <c r="H47995" s="2"/>
    </row>
    <row r="47996" spans="2:8">
      <c r="B47996" s="2" t="s">
        <v>48641</v>
      </c>
      <c r="C47996" s="2">
        <v>19</v>
      </c>
      <c r="D47996" s="2" t="s">
        <v>648</v>
      </c>
      <c r="E47996" s="2"/>
      <c r="F47996" s="2"/>
      <c r="G47996" s="2"/>
      <c r="H47996" s="2"/>
    </row>
    <row r="47997" spans="2:8">
      <c r="B47997" s="2" t="s">
        <v>48642</v>
      </c>
      <c r="C47997" s="2">
        <v>18</v>
      </c>
      <c r="D47997" s="2" t="s">
        <v>648</v>
      </c>
      <c r="E47997" s="2"/>
      <c r="F47997" s="2"/>
      <c r="G47997" s="2"/>
      <c r="H47997" s="2"/>
    </row>
    <row r="47998" spans="2:8">
      <c r="B47998" s="2" t="s">
        <v>48643</v>
      </c>
      <c r="C47998" s="2">
        <v>27</v>
      </c>
      <c r="D47998" s="2" t="s">
        <v>648</v>
      </c>
      <c r="E47998" s="2"/>
      <c r="F47998" s="2"/>
      <c r="G47998" s="2"/>
      <c r="H47998" s="2"/>
    </row>
    <row r="47999" spans="2:8">
      <c r="B47999" s="2" t="s">
        <v>48644</v>
      </c>
      <c r="C47999" s="2">
        <v>21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48645</v>
      </c>
      <c r="C48000" s="2">
        <v>39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48646</v>
      </c>
      <c r="C48001" s="2">
        <v>36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48647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48648</v>
      </c>
      <c r="C48003" s="2">
        <v>45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48649</v>
      </c>
      <c r="C48004" s="2">
        <v>32</v>
      </c>
      <c r="D48004" s="2" t="s">
        <v>648</v>
      </c>
      <c r="E48004" s="2"/>
      <c r="F48004" s="2"/>
      <c r="G48004" s="2"/>
      <c r="H48004" s="2"/>
    </row>
    <row r="48005" spans="2:8">
      <c r="B48005" s="2" t="s">
        <v>48650</v>
      </c>
      <c r="C48005" s="2">
        <v>35</v>
      </c>
      <c r="D48005" s="2" t="s">
        <v>648</v>
      </c>
      <c r="E48005" s="2"/>
      <c r="F48005" s="2"/>
      <c r="G48005" s="2"/>
      <c r="H48005" s="2"/>
    </row>
    <row r="48006" spans="2:8">
      <c r="B48006" s="2" t="s">
        <v>48651</v>
      </c>
      <c r="C48006" s="2">
        <v>24</v>
      </c>
      <c r="D48006" s="2" t="s">
        <v>648</v>
      </c>
      <c r="E48006" s="2"/>
      <c r="F48006" s="2"/>
      <c r="G48006" s="2"/>
      <c r="H48006" s="2"/>
    </row>
    <row r="48007" spans="2:8">
      <c r="B48007" s="2" t="s">
        <v>48652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48653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48654</v>
      </c>
      <c r="C48009" s="2">
        <v>48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48655</v>
      </c>
      <c r="C48010" s="2">
        <v>44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48656</v>
      </c>
      <c r="C48011" s="2">
        <v>45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48657</v>
      </c>
      <c r="C48012" s="2">
        <v>42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48658</v>
      </c>
      <c r="C48013" s="2">
        <v>38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48659</v>
      </c>
      <c r="C48014" s="2">
        <v>47</v>
      </c>
      <c r="D48014" s="2" t="s">
        <v>648</v>
      </c>
      <c r="E48014" s="2"/>
      <c r="F48014" s="2"/>
      <c r="G48014" s="2"/>
      <c r="H48014" s="2"/>
    </row>
    <row r="48015" spans="2:8">
      <c r="B48015" s="2" t="s">
        <v>48660</v>
      </c>
      <c r="C48015" s="2">
        <v>21</v>
      </c>
      <c r="D48015" s="2" t="s">
        <v>648</v>
      </c>
      <c r="E48015" s="2"/>
      <c r="F48015" s="2"/>
      <c r="G48015" s="2"/>
      <c r="H48015" s="2"/>
    </row>
    <row r="48016" spans="2:8">
      <c r="B48016" s="2" t="s">
        <v>48661</v>
      </c>
      <c r="C48016" s="2">
        <v>30</v>
      </c>
      <c r="D48016" s="2" t="s">
        <v>648</v>
      </c>
      <c r="E48016" s="2"/>
      <c r="F48016" s="2"/>
      <c r="G48016" s="2"/>
      <c r="H48016" s="2"/>
    </row>
    <row r="48017" spans="2:8">
      <c r="B48017" s="2" t="s">
        <v>48662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48663</v>
      </c>
      <c r="C48018" s="2">
        <v>35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48664</v>
      </c>
      <c r="C48019" s="2">
        <v>34</v>
      </c>
      <c r="D48019" s="2" t="s">
        <v>648</v>
      </c>
      <c r="E48019" s="2"/>
      <c r="F48019" s="2"/>
      <c r="G48019" s="2"/>
      <c r="H48019" s="2"/>
    </row>
    <row r="48020" spans="2:8">
      <c r="B48020" s="2" t="s">
        <v>48665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48666</v>
      </c>
      <c r="C48021" s="2">
        <v>35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48667</v>
      </c>
      <c r="C48022" s="2">
        <v>18</v>
      </c>
      <c r="D48022" s="2" t="s">
        <v>648</v>
      </c>
      <c r="E48022" s="2"/>
      <c r="F48022" s="2"/>
      <c r="G48022" s="2"/>
      <c r="H48022" s="2"/>
    </row>
    <row r="48023" spans="2:8">
      <c r="B48023" s="2" t="s">
        <v>48668</v>
      </c>
      <c r="C48023" s="2">
        <v>27</v>
      </c>
      <c r="D48023" s="2" t="s">
        <v>648</v>
      </c>
      <c r="E48023" s="2"/>
      <c r="F48023" s="2"/>
      <c r="G48023" s="2"/>
      <c r="H48023" s="2"/>
    </row>
    <row r="48024" spans="2:8">
      <c r="B48024" s="2" t="s">
        <v>48669</v>
      </c>
      <c r="C48024" s="2">
        <v>22</v>
      </c>
      <c r="D48024" s="2" t="s">
        <v>648</v>
      </c>
      <c r="E48024" s="2"/>
      <c r="F48024" s="2"/>
      <c r="G48024" s="2"/>
      <c r="H48024" s="2"/>
    </row>
    <row r="48025" spans="2:8">
      <c r="B48025" s="2" t="s">
        <v>48670</v>
      </c>
      <c r="C48025" s="2">
        <v>27</v>
      </c>
      <c r="D48025" s="2" t="s">
        <v>648</v>
      </c>
      <c r="E48025" s="2"/>
      <c r="F48025" s="2"/>
      <c r="G48025" s="2"/>
      <c r="H48025" s="2"/>
    </row>
    <row r="48026" spans="2:8">
      <c r="B48026" s="2" t="s">
        <v>48671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48672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48673</v>
      </c>
      <c r="C48028" s="2">
        <v>41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48674</v>
      </c>
      <c r="C48029" s="2">
        <v>37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48675</v>
      </c>
      <c r="C48030" s="2">
        <v>52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48676</v>
      </c>
      <c r="C48031" s="2">
        <v>47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48677</v>
      </c>
      <c r="C48032" s="2">
        <v>44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48678</v>
      </c>
      <c r="C48033" s="2">
        <v>40</v>
      </c>
      <c r="D48033" s="2" t="s">
        <v>648</v>
      </c>
      <c r="E48033" s="2"/>
      <c r="F48033" s="2"/>
      <c r="G48033" s="2"/>
      <c r="H48033" s="2"/>
    </row>
    <row r="48034" spans="2:8">
      <c r="B48034" s="2" t="s">
        <v>48679</v>
      </c>
      <c r="C48034" s="2">
        <v>46</v>
      </c>
      <c r="D48034" s="2" t="s">
        <v>648</v>
      </c>
      <c r="E48034" s="2"/>
      <c r="F48034" s="2"/>
      <c r="G48034" s="2"/>
      <c r="H48034" s="2"/>
    </row>
    <row r="48035" spans="2:8">
      <c r="B48035" s="2" t="s">
        <v>48680</v>
      </c>
      <c r="C48035" s="2">
        <v>32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48681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48682</v>
      </c>
      <c r="C48037" s="2">
        <v>33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48683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48684</v>
      </c>
      <c r="C48039" s="2">
        <v>34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48685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48686</v>
      </c>
      <c r="C48041" s="2">
        <v>35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48687</v>
      </c>
      <c r="C48042" s="2">
        <v>38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48688</v>
      </c>
      <c r="C48043" s="2">
        <v>34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48689</v>
      </c>
      <c r="C48044" s="2">
        <v>30</v>
      </c>
      <c r="D48044" s="2" t="s">
        <v>648</v>
      </c>
      <c r="E48044" s="2"/>
      <c r="F48044" s="2"/>
      <c r="G48044" s="2"/>
      <c r="H48044" s="2"/>
    </row>
    <row r="48045" spans="2:8">
      <c r="B48045" s="2" t="s">
        <v>48690</v>
      </c>
      <c r="C48045" s="2">
        <v>35</v>
      </c>
      <c r="D48045" s="2" t="s">
        <v>648</v>
      </c>
      <c r="E48045" s="2"/>
      <c r="F48045" s="2"/>
      <c r="G48045" s="2"/>
      <c r="H48045" s="2"/>
    </row>
    <row r="48046" spans="2:8">
      <c r="B48046" s="2" t="s">
        <v>48691</v>
      </c>
      <c r="C48046" s="2">
        <v>40</v>
      </c>
      <c r="D48046" s="2" t="s">
        <v>648</v>
      </c>
      <c r="E48046" s="2"/>
      <c r="F48046" s="2"/>
      <c r="G48046" s="2"/>
      <c r="H48046" s="2"/>
    </row>
    <row r="48047" spans="2:8">
      <c r="B48047" s="2" t="s">
        <v>48692</v>
      </c>
      <c r="C48047" s="2">
        <v>42</v>
      </c>
      <c r="D48047" s="2" t="s">
        <v>648</v>
      </c>
      <c r="E48047" s="2"/>
      <c r="F48047" s="2"/>
      <c r="G48047" s="2"/>
      <c r="H48047" s="2"/>
    </row>
    <row r="48048" spans="2:8">
      <c r="B48048" s="2" t="s">
        <v>48693</v>
      </c>
      <c r="C48048" s="2">
        <v>45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48694</v>
      </c>
      <c r="C48049" s="2">
        <v>43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48695</v>
      </c>
      <c r="C48050" s="2">
        <v>42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48696</v>
      </c>
      <c r="C48051" s="2">
        <v>40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48697</v>
      </c>
      <c r="C48052" s="2">
        <v>36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48698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48699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48700</v>
      </c>
      <c r="C48055" s="2">
        <v>42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48701</v>
      </c>
      <c r="C48056" s="2">
        <v>30</v>
      </c>
      <c r="D48056" s="2" t="s">
        <v>648</v>
      </c>
      <c r="E48056" s="2"/>
      <c r="F48056" s="2"/>
      <c r="G48056" s="2"/>
      <c r="H48056" s="2"/>
    </row>
    <row r="48057" spans="2:8">
      <c r="B48057" s="2" t="s">
        <v>48702</v>
      </c>
      <c r="C48057" s="2">
        <v>30</v>
      </c>
      <c r="D48057" s="2" t="s">
        <v>648</v>
      </c>
      <c r="E48057" s="2"/>
      <c r="F48057" s="2"/>
      <c r="G48057" s="2"/>
      <c r="H48057" s="2"/>
    </row>
    <row r="48058" spans="2:8">
      <c r="B48058" s="2" t="s">
        <v>48703</v>
      </c>
      <c r="C48058" s="2">
        <v>34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48704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48705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48706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48707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48708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48709</v>
      </c>
      <c r="C48064" s="2">
        <v>41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48710</v>
      </c>
      <c r="C48065" s="2">
        <v>40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48711</v>
      </c>
      <c r="C48066" s="2">
        <v>49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48712</v>
      </c>
      <c r="C48067" s="2">
        <v>44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48713</v>
      </c>
      <c r="C48068" s="2">
        <v>29</v>
      </c>
      <c r="D48068" s="2" t="s">
        <v>648</v>
      </c>
      <c r="E48068" s="2"/>
      <c r="F48068" s="2"/>
      <c r="G48068" s="2"/>
      <c r="H48068" s="2"/>
    </row>
    <row r="48069" spans="2:8">
      <c r="B48069" s="2" t="s">
        <v>48714</v>
      </c>
      <c r="C48069" s="2">
        <v>31</v>
      </c>
      <c r="D48069" s="2" t="s">
        <v>648</v>
      </c>
      <c r="E48069" s="2"/>
      <c r="F48069" s="2"/>
      <c r="G48069" s="2"/>
      <c r="H48069" s="2"/>
    </row>
    <row r="48070" spans="2:8">
      <c r="B48070" s="2" t="s">
        <v>48715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48716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48717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48718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48719</v>
      </c>
      <c r="C48074" s="2">
        <v>38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48720</v>
      </c>
      <c r="C48075" s="2">
        <v>37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48721</v>
      </c>
      <c r="C48076" s="2">
        <v>38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48722</v>
      </c>
      <c r="C48077" s="2">
        <v>35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48723</v>
      </c>
      <c r="C48078" s="2">
        <v>36</v>
      </c>
      <c r="D48078" s="2" t="s">
        <v>648</v>
      </c>
      <c r="E48078" s="2"/>
      <c r="F48078" s="2"/>
      <c r="G48078" s="2"/>
      <c r="H48078" s="2"/>
    </row>
    <row r="48079" spans="2:8">
      <c r="B48079" s="2" t="s">
        <v>48724</v>
      </c>
      <c r="C48079" s="2">
        <v>38</v>
      </c>
      <c r="D48079" s="2" t="s">
        <v>648</v>
      </c>
      <c r="E48079" s="2"/>
      <c r="F48079" s="2"/>
      <c r="G48079" s="2"/>
      <c r="H48079" s="2"/>
    </row>
    <row r="48080" spans="2:8">
      <c r="B48080" s="2" t="s">
        <v>48725</v>
      </c>
      <c r="C48080" s="2">
        <v>38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48726</v>
      </c>
      <c r="C48081" s="2">
        <v>38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48727</v>
      </c>
      <c r="C48082" s="2">
        <v>35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48728</v>
      </c>
      <c r="C48083" s="2">
        <v>34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48729</v>
      </c>
      <c r="C48084" s="2">
        <v>32</v>
      </c>
      <c r="D48084" s="2" t="s">
        <v>648</v>
      </c>
      <c r="E48084" s="2"/>
      <c r="F48084" s="2"/>
      <c r="G48084" s="2"/>
      <c r="H48084" s="2"/>
    </row>
    <row r="48085" spans="2:8">
      <c r="B48085" s="2" t="s">
        <v>48730</v>
      </c>
      <c r="C48085" s="2">
        <v>54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48731</v>
      </c>
      <c r="C48086" s="2">
        <v>40</v>
      </c>
      <c r="D48086" s="2" t="s">
        <v>648</v>
      </c>
      <c r="E48086" s="2"/>
      <c r="F48086" s="2"/>
      <c r="G48086" s="2"/>
      <c r="H48086" s="2"/>
    </row>
    <row r="48087" spans="2:8">
      <c r="B48087" s="2" t="s">
        <v>48732</v>
      </c>
      <c r="C48087" s="2">
        <v>52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48733</v>
      </c>
      <c r="C48088" s="2">
        <v>50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48734</v>
      </c>
      <c r="C48089" s="2">
        <v>45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48735</v>
      </c>
      <c r="C48090" s="2">
        <v>41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48736</v>
      </c>
      <c r="C48091" s="2">
        <v>27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48737</v>
      </c>
      <c r="C48092" s="2">
        <v>39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48738</v>
      </c>
      <c r="C48093" s="2">
        <v>34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48739</v>
      </c>
      <c r="C48094" s="2">
        <v>38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48740</v>
      </c>
      <c r="C48095" s="2">
        <v>37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48741</v>
      </c>
      <c r="C48096" s="2">
        <v>35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48742</v>
      </c>
      <c r="C48097" s="2">
        <v>48</v>
      </c>
      <c r="D48097" s="2" t="s">
        <v>648</v>
      </c>
      <c r="E48097" s="2"/>
      <c r="F48097" s="2"/>
      <c r="G48097" s="2"/>
      <c r="H48097" s="2"/>
    </row>
    <row r="48098" spans="2:8">
      <c r="B48098" s="2" t="s">
        <v>48743</v>
      </c>
      <c r="C48098" s="2">
        <v>38</v>
      </c>
      <c r="D48098" s="2" t="s">
        <v>648</v>
      </c>
      <c r="E48098" s="2"/>
      <c r="F48098" s="2"/>
      <c r="G48098" s="2"/>
      <c r="H48098" s="2"/>
    </row>
    <row r="48099" spans="2:8">
      <c r="B48099" s="2" t="s">
        <v>48744</v>
      </c>
      <c r="C48099" s="2">
        <v>44</v>
      </c>
      <c r="D48099" s="2" t="s">
        <v>648</v>
      </c>
      <c r="E48099" s="2"/>
      <c r="F48099" s="2"/>
      <c r="G48099" s="2"/>
      <c r="H48099" s="2"/>
    </row>
    <row r="48100" spans="2:8">
      <c r="B48100" s="2" t="s">
        <v>48745</v>
      </c>
      <c r="C48100" s="2">
        <v>45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48746</v>
      </c>
      <c r="C48101" s="2">
        <v>47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48747</v>
      </c>
      <c r="C48102" s="2">
        <v>44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48748</v>
      </c>
      <c r="C48103" s="2">
        <v>27</v>
      </c>
      <c r="D48103" s="2" t="s">
        <v>648</v>
      </c>
      <c r="E48103" s="2"/>
      <c r="F48103" s="2"/>
      <c r="G48103" s="2"/>
      <c r="H48103" s="2"/>
    </row>
    <row r="48104" spans="2:8">
      <c r="B48104" s="2" t="s">
        <v>48749</v>
      </c>
      <c r="C48104" s="2">
        <v>13</v>
      </c>
      <c r="D48104" s="2" t="s">
        <v>648</v>
      </c>
      <c r="E48104" s="2"/>
      <c r="F48104" s="2"/>
      <c r="G48104" s="2"/>
      <c r="H48104" s="2"/>
    </row>
    <row r="48105" spans="2:8">
      <c r="B48105" s="2" t="s">
        <v>48750</v>
      </c>
      <c r="C48105" s="2">
        <v>33</v>
      </c>
      <c r="D48105" s="2" t="s">
        <v>648</v>
      </c>
      <c r="E48105" s="2"/>
      <c r="F48105" s="2"/>
      <c r="G48105" s="2"/>
      <c r="H48105" s="2"/>
    </row>
    <row r="48106" spans="2:8">
      <c r="B48106" s="2" t="s">
        <v>48751</v>
      </c>
      <c r="C48106" s="2">
        <v>34</v>
      </c>
      <c r="D48106" s="2" t="s">
        <v>648</v>
      </c>
      <c r="E48106" s="2"/>
      <c r="F48106" s="2"/>
      <c r="G48106" s="2"/>
      <c r="H48106" s="2"/>
    </row>
    <row r="48107" spans="2:8">
      <c r="B48107" s="2" t="s">
        <v>48752</v>
      </c>
      <c r="C48107" s="2">
        <v>39</v>
      </c>
      <c r="D48107" s="2" t="s">
        <v>648</v>
      </c>
      <c r="E48107" s="2"/>
      <c r="F48107" s="2"/>
      <c r="G48107" s="2"/>
      <c r="H48107" s="2"/>
    </row>
    <row r="48108" spans="2:8">
      <c r="B48108" s="2" t="s">
        <v>48753</v>
      </c>
      <c r="C48108" s="2">
        <v>20</v>
      </c>
      <c r="D48108" s="2" t="s">
        <v>648</v>
      </c>
      <c r="E48108" s="2"/>
      <c r="F48108" s="2"/>
      <c r="G48108" s="2"/>
      <c r="H48108" s="2"/>
    </row>
    <row r="48109" spans="2:8">
      <c r="B48109" s="2" t="s">
        <v>48754</v>
      </c>
      <c r="C48109" s="2">
        <v>24</v>
      </c>
      <c r="D48109" s="2" t="s">
        <v>648</v>
      </c>
      <c r="E48109" s="2"/>
      <c r="F48109" s="2"/>
      <c r="G48109" s="2"/>
      <c r="H48109" s="2"/>
    </row>
    <row r="48110" spans="2:8">
      <c r="B48110" s="2" t="s">
        <v>48755</v>
      </c>
      <c r="C48110" s="2">
        <v>49</v>
      </c>
      <c r="D48110" s="2" t="s">
        <v>648</v>
      </c>
      <c r="E48110" s="2"/>
      <c r="F48110" s="2"/>
      <c r="G48110" s="2"/>
      <c r="H48110" s="2"/>
    </row>
    <row r="48111" spans="2:8">
      <c r="B48111" s="2" t="s">
        <v>48756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48757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48758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48759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48760</v>
      </c>
      <c r="C48115" s="2">
        <v>59</v>
      </c>
      <c r="D48115" s="2" t="s">
        <v>648</v>
      </c>
      <c r="E48115" s="2"/>
      <c r="F48115" s="2"/>
      <c r="G48115" s="2"/>
      <c r="H48115" s="2"/>
    </row>
    <row r="48116" spans="2:8">
      <c r="B48116" s="2" t="s">
        <v>48761</v>
      </c>
      <c r="C48116" s="2">
        <v>38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48762</v>
      </c>
      <c r="C48117" s="2">
        <v>38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48763</v>
      </c>
      <c r="C48118" s="2">
        <v>35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48764</v>
      </c>
      <c r="C48119" s="2">
        <v>39</v>
      </c>
      <c r="D48119" s="2" t="s">
        <v>648</v>
      </c>
      <c r="E48119" s="2"/>
      <c r="F48119" s="2"/>
      <c r="G48119" s="2"/>
      <c r="H48119" s="2"/>
    </row>
    <row r="48120" spans="2:8">
      <c r="B48120" s="2" t="s">
        <v>48765</v>
      </c>
      <c r="C48120" s="2">
        <v>38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48766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48767</v>
      </c>
      <c r="C48122" s="2">
        <v>21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48768</v>
      </c>
      <c r="C48123" s="2">
        <v>37</v>
      </c>
      <c r="D48123" s="2" t="s">
        <v>648</v>
      </c>
      <c r="E48123" s="2"/>
      <c r="F48123" s="2"/>
      <c r="G48123" s="2"/>
      <c r="H48123" s="2"/>
    </row>
    <row r="48124" spans="2:8">
      <c r="B48124" s="2" t="s">
        <v>48769</v>
      </c>
      <c r="C48124" s="2">
        <v>45</v>
      </c>
      <c r="D48124" s="2" t="s">
        <v>648</v>
      </c>
      <c r="E48124" s="2"/>
      <c r="F48124" s="2"/>
      <c r="G48124" s="2"/>
      <c r="H48124" s="2"/>
    </row>
    <row r="48125" spans="2:8">
      <c r="B48125" s="2" t="s">
        <v>48770</v>
      </c>
      <c r="C48125" s="2">
        <v>18</v>
      </c>
      <c r="D48125" s="2" t="s">
        <v>648</v>
      </c>
      <c r="E48125" s="2"/>
      <c r="F48125" s="2"/>
      <c r="G48125" s="2"/>
      <c r="H48125" s="2"/>
    </row>
    <row r="48126" spans="2:8">
      <c r="B48126" s="2" t="s">
        <v>48771</v>
      </c>
      <c r="C48126" s="2">
        <v>27</v>
      </c>
      <c r="D48126" s="2" t="s">
        <v>648</v>
      </c>
      <c r="E48126" s="2"/>
      <c r="F48126" s="2"/>
      <c r="G48126" s="2"/>
      <c r="H48126" s="2"/>
    </row>
    <row r="48127" spans="2:8">
      <c r="B48127" s="2" t="s">
        <v>48772</v>
      </c>
      <c r="C48127" s="2">
        <v>42</v>
      </c>
      <c r="D48127" s="2" t="s">
        <v>648</v>
      </c>
      <c r="E48127" s="2"/>
      <c r="F48127" s="2"/>
      <c r="G48127" s="2"/>
      <c r="H48127" s="2"/>
    </row>
    <row r="48128" spans="2:8">
      <c r="B48128" s="2" t="s">
        <v>48773</v>
      </c>
      <c r="C48128" s="2">
        <v>39</v>
      </c>
      <c r="D48128" s="2" t="s">
        <v>648</v>
      </c>
      <c r="E48128" s="2"/>
      <c r="F48128" s="2"/>
      <c r="G48128" s="2"/>
      <c r="H48128" s="2"/>
    </row>
    <row r="48129" spans="2:8">
      <c r="B48129" s="2" t="s">
        <v>48774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48775</v>
      </c>
      <c r="C48130" s="2">
        <v>15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48776</v>
      </c>
      <c r="C48131" s="2">
        <v>48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48777</v>
      </c>
      <c r="C48132" s="2">
        <v>43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48778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48779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48780</v>
      </c>
      <c r="C48135" s="2">
        <v>43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48781</v>
      </c>
      <c r="C48136" s="2">
        <v>38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48782</v>
      </c>
      <c r="C48137" s="2">
        <v>36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48783</v>
      </c>
      <c r="C48138" s="2">
        <v>36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48784</v>
      </c>
      <c r="C48139" s="2">
        <v>34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48785</v>
      </c>
      <c r="C48140" s="2">
        <v>35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48786</v>
      </c>
      <c r="C48141" s="2">
        <v>28</v>
      </c>
      <c r="D48141" s="2" t="s">
        <v>648</v>
      </c>
      <c r="E48141" s="2"/>
      <c r="F48141" s="2"/>
      <c r="G48141" s="2"/>
      <c r="H48141" s="2"/>
    </row>
    <row r="48142" spans="2:8">
      <c r="B48142" s="2" t="s">
        <v>48787</v>
      </c>
      <c r="C48142" s="2">
        <v>29</v>
      </c>
      <c r="D48142" s="2" t="s">
        <v>648</v>
      </c>
      <c r="E48142" s="2"/>
      <c r="F48142" s="2"/>
      <c r="G48142" s="2"/>
      <c r="H48142" s="2"/>
    </row>
    <row r="48143" spans="2:8">
      <c r="B48143" s="2" t="s">
        <v>48788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48789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48790</v>
      </c>
      <c r="C48145" s="2">
        <v>32</v>
      </c>
      <c r="D48145" s="2" t="s">
        <v>648</v>
      </c>
      <c r="E48145" s="2"/>
      <c r="F48145" s="2"/>
      <c r="G48145" s="2"/>
      <c r="H48145" s="2"/>
    </row>
    <row r="48146" spans="2:8">
      <c r="B48146" s="2" t="s">
        <v>48791</v>
      </c>
      <c r="C48146" s="2">
        <v>33</v>
      </c>
      <c r="D48146" s="2" t="s">
        <v>648</v>
      </c>
      <c r="E48146" s="2"/>
      <c r="F48146" s="2"/>
      <c r="G48146" s="2"/>
      <c r="H48146" s="2"/>
    </row>
    <row r="48147" spans="2:8">
      <c r="B48147" s="2" t="s">
        <v>48792</v>
      </c>
      <c r="C48147" s="2">
        <v>31</v>
      </c>
      <c r="D48147" s="2" t="s">
        <v>648</v>
      </c>
      <c r="E48147" s="2"/>
      <c r="F48147" s="2"/>
      <c r="G48147" s="2"/>
      <c r="H48147" s="2"/>
    </row>
    <row r="48148" spans="2:8">
      <c r="B48148" s="2" t="s">
        <v>48793</v>
      </c>
      <c r="C48148" s="2">
        <v>39</v>
      </c>
      <c r="D48148" s="2" t="s">
        <v>648</v>
      </c>
      <c r="E48148" s="2"/>
      <c r="F48148" s="2"/>
      <c r="G48148" s="2"/>
      <c r="H48148" s="2"/>
    </row>
    <row r="48149" spans="2:8">
      <c r="B48149" s="2" t="s">
        <v>48794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48795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48796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48797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48798</v>
      </c>
      <c r="C48153" s="2">
        <v>25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48799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48800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48801</v>
      </c>
      <c r="C48156" s="2">
        <v>41</v>
      </c>
      <c r="D48156" s="2" t="s">
        <v>648</v>
      </c>
      <c r="E48156" s="2"/>
      <c r="F48156" s="2"/>
      <c r="G48156" s="2"/>
      <c r="H48156" s="2"/>
    </row>
    <row r="48157" spans="2:8">
      <c r="B48157" s="2" t="s">
        <v>48802</v>
      </c>
      <c r="C48157" s="2">
        <v>35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48803</v>
      </c>
      <c r="C48158" s="2">
        <v>38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48804</v>
      </c>
      <c r="C48159" s="2">
        <v>36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48805</v>
      </c>
      <c r="C48160" s="2">
        <v>37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48806</v>
      </c>
      <c r="C48161" s="2">
        <v>38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48807</v>
      </c>
      <c r="C48162" s="2">
        <v>32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48808</v>
      </c>
      <c r="C48163" s="2">
        <v>30</v>
      </c>
      <c r="D48163" s="2" t="s">
        <v>648</v>
      </c>
      <c r="E48163" s="2"/>
      <c r="F48163" s="2"/>
      <c r="G48163" s="2"/>
      <c r="H48163" s="2"/>
    </row>
    <row r="48164" spans="2:8">
      <c r="B48164" s="2" t="s">
        <v>48809</v>
      </c>
      <c r="C48164" s="2">
        <v>32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48810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48811</v>
      </c>
      <c r="C48166" s="2">
        <v>35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48812</v>
      </c>
      <c r="C48167" s="2">
        <v>37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48813</v>
      </c>
      <c r="C48168" s="2">
        <v>38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48814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48815</v>
      </c>
      <c r="C48170" s="2">
        <v>34</v>
      </c>
      <c r="D48170" s="2" t="s">
        <v>648</v>
      </c>
      <c r="E48170" s="2"/>
      <c r="F48170" s="2"/>
      <c r="G48170" s="2"/>
      <c r="H48170" s="2"/>
    </row>
    <row r="48171" spans="2:8">
      <c r="B48171" s="2" t="s">
        <v>48816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48817</v>
      </c>
      <c r="C48172" s="2">
        <v>35</v>
      </c>
      <c r="D48172" s="2" t="s">
        <v>648</v>
      </c>
      <c r="E48172" s="2"/>
      <c r="F48172" s="2"/>
      <c r="G48172" s="2"/>
      <c r="H48172" s="2"/>
    </row>
    <row r="48173" spans="2:8">
      <c r="B48173" s="2" t="s">
        <v>48818</v>
      </c>
      <c r="C48173" s="2">
        <v>41</v>
      </c>
      <c r="D48173" s="2" t="s">
        <v>648</v>
      </c>
      <c r="E48173" s="2"/>
      <c r="F48173" s="2"/>
      <c r="G48173" s="2"/>
      <c r="H48173" s="2"/>
    </row>
    <row r="48174" spans="2:8">
      <c r="B48174" s="2" t="s">
        <v>48819</v>
      </c>
      <c r="C48174" s="2">
        <v>34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48820</v>
      </c>
      <c r="C48175" s="2">
        <v>32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48821</v>
      </c>
      <c r="C48176" s="2">
        <v>36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48822</v>
      </c>
      <c r="C48177" s="2">
        <v>36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48823</v>
      </c>
      <c r="C48178" s="2">
        <v>31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48824</v>
      </c>
      <c r="C48179" s="2">
        <v>37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48825</v>
      </c>
      <c r="C48180" s="2">
        <v>36</v>
      </c>
      <c r="D48180" s="2" t="s">
        <v>648</v>
      </c>
      <c r="E48180" s="2"/>
      <c r="F48180" s="2"/>
      <c r="G48180" s="2"/>
      <c r="H48180" s="2"/>
    </row>
    <row r="48181" spans="2:8">
      <c r="B48181" s="2" t="s">
        <v>48826</v>
      </c>
      <c r="C48181" s="2">
        <v>38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48827</v>
      </c>
      <c r="C48182" s="2">
        <v>35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48828</v>
      </c>
      <c r="C48183" s="2">
        <v>27</v>
      </c>
      <c r="D48183" s="2" t="s">
        <v>648</v>
      </c>
      <c r="E48183" s="2"/>
      <c r="F48183" s="2"/>
      <c r="G48183" s="2"/>
      <c r="H48183" s="2"/>
    </row>
    <row r="48184" spans="2:8">
      <c r="B48184" s="2" t="s">
        <v>48829</v>
      </c>
      <c r="C48184" s="2">
        <v>36</v>
      </c>
      <c r="D48184" s="2" t="s">
        <v>648</v>
      </c>
      <c r="E48184" s="2"/>
      <c r="F48184" s="2"/>
      <c r="G48184" s="2"/>
      <c r="H48184" s="2"/>
    </row>
    <row r="48185" spans="2:8">
      <c r="B48185" s="2" t="s">
        <v>48830</v>
      </c>
      <c r="C48185" s="2">
        <v>32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48831</v>
      </c>
      <c r="C48186" s="2">
        <v>34</v>
      </c>
      <c r="D48186" s="2" t="s">
        <v>648</v>
      </c>
      <c r="E48186" s="2"/>
      <c r="F48186" s="2"/>
      <c r="G48186" s="2"/>
      <c r="H48186" s="2"/>
    </row>
    <row r="48187" spans="2:8">
      <c r="B48187" s="2" t="s">
        <v>48832</v>
      </c>
      <c r="C48187" s="2">
        <v>37</v>
      </c>
      <c r="D48187" s="2" t="s">
        <v>648</v>
      </c>
      <c r="E48187" s="2"/>
      <c r="F48187" s="2"/>
      <c r="G48187" s="2"/>
      <c r="H48187" s="2"/>
    </row>
    <row r="48188" spans="2:8">
      <c r="B48188" s="2" t="s">
        <v>48833</v>
      </c>
      <c r="C48188" s="2">
        <v>39</v>
      </c>
      <c r="D48188" s="2" t="s">
        <v>648</v>
      </c>
      <c r="E48188" s="2"/>
      <c r="F48188" s="2"/>
      <c r="G48188" s="2"/>
      <c r="H48188" s="2"/>
    </row>
    <row r="48189" spans="2:8">
      <c r="B48189" s="2" t="s">
        <v>48834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48835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48836</v>
      </c>
      <c r="C48191" s="2">
        <v>43</v>
      </c>
      <c r="D48191" s="2" t="s">
        <v>648</v>
      </c>
      <c r="E48191" s="2"/>
      <c r="F48191" s="2"/>
      <c r="G48191" s="2"/>
      <c r="H48191" s="2"/>
    </row>
    <row r="48192" spans="2:8">
      <c r="B48192" s="2" t="s">
        <v>48837</v>
      </c>
      <c r="C48192" s="2">
        <v>20</v>
      </c>
      <c r="D48192" s="2" t="s">
        <v>648</v>
      </c>
      <c r="E48192" s="2"/>
      <c r="F48192" s="2"/>
      <c r="G48192" s="2"/>
      <c r="H48192" s="2"/>
    </row>
    <row r="48193" spans="2:8">
      <c r="B48193" s="2" t="s">
        <v>48838</v>
      </c>
      <c r="C48193" s="2">
        <v>30</v>
      </c>
      <c r="D48193" s="2" t="s">
        <v>648</v>
      </c>
      <c r="E48193" s="2"/>
      <c r="F48193" s="2"/>
      <c r="G48193" s="2"/>
      <c r="H48193" s="2"/>
    </row>
    <row r="48194" spans="2:8">
      <c r="B48194" s="2" t="s">
        <v>48839</v>
      </c>
      <c r="C48194" s="2">
        <v>38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48840</v>
      </c>
      <c r="C48195" s="2">
        <v>37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48841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48842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48843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48844</v>
      </c>
      <c r="C48199" s="2">
        <v>34</v>
      </c>
      <c r="D48199" s="2" t="s">
        <v>648</v>
      </c>
      <c r="E48199" s="2"/>
      <c r="F48199" s="2"/>
      <c r="G48199" s="2"/>
      <c r="H48199" s="2"/>
    </row>
    <row r="48200" spans="2:8">
      <c r="B48200" s="2" t="s">
        <v>48845</v>
      </c>
      <c r="C48200" s="2">
        <v>37</v>
      </c>
      <c r="D48200" s="2" t="s">
        <v>648</v>
      </c>
      <c r="E48200" s="2"/>
      <c r="F48200" s="2"/>
      <c r="G48200" s="2"/>
      <c r="H48200" s="2"/>
    </row>
    <row r="48201" spans="2:8">
      <c r="B48201" s="2" t="s">
        <v>48846</v>
      </c>
      <c r="C48201" s="2">
        <v>37</v>
      </c>
      <c r="D48201" s="2" t="s">
        <v>648</v>
      </c>
      <c r="E48201" s="2"/>
      <c r="F48201" s="2"/>
      <c r="G48201" s="2"/>
      <c r="H48201" s="2"/>
    </row>
    <row r="48202" spans="2:8">
      <c r="B48202" s="2" t="s">
        <v>48847</v>
      </c>
      <c r="C48202" s="2">
        <v>51</v>
      </c>
      <c r="D48202" s="2" t="s">
        <v>648</v>
      </c>
      <c r="E48202" s="2"/>
      <c r="F48202" s="2"/>
      <c r="G48202" s="2"/>
      <c r="H48202" s="2"/>
    </row>
    <row r="48203" spans="2:8">
      <c r="B48203" s="2" t="s">
        <v>48848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48849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48850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48851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48852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48853</v>
      </c>
      <c r="C48208" s="2">
        <v>42</v>
      </c>
      <c r="D48208" s="2" t="s">
        <v>648</v>
      </c>
      <c r="E48208" s="2"/>
      <c r="F48208" s="2"/>
      <c r="G48208" s="2"/>
      <c r="H48208" s="2"/>
    </row>
    <row r="48209" spans="2:8">
      <c r="B48209" s="2" t="s">
        <v>48854</v>
      </c>
      <c r="C48209" s="2">
        <v>41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48855</v>
      </c>
      <c r="C48210" s="2">
        <v>39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48856</v>
      </c>
      <c r="C48211" s="2">
        <v>48</v>
      </c>
      <c r="D48211" s="2" t="s">
        <v>648</v>
      </c>
      <c r="E48211" s="2"/>
      <c r="F48211" s="2"/>
      <c r="G48211" s="2"/>
      <c r="H48211" s="2"/>
    </row>
    <row r="48212" spans="2:8">
      <c r="B48212" s="2" t="s">
        <v>48857</v>
      </c>
      <c r="C48212" s="2">
        <v>23</v>
      </c>
      <c r="D48212" s="2" t="s">
        <v>648</v>
      </c>
      <c r="E48212" s="2"/>
      <c r="F48212" s="2"/>
      <c r="G48212" s="2"/>
      <c r="H48212" s="2"/>
    </row>
    <row r="48213" spans="2:8">
      <c r="B48213" s="2" t="s">
        <v>48858</v>
      </c>
      <c r="C48213" s="2">
        <v>16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48859</v>
      </c>
      <c r="C48214" s="2">
        <v>15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48860</v>
      </c>
      <c r="C48215" s="2">
        <v>14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48861</v>
      </c>
      <c r="C48216" s="2">
        <v>15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48862</v>
      </c>
      <c r="C48217" s="2">
        <v>15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48863</v>
      </c>
      <c r="C48218" s="2">
        <v>27</v>
      </c>
      <c r="D48218" s="2" t="s">
        <v>648</v>
      </c>
      <c r="E48218" s="2"/>
      <c r="F48218" s="2"/>
      <c r="G48218" s="2"/>
      <c r="H48218" s="2"/>
    </row>
    <row r="48219" spans="2:8">
      <c r="B48219" s="2" t="s">
        <v>48864</v>
      </c>
      <c r="C48219" s="2">
        <v>34</v>
      </c>
      <c r="D48219" s="2" t="s">
        <v>648</v>
      </c>
      <c r="E48219" s="2"/>
      <c r="F48219" s="2"/>
      <c r="G48219" s="2"/>
      <c r="H48219" s="2"/>
    </row>
    <row r="48220" spans="2:8">
      <c r="B48220" s="2" t="s">
        <v>48865</v>
      </c>
      <c r="C48220" s="2">
        <v>30</v>
      </c>
      <c r="D48220" s="2" t="s">
        <v>648</v>
      </c>
      <c r="E48220" s="2"/>
      <c r="F48220" s="2"/>
      <c r="G48220" s="2"/>
      <c r="H48220" s="2"/>
    </row>
    <row r="48221" spans="2:8">
      <c r="B48221" s="2" t="s">
        <v>48866</v>
      </c>
      <c r="C48221" s="2">
        <v>36</v>
      </c>
      <c r="D48221" s="2" t="s">
        <v>648</v>
      </c>
      <c r="E48221" s="2"/>
      <c r="F48221" s="2"/>
      <c r="G48221" s="2"/>
      <c r="H48221" s="2"/>
    </row>
    <row r="48222" spans="2:8">
      <c r="B48222" s="2" t="s">
        <v>48867</v>
      </c>
      <c r="C48222" s="2">
        <v>33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48868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48869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48870</v>
      </c>
      <c r="C48225" s="2">
        <v>19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48871</v>
      </c>
      <c r="C48226" s="2">
        <v>43</v>
      </c>
      <c r="D48226" s="2" t="s">
        <v>648</v>
      </c>
      <c r="E48226" s="2"/>
      <c r="F48226" s="2"/>
      <c r="G48226" s="2"/>
      <c r="H48226" s="2"/>
    </row>
    <row r="48227" spans="2:8">
      <c r="B48227" s="2" t="s">
        <v>48872</v>
      </c>
      <c r="C48227" s="2">
        <v>50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48873</v>
      </c>
      <c r="C48228" s="2">
        <v>47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48874</v>
      </c>
      <c r="C48229" s="2">
        <v>42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48875</v>
      </c>
      <c r="C48230" s="2">
        <v>41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48876</v>
      </c>
      <c r="C48231" s="2">
        <v>33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48877</v>
      </c>
      <c r="C48232" s="2">
        <v>42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48878</v>
      </c>
      <c r="C48233" s="2">
        <v>39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48879</v>
      </c>
      <c r="C48234" s="2">
        <v>34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48880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48881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48882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48883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48884</v>
      </c>
      <c r="C48239" s="2">
        <v>35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48885</v>
      </c>
      <c r="C48240" s="2">
        <v>34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48886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48887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48888</v>
      </c>
      <c r="C48243" s="2">
        <v>29</v>
      </c>
      <c r="D48243" s="2" t="s">
        <v>648</v>
      </c>
      <c r="E48243" s="2"/>
      <c r="F48243" s="2"/>
      <c r="G48243" s="2"/>
      <c r="H48243" s="2"/>
    </row>
    <row r="48244" spans="2:8">
      <c r="B48244" s="2" t="s">
        <v>48889</v>
      </c>
      <c r="C48244" s="2">
        <v>44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48890</v>
      </c>
      <c r="C48245" s="2">
        <v>40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48891</v>
      </c>
      <c r="C48246" s="2">
        <v>45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48892</v>
      </c>
      <c r="C48247" s="2">
        <v>41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48893</v>
      </c>
      <c r="C48248" s="2">
        <v>51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48894</v>
      </c>
      <c r="C48249" s="2">
        <v>44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48895</v>
      </c>
      <c r="C48250" s="2">
        <v>45</v>
      </c>
      <c r="D48250" s="2" t="s">
        <v>648</v>
      </c>
      <c r="E48250" s="2"/>
      <c r="F48250" s="2"/>
      <c r="G48250" s="2"/>
      <c r="H48250" s="2"/>
    </row>
    <row r="48251" spans="2:8">
      <c r="B48251" s="2" t="s">
        <v>48896</v>
      </c>
      <c r="C48251" s="2">
        <v>33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48897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48898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48899</v>
      </c>
      <c r="C48254" s="2">
        <v>39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48900</v>
      </c>
      <c r="C48255" s="2">
        <v>35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48901</v>
      </c>
      <c r="C48256" s="2">
        <v>56</v>
      </c>
      <c r="D48256" s="2" t="s">
        <v>648</v>
      </c>
      <c r="E48256" s="2"/>
      <c r="F48256" s="2"/>
      <c r="G48256" s="2"/>
      <c r="H48256" s="2"/>
    </row>
    <row r="48257" spans="2:8">
      <c r="B48257" s="2" t="s">
        <v>48902</v>
      </c>
      <c r="C48257" s="2">
        <v>25</v>
      </c>
      <c r="D48257" s="2" t="s">
        <v>648</v>
      </c>
      <c r="E48257" s="2"/>
      <c r="F48257" s="2"/>
      <c r="G48257" s="2"/>
      <c r="H48257" s="2"/>
    </row>
    <row r="48258" spans="2:8">
      <c r="B48258" s="2" t="s">
        <v>48903</v>
      </c>
      <c r="C48258" s="2">
        <v>30</v>
      </c>
      <c r="D48258" s="2" t="s">
        <v>648</v>
      </c>
      <c r="E48258" s="2"/>
      <c r="F48258" s="2"/>
      <c r="G48258" s="2"/>
      <c r="H48258" s="2"/>
    </row>
    <row r="48259" spans="2:8">
      <c r="B48259" s="2" t="s">
        <v>48904</v>
      </c>
      <c r="C48259" s="2">
        <v>40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48905</v>
      </c>
      <c r="C48260" s="2">
        <v>40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48906</v>
      </c>
      <c r="C48261" s="2">
        <v>32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48907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48908</v>
      </c>
      <c r="C48263" s="2">
        <v>37</v>
      </c>
      <c r="D48263" s="2" t="s">
        <v>648</v>
      </c>
      <c r="E48263" s="2"/>
      <c r="F48263" s="2"/>
      <c r="G48263" s="2"/>
      <c r="H48263" s="2"/>
    </row>
    <row r="48264" spans="2:8">
      <c r="B48264" s="2" t="s">
        <v>48909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48910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48911</v>
      </c>
      <c r="C48266" s="2">
        <v>46</v>
      </c>
      <c r="D48266" s="2" t="s">
        <v>648</v>
      </c>
      <c r="E48266" s="2"/>
      <c r="F48266" s="2"/>
      <c r="G48266" s="2"/>
      <c r="H48266" s="2"/>
    </row>
    <row r="48267" spans="2:8">
      <c r="B48267" s="2" t="s">
        <v>48912</v>
      </c>
      <c r="C48267" s="2">
        <v>37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48913</v>
      </c>
      <c r="C48268" s="2">
        <v>33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48914</v>
      </c>
      <c r="C48269" s="2">
        <v>43</v>
      </c>
      <c r="D48269" s="2" t="s">
        <v>648</v>
      </c>
      <c r="E48269" s="2"/>
      <c r="F48269" s="2"/>
      <c r="G48269" s="2"/>
      <c r="H48269" s="2"/>
    </row>
    <row r="48270" spans="2:8">
      <c r="B48270" s="2" t="s">
        <v>48915</v>
      </c>
      <c r="C48270" s="2">
        <v>46</v>
      </c>
      <c r="D48270" s="2" t="s">
        <v>648</v>
      </c>
      <c r="E48270" s="2"/>
      <c r="F48270" s="2"/>
      <c r="G48270" s="2"/>
      <c r="H48270" s="2"/>
    </row>
    <row r="48271" spans="2:8">
      <c r="B48271" s="2" t="s">
        <v>48916</v>
      </c>
      <c r="C48271" s="2">
        <v>36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48917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48918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48919</v>
      </c>
      <c r="C48274" s="2">
        <v>35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48920</v>
      </c>
      <c r="C48275" s="2">
        <v>33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48921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48922</v>
      </c>
      <c r="C48277" s="2">
        <v>36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48923</v>
      </c>
      <c r="C48278" s="2">
        <v>35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48924</v>
      </c>
      <c r="C48279" s="2">
        <v>41</v>
      </c>
      <c r="D48279" s="2" t="s">
        <v>648</v>
      </c>
      <c r="E48279" s="2"/>
      <c r="F48279" s="2"/>
      <c r="G48279" s="2"/>
      <c r="H48279" s="2"/>
    </row>
    <row r="48280" spans="2:8">
      <c r="B48280" s="2" t="s">
        <v>48925</v>
      </c>
      <c r="C48280" s="2">
        <v>36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48926</v>
      </c>
      <c r="C48281" s="2">
        <v>23</v>
      </c>
      <c r="D48281" s="2" t="s">
        <v>648</v>
      </c>
      <c r="E48281" s="2"/>
      <c r="F48281" s="2"/>
      <c r="G48281" s="2"/>
      <c r="H48281" s="2"/>
    </row>
    <row r="48282" spans="2:8">
      <c r="B48282" s="2" t="s">
        <v>48927</v>
      </c>
      <c r="C48282" s="2">
        <v>43</v>
      </c>
      <c r="D48282" s="2" t="s">
        <v>648</v>
      </c>
      <c r="E48282" s="2"/>
      <c r="F48282" s="2"/>
      <c r="G48282" s="2"/>
      <c r="H48282" s="2"/>
    </row>
    <row r="48283" spans="2:8">
      <c r="B48283" s="2" t="s">
        <v>48928</v>
      </c>
      <c r="C48283" s="2">
        <v>20</v>
      </c>
      <c r="D48283" s="2" t="s">
        <v>648</v>
      </c>
      <c r="E48283" s="2"/>
      <c r="F48283" s="2"/>
      <c r="G48283" s="2"/>
      <c r="H48283" s="2"/>
    </row>
    <row r="48284" spans="2:8">
      <c r="B48284" s="2" t="s">
        <v>48929</v>
      </c>
      <c r="C48284" s="2">
        <v>28</v>
      </c>
      <c r="D48284" s="2" t="s">
        <v>648</v>
      </c>
      <c r="E48284" s="2"/>
      <c r="F48284" s="2"/>
      <c r="G48284" s="2"/>
      <c r="H48284" s="2"/>
    </row>
    <row r="48285" spans="2:8">
      <c r="B48285" s="2" t="s">
        <v>48930</v>
      </c>
      <c r="C48285" s="2">
        <v>17</v>
      </c>
      <c r="D48285" s="2" t="s">
        <v>648</v>
      </c>
      <c r="E48285" s="2"/>
      <c r="F48285" s="2"/>
      <c r="G48285" s="2"/>
      <c r="H48285" s="2"/>
    </row>
    <row r="48286" spans="2:8">
      <c r="B48286" s="2" t="s">
        <v>48931</v>
      </c>
      <c r="C48286" s="2">
        <v>25</v>
      </c>
      <c r="D48286" s="2" t="s">
        <v>648</v>
      </c>
      <c r="E48286" s="2"/>
      <c r="F48286" s="2"/>
      <c r="G48286" s="2"/>
      <c r="H48286" s="2"/>
    </row>
    <row r="48287" spans="2:8">
      <c r="B48287" s="2" t="s">
        <v>48932</v>
      </c>
      <c r="C48287" s="2">
        <v>41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48933</v>
      </c>
      <c r="C48288" s="2">
        <v>42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48934</v>
      </c>
      <c r="C48289" s="2">
        <v>20</v>
      </c>
      <c r="D48289" s="2" t="s">
        <v>648</v>
      </c>
      <c r="E48289" s="2"/>
      <c r="F48289" s="2"/>
      <c r="G48289" s="2"/>
      <c r="H48289" s="2"/>
    </row>
    <row r="48290" spans="2:8">
      <c r="B48290" s="2" t="s">
        <v>48935</v>
      </c>
      <c r="C48290" s="2">
        <v>28</v>
      </c>
      <c r="D48290" s="2" t="s">
        <v>648</v>
      </c>
      <c r="E48290" s="2"/>
      <c r="F48290" s="2"/>
      <c r="G48290" s="2"/>
      <c r="H48290" s="2"/>
    </row>
    <row r="48291" spans="2:8">
      <c r="B48291" s="2" t="s">
        <v>48936</v>
      </c>
      <c r="C48291" s="2">
        <v>31</v>
      </c>
      <c r="D48291" s="2" t="s">
        <v>648</v>
      </c>
      <c r="E48291" s="2"/>
      <c r="F48291" s="2"/>
      <c r="G48291" s="2"/>
      <c r="H48291" s="2"/>
    </row>
    <row r="48292" spans="2:8">
      <c r="B48292" s="2" t="s">
        <v>48937</v>
      </c>
      <c r="C48292" s="2">
        <v>39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48938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48939</v>
      </c>
      <c r="C48294" s="2">
        <v>34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48940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48941</v>
      </c>
      <c r="C48296" s="2">
        <v>32</v>
      </c>
      <c r="D48296" s="2" t="s">
        <v>648</v>
      </c>
      <c r="E48296" s="2"/>
      <c r="F48296" s="2"/>
      <c r="G48296" s="2"/>
      <c r="H48296" s="2"/>
    </row>
    <row r="48297" spans="2:8">
      <c r="B48297" s="2" t="s">
        <v>48942</v>
      </c>
      <c r="C48297" s="2">
        <v>32</v>
      </c>
      <c r="D48297" s="2" t="s">
        <v>648</v>
      </c>
      <c r="E48297" s="2"/>
      <c r="F48297" s="2"/>
      <c r="G48297" s="2"/>
      <c r="H48297" s="2"/>
    </row>
    <row r="48298" spans="2:8">
      <c r="B48298" s="2" t="s">
        <v>48943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48944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48945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48946</v>
      </c>
      <c r="C48301" s="2">
        <v>43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48947</v>
      </c>
      <c r="C48302" s="2">
        <v>43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48948</v>
      </c>
      <c r="C48303" s="2">
        <v>39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48949</v>
      </c>
      <c r="C48304" s="2">
        <v>49</v>
      </c>
      <c r="D48304" s="2" t="s">
        <v>648</v>
      </c>
      <c r="E48304" s="2"/>
      <c r="F48304" s="2"/>
      <c r="G48304" s="2"/>
      <c r="H48304" s="2"/>
    </row>
    <row r="48305" spans="2:8">
      <c r="B48305" s="2" t="s">
        <v>48950</v>
      </c>
      <c r="C48305" s="2">
        <v>19</v>
      </c>
      <c r="D48305" s="2" t="s">
        <v>648</v>
      </c>
      <c r="E48305" s="2"/>
      <c r="F48305" s="2"/>
      <c r="G48305" s="2"/>
      <c r="H48305" s="2"/>
    </row>
    <row r="48306" spans="2:8">
      <c r="B48306" s="2" t="s">
        <v>48951</v>
      </c>
      <c r="C48306" s="2">
        <v>24</v>
      </c>
      <c r="D48306" s="2" t="s">
        <v>648</v>
      </c>
      <c r="E48306" s="2"/>
      <c r="F48306" s="2"/>
      <c r="G48306" s="2"/>
      <c r="H48306" s="2"/>
    </row>
    <row r="48307" spans="2:8">
      <c r="B48307" s="2" t="s">
        <v>48952</v>
      </c>
      <c r="C48307" s="2">
        <v>49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48953</v>
      </c>
      <c r="C48308" s="2">
        <v>45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48954</v>
      </c>
      <c r="C48309" s="2">
        <v>41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48955</v>
      </c>
      <c r="C48310" s="2">
        <v>40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48956</v>
      </c>
      <c r="C48311" s="2">
        <v>44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48957</v>
      </c>
      <c r="C48312" s="2">
        <v>38</v>
      </c>
      <c r="D48312" s="2" t="s">
        <v>648</v>
      </c>
      <c r="E48312" s="2"/>
      <c r="F48312" s="2"/>
      <c r="G48312" s="2"/>
      <c r="H48312" s="2"/>
    </row>
    <row r="48313" spans="2:8">
      <c r="B48313" s="2" t="s">
        <v>48958</v>
      </c>
      <c r="C48313" s="2">
        <v>44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48959</v>
      </c>
      <c r="C48314" s="2">
        <v>38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48960</v>
      </c>
      <c r="C48315" s="2">
        <v>37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48961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48962</v>
      </c>
      <c r="C48317" s="2">
        <v>34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48963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48964</v>
      </c>
      <c r="C48319" s="2">
        <v>45</v>
      </c>
      <c r="D48319" s="2" t="s">
        <v>648</v>
      </c>
      <c r="E48319" s="2"/>
      <c r="F48319" s="2"/>
      <c r="G48319" s="2"/>
      <c r="H48319" s="2"/>
    </row>
    <row r="48320" spans="2:8">
      <c r="B48320" s="2" t="s">
        <v>48965</v>
      </c>
      <c r="C48320" s="2">
        <v>53</v>
      </c>
      <c r="D48320" s="2" t="s">
        <v>648</v>
      </c>
      <c r="E48320" s="2"/>
      <c r="F48320" s="2"/>
      <c r="G48320" s="2"/>
      <c r="H48320" s="2"/>
    </row>
    <row r="48321" spans="2:8">
      <c r="B48321" s="2" t="s">
        <v>48966</v>
      </c>
      <c r="C48321" s="2">
        <v>39</v>
      </c>
      <c r="D48321" s="2" t="s">
        <v>648</v>
      </c>
      <c r="E48321" s="2"/>
      <c r="F48321" s="2"/>
      <c r="G48321" s="2"/>
      <c r="H48321" s="2"/>
    </row>
    <row r="48322" spans="2:8">
      <c r="B48322" s="2" t="s">
        <v>48967</v>
      </c>
      <c r="C48322" s="2">
        <v>40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48968</v>
      </c>
      <c r="C48323" s="2">
        <v>38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48969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48970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48971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48972</v>
      </c>
      <c r="C48327" s="2">
        <v>46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48973</v>
      </c>
      <c r="C48328" s="2">
        <v>46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48974</v>
      </c>
      <c r="C48329" s="2">
        <v>42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48975</v>
      </c>
      <c r="C48330" s="2">
        <v>38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48976</v>
      </c>
      <c r="C48331" s="2">
        <v>46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48977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48978</v>
      </c>
      <c r="C48333" s="2">
        <v>40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48979</v>
      </c>
      <c r="C48334" s="2">
        <v>49</v>
      </c>
      <c r="D48334" s="2" t="s">
        <v>648</v>
      </c>
      <c r="E48334" s="2"/>
      <c r="F48334" s="2"/>
      <c r="G48334" s="2"/>
      <c r="H48334" s="2"/>
    </row>
    <row r="48335" spans="2:8">
      <c r="B48335" s="2" t="s">
        <v>48980</v>
      </c>
      <c r="C48335" s="2">
        <v>34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48981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48982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48983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48984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48985</v>
      </c>
      <c r="C48340" s="2">
        <v>37</v>
      </c>
      <c r="D48340" s="2" t="s">
        <v>648</v>
      </c>
      <c r="E48340" s="2"/>
      <c r="F48340" s="2"/>
      <c r="G48340" s="2"/>
      <c r="H48340" s="2"/>
    </row>
    <row r="48341" spans="2:8">
      <c r="B48341" s="2" t="s">
        <v>48986</v>
      </c>
      <c r="C48341" s="2">
        <v>41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48987</v>
      </c>
      <c r="C48342" s="2">
        <v>35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48988</v>
      </c>
      <c r="C48343" s="2">
        <v>19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48989</v>
      </c>
      <c r="C48344" s="2">
        <v>20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48990</v>
      </c>
      <c r="C48345" s="2">
        <v>45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48991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48992</v>
      </c>
      <c r="C48347" s="2">
        <v>49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48993</v>
      </c>
      <c r="C48348" s="2">
        <v>46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48994</v>
      </c>
      <c r="C48349" s="2">
        <v>39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48995</v>
      </c>
      <c r="C48350" s="2">
        <v>38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48996</v>
      </c>
      <c r="C48351" s="2">
        <v>35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48997</v>
      </c>
      <c r="C48352" s="2">
        <v>39</v>
      </c>
      <c r="D48352" s="2" t="s">
        <v>648</v>
      </c>
      <c r="E48352" s="2"/>
      <c r="F48352" s="2"/>
      <c r="G48352" s="2"/>
      <c r="H48352" s="2"/>
    </row>
    <row r="48353" spans="2:8">
      <c r="B48353" s="2" t="s">
        <v>48998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48999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49000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49001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49002</v>
      </c>
      <c r="C48357" s="2">
        <v>19</v>
      </c>
      <c r="D48357" s="2" t="s">
        <v>19</v>
      </c>
      <c r="E48357" s="2"/>
      <c r="F48357" s="2"/>
      <c r="G48357" s="2"/>
      <c r="H48357" s="2"/>
    </row>
    <row r="48358" spans="2:8">
      <c r="B48358" s="2" t="s">
        <v>49003</v>
      </c>
      <c r="C48358" s="2">
        <v>40</v>
      </c>
      <c r="D48358" s="2" t="s">
        <v>648</v>
      </c>
      <c r="E48358" s="2"/>
      <c r="F48358" s="2"/>
      <c r="G48358" s="2"/>
      <c r="H48358" s="2"/>
    </row>
    <row r="48359" spans="2:8">
      <c r="B48359" s="2" t="s">
        <v>49004</v>
      </c>
      <c r="C48359" s="2">
        <v>36</v>
      </c>
      <c r="D48359" s="2" t="s">
        <v>19</v>
      </c>
      <c r="E48359" s="2"/>
      <c r="F48359" s="2"/>
      <c r="G48359" s="2"/>
      <c r="H48359" s="2"/>
    </row>
    <row r="48360" spans="2:8">
      <c r="B48360" s="2" t="s">
        <v>49005</v>
      </c>
      <c r="C48360" s="2">
        <v>40</v>
      </c>
      <c r="D48360" s="2" t="s">
        <v>19</v>
      </c>
      <c r="E48360" s="2"/>
      <c r="F48360" s="2"/>
      <c r="G48360" s="2"/>
      <c r="H48360" s="2"/>
    </row>
    <row r="48361" spans="2:8">
      <c r="B48361" s="2" t="s">
        <v>49006</v>
      </c>
      <c r="C48361" s="2">
        <v>48</v>
      </c>
      <c r="D48361" s="2" t="s">
        <v>648</v>
      </c>
      <c r="E48361" s="2"/>
      <c r="F48361" s="2"/>
      <c r="G48361" s="2"/>
      <c r="H48361" s="2"/>
    </row>
    <row r="48362" spans="2:8">
      <c r="B48362" s="2" t="s">
        <v>49007</v>
      </c>
      <c r="C48362" s="2">
        <v>44</v>
      </c>
      <c r="D48362" s="2" t="s">
        <v>648</v>
      </c>
      <c r="E48362" s="2"/>
      <c r="F48362" s="2"/>
      <c r="G48362" s="2"/>
      <c r="H48362" s="2"/>
    </row>
    <row r="48363" spans="2:8">
      <c r="B48363" s="2" t="s">
        <v>49008</v>
      </c>
      <c r="C48363" s="2">
        <v>45</v>
      </c>
      <c r="D48363" s="2" t="s">
        <v>648</v>
      </c>
      <c r="E48363" s="2"/>
      <c r="F48363" s="2"/>
      <c r="G48363" s="2"/>
      <c r="H48363" s="2"/>
    </row>
    <row r="48364" spans="2:8">
      <c r="B48364" s="2" t="s">
        <v>49009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49010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49011</v>
      </c>
      <c r="C48366" s="2">
        <v>40</v>
      </c>
      <c r="D48366" s="2" t="s">
        <v>648</v>
      </c>
      <c r="E48366" s="2"/>
      <c r="F48366" s="2"/>
      <c r="G48366" s="2"/>
      <c r="H48366" s="2"/>
    </row>
    <row r="48367" spans="2:8">
      <c r="B48367" s="2" t="s">
        <v>49012</v>
      </c>
      <c r="C48367" s="2">
        <v>40</v>
      </c>
      <c r="D48367" s="2" t="s">
        <v>648</v>
      </c>
      <c r="E48367" s="2"/>
      <c r="F48367" s="2"/>
      <c r="G48367" s="2"/>
      <c r="H48367" s="2"/>
    </row>
    <row r="48368" spans="2:8">
      <c r="B48368" s="2" t="s">
        <v>49013</v>
      </c>
      <c r="C48368" s="2">
        <v>21</v>
      </c>
      <c r="D48368" s="2" t="s">
        <v>648</v>
      </c>
      <c r="E48368" s="2"/>
      <c r="F48368" s="2"/>
      <c r="G48368" s="2"/>
      <c r="H48368" s="2"/>
    </row>
    <row r="48369" spans="2:8">
      <c r="B48369" s="2" t="s">
        <v>49014</v>
      </c>
      <c r="C48369" s="2">
        <v>27</v>
      </c>
      <c r="D48369" s="2" t="s">
        <v>648</v>
      </c>
      <c r="E48369" s="2"/>
      <c r="F48369" s="2"/>
      <c r="G48369" s="2"/>
      <c r="H48369" s="2"/>
    </row>
    <row r="48370" spans="2:8">
      <c r="B48370" s="2" t="s">
        <v>49015</v>
      </c>
      <c r="C48370" s="2">
        <v>40</v>
      </c>
      <c r="D48370" s="2" t="s">
        <v>648</v>
      </c>
      <c r="E48370" s="2"/>
      <c r="F48370" s="2"/>
      <c r="G48370" s="2"/>
      <c r="H48370" s="2"/>
    </row>
    <row r="48371" spans="2:8">
      <c r="B48371" s="2" t="s">
        <v>49016</v>
      </c>
      <c r="C48371" s="2">
        <v>36</v>
      </c>
      <c r="D48371" s="2" t="s">
        <v>19</v>
      </c>
      <c r="E48371" s="2"/>
      <c r="F48371" s="2"/>
      <c r="G48371" s="2"/>
      <c r="H48371" s="2"/>
    </row>
    <row r="48372" spans="2:8">
      <c r="B48372" s="2" t="s">
        <v>49017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49018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49019</v>
      </c>
      <c r="C48374" s="2">
        <v>36</v>
      </c>
      <c r="D48374" s="2" t="s">
        <v>648</v>
      </c>
      <c r="E48374" s="2"/>
      <c r="F48374" s="2"/>
      <c r="G48374" s="2"/>
      <c r="H48374" s="2"/>
    </row>
    <row r="48375" spans="2:8">
      <c r="B48375" s="2" t="s">
        <v>49020</v>
      </c>
      <c r="C48375" s="2">
        <v>29</v>
      </c>
      <c r="D48375" s="2" t="s">
        <v>648</v>
      </c>
      <c r="E48375" s="2"/>
      <c r="F48375" s="2"/>
      <c r="G48375" s="2"/>
      <c r="H48375" s="2"/>
    </row>
    <row r="48376" spans="2:8">
      <c r="B48376" s="2" t="s">
        <v>49021</v>
      </c>
      <c r="C48376" s="2">
        <v>48</v>
      </c>
      <c r="D48376" s="2" t="s">
        <v>648</v>
      </c>
      <c r="E48376" s="2"/>
      <c r="F48376" s="2"/>
      <c r="G48376" s="2"/>
      <c r="H48376" s="2"/>
    </row>
    <row r="48377" spans="2:8">
      <c r="B48377" s="2" t="s">
        <v>49022</v>
      </c>
      <c r="C48377" s="2">
        <v>36</v>
      </c>
      <c r="D48377" s="2" t="s">
        <v>648</v>
      </c>
      <c r="E48377" s="2"/>
      <c r="F48377" s="2"/>
      <c r="G48377" s="2"/>
      <c r="H48377" s="2"/>
    </row>
    <row r="48378" spans="2:8">
      <c r="B48378" s="2" t="s">
        <v>49023</v>
      </c>
      <c r="C48378" s="2">
        <v>31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49024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49025</v>
      </c>
      <c r="C48380" s="2">
        <v>16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49026</v>
      </c>
      <c r="C48381" s="2">
        <v>42</v>
      </c>
      <c r="D48381" s="2" t="s">
        <v>648</v>
      </c>
      <c r="E48381" s="2"/>
      <c r="F48381" s="2"/>
      <c r="G48381" s="2"/>
      <c r="H48381" s="2"/>
    </row>
    <row r="48382" spans="2:8">
      <c r="B48382" s="2" t="s">
        <v>49027</v>
      </c>
      <c r="C48382" s="2">
        <v>53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49028</v>
      </c>
      <c r="C48383" s="2">
        <v>48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49029</v>
      </c>
      <c r="C48384" s="2">
        <v>42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49030</v>
      </c>
      <c r="C48385" s="2">
        <v>28</v>
      </c>
      <c r="D48385" s="2" t="s">
        <v>648</v>
      </c>
      <c r="E48385" s="2"/>
      <c r="F48385" s="2"/>
      <c r="G48385" s="2"/>
      <c r="H48385" s="2"/>
    </row>
    <row r="48386" spans="2:8">
      <c r="B48386" s="2" t="s">
        <v>49031</v>
      </c>
      <c r="C48386" s="2">
        <v>44</v>
      </c>
      <c r="D48386" s="2" t="s">
        <v>648</v>
      </c>
      <c r="E48386" s="2"/>
      <c r="F48386" s="2"/>
      <c r="G48386" s="2"/>
      <c r="H48386" s="2"/>
    </row>
    <row r="48387" spans="2:8">
      <c r="B48387" s="2" t="s">
        <v>49032</v>
      </c>
      <c r="C48387" s="2">
        <v>39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49033</v>
      </c>
      <c r="C48388" s="2">
        <v>35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49034</v>
      </c>
      <c r="C48389" s="2">
        <v>39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49035</v>
      </c>
      <c r="C48390" s="2">
        <v>35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49036</v>
      </c>
      <c r="C48391" s="2">
        <v>32</v>
      </c>
      <c r="D48391" s="2" t="s">
        <v>648</v>
      </c>
      <c r="E48391" s="2"/>
      <c r="F48391" s="2"/>
      <c r="G48391" s="2"/>
      <c r="H48391" s="2"/>
    </row>
    <row r="48392" spans="2:8">
      <c r="B48392" s="2" t="s">
        <v>49037</v>
      </c>
      <c r="C48392" s="2">
        <v>23</v>
      </c>
      <c r="D48392" s="2" t="s">
        <v>648</v>
      </c>
      <c r="E48392" s="2"/>
      <c r="F48392" s="2"/>
      <c r="G48392" s="2"/>
      <c r="H48392" s="2"/>
    </row>
    <row r="48393" spans="2:8">
      <c r="B48393" s="2" t="s">
        <v>49038</v>
      </c>
      <c r="C48393" s="2">
        <v>36</v>
      </c>
      <c r="D48393" s="2" t="s">
        <v>648</v>
      </c>
      <c r="E48393" s="2"/>
      <c r="F48393" s="2"/>
      <c r="G48393" s="2"/>
      <c r="H48393" s="2"/>
    </row>
    <row r="48394" spans="2:8">
      <c r="B48394" s="2" t="s">
        <v>49039</v>
      </c>
      <c r="C48394" s="2">
        <v>24</v>
      </c>
      <c r="D48394" s="2" t="s">
        <v>648</v>
      </c>
      <c r="E48394" s="2"/>
      <c r="F48394" s="2"/>
      <c r="G48394" s="2"/>
      <c r="H48394" s="2"/>
    </row>
    <row r="48395" spans="2:8">
      <c r="B48395" s="2" t="s">
        <v>49040</v>
      </c>
      <c r="C48395" s="2">
        <v>35</v>
      </c>
      <c r="D48395" s="2" t="s">
        <v>648</v>
      </c>
      <c r="E48395" s="2"/>
      <c r="F48395" s="2"/>
      <c r="G48395" s="2"/>
      <c r="H48395" s="2"/>
    </row>
    <row r="48396" spans="2:8">
      <c r="B48396" s="2" t="s">
        <v>49041</v>
      </c>
      <c r="C48396" s="2">
        <v>35</v>
      </c>
      <c r="D48396" s="2" t="s">
        <v>648</v>
      </c>
      <c r="E48396" s="2"/>
      <c r="F48396" s="2"/>
      <c r="G48396" s="2"/>
      <c r="H48396" s="2"/>
    </row>
    <row r="48397" spans="2:8">
      <c r="B48397" s="2" t="s">
        <v>49042</v>
      </c>
      <c r="C48397" s="2">
        <v>43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49043</v>
      </c>
      <c r="C48398" s="2">
        <v>10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49044</v>
      </c>
      <c r="C48399" s="2">
        <v>39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49045</v>
      </c>
      <c r="C48400" s="2">
        <v>52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49046</v>
      </c>
      <c r="C48401" s="2">
        <v>50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49047</v>
      </c>
      <c r="C48402" s="2">
        <v>22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49048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49049</v>
      </c>
      <c r="C48404" s="2">
        <v>20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49050</v>
      </c>
      <c r="C48405" s="2">
        <v>43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49051</v>
      </c>
      <c r="C48406" s="2">
        <v>44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49052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49053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49054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49055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49056</v>
      </c>
      <c r="C48411" s="2">
        <v>23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49057</v>
      </c>
      <c r="C48412" s="2">
        <v>36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49058</v>
      </c>
      <c r="C48413" s="2">
        <v>36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49059</v>
      </c>
      <c r="C48414" s="2">
        <v>34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49060</v>
      </c>
      <c r="C48415" s="2">
        <v>39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49061</v>
      </c>
      <c r="C48416" s="2">
        <v>35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49062</v>
      </c>
      <c r="C48417" s="2">
        <v>40</v>
      </c>
      <c r="D48417" s="2" t="s">
        <v>648</v>
      </c>
      <c r="E48417" s="2"/>
      <c r="F48417" s="2"/>
      <c r="G48417" s="2"/>
      <c r="H48417" s="2"/>
    </row>
    <row r="48418" spans="2:8">
      <c r="B48418" s="2" t="s">
        <v>49063</v>
      </c>
      <c r="C48418" s="2">
        <v>44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49064</v>
      </c>
      <c r="C48419" s="2">
        <v>44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49065</v>
      </c>
      <c r="C48420" s="2">
        <v>40</v>
      </c>
      <c r="D48420" s="2" t="s">
        <v>648</v>
      </c>
      <c r="E48420" s="2"/>
      <c r="F48420" s="2"/>
      <c r="G48420" s="2"/>
      <c r="H48420" s="2"/>
    </row>
    <row r="48421" spans="2:8">
      <c r="B48421" s="2" t="s">
        <v>49066</v>
      </c>
      <c r="C48421" s="2">
        <v>40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49067</v>
      </c>
      <c r="C48422" s="2">
        <v>39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49068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49069</v>
      </c>
      <c r="C48424" s="2">
        <v>50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49070</v>
      </c>
      <c r="C48425" s="2">
        <v>50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49071</v>
      </c>
      <c r="C48426" s="2">
        <v>45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49072</v>
      </c>
      <c r="C48427" s="2">
        <v>40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49073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49074</v>
      </c>
      <c r="C48429" s="2">
        <v>22</v>
      </c>
      <c r="D48429" s="2" t="s">
        <v>648</v>
      </c>
      <c r="E48429" s="2"/>
      <c r="F48429" s="2"/>
      <c r="G48429" s="2"/>
      <c r="H48429" s="2"/>
    </row>
    <row r="48430" spans="2:8">
      <c r="B48430" s="2" t="s">
        <v>49075</v>
      </c>
      <c r="C48430" s="2">
        <v>30</v>
      </c>
      <c r="D48430" s="2" t="s">
        <v>648</v>
      </c>
      <c r="E48430" s="2"/>
      <c r="F48430" s="2"/>
      <c r="G48430" s="2"/>
      <c r="H48430" s="2"/>
    </row>
    <row r="48431" spans="2:8">
      <c r="B48431" s="2" t="s">
        <v>49076</v>
      </c>
      <c r="C48431" s="2">
        <v>41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49077</v>
      </c>
      <c r="C48432" s="2">
        <v>35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49078</v>
      </c>
      <c r="C48433" s="2">
        <v>23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49079</v>
      </c>
      <c r="C48434" s="2">
        <v>43</v>
      </c>
      <c r="D48434" s="2" t="s">
        <v>648</v>
      </c>
      <c r="E48434" s="2"/>
      <c r="F48434" s="2"/>
      <c r="G48434" s="2"/>
      <c r="H48434" s="2"/>
    </row>
    <row r="48435" spans="2:8">
      <c r="B48435" s="2" t="s">
        <v>49080</v>
      </c>
      <c r="C48435" s="2">
        <v>42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49081</v>
      </c>
      <c r="C48436" s="2">
        <v>40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49082</v>
      </c>
      <c r="C48437" s="2">
        <v>35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49083</v>
      </c>
      <c r="C48438" s="2">
        <v>41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49084</v>
      </c>
      <c r="C48439" s="2">
        <v>39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49085</v>
      </c>
      <c r="C48440" s="2">
        <v>40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49086</v>
      </c>
      <c r="C48441" s="2">
        <v>40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49087</v>
      </c>
      <c r="C48442" s="2">
        <v>41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49088</v>
      </c>
      <c r="C48443" s="2">
        <v>44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49089</v>
      </c>
      <c r="C48444" s="2">
        <v>42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49090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49091</v>
      </c>
      <c r="C48446" s="2">
        <v>35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49092</v>
      </c>
      <c r="C48447" s="2">
        <v>34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49093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49094</v>
      </c>
      <c r="C48449" s="2">
        <v>40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49095</v>
      </c>
      <c r="C48450" s="2">
        <v>38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49096</v>
      </c>
      <c r="C48451" s="2">
        <v>32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49097</v>
      </c>
      <c r="C48452" s="2">
        <v>34</v>
      </c>
      <c r="D48452" s="2" t="s">
        <v>648</v>
      </c>
      <c r="E48452" s="2"/>
      <c r="F48452" s="2"/>
      <c r="G48452" s="2"/>
      <c r="H48452" s="2"/>
    </row>
    <row r="48453" spans="2:8">
      <c r="B48453" s="2" t="s">
        <v>49098</v>
      </c>
      <c r="C48453" s="2">
        <v>37</v>
      </c>
      <c r="D48453" s="2" t="s">
        <v>648</v>
      </c>
      <c r="E48453" s="2"/>
      <c r="F48453" s="2"/>
      <c r="G48453" s="2"/>
      <c r="H48453" s="2"/>
    </row>
    <row r="48454" spans="2:8">
      <c r="B48454" s="2" t="s">
        <v>49099</v>
      </c>
      <c r="C48454" s="2">
        <v>43</v>
      </c>
      <c r="D48454" s="2" t="s">
        <v>648</v>
      </c>
      <c r="E48454" s="2"/>
      <c r="F48454" s="2"/>
      <c r="G48454" s="2"/>
      <c r="H48454" s="2"/>
    </row>
    <row r="48455" spans="2:8">
      <c r="B48455" s="2" t="s">
        <v>49100</v>
      </c>
      <c r="C48455" s="2">
        <v>42</v>
      </c>
      <c r="D48455" s="2" t="s">
        <v>648</v>
      </c>
      <c r="E48455" s="2"/>
      <c r="F48455" s="2"/>
      <c r="G48455" s="2"/>
      <c r="H48455" s="2"/>
    </row>
    <row r="48456" spans="2:8">
      <c r="B48456" s="2" t="s">
        <v>49101</v>
      </c>
      <c r="C48456" s="2">
        <v>42</v>
      </c>
      <c r="D48456" s="2" t="s">
        <v>19</v>
      </c>
      <c r="E48456" s="2"/>
      <c r="F48456" s="2"/>
      <c r="G48456" s="2"/>
      <c r="H48456" s="2"/>
    </row>
    <row r="48457" spans="2:8">
      <c r="B48457" s="2" t="s">
        <v>49102</v>
      </c>
      <c r="C48457" s="2">
        <v>49</v>
      </c>
      <c r="D48457" s="2" t="s">
        <v>19</v>
      </c>
      <c r="E48457" s="2"/>
      <c r="F48457" s="2"/>
      <c r="G48457" s="2"/>
      <c r="H48457" s="2"/>
    </row>
    <row r="48458" spans="2:8">
      <c r="B48458" s="2" t="s">
        <v>49103</v>
      </c>
      <c r="C48458" s="2">
        <v>47</v>
      </c>
      <c r="D48458" s="2" t="s">
        <v>19</v>
      </c>
      <c r="E48458" s="2"/>
      <c r="F48458" s="2"/>
      <c r="G48458" s="2"/>
      <c r="H48458" s="2"/>
    </row>
    <row r="48459" spans="2:8">
      <c r="B48459" s="2" t="s">
        <v>49104</v>
      </c>
      <c r="C48459" s="2">
        <v>21</v>
      </c>
      <c r="D48459" s="2" t="s">
        <v>648</v>
      </c>
      <c r="E48459" s="2"/>
      <c r="F48459" s="2"/>
      <c r="G48459" s="2"/>
      <c r="H48459" s="2"/>
    </row>
    <row r="48460" spans="2:8">
      <c r="B48460" s="2" t="s">
        <v>49105</v>
      </c>
      <c r="C48460" s="2">
        <v>29</v>
      </c>
      <c r="D48460" s="2" t="s">
        <v>648</v>
      </c>
      <c r="E48460" s="2"/>
      <c r="F48460" s="2"/>
      <c r="G48460" s="2"/>
      <c r="H48460" s="2"/>
    </row>
    <row r="48461" spans="2:8">
      <c r="B48461" s="2" t="s">
        <v>49106</v>
      </c>
      <c r="C48461" s="2">
        <v>39</v>
      </c>
      <c r="D48461" s="2" t="s">
        <v>19</v>
      </c>
      <c r="E48461" s="2"/>
      <c r="F48461" s="2"/>
      <c r="G48461" s="2"/>
      <c r="H48461" s="2"/>
    </row>
    <row r="48462" spans="2:8">
      <c r="B48462" s="2" t="s">
        <v>49107</v>
      </c>
      <c r="C48462" s="2">
        <v>38</v>
      </c>
      <c r="D48462" s="2" t="s">
        <v>19</v>
      </c>
      <c r="E48462" s="2"/>
      <c r="F48462" s="2"/>
      <c r="G48462" s="2"/>
      <c r="H48462" s="2"/>
    </row>
    <row r="48463" spans="2:8">
      <c r="B48463" s="2" t="s">
        <v>49108</v>
      </c>
      <c r="C48463" s="2">
        <v>34</v>
      </c>
      <c r="D48463" s="2" t="s">
        <v>19</v>
      </c>
      <c r="E48463" s="2"/>
      <c r="F48463" s="2"/>
      <c r="G48463" s="2"/>
      <c r="H48463" s="2"/>
    </row>
    <row r="48464" spans="2:8">
      <c r="B48464" s="2" t="s">
        <v>49109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49110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49111</v>
      </c>
      <c r="C48466" s="2">
        <v>30</v>
      </c>
      <c r="D48466" s="2" t="s">
        <v>19</v>
      </c>
      <c r="E48466" s="2"/>
      <c r="F48466" s="2"/>
      <c r="G48466" s="2"/>
      <c r="H48466" s="2"/>
    </row>
    <row r="48467" spans="2:8">
      <c r="B48467" s="2" t="s">
        <v>49112</v>
      </c>
      <c r="C48467" s="2">
        <v>31</v>
      </c>
      <c r="D48467" s="2" t="s">
        <v>19</v>
      </c>
      <c r="E48467" s="2"/>
      <c r="F48467" s="2"/>
      <c r="G48467" s="2"/>
      <c r="H48467" s="2"/>
    </row>
    <row r="48468" spans="2:8">
      <c r="B48468" s="2" t="s">
        <v>49113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49114</v>
      </c>
      <c r="C48469" s="2">
        <v>43</v>
      </c>
      <c r="D48469" s="2" t="s">
        <v>19</v>
      </c>
      <c r="E48469" s="2"/>
      <c r="F48469" s="2"/>
      <c r="G48469" s="2"/>
      <c r="H48469" s="2"/>
    </row>
    <row r="48470" spans="2:8">
      <c r="B48470" s="2" t="s">
        <v>49115</v>
      </c>
      <c r="C48470" s="2">
        <v>43</v>
      </c>
      <c r="D48470" s="2" t="s">
        <v>19</v>
      </c>
      <c r="E48470" s="2"/>
      <c r="F48470" s="2"/>
      <c r="G48470" s="2"/>
      <c r="H48470" s="2"/>
    </row>
    <row r="48471" spans="2:8">
      <c r="B48471" s="2" t="s">
        <v>49116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49117</v>
      </c>
      <c r="C48472" s="2">
        <v>34</v>
      </c>
      <c r="D48472" s="2" t="s">
        <v>19</v>
      </c>
      <c r="E48472" s="2"/>
      <c r="F48472" s="2"/>
      <c r="G48472" s="2"/>
      <c r="H48472" s="2"/>
    </row>
    <row r="48473" spans="2:8">
      <c r="B48473" s="2" t="s">
        <v>49118</v>
      </c>
      <c r="C48473" s="2">
        <v>36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49119</v>
      </c>
      <c r="C48474" s="2">
        <v>16</v>
      </c>
      <c r="D48474" s="2" t="s">
        <v>648</v>
      </c>
      <c r="E48474" s="2"/>
      <c r="F48474" s="2"/>
      <c r="G48474" s="2"/>
      <c r="H48474" s="2"/>
    </row>
    <row r="48475" spans="2:8">
      <c r="B48475" s="2" t="s">
        <v>49120</v>
      </c>
      <c r="C48475" s="2">
        <v>15</v>
      </c>
      <c r="D48475" s="2" t="s">
        <v>648</v>
      </c>
      <c r="E48475" s="2"/>
      <c r="F48475" s="2"/>
      <c r="G48475" s="2"/>
      <c r="H48475" s="2"/>
    </row>
    <row r="48476" spans="2:8">
      <c r="B48476" s="2" t="s">
        <v>49121</v>
      </c>
      <c r="C48476" s="2">
        <v>21</v>
      </c>
      <c r="D48476" s="2" t="s">
        <v>648</v>
      </c>
      <c r="E48476" s="2"/>
      <c r="F48476" s="2"/>
      <c r="G48476" s="2"/>
      <c r="H48476" s="2"/>
    </row>
    <row r="48477" spans="2:8">
      <c r="B48477" s="2" t="s">
        <v>49122</v>
      </c>
      <c r="C48477" s="2">
        <v>22</v>
      </c>
      <c r="D48477" s="2" t="s">
        <v>648</v>
      </c>
      <c r="E48477" s="2"/>
      <c r="F48477" s="2"/>
      <c r="G48477" s="2"/>
      <c r="H48477" s="2"/>
    </row>
    <row r="48478" spans="2:8">
      <c r="B48478" s="2" t="s">
        <v>49123</v>
      </c>
      <c r="C48478" s="2">
        <v>26</v>
      </c>
      <c r="D48478" s="2" t="s">
        <v>648</v>
      </c>
      <c r="E48478" s="2"/>
      <c r="F48478" s="2"/>
      <c r="G48478" s="2"/>
      <c r="H48478" s="2"/>
    </row>
    <row r="48479" spans="2:8">
      <c r="B48479" s="2" t="s">
        <v>49124</v>
      </c>
      <c r="C48479" s="2">
        <v>37</v>
      </c>
      <c r="D48479" s="2" t="s">
        <v>648</v>
      </c>
      <c r="E48479" s="2"/>
      <c r="F48479" s="2"/>
      <c r="G48479" s="2"/>
      <c r="H48479" s="2"/>
    </row>
    <row r="48480" spans="2:8">
      <c r="B48480" s="2" t="s">
        <v>49125</v>
      </c>
      <c r="C48480" s="2">
        <v>38</v>
      </c>
      <c r="D48480" s="2" t="s">
        <v>648</v>
      </c>
      <c r="E48480" s="2"/>
      <c r="F48480" s="2"/>
      <c r="G48480" s="2"/>
      <c r="H48480" s="2"/>
    </row>
    <row r="48481" spans="2:8">
      <c r="B48481" s="2" t="s">
        <v>49126</v>
      </c>
      <c r="C48481" s="2">
        <v>21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49127</v>
      </c>
      <c r="C48482" s="2">
        <v>20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49128</v>
      </c>
      <c r="C48483" s="2">
        <v>37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49129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49130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49131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49132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49133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49134</v>
      </c>
      <c r="C48489" s="2">
        <v>28</v>
      </c>
      <c r="D48489" s="2" t="s">
        <v>648</v>
      </c>
      <c r="E48489" s="2"/>
      <c r="F48489" s="2"/>
      <c r="G48489" s="2"/>
      <c r="H48489" s="2"/>
    </row>
    <row r="48490" spans="2:8">
      <c r="B48490" s="2" t="s">
        <v>49135</v>
      </c>
      <c r="C48490" s="2">
        <v>32</v>
      </c>
      <c r="D48490" s="2" t="s">
        <v>648</v>
      </c>
      <c r="E48490" s="2"/>
      <c r="F48490" s="2"/>
      <c r="G48490" s="2"/>
      <c r="H48490" s="2"/>
    </row>
    <row r="48491" spans="2:8">
      <c r="B48491" s="2" t="s">
        <v>49136</v>
      </c>
      <c r="C48491" s="2">
        <v>33</v>
      </c>
      <c r="D48491" s="2" t="s">
        <v>648</v>
      </c>
      <c r="E48491" s="2"/>
      <c r="F48491" s="2"/>
      <c r="G48491" s="2"/>
      <c r="H48491" s="2"/>
    </row>
    <row r="48492" spans="2:8">
      <c r="B48492" s="2" t="s">
        <v>49137</v>
      </c>
      <c r="C48492" s="2">
        <v>27</v>
      </c>
      <c r="D48492" s="2" t="s">
        <v>648</v>
      </c>
      <c r="E48492" s="2"/>
      <c r="F48492" s="2"/>
      <c r="G48492" s="2"/>
      <c r="H48492" s="2"/>
    </row>
    <row r="48493" spans="2:8">
      <c r="B48493" s="2" t="s">
        <v>49138</v>
      </c>
      <c r="C48493" s="2">
        <v>38</v>
      </c>
      <c r="D48493" s="2" t="s">
        <v>648</v>
      </c>
      <c r="E48493" s="2"/>
      <c r="F48493" s="2"/>
      <c r="G48493" s="2"/>
      <c r="H48493" s="2"/>
    </row>
    <row r="48494" spans="2:8">
      <c r="B48494" s="2" t="s">
        <v>49139</v>
      </c>
      <c r="C48494" s="2">
        <v>40</v>
      </c>
      <c r="D48494" s="2" t="s">
        <v>648</v>
      </c>
      <c r="E48494" s="2"/>
      <c r="F48494" s="2"/>
      <c r="G48494" s="2"/>
      <c r="H48494" s="2"/>
    </row>
    <row r="48495" spans="2:8">
      <c r="B48495" s="2" t="s">
        <v>49140</v>
      </c>
      <c r="C48495" s="2">
        <v>25</v>
      </c>
      <c r="D48495" s="2" t="s">
        <v>648</v>
      </c>
      <c r="E48495" s="2"/>
      <c r="F48495" s="2"/>
      <c r="G48495" s="2"/>
      <c r="H48495" s="2"/>
    </row>
    <row r="48496" spans="2:8">
      <c r="B48496" s="2" t="s">
        <v>49141</v>
      </c>
      <c r="C48496" s="2">
        <v>30</v>
      </c>
      <c r="D48496" s="2" t="s">
        <v>648</v>
      </c>
      <c r="E48496" s="2"/>
      <c r="F48496" s="2"/>
      <c r="G48496" s="2"/>
      <c r="H48496" s="2"/>
    </row>
    <row r="48497" spans="2:8">
      <c r="B48497" s="2" t="s">
        <v>49142</v>
      </c>
      <c r="C48497" s="2">
        <v>38</v>
      </c>
      <c r="D48497" s="2" t="s">
        <v>648</v>
      </c>
      <c r="E48497" s="2"/>
      <c r="F48497" s="2"/>
      <c r="G48497" s="2"/>
      <c r="H48497" s="2"/>
    </row>
    <row r="48498" spans="2:8">
      <c r="B48498" s="2" t="s">
        <v>49143</v>
      </c>
      <c r="C48498" s="2">
        <v>14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49144</v>
      </c>
      <c r="C48499" s="2">
        <v>15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49145</v>
      </c>
      <c r="C48500" s="2">
        <v>14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49146</v>
      </c>
      <c r="C48501" s="2">
        <v>14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49147</v>
      </c>
      <c r="C48502" s="2">
        <v>13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49148</v>
      </c>
      <c r="C48503" s="2">
        <v>39</v>
      </c>
      <c r="D48503" s="2" t="s">
        <v>648</v>
      </c>
      <c r="E48503" s="2"/>
      <c r="F48503" s="2"/>
      <c r="G48503" s="2"/>
      <c r="H48503" s="2"/>
    </row>
    <row r="48504" spans="2:8">
      <c r="B48504" s="2" t="s">
        <v>49149</v>
      </c>
      <c r="C48504" s="2">
        <v>16</v>
      </c>
      <c r="D48504" s="2" t="s">
        <v>648</v>
      </c>
      <c r="E48504" s="2"/>
      <c r="F48504" s="2"/>
      <c r="G48504" s="2"/>
      <c r="H48504" s="2"/>
    </row>
    <row r="48505" spans="2:8">
      <c r="B48505" s="2" t="s">
        <v>49150</v>
      </c>
      <c r="C48505" s="2">
        <v>11</v>
      </c>
      <c r="D48505" s="2" t="s">
        <v>648</v>
      </c>
      <c r="E48505" s="2"/>
      <c r="F48505" s="2"/>
      <c r="G48505" s="2"/>
      <c r="H48505" s="2"/>
    </row>
    <row r="48506" spans="2:8">
      <c r="B48506" s="2" t="s">
        <v>49151</v>
      </c>
      <c r="C48506" s="2">
        <v>41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49152</v>
      </c>
      <c r="C48507" s="2">
        <v>37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49153</v>
      </c>
      <c r="C48508" s="2">
        <v>17</v>
      </c>
      <c r="D48508" s="2" t="s">
        <v>648</v>
      </c>
      <c r="E48508" s="2"/>
      <c r="F48508" s="2"/>
      <c r="G48508" s="2"/>
      <c r="H48508" s="2"/>
    </row>
    <row r="48509" spans="2:8">
      <c r="B48509" s="2" t="s">
        <v>49154</v>
      </c>
      <c r="C48509" s="2">
        <v>21</v>
      </c>
      <c r="D48509" s="2" t="s">
        <v>648</v>
      </c>
      <c r="E48509" s="2"/>
      <c r="F48509" s="2"/>
      <c r="G48509" s="2"/>
      <c r="H48509" s="2"/>
    </row>
    <row r="48510" spans="2:8">
      <c r="B48510" s="2" t="s">
        <v>49155</v>
      </c>
      <c r="C48510" s="2">
        <v>22</v>
      </c>
      <c r="D48510" s="2" t="s">
        <v>648</v>
      </c>
      <c r="E48510" s="2"/>
      <c r="F48510" s="2"/>
      <c r="G48510" s="2"/>
      <c r="H48510" s="2"/>
    </row>
    <row r="48511" spans="2:8">
      <c r="B48511" s="2" t="s">
        <v>49156</v>
      </c>
      <c r="C48511" s="2">
        <v>45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49157</v>
      </c>
      <c r="C48512" s="2">
        <v>42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49158</v>
      </c>
      <c r="C48513" s="2">
        <v>44</v>
      </c>
      <c r="D48513" s="2" t="s">
        <v>648</v>
      </c>
      <c r="E48513" s="2"/>
      <c r="F48513" s="2"/>
      <c r="G48513" s="2"/>
      <c r="H48513" s="2"/>
    </row>
    <row r="48514" spans="2:8">
      <c r="B48514" s="2" t="s">
        <v>49159</v>
      </c>
      <c r="C48514" s="2">
        <v>37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49160</v>
      </c>
      <c r="C48515" s="2">
        <v>35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49161</v>
      </c>
      <c r="C48516" s="2">
        <v>33</v>
      </c>
      <c r="D48516" s="2" t="s">
        <v>648</v>
      </c>
      <c r="E48516" s="2"/>
      <c r="F48516" s="2"/>
      <c r="G48516" s="2"/>
      <c r="H48516" s="2"/>
    </row>
    <row r="48517" spans="2:8">
      <c r="B48517" s="2" t="s">
        <v>49162</v>
      </c>
      <c r="C48517" s="2">
        <v>35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49163</v>
      </c>
      <c r="C48518" s="2">
        <v>33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49164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49165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49166</v>
      </c>
      <c r="C48521" s="2">
        <v>34</v>
      </c>
      <c r="D48521" s="2" t="s">
        <v>648</v>
      </c>
      <c r="E48521" s="2"/>
      <c r="F48521" s="2"/>
      <c r="G48521" s="2"/>
      <c r="H48521" s="2"/>
    </row>
    <row r="48522" spans="2:8">
      <c r="B48522" s="2" t="s">
        <v>49167</v>
      </c>
      <c r="C48522" s="2">
        <v>37</v>
      </c>
      <c r="D48522" s="2" t="s">
        <v>648</v>
      </c>
      <c r="E48522" s="2"/>
      <c r="F48522" s="2"/>
      <c r="G48522" s="2"/>
      <c r="H48522" s="2"/>
    </row>
    <row r="48523" spans="2:8">
      <c r="B48523" s="2" t="s">
        <v>49168</v>
      </c>
      <c r="C48523" s="2">
        <v>13</v>
      </c>
      <c r="D48523" s="2" t="s">
        <v>648</v>
      </c>
      <c r="E48523" s="2"/>
      <c r="F48523" s="2"/>
      <c r="G48523" s="2"/>
      <c r="H48523" s="2"/>
    </row>
    <row r="48524" spans="2:8">
      <c r="B48524" s="2" t="s">
        <v>49169</v>
      </c>
      <c r="C48524" s="2">
        <v>41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49170</v>
      </c>
      <c r="C48525" s="2">
        <v>45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49171</v>
      </c>
      <c r="C48526" s="2">
        <v>34</v>
      </c>
      <c r="D48526" s="2" t="s">
        <v>648</v>
      </c>
      <c r="E48526" s="2"/>
      <c r="F48526" s="2"/>
      <c r="G48526" s="2"/>
      <c r="H48526" s="2"/>
    </row>
    <row r="48527" spans="2:8">
      <c r="B48527" s="2" t="s">
        <v>49172</v>
      </c>
      <c r="C48527" s="2">
        <v>40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49173</v>
      </c>
      <c r="C48528" s="2">
        <v>40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49174</v>
      </c>
      <c r="C48529" s="2">
        <v>37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49175</v>
      </c>
      <c r="C48530" s="2">
        <v>39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49176</v>
      </c>
      <c r="C48531" s="2">
        <v>35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49177</v>
      </c>
      <c r="C48532" s="2">
        <v>31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49178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49179</v>
      </c>
      <c r="C48534" s="2">
        <v>37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49180</v>
      </c>
      <c r="C48535" s="2">
        <v>29</v>
      </c>
      <c r="D48535" s="2" t="s">
        <v>648</v>
      </c>
      <c r="E48535" s="2"/>
      <c r="F48535" s="2"/>
      <c r="G48535" s="2"/>
      <c r="H48535" s="2"/>
    </row>
    <row r="48536" spans="2:8">
      <c r="B48536" s="2" t="s">
        <v>49181</v>
      </c>
      <c r="C48536" s="2">
        <v>34</v>
      </c>
      <c r="D48536" s="2" t="s">
        <v>648</v>
      </c>
      <c r="E48536" s="2"/>
      <c r="F48536" s="2"/>
      <c r="G48536" s="2"/>
      <c r="H48536" s="2"/>
    </row>
    <row r="48537" spans="2:8">
      <c r="B48537" s="2" t="s">
        <v>49182</v>
      </c>
      <c r="C48537" s="2">
        <v>34</v>
      </c>
      <c r="D48537" s="2" t="s">
        <v>648</v>
      </c>
      <c r="E48537" s="2"/>
      <c r="F48537" s="2"/>
      <c r="G48537" s="2"/>
      <c r="H48537" s="2"/>
    </row>
    <row r="48538" spans="2:8">
      <c r="B48538" s="2" t="s">
        <v>49183</v>
      </c>
      <c r="C48538" s="2">
        <v>41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49184</v>
      </c>
      <c r="C48539" s="2">
        <v>37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49185</v>
      </c>
      <c r="C48540" s="2">
        <v>34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49186</v>
      </c>
      <c r="C48541" s="2">
        <v>32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49187</v>
      </c>
      <c r="C48542" s="2">
        <v>17</v>
      </c>
      <c r="D48542" s="2" t="s">
        <v>648</v>
      </c>
      <c r="E48542" s="2"/>
      <c r="F48542" s="2"/>
      <c r="G48542" s="2"/>
      <c r="H48542" s="2"/>
    </row>
    <row r="48543" spans="2:8">
      <c r="B48543" s="2" t="s">
        <v>49188</v>
      </c>
      <c r="C48543" s="2">
        <v>48</v>
      </c>
      <c r="D48543" s="2" t="s">
        <v>648</v>
      </c>
      <c r="E48543" s="2"/>
      <c r="F48543" s="2"/>
      <c r="G48543" s="2"/>
      <c r="H48543" s="2"/>
    </row>
    <row r="48544" spans="2:8">
      <c r="B48544" s="2" t="s">
        <v>49189</v>
      </c>
      <c r="C48544" s="2">
        <v>41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49190</v>
      </c>
      <c r="C48545" s="2">
        <v>33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49191</v>
      </c>
      <c r="C48546" s="2">
        <v>29</v>
      </c>
      <c r="D48546" s="2" t="s">
        <v>648</v>
      </c>
      <c r="E48546" s="2"/>
      <c r="F48546" s="2"/>
      <c r="G48546" s="2"/>
      <c r="H48546" s="2"/>
    </row>
    <row r="48547" spans="2:8">
      <c r="B48547" s="2" t="s">
        <v>49192</v>
      </c>
      <c r="C48547" s="2">
        <v>32</v>
      </c>
      <c r="D48547" s="2" t="s">
        <v>648</v>
      </c>
      <c r="E48547" s="2"/>
      <c r="F48547" s="2"/>
      <c r="G48547" s="2"/>
      <c r="H48547" s="2"/>
    </row>
    <row r="48548" spans="2:8">
      <c r="B48548" s="2" t="s">
        <v>49193</v>
      </c>
      <c r="C48548" s="2">
        <v>34</v>
      </c>
      <c r="D48548" s="2" t="s">
        <v>648</v>
      </c>
      <c r="E48548" s="2"/>
      <c r="F48548" s="2"/>
      <c r="G48548" s="2"/>
      <c r="H48548" s="2"/>
    </row>
    <row r="48549" spans="2:8">
      <c r="B48549" s="2" t="s">
        <v>49194</v>
      </c>
      <c r="C48549" s="2">
        <v>21</v>
      </c>
      <c r="D48549" s="2" t="s">
        <v>648</v>
      </c>
      <c r="E48549" s="2"/>
      <c r="F48549" s="2"/>
      <c r="G48549" s="2"/>
      <c r="H48549" s="2"/>
    </row>
    <row r="48550" spans="2:8">
      <c r="B48550" s="2" t="s">
        <v>49195</v>
      </c>
      <c r="C48550" s="2">
        <v>20</v>
      </c>
      <c r="D48550" s="2" t="s">
        <v>648</v>
      </c>
      <c r="E48550" s="2"/>
      <c r="F48550" s="2"/>
      <c r="G48550" s="2"/>
      <c r="H48550" s="2"/>
    </row>
    <row r="48551" spans="2:8">
      <c r="B48551" s="2" t="s">
        <v>49196</v>
      </c>
      <c r="C48551" s="2">
        <v>23</v>
      </c>
      <c r="D48551" s="2" t="s">
        <v>648</v>
      </c>
      <c r="E48551" s="2"/>
      <c r="F48551" s="2"/>
      <c r="G48551" s="2"/>
      <c r="H48551" s="2"/>
    </row>
    <row r="48552" spans="2:8">
      <c r="B48552" s="2" t="s">
        <v>49197</v>
      </c>
      <c r="C48552" s="2">
        <v>21</v>
      </c>
      <c r="D48552" s="2" t="s">
        <v>648</v>
      </c>
      <c r="E48552" s="2"/>
      <c r="F48552" s="2"/>
      <c r="G48552" s="2"/>
      <c r="H48552" s="2"/>
    </row>
    <row r="48553" spans="2:8">
      <c r="B48553" s="2" t="s">
        <v>49198</v>
      </c>
      <c r="C48553" s="2">
        <v>22</v>
      </c>
      <c r="D48553" s="2" t="s">
        <v>648</v>
      </c>
      <c r="E48553" s="2"/>
      <c r="F48553" s="2"/>
      <c r="G48553" s="2"/>
      <c r="H48553" s="2"/>
    </row>
    <row r="48554" spans="2:8">
      <c r="B48554" s="2" t="s">
        <v>49199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49200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49201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49202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49203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49204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49205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49206</v>
      </c>
      <c r="C48561" s="2">
        <v>25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49207</v>
      </c>
      <c r="C48562" s="2">
        <v>24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49208</v>
      </c>
      <c r="C48563" s="2">
        <v>40</v>
      </c>
      <c r="D48563" s="2" t="s">
        <v>648</v>
      </c>
      <c r="E48563" s="2"/>
      <c r="F48563" s="2"/>
      <c r="G48563" s="2"/>
      <c r="H48563" s="2"/>
    </row>
    <row r="48564" spans="2:8">
      <c r="B48564" s="2" t="s">
        <v>49209</v>
      </c>
      <c r="C48564" s="2">
        <v>34</v>
      </c>
      <c r="D48564" s="2" t="s">
        <v>648</v>
      </c>
      <c r="E48564" s="2"/>
      <c r="F48564" s="2"/>
      <c r="G48564" s="2"/>
      <c r="H48564" s="2"/>
    </row>
    <row r="48565" spans="2:8">
      <c r="B48565" s="2" t="s">
        <v>49210</v>
      </c>
      <c r="C48565" s="2">
        <v>35</v>
      </c>
      <c r="D48565" s="2" t="s">
        <v>648</v>
      </c>
      <c r="E48565" s="2"/>
      <c r="F48565" s="2"/>
      <c r="G48565" s="2"/>
      <c r="H48565" s="2"/>
    </row>
    <row r="48566" spans="2:8">
      <c r="B48566" s="2" t="s">
        <v>49211</v>
      </c>
      <c r="C48566" s="2">
        <v>36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49212</v>
      </c>
      <c r="C48567" s="2">
        <v>25</v>
      </c>
      <c r="D48567" s="2" t="s">
        <v>648</v>
      </c>
      <c r="E48567" s="2"/>
      <c r="F48567" s="2"/>
      <c r="G48567" s="2"/>
      <c r="H48567" s="2"/>
    </row>
    <row r="48568" spans="2:8">
      <c r="B48568" s="2" t="s">
        <v>49213</v>
      </c>
      <c r="C48568" s="2">
        <v>46</v>
      </c>
      <c r="D48568" s="2" t="s">
        <v>648</v>
      </c>
      <c r="E48568" s="2"/>
      <c r="F48568" s="2"/>
      <c r="G48568" s="2"/>
      <c r="H48568" s="2"/>
    </row>
    <row r="48569" spans="2:8">
      <c r="B48569" s="2" t="s">
        <v>49214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49215</v>
      </c>
      <c r="C48570" s="2">
        <v>41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49216</v>
      </c>
      <c r="C48571" s="2">
        <v>42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49217</v>
      </c>
      <c r="C48572" s="2">
        <v>39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49218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49219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49220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49221</v>
      </c>
      <c r="C48576" s="2">
        <v>41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49222</v>
      </c>
      <c r="C48577" s="2">
        <v>40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49223</v>
      </c>
      <c r="C48578" s="2">
        <v>41</v>
      </c>
      <c r="D48578" s="2" t="s">
        <v>648</v>
      </c>
      <c r="E48578" s="2"/>
      <c r="F48578" s="2"/>
      <c r="G48578" s="2"/>
      <c r="H48578" s="2"/>
    </row>
    <row r="48579" spans="2:8">
      <c r="B48579" s="2" t="s">
        <v>49224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49225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49226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49227</v>
      </c>
      <c r="C48582" s="2">
        <v>37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49228</v>
      </c>
      <c r="C48583" s="2">
        <v>37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49229</v>
      </c>
      <c r="C48584" s="2">
        <v>37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49230</v>
      </c>
      <c r="C48585" s="2">
        <v>35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49231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49232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49233</v>
      </c>
      <c r="C48588" s="2">
        <v>31</v>
      </c>
      <c r="D48588" s="2" t="s">
        <v>648</v>
      </c>
      <c r="E48588" s="2"/>
      <c r="F48588" s="2"/>
      <c r="G48588" s="2"/>
      <c r="H48588" s="2"/>
    </row>
    <row r="48589" spans="2:8">
      <c r="B48589" s="2" t="s">
        <v>49234</v>
      </c>
      <c r="C48589" s="2">
        <v>38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49235</v>
      </c>
      <c r="C48590" s="2">
        <v>34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49236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49237</v>
      </c>
      <c r="C48592" s="2">
        <v>20</v>
      </c>
      <c r="D48592" s="2" t="s">
        <v>648</v>
      </c>
      <c r="E48592" s="2"/>
      <c r="F48592" s="2"/>
      <c r="G48592" s="2"/>
      <c r="H48592" s="2"/>
    </row>
    <row r="48593" spans="2:8">
      <c r="B48593" s="2" t="s">
        <v>49238</v>
      </c>
      <c r="C48593" s="2">
        <v>22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49239</v>
      </c>
      <c r="C48594" s="2">
        <v>16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49240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49241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49242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49243</v>
      </c>
      <c r="C48598" s="2">
        <v>41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49244</v>
      </c>
      <c r="C48599" s="2">
        <v>43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49245</v>
      </c>
      <c r="C48600" s="2">
        <v>41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49246</v>
      </c>
      <c r="C48601" s="2">
        <v>39</v>
      </c>
      <c r="D48601" s="2" t="s">
        <v>648</v>
      </c>
      <c r="E48601" s="2"/>
      <c r="F48601" s="2"/>
      <c r="G48601" s="2"/>
      <c r="H48601" s="2"/>
    </row>
    <row r="48602" spans="2:8">
      <c r="B48602" s="2" t="s">
        <v>49247</v>
      </c>
      <c r="C48602" s="2">
        <v>40</v>
      </c>
      <c r="D48602" s="2" t="s">
        <v>648</v>
      </c>
      <c r="E48602" s="2"/>
      <c r="F48602" s="2"/>
      <c r="G48602" s="2"/>
      <c r="H48602" s="2"/>
    </row>
    <row r="48603" spans="2:8">
      <c r="B48603" s="2" t="s">
        <v>49248</v>
      </c>
      <c r="C48603" s="2">
        <v>21</v>
      </c>
      <c r="D48603" s="2" t="s">
        <v>648</v>
      </c>
      <c r="E48603" s="2"/>
      <c r="F48603" s="2"/>
      <c r="G48603" s="2"/>
      <c r="H48603" s="2"/>
    </row>
    <row r="48604" spans="2:8">
      <c r="B48604" s="2" t="s">
        <v>49249</v>
      </c>
      <c r="C48604" s="2">
        <v>33</v>
      </c>
      <c r="D48604" s="2" t="s">
        <v>648</v>
      </c>
      <c r="E48604" s="2"/>
      <c r="F48604" s="2"/>
      <c r="G48604" s="2"/>
      <c r="H48604" s="2"/>
    </row>
    <row r="48605" spans="2:8">
      <c r="B48605" s="2" t="s">
        <v>49250</v>
      </c>
      <c r="C48605" s="2">
        <v>45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49251</v>
      </c>
      <c r="C48606" s="2">
        <v>45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49252</v>
      </c>
      <c r="C48607" s="2">
        <v>41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49253</v>
      </c>
      <c r="C48608" s="2">
        <v>39</v>
      </c>
      <c r="D48608" s="2" t="s">
        <v>648</v>
      </c>
      <c r="E48608" s="2"/>
      <c r="F48608" s="2"/>
      <c r="G48608" s="2"/>
      <c r="H48608" s="2"/>
    </row>
    <row r="48609" spans="2:8">
      <c r="B48609" s="2" t="s">
        <v>49254</v>
      </c>
      <c r="C48609" s="2">
        <v>22</v>
      </c>
      <c r="D48609" s="2" t="s">
        <v>648</v>
      </c>
      <c r="E48609" s="2"/>
      <c r="F48609" s="2"/>
      <c r="G48609" s="2"/>
      <c r="H48609" s="2"/>
    </row>
    <row r="48610" spans="2:8">
      <c r="B48610" s="2" t="s">
        <v>49255</v>
      </c>
      <c r="C48610" s="2">
        <v>24</v>
      </c>
      <c r="D48610" s="2" t="s">
        <v>648</v>
      </c>
      <c r="E48610" s="2"/>
      <c r="F48610" s="2"/>
      <c r="G48610" s="2"/>
      <c r="H48610" s="2"/>
    </row>
    <row r="48611" spans="2:8">
      <c r="B48611" s="2" t="s">
        <v>49256</v>
      </c>
      <c r="C48611" s="2">
        <v>34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49257</v>
      </c>
      <c r="C48612" s="2">
        <v>36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49258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49259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49260</v>
      </c>
      <c r="C48615" s="2">
        <v>31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49261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49262</v>
      </c>
      <c r="C48617" s="2">
        <v>44</v>
      </c>
      <c r="D48617" s="2" t="s">
        <v>648</v>
      </c>
      <c r="E48617" s="2"/>
      <c r="F48617" s="2"/>
      <c r="G48617" s="2"/>
      <c r="H48617" s="2"/>
    </row>
    <row r="48618" spans="2:8">
      <c r="B48618" s="2" t="s">
        <v>49263</v>
      </c>
      <c r="C48618" s="2">
        <v>42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49264</v>
      </c>
      <c r="C48619" s="2">
        <v>37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49265</v>
      </c>
      <c r="C48620" s="2">
        <v>18</v>
      </c>
      <c r="D48620" s="2" t="s">
        <v>648</v>
      </c>
      <c r="E48620" s="2"/>
      <c r="F48620" s="2"/>
      <c r="G48620" s="2"/>
      <c r="H48620" s="2"/>
    </row>
    <row r="48621" spans="2:8">
      <c r="B48621" s="2" t="s">
        <v>49266</v>
      </c>
      <c r="C48621" s="2">
        <v>26</v>
      </c>
      <c r="D48621" s="2" t="s">
        <v>648</v>
      </c>
      <c r="E48621" s="2"/>
      <c r="F48621" s="2"/>
      <c r="G48621" s="2"/>
      <c r="H48621" s="2"/>
    </row>
    <row r="48622" spans="2:8">
      <c r="B48622" s="2" t="s">
        <v>49267</v>
      </c>
      <c r="C48622" s="2">
        <v>23</v>
      </c>
      <c r="D48622" s="2" t="s">
        <v>648</v>
      </c>
      <c r="E48622" s="2"/>
      <c r="F48622" s="2"/>
      <c r="G48622" s="2"/>
      <c r="H48622" s="2"/>
    </row>
    <row r="48623" spans="2:8">
      <c r="B48623" s="2" t="s">
        <v>49268</v>
      </c>
      <c r="C48623" s="2">
        <v>29</v>
      </c>
      <c r="D48623" s="2" t="s">
        <v>648</v>
      </c>
      <c r="E48623" s="2"/>
      <c r="F48623" s="2"/>
      <c r="G48623" s="2"/>
      <c r="H48623" s="2"/>
    </row>
    <row r="48624" spans="2:8">
      <c r="B48624" s="2" t="s">
        <v>49269</v>
      </c>
      <c r="C48624" s="2">
        <v>39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49270</v>
      </c>
      <c r="C48625" s="2">
        <v>35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49271</v>
      </c>
      <c r="C48626" s="2">
        <v>37</v>
      </c>
      <c r="D48626" s="2" t="s">
        <v>648</v>
      </c>
      <c r="E48626" s="2"/>
      <c r="F48626" s="2"/>
      <c r="G48626" s="2"/>
      <c r="H48626" s="2"/>
    </row>
    <row r="48627" spans="2:8">
      <c r="B48627" s="2" t="s">
        <v>49272</v>
      </c>
      <c r="C48627" s="2">
        <v>34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49273</v>
      </c>
      <c r="C48628" s="2">
        <v>33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49274</v>
      </c>
      <c r="C48629" s="2">
        <v>31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49275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49276</v>
      </c>
      <c r="C48631" s="2">
        <v>43</v>
      </c>
      <c r="D48631" s="2" t="s">
        <v>648</v>
      </c>
      <c r="E48631" s="2"/>
      <c r="F48631" s="2"/>
      <c r="G48631" s="2"/>
      <c r="H48631" s="2"/>
    </row>
    <row r="48632" spans="2:8">
      <c r="B48632" s="2" t="s">
        <v>49277</v>
      </c>
      <c r="C48632" s="2">
        <v>46</v>
      </c>
      <c r="D48632" s="2" t="s">
        <v>648</v>
      </c>
      <c r="E48632" s="2"/>
      <c r="F48632" s="2"/>
      <c r="G48632" s="2"/>
      <c r="H48632" s="2"/>
    </row>
    <row r="48633" spans="2:8">
      <c r="B48633" s="2" t="s">
        <v>49278</v>
      </c>
      <c r="C48633" s="2">
        <v>49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49279</v>
      </c>
      <c r="C48634" s="2">
        <v>45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49280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49281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49282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49283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49284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49285</v>
      </c>
      <c r="C48640" s="2">
        <v>35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49286</v>
      </c>
      <c r="C48641" s="2">
        <v>33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49287</v>
      </c>
      <c r="C48642" s="2">
        <v>39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49288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49289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49290</v>
      </c>
      <c r="C48645" s="2">
        <v>33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49291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49292</v>
      </c>
      <c r="C48647" s="2">
        <v>40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49293</v>
      </c>
      <c r="C48648" s="2">
        <v>34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49294</v>
      </c>
      <c r="C48649" s="2">
        <v>39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49295</v>
      </c>
      <c r="C48650" s="2">
        <v>39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49296</v>
      </c>
      <c r="C48651" s="2">
        <v>39</v>
      </c>
      <c r="D48651" s="2" t="s">
        <v>648</v>
      </c>
      <c r="E48651" s="2"/>
      <c r="F48651" s="2"/>
      <c r="G48651" s="2"/>
      <c r="H48651" s="2"/>
    </row>
    <row r="48652" spans="2:8">
      <c r="B48652" s="2" t="s">
        <v>49297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49298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49299</v>
      </c>
      <c r="C48654" s="2">
        <v>33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49300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49301</v>
      </c>
      <c r="C48656" s="2">
        <v>38</v>
      </c>
      <c r="D48656" s="2" t="s">
        <v>648</v>
      </c>
      <c r="E48656" s="2"/>
      <c r="F48656" s="2"/>
      <c r="G48656" s="2"/>
      <c r="H48656" s="2"/>
    </row>
    <row r="48657" spans="2:8">
      <c r="B48657" s="2" t="s">
        <v>49302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49303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49304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49305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49306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49307</v>
      </c>
      <c r="C48662" s="2">
        <v>12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49308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49309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49310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49311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49312</v>
      </c>
      <c r="C48667" s="2">
        <v>38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49313</v>
      </c>
      <c r="C48668" s="2">
        <v>34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49314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49315</v>
      </c>
      <c r="C48670" s="2">
        <v>38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49316</v>
      </c>
      <c r="C48671" s="2">
        <v>34</v>
      </c>
      <c r="D48671" s="2" t="s">
        <v>648</v>
      </c>
      <c r="E48671" s="2"/>
      <c r="F48671" s="2"/>
      <c r="G48671" s="2"/>
      <c r="H48671" s="2"/>
    </row>
    <row r="48672" spans="2:8">
      <c r="B48672" s="2" t="s">
        <v>49317</v>
      </c>
      <c r="C48672" s="2">
        <v>33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49318</v>
      </c>
      <c r="C48673" s="2">
        <v>34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49319</v>
      </c>
      <c r="C48674" s="2">
        <v>30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49320</v>
      </c>
      <c r="C48675" s="2">
        <v>18</v>
      </c>
      <c r="D48675" s="2" t="s">
        <v>648</v>
      </c>
      <c r="E48675" s="2"/>
      <c r="F48675" s="2"/>
      <c r="G48675" s="2"/>
      <c r="H48675" s="2"/>
    </row>
    <row r="48676" spans="2:8">
      <c r="B48676" s="2" t="s">
        <v>49321</v>
      </c>
      <c r="C48676" s="2">
        <v>20</v>
      </c>
      <c r="D48676" s="2" t="s">
        <v>648</v>
      </c>
      <c r="E48676" s="2"/>
      <c r="F48676" s="2"/>
      <c r="G48676" s="2"/>
      <c r="H48676" s="2"/>
    </row>
    <row r="48677" spans="2:8">
      <c r="B48677" s="2" t="s">
        <v>49322</v>
      </c>
      <c r="C48677" s="2">
        <v>44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49323</v>
      </c>
      <c r="C48678" s="2">
        <v>45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49324</v>
      </c>
      <c r="C48679" s="2">
        <v>43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49325</v>
      </c>
      <c r="C48680" s="2">
        <v>43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49326</v>
      </c>
      <c r="C48681" s="2">
        <v>42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49327</v>
      </c>
      <c r="C48682" s="2">
        <v>40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49328</v>
      </c>
      <c r="C48683" s="2">
        <v>53</v>
      </c>
      <c r="D48683" s="2" t="s">
        <v>648</v>
      </c>
      <c r="E48683" s="2"/>
      <c r="F48683" s="2"/>
      <c r="G48683" s="2"/>
      <c r="H48683" s="2"/>
    </row>
    <row r="48684" spans="2:8">
      <c r="B48684" s="2" t="s">
        <v>49329</v>
      </c>
      <c r="C48684" s="2">
        <v>46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49330</v>
      </c>
      <c r="C48685" s="2">
        <v>43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49331</v>
      </c>
      <c r="C48686" s="2">
        <v>41</v>
      </c>
      <c r="D48686" s="2" t="s">
        <v>648</v>
      </c>
      <c r="E48686" s="2"/>
      <c r="F48686" s="2"/>
      <c r="G48686" s="2"/>
      <c r="H48686" s="2"/>
    </row>
    <row r="48687" spans="2:8">
      <c r="B48687" s="2" t="s">
        <v>49332</v>
      </c>
      <c r="C48687" s="2">
        <v>38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49333</v>
      </c>
      <c r="C48688" s="2">
        <v>34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49334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49335</v>
      </c>
      <c r="C48690" s="2">
        <v>39</v>
      </c>
      <c r="D48690" s="2" t="s">
        <v>648</v>
      </c>
      <c r="E48690" s="2"/>
      <c r="F48690" s="2"/>
      <c r="G48690" s="2"/>
      <c r="H48690" s="2"/>
    </row>
    <row r="48691" spans="2:8">
      <c r="B48691" s="2" t="s">
        <v>49336</v>
      </c>
      <c r="C48691" s="2">
        <v>43</v>
      </c>
      <c r="D48691" s="2" t="s">
        <v>648</v>
      </c>
      <c r="E48691" s="2"/>
      <c r="F48691" s="2"/>
      <c r="G48691" s="2"/>
      <c r="H48691" s="2"/>
    </row>
    <row r="48692" spans="2:8">
      <c r="B48692" s="2" t="s">
        <v>49337</v>
      </c>
      <c r="C48692" s="2">
        <v>34</v>
      </c>
      <c r="D48692" s="2" t="s">
        <v>648</v>
      </c>
      <c r="E48692" s="2"/>
      <c r="F48692" s="2"/>
      <c r="G48692" s="2"/>
      <c r="H48692" s="2"/>
    </row>
    <row r="48693" spans="2:8">
      <c r="B48693" s="2" t="s">
        <v>49338</v>
      </c>
      <c r="C48693" s="2">
        <v>38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49339</v>
      </c>
      <c r="C48694" s="2">
        <v>36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49340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49341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49342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49343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49344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49345</v>
      </c>
      <c r="C48700" s="2">
        <v>26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49346</v>
      </c>
      <c r="C48701" s="2">
        <v>25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49347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49348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49349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49350</v>
      </c>
      <c r="C48705" s="2">
        <v>16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49351</v>
      </c>
      <c r="C48706" s="2">
        <v>18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49352</v>
      </c>
      <c r="C48707" s="2">
        <v>27</v>
      </c>
      <c r="D48707" s="2" t="s">
        <v>648</v>
      </c>
      <c r="E48707" s="2"/>
      <c r="F48707" s="2"/>
      <c r="G48707" s="2"/>
      <c r="H48707" s="2"/>
    </row>
    <row r="48708" spans="2:8">
      <c r="B48708" s="2" t="s">
        <v>49353</v>
      </c>
      <c r="C48708" s="2">
        <v>32</v>
      </c>
      <c r="D48708" s="2" t="s">
        <v>648</v>
      </c>
      <c r="E48708" s="2"/>
      <c r="F48708" s="2"/>
      <c r="G48708" s="2"/>
      <c r="H48708" s="2"/>
    </row>
    <row r="48709" spans="2:8">
      <c r="B48709" s="2" t="s">
        <v>49354</v>
      </c>
      <c r="C48709" s="2">
        <v>37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49355</v>
      </c>
      <c r="C48710" s="2">
        <v>34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49356</v>
      </c>
      <c r="C48711" s="2">
        <v>40</v>
      </c>
      <c r="D48711" s="2" t="s">
        <v>648</v>
      </c>
      <c r="E48711" s="2"/>
      <c r="F48711" s="2"/>
      <c r="G48711" s="2"/>
      <c r="H48711" s="2"/>
    </row>
    <row r="48712" spans="2:8">
      <c r="B48712" s="2" t="s">
        <v>49357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49358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49359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49360</v>
      </c>
      <c r="C48715" s="2">
        <v>36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49361</v>
      </c>
      <c r="C48716" s="2">
        <v>35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49362</v>
      </c>
      <c r="C48717" s="2">
        <v>34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49363</v>
      </c>
      <c r="C48718" s="2">
        <v>35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49364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49365</v>
      </c>
      <c r="C48720" s="2">
        <v>44</v>
      </c>
      <c r="D48720" s="2" t="s">
        <v>648</v>
      </c>
      <c r="E48720" s="2"/>
      <c r="F48720" s="2"/>
      <c r="G48720" s="2"/>
      <c r="H48720" s="2"/>
    </row>
    <row r="48721" spans="2:8">
      <c r="B48721" s="2" t="s">
        <v>49366</v>
      </c>
      <c r="C48721" s="2">
        <v>41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49367</v>
      </c>
      <c r="C48722" s="2">
        <v>34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49368</v>
      </c>
      <c r="C48723" s="2">
        <v>29</v>
      </c>
      <c r="D48723" s="2" t="s">
        <v>648</v>
      </c>
      <c r="E48723" s="2"/>
      <c r="F48723" s="2"/>
      <c r="G48723" s="2"/>
      <c r="H48723" s="2"/>
    </row>
    <row r="48724" spans="2:8">
      <c r="B48724" s="2" t="s">
        <v>49369</v>
      </c>
      <c r="C48724" s="2">
        <v>22</v>
      </c>
      <c r="D48724" s="2" t="s">
        <v>648</v>
      </c>
      <c r="E48724" s="2"/>
      <c r="F48724" s="2"/>
      <c r="G48724" s="2"/>
      <c r="H48724" s="2"/>
    </row>
    <row r="48725" spans="2:8">
      <c r="B48725" s="2" t="s">
        <v>49370</v>
      </c>
      <c r="C48725" s="2">
        <v>30</v>
      </c>
      <c r="D48725" s="2" t="s">
        <v>648</v>
      </c>
      <c r="E48725" s="2"/>
      <c r="F48725" s="2"/>
      <c r="G48725" s="2"/>
      <c r="H48725" s="2"/>
    </row>
    <row r="48726" spans="2:8">
      <c r="B48726" s="2" t="s">
        <v>49371</v>
      </c>
      <c r="C48726" s="2">
        <v>46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49372</v>
      </c>
      <c r="C48727" s="2">
        <v>43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49373</v>
      </c>
      <c r="C48728" s="2">
        <v>16</v>
      </c>
      <c r="D48728" s="2" t="s">
        <v>648</v>
      </c>
      <c r="E48728" s="2"/>
      <c r="F48728" s="2"/>
      <c r="G48728" s="2"/>
      <c r="H48728" s="2"/>
    </row>
    <row r="48729" spans="2:8">
      <c r="B48729" s="2" t="s">
        <v>49374</v>
      </c>
      <c r="C48729" s="2">
        <v>22</v>
      </c>
      <c r="D48729" s="2" t="s">
        <v>648</v>
      </c>
      <c r="E48729" s="2"/>
      <c r="F48729" s="2"/>
      <c r="G48729" s="2"/>
      <c r="H48729" s="2"/>
    </row>
    <row r="48730" spans="2:8">
      <c r="B48730" s="2" t="s">
        <v>49375</v>
      </c>
      <c r="C48730" s="2">
        <v>46</v>
      </c>
      <c r="D48730" s="2" t="s">
        <v>648</v>
      </c>
      <c r="E48730" s="2"/>
      <c r="F48730" s="2"/>
      <c r="G48730" s="2"/>
      <c r="H48730" s="2"/>
    </row>
    <row r="48731" spans="2:8">
      <c r="B48731" s="2" t="s">
        <v>49376</v>
      </c>
      <c r="C48731" s="2">
        <v>43</v>
      </c>
      <c r="D48731" s="2" t="s">
        <v>648</v>
      </c>
      <c r="E48731" s="2"/>
      <c r="F48731" s="2"/>
      <c r="G48731" s="2"/>
      <c r="H48731" s="2"/>
    </row>
    <row r="48732" spans="2:8">
      <c r="B48732" s="2" t="s">
        <v>49377</v>
      </c>
      <c r="C48732" s="2">
        <v>59</v>
      </c>
      <c r="D48732" s="2" t="s">
        <v>648</v>
      </c>
      <c r="E48732" s="2"/>
      <c r="F48732" s="2"/>
      <c r="G48732" s="2"/>
      <c r="H48732" s="2"/>
    </row>
    <row r="48733" spans="2:8">
      <c r="B48733" s="2" t="s">
        <v>49378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49379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49380</v>
      </c>
      <c r="C48735" s="2">
        <v>31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49381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49382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49383</v>
      </c>
      <c r="C48738" s="2">
        <v>38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49384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49385</v>
      </c>
      <c r="C48740" s="2">
        <v>32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49386</v>
      </c>
      <c r="C48741" s="2">
        <v>24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49387</v>
      </c>
      <c r="C48742" s="2">
        <v>41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49388</v>
      </c>
      <c r="C48743" s="2">
        <v>41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49389</v>
      </c>
      <c r="C48744" s="2">
        <v>38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49390</v>
      </c>
      <c r="C48745" s="2">
        <v>48</v>
      </c>
      <c r="D48745" s="2" t="s">
        <v>648</v>
      </c>
      <c r="E48745" s="2"/>
      <c r="F48745" s="2"/>
      <c r="G48745" s="2"/>
      <c r="H48745" s="2"/>
    </row>
    <row r="48746" spans="2:8">
      <c r="B48746" s="2" t="s">
        <v>49391</v>
      </c>
      <c r="C48746" s="2">
        <v>37</v>
      </c>
      <c r="D48746" s="2" t="s">
        <v>648</v>
      </c>
      <c r="E48746" s="2"/>
      <c r="F48746" s="2"/>
      <c r="G48746" s="2"/>
      <c r="H48746" s="2"/>
    </row>
    <row r="48747" spans="2:8">
      <c r="B48747" s="2" t="s">
        <v>49392</v>
      </c>
      <c r="C48747" s="2">
        <v>42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49393</v>
      </c>
      <c r="C48748" s="2">
        <v>47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49394</v>
      </c>
      <c r="C48749" s="2">
        <v>42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49395</v>
      </c>
      <c r="C48750" s="2">
        <v>34</v>
      </c>
      <c r="D48750" s="2" t="s">
        <v>648</v>
      </c>
      <c r="E48750" s="2"/>
      <c r="F48750" s="2"/>
      <c r="G48750" s="2"/>
      <c r="H48750" s="2"/>
    </row>
    <row r="48751" spans="2:8">
      <c r="B48751" s="2" t="s">
        <v>49396</v>
      </c>
      <c r="C48751" s="2">
        <v>34</v>
      </c>
      <c r="D48751" s="2" t="s">
        <v>648</v>
      </c>
      <c r="E48751" s="2"/>
      <c r="F48751" s="2"/>
      <c r="G48751" s="2"/>
      <c r="H48751" s="2"/>
    </row>
    <row r="48752" spans="2:8">
      <c r="B48752" s="2" t="s">
        <v>49397</v>
      </c>
      <c r="C48752" s="2">
        <v>35</v>
      </c>
      <c r="D48752" s="2" t="s">
        <v>648</v>
      </c>
      <c r="E48752" s="2"/>
      <c r="F48752" s="2"/>
      <c r="G48752" s="2"/>
      <c r="H48752" s="2"/>
    </row>
    <row r="48753" spans="2:8">
      <c r="B48753" s="2" t="s">
        <v>49398</v>
      </c>
      <c r="C48753" s="2">
        <v>38</v>
      </c>
      <c r="D48753" s="2" t="s">
        <v>648</v>
      </c>
      <c r="E48753" s="2"/>
      <c r="F48753" s="2"/>
      <c r="G48753" s="2"/>
      <c r="H48753" s="2"/>
    </row>
    <row r="48754" spans="2:8">
      <c r="B48754" s="2" t="s">
        <v>49399</v>
      </c>
      <c r="C48754" s="2">
        <v>48</v>
      </c>
      <c r="D48754" s="2" t="s">
        <v>648</v>
      </c>
      <c r="E48754" s="2"/>
      <c r="F48754" s="2"/>
      <c r="G48754" s="2"/>
      <c r="H48754" s="2"/>
    </row>
    <row r="48755" spans="2:8">
      <c r="B48755" s="2" t="s">
        <v>49400</v>
      </c>
      <c r="C48755" s="2">
        <v>51</v>
      </c>
      <c r="D48755" s="2" t="s">
        <v>648</v>
      </c>
      <c r="E48755" s="2"/>
      <c r="F48755" s="2"/>
      <c r="G48755" s="2"/>
      <c r="H48755" s="2"/>
    </row>
    <row r="48756" spans="2:8">
      <c r="B48756" s="2" t="s">
        <v>49401</v>
      </c>
      <c r="C48756" s="2">
        <v>47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49402</v>
      </c>
      <c r="C48757" s="2">
        <v>45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49403</v>
      </c>
      <c r="C48758" s="2">
        <v>45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49404</v>
      </c>
      <c r="C48759" s="2">
        <v>41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49405</v>
      </c>
      <c r="C48760" s="2">
        <v>39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49406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49407</v>
      </c>
      <c r="C48762" s="2">
        <v>35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49408</v>
      </c>
      <c r="C48763" s="2">
        <v>36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49409</v>
      </c>
      <c r="C48764" s="2">
        <v>44</v>
      </c>
      <c r="D48764" s="2" t="s">
        <v>648</v>
      </c>
      <c r="E48764" s="2"/>
      <c r="F48764" s="2"/>
      <c r="G48764" s="2"/>
      <c r="H48764" s="2"/>
    </row>
    <row r="48765" spans="2:8">
      <c r="B48765" s="2" t="s">
        <v>49410</v>
      </c>
      <c r="C48765" s="2">
        <v>20</v>
      </c>
      <c r="D48765" s="2" t="s">
        <v>648</v>
      </c>
      <c r="E48765" s="2"/>
      <c r="F48765" s="2"/>
      <c r="G48765" s="2"/>
      <c r="H48765" s="2"/>
    </row>
    <row r="48766" spans="2:8">
      <c r="B48766" s="2" t="s">
        <v>49411</v>
      </c>
      <c r="C48766" s="2">
        <v>28</v>
      </c>
      <c r="D48766" s="2" t="s">
        <v>648</v>
      </c>
      <c r="E48766" s="2"/>
      <c r="F48766" s="2"/>
      <c r="G48766" s="2"/>
      <c r="H48766" s="2"/>
    </row>
    <row r="48767" spans="2:8">
      <c r="B48767" s="2" t="s">
        <v>49412</v>
      </c>
      <c r="C48767" s="2">
        <v>40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49413</v>
      </c>
      <c r="C48768" s="2">
        <v>40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49414</v>
      </c>
      <c r="C48769" s="2">
        <v>40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49415</v>
      </c>
      <c r="C48770" s="2">
        <v>38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49416</v>
      </c>
      <c r="C48771" s="2">
        <v>38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49417</v>
      </c>
      <c r="C48772" s="2">
        <v>45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49418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49419</v>
      </c>
      <c r="C48774" s="2">
        <v>46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49420</v>
      </c>
      <c r="C48775" s="2">
        <v>36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49421</v>
      </c>
      <c r="C48776" s="2">
        <v>35</v>
      </c>
      <c r="D48776" s="2" t="s">
        <v>648</v>
      </c>
      <c r="E48776" s="2"/>
      <c r="F48776" s="2"/>
      <c r="G48776" s="2"/>
      <c r="H48776" s="2"/>
    </row>
    <row r="48777" spans="2:8">
      <c r="B48777" s="2" t="s">
        <v>49422</v>
      </c>
      <c r="C48777" s="2">
        <v>42</v>
      </c>
      <c r="D48777" s="2" t="s">
        <v>648</v>
      </c>
      <c r="E48777" s="2"/>
      <c r="F48777" s="2"/>
      <c r="G48777" s="2"/>
      <c r="H48777" s="2"/>
    </row>
    <row r="48778" spans="2:8">
      <c r="B48778" s="2" t="s">
        <v>49423</v>
      </c>
      <c r="C48778" s="2">
        <v>43</v>
      </c>
      <c r="D48778" s="2" t="s">
        <v>648</v>
      </c>
      <c r="E48778" s="2"/>
      <c r="F48778" s="2"/>
      <c r="G48778" s="2"/>
      <c r="H48778" s="2"/>
    </row>
    <row r="48779" spans="2:8">
      <c r="B48779" s="2" t="s">
        <v>49424</v>
      </c>
      <c r="C48779" s="2">
        <v>53</v>
      </c>
      <c r="D48779" s="2" t="s">
        <v>648</v>
      </c>
      <c r="E48779" s="2"/>
      <c r="F48779" s="2"/>
      <c r="G48779" s="2"/>
      <c r="H48779" s="2"/>
    </row>
    <row r="48780" spans="2:8">
      <c r="B48780" s="2" t="s">
        <v>49425</v>
      </c>
      <c r="C48780" s="2">
        <v>53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49426</v>
      </c>
      <c r="C48781" s="2">
        <v>50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49427</v>
      </c>
      <c r="C48782" s="2">
        <v>50</v>
      </c>
      <c r="D48782" s="2" t="s">
        <v>648</v>
      </c>
      <c r="E48782" s="2"/>
      <c r="F48782" s="2"/>
      <c r="G48782" s="2"/>
      <c r="H48782" s="2"/>
    </row>
    <row r="48783" spans="2:8">
      <c r="B48783" s="2" t="s">
        <v>49428</v>
      </c>
      <c r="C48783" s="2">
        <v>41</v>
      </c>
      <c r="D48783" s="2" t="s">
        <v>648</v>
      </c>
      <c r="E48783" s="2"/>
      <c r="F48783" s="2"/>
      <c r="G48783" s="2"/>
      <c r="H48783" s="2"/>
    </row>
    <row r="48784" spans="2:8">
      <c r="B48784" s="2" t="s">
        <v>49429</v>
      </c>
      <c r="C48784" s="2">
        <v>47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49430</v>
      </c>
      <c r="C48785" s="2">
        <v>47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49431</v>
      </c>
      <c r="C48786" s="2">
        <v>47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49432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49433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49434</v>
      </c>
      <c r="C48789" s="2">
        <v>41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49435</v>
      </c>
      <c r="C48790" s="2">
        <v>38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49436</v>
      </c>
      <c r="C48791" s="2">
        <v>47</v>
      </c>
      <c r="D48791" s="2" t="s">
        <v>648</v>
      </c>
      <c r="E48791" s="2"/>
      <c r="F48791" s="2"/>
      <c r="G48791" s="2"/>
      <c r="H48791" s="2"/>
    </row>
    <row r="48792" spans="2:8">
      <c r="B48792" s="2" t="s">
        <v>49437</v>
      </c>
      <c r="C48792" s="2">
        <v>44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49438</v>
      </c>
      <c r="C48793" s="2">
        <v>42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49439</v>
      </c>
      <c r="C48794" s="2">
        <v>26</v>
      </c>
      <c r="D48794" s="2" t="s">
        <v>648</v>
      </c>
      <c r="E48794" s="2"/>
      <c r="F48794" s="2"/>
      <c r="G48794" s="2"/>
      <c r="H48794" s="2"/>
    </row>
    <row r="48795" spans="2:8">
      <c r="B48795" s="2" t="s">
        <v>49440</v>
      </c>
      <c r="C48795" s="2">
        <v>38</v>
      </c>
      <c r="D48795" s="2" t="s">
        <v>648</v>
      </c>
      <c r="E48795" s="2"/>
      <c r="F48795" s="2"/>
      <c r="G48795" s="2"/>
      <c r="H48795" s="2"/>
    </row>
    <row r="48796" spans="2:8">
      <c r="B48796" s="2" t="s">
        <v>49441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49442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49443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49444</v>
      </c>
      <c r="C48799" s="2">
        <v>37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49445</v>
      </c>
      <c r="C48800" s="2">
        <v>36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49446</v>
      </c>
      <c r="C48801" s="2">
        <v>38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49447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49448</v>
      </c>
      <c r="C48803" s="2">
        <v>22</v>
      </c>
      <c r="D48803" s="2" t="s">
        <v>648</v>
      </c>
      <c r="E48803" s="2"/>
      <c r="F48803" s="2"/>
      <c r="G48803" s="2"/>
      <c r="H48803" s="2"/>
    </row>
    <row r="48804" spans="2:8">
      <c r="B48804" s="2" t="s">
        <v>49449</v>
      </c>
      <c r="C48804" s="2">
        <v>31</v>
      </c>
      <c r="D48804" s="2" t="s">
        <v>648</v>
      </c>
      <c r="E48804" s="2"/>
      <c r="F48804" s="2"/>
      <c r="G48804" s="2"/>
      <c r="H48804" s="2"/>
    </row>
    <row r="48805" spans="2:8">
      <c r="B48805" s="2" t="s">
        <v>49450</v>
      </c>
      <c r="C48805" s="2">
        <v>43</v>
      </c>
      <c r="D48805" s="2" t="s">
        <v>648</v>
      </c>
      <c r="E48805" s="2"/>
      <c r="F48805" s="2"/>
      <c r="G48805" s="2"/>
      <c r="H48805" s="2"/>
    </row>
    <row r="48806" spans="2:8">
      <c r="B48806" s="2" t="s">
        <v>49451</v>
      </c>
      <c r="C48806" s="2">
        <v>19</v>
      </c>
      <c r="D48806" s="2" t="s">
        <v>648</v>
      </c>
      <c r="E48806" s="2"/>
      <c r="F48806" s="2"/>
      <c r="G48806" s="2"/>
      <c r="H48806" s="2"/>
    </row>
    <row r="48807" spans="2:8">
      <c r="B48807" s="2" t="s">
        <v>49452</v>
      </c>
      <c r="C48807" s="2">
        <v>39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49453</v>
      </c>
      <c r="C48808" s="2">
        <v>36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49454</v>
      </c>
      <c r="C48809" s="2">
        <v>36</v>
      </c>
      <c r="D48809" s="2" t="s">
        <v>648</v>
      </c>
      <c r="E48809" s="2"/>
      <c r="F48809" s="2"/>
      <c r="G48809" s="2"/>
      <c r="H48809" s="2"/>
    </row>
    <row r="48810" spans="2:8">
      <c r="B48810" s="2" t="s">
        <v>49455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49456</v>
      </c>
      <c r="C48811" s="2">
        <v>19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49457</v>
      </c>
      <c r="C48812" s="2">
        <v>21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49458</v>
      </c>
      <c r="C48813" s="2">
        <v>15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49459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49460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49461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49462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49463</v>
      </c>
      <c r="C48818" s="2">
        <v>37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49464</v>
      </c>
      <c r="C48819" s="2">
        <v>35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49465</v>
      </c>
      <c r="C48820" s="2">
        <v>33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49466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49467</v>
      </c>
      <c r="C48822" s="2">
        <v>38</v>
      </c>
      <c r="D48822" s="2" t="s">
        <v>648</v>
      </c>
      <c r="E48822" s="2"/>
      <c r="F48822" s="2"/>
      <c r="G48822" s="2"/>
      <c r="H48822" s="2"/>
    </row>
    <row r="48823" spans="2:8">
      <c r="B48823" s="2" t="s">
        <v>49468</v>
      </c>
      <c r="C48823" s="2">
        <v>43</v>
      </c>
      <c r="D48823" s="2" t="s">
        <v>648</v>
      </c>
      <c r="E48823" s="2"/>
      <c r="F48823" s="2"/>
      <c r="G48823" s="2"/>
      <c r="H48823" s="2"/>
    </row>
    <row r="48824" spans="2:8">
      <c r="B48824" s="2" t="s">
        <v>49469</v>
      </c>
      <c r="C48824" s="2">
        <v>38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49470</v>
      </c>
      <c r="C48825" s="2">
        <v>38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49471</v>
      </c>
      <c r="C48826" s="2">
        <v>36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49472</v>
      </c>
      <c r="C48827" s="2">
        <v>35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49473</v>
      </c>
      <c r="C48828" s="2">
        <v>23</v>
      </c>
      <c r="D48828" s="2" t="s">
        <v>648</v>
      </c>
      <c r="E48828" s="2"/>
      <c r="F48828" s="2"/>
      <c r="G48828" s="2"/>
      <c r="H48828" s="2"/>
    </row>
    <row r="48829" spans="2:8">
      <c r="B48829" s="2" t="s">
        <v>49474</v>
      </c>
      <c r="C48829" s="2">
        <v>34</v>
      </c>
      <c r="D48829" s="2" t="s">
        <v>648</v>
      </c>
      <c r="E48829" s="2"/>
      <c r="F48829" s="2"/>
      <c r="G48829" s="2"/>
      <c r="H48829" s="2"/>
    </row>
    <row r="48830" spans="2:8">
      <c r="B48830" s="2" t="s">
        <v>49475</v>
      </c>
      <c r="C48830" s="2">
        <v>28</v>
      </c>
      <c r="D48830" s="2" t="s">
        <v>648</v>
      </c>
      <c r="E48830" s="2"/>
      <c r="F48830" s="2"/>
      <c r="G48830" s="2"/>
      <c r="H48830" s="2"/>
    </row>
    <row r="48831" spans="2:8">
      <c r="B48831" s="2" t="s">
        <v>49476</v>
      </c>
      <c r="C48831" s="2">
        <v>20</v>
      </c>
      <c r="D48831" s="2" t="s">
        <v>648</v>
      </c>
      <c r="E48831" s="2"/>
      <c r="F48831" s="2"/>
      <c r="G48831" s="2"/>
      <c r="H48831" s="2"/>
    </row>
    <row r="48832" spans="2:8">
      <c r="B48832" s="2" t="s">
        <v>49477</v>
      </c>
      <c r="C48832" s="2">
        <v>27</v>
      </c>
      <c r="D48832" s="2" t="s">
        <v>648</v>
      </c>
      <c r="E48832" s="2"/>
      <c r="F48832" s="2"/>
      <c r="G48832" s="2"/>
      <c r="H48832" s="2"/>
    </row>
    <row r="48833" spans="2:8">
      <c r="B48833" s="2" t="s">
        <v>49478</v>
      </c>
      <c r="C48833" s="2">
        <v>35</v>
      </c>
      <c r="D48833" s="2" t="s">
        <v>648</v>
      </c>
      <c r="E48833" s="2"/>
      <c r="F48833" s="2"/>
      <c r="G48833" s="2"/>
      <c r="H48833" s="2"/>
    </row>
    <row r="48834" spans="2:8">
      <c r="B48834" s="2" t="s">
        <v>49479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49480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49481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49482</v>
      </c>
      <c r="C48837" s="2">
        <v>38</v>
      </c>
      <c r="D48837" s="2" t="s">
        <v>648</v>
      </c>
      <c r="E48837" s="2"/>
      <c r="F48837" s="2"/>
      <c r="G48837" s="2"/>
      <c r="H48837" s="2"/>
    </row>
    <row r="48838" spans="2:8">
      <c r="B48838" s="2" t="s">
        <v>49483</v>
      </c>
      <c r="C48838" s="2">
        <v>44</v>
      </c>
      <c r="D48838" s="2" t="s">
        <v>648</v>
      </c>
      <c r="E48838" s="2"/>
      <c r="F48838" s="2"/>
      <c r="G48838" s="2"/>
      <c r="H48838" s="2"/>
    </row>
    <row r="48839" spans="2:8">
      <c r="B48839" s="2" t="s">
        <v>49484</v>
      </c>
      <c r="C48839" s="2">
        <v>40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49485</v>
      </c>
      <c r="C48840" s="2">
        <v>38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49486</v>
      </c>
      <c r="C48841" s="2">
        <v>36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49487</v>
      </c>
      <c r="C48842" s="2">
        <v>36</v>
      </c>
      <c r="D48842" s="2" t="s">
        <v>648</v>
      </c>
      <c r="E48842" s="2"/>
      <c r="F48842" s="2"/>
      <c r="G48842" s="2"/>
      <c r="H48842" s="2"/>
    </row>
    <row r="48843" spans="2:8">
      <c r="B48843" s="2" t="s">
        <v>49488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49489</v>
      </c>
      <c r="C48844" s="2">
        <v>34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49490</v>
      </c>
      <c r="C48845" s="2">
        <v>18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49491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49492</v>
      </c>
      <c r="C48847" s="2">
        <v>18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49493</v>
      </c>
      <c r="C48848" s="2">
        <v>20</v>
      </c>
      <c r="D48848" s="2" t="s">
        <v>648</v>
      </c>
      <c r="E48848" s="2"/>
      <c r="F48848" s="2"/>
      <c r="G48848" s="2"/>
      <c r="H48848" s="2"/>
    </row>
    <row r="48849" spans="2:8">
      <c r="B48849" s="2" t="s">
        <v>49494</v>
      </c>
      <c r="C48849" s="2">
        <v>30</v>
      </c>
      <c r="D48849" s="2" t="s">
        <v>648</v>
      </c>
      <c r="E48849" s="2"/>
      <c r="F48849" s="2"/>
      <c r="G48849" s="2"/>
      <c r="H48849" s="2"/>
    </row>
    <row r="48850" spans="2:8">
      <c r="B48850" s="2" t="s">
        <v>49495</v>
      </c>
      <c r="C48850" s="2">
        <v>41</v>
      </c>
      <c r="D48850" s="2" t="s">
        <v>648</v>
      </c>
      <c r="E48850" s="2"/>
      <c r="F48850" s="2"/>
      <c r="G48850" s="2"/>
      <c r="H48850" s="2"/>
    </row>
    <row r="48851" spans="2:8">
      <c r="B48851" s="2" t="s">
        <v>49496</v>
      </c>
      <c r="C48851" s="2">
        <v>34</v>
      </c>
      <c r="D48851" s="2" t="s">
        <v>648</v>
      </c>
      <c r="E48851" s="2"/>
      <c r="F48851" s="2"/>
      <c r="G48851" s="2"/>
      <c r="H48851" s="2"/>
    </row>
    <row r="48852" spans="2:8">
      <c r="B48852" s="2" t="s">
        <v>49497</v>
      </c>
      <c r="C48852" s="2">
        <v>34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49498</v>
      </c>
      <c r="C48853" s="2">
        <v>34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49499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49500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49501</v>
      </c>
      <c r="C48856" s="2">
        <v>18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49502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49503</v>
      </c>
      <c r="C48858" s="2">
        <v>44</v>
      </c>
      <c r="D48858" s="2" t="s">
        <v>648</v>
      </c>
      <c r="E48858" s="2"/>
      <c r="F48858" s="2"/>
      <c r="G48858" s="2"/>
      <c r="H48858" s="2"/>
    </row>
    <row r="48859" spans="2:8">
      <c r="B48859" s="2" t="s">
        <v>49504</v>
      </c>
      <c r="C48859" s="2">
        <v>44</v>
      </c>
      <c r="D48859" s="2" t="s">
        <v>648</v>
      </c>
      <c r="E48859" s="2"/>
      <c r="F48859" s="2"/>
      <c r="G48859" s="2"/>
      <c r="H48859" s="2"/>
    </row>
    <row r="48860" spans="2:8">
      <c r="B48860" s="2" t="s">
        <v>49505</v>
      </c>
      <c r="C48860" s="2">
        <v>26</v>
      </c>
      <c r="D48860" s="2" t="s">
        <v>648</v>
      </c>
      <c r="E48860" s="2"/>
      <c r="F48860" s="2"/>
      <c r="G48860" s="2"/>
      <c r="H48860" s="2"/>
    </row>
    <row r="48861" spans="2:8">
      <c r="B48861" s="2" t="s">
        <v>49506</v>
      </c>
      <c r="C48861" s="2">
        <v>40</v>
      </c>
      <c r="D48861" s="2" t="s">
        <v>648</v>
      </c>
      <c r="E48861" s="2"/>
      <c r="F48861" s="2"/>
      <c r="G48861" s="2"/>
      <c r="H48861" s="2"/>
    </row>
    <row r="48862" spans="2:8">
      <c r="B48862" s="2" t="s">
        <v>49507</v>
      </c>
      <c r="C48862" s="2">
        <v>51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49508</v>
      </c>
      <c r="C48863" s="2">
        <v>50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49509</v>
      </c>
      <c r="C48864" s="2">
        <v>41</v>
      </c>
      <c r="D48864" s="2" t="s">
        <v>648</v>
      </c>
      <c r="E48864" s="2"/>
      <c r="F48864" s="2"/>
      <c r="G48864" s="2"/>
      <c r="H48864" s="2"/>
    </row>
    <row r="48865" spans="2:8">
      <c r="B48865" s="2" t="s">
        <v>49510</v>
      </c>
      <c r="C48865" s="2">
        <v>50</v>
      </c>
      <c r="D48865" s="2" t="s">
        <v>648</v>
      </c>
      <c r="E48865" s="2"/>
      <c r="F48865" s="2"/>
      <c r="G48865" s="2"/>
      <c r="H48865" s="2"/>
    </row>
    <row r="48866" spans="2:8">
      <c r="B48866" s="2" t="s">
        <v>49511</v>
      </c>
      <c r="C48866" s="2">
        <v>53</v>
      </c>
      <c r="D48866" s="2" t="s">
        <v>648</v>
      </c>
      <c r="E48866" s="2"/>
      <c r="F48866" s="2"/>
      <c r="G48866" s="2"/>
      <c r="H48866" s="2"/>
    </row>
    <row r="48867" spans="2:8">
      <c r="B48867" s="2" t="s">
        <v>49512</v>
      </c>
      <c r="C48867" s="2">
        <v>33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49513</v>
      </c>
      <c r="C48868" s="2">
        <v>35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49514</v>
      </c>
      <c r="C48869" s="2">
        <v>30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49515</v>
      </c>
      <c r="C48870" s="2">
        <v>37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49516</v>
      </c>
      <c r="C48871" s="2">
        <v>40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49517</v>
      </c>
      <c r="C48872" s="2">
        <v>32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49518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49519</v>
      </c>
      <c r="C48874" s="2">
        <v>20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49520</v>
      </c>
      <c r="C48875" s="2">
        <v>38</v>
      </c>
      <c r="D48875" s="2" t="s">
        <v>648</v>
      </c>
      <c r="E48875" s="2"/>
      <c r="F48875" s="2"/>
      <c r="G48875" s="2"/>
      <c r="H48875" s="2"/>
    </row>
    <row r="48876" spans="2:8">
      <c r="B48876" s="2" t="s">
        <v>49521</v>
      </c>
      <c r="C48876" s="2">
        <v>43</v>
      </c>
      <c r="D48876" s="2" t="s">
        <v>648</v>
      </c>
      <c r="E48876" s="2"/>
      <c r="F48876" s="2"/>
      <c r="G48876" s="2"/>
      <c r="H48876" s="2"/>
    </row>
    <row r="48877" spans="2:8">
      <c r="B48877" s="2" t="s">
        <v>49522</v>
      </c>
      <c r="C48877" s="2">
        <v>37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49523</v>
      </c>
      <c r="C48878" s="2">
        <v>35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49524</v>
      </c>
      <c r="C48879" s="2">
        <v>33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49525</v>
      </c>
      <c r="C48880" s="2">
        <v>20</v>
      </c>
      <c r="D48880" s="2" t="s">
        <v>648</v>
      </c>
      <c r="E48880" s="2"/>
      <c r="F48880" s="2"/>
      <c r="G48880" s="2"/>
      <c r="H48880" s="2"/>
    </row>
    <row r="48881" spans="2:8">
      <c r="B48881" s="2" t="s">
        <v>49526</v>
      </c>
      <c r="C48881" s="2">
        <v>29</v>
      </c>
      <c r="D48881" s="2" t="s">
        <v>648</v>
      </c>
      <c r="E48881" s="2"/>
      <c r="F48881" s="2"/>
      <c r="G48881" s="2"/>
      <c r="H48881" s="2"/>
    </row>
    <row r="48882" spans="2:8">
      <c r="B48882" s="2" t="s">
        <v>49527</v>
      </c>
      <c r="C48882" s="2">
        <v>48</v>
      </c>
      <c r="D48882" s="2" t="s">
        <v>648</v>
      </c>
      <c r="E48882" s="2"/>
      <c r="F48882" s="2"/>
      <c r="G48882" s="2"/>
      <c r="H48882" s="2"/>
    </row>
    <row r="48883" spans="2:8">
      <c r="B48883" s="2" t="s">
        <v>49528</v>
      </c>
      <c r="C48883" s="2">
        <v>12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49529</v>
      </c>
      <c r="C48884" s="2">
        <v>14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49530</v>
      </c>
      <c r="C48885" s="2">
        <v>43</v>
      </c>
      <c r="D48885" s="2" t="s">
        <v>648</v>
      </c>
      <c r="E48885" s="2"/>
      <c r="F48885" s="2"/>
      <c r="G48885" s="2"/>
      <c r="H48885" s="2"/>
    </row>
    <row r="48886" spans="2:8">
      <c r="B48886" s="2" t="s">
        <v>49531</v>
      </c>
      <c r="C48886" s="2">
        <v>41</v>
      </c>
      <c r="D48886" s="2" t="s">
        <v>648</v>
      </c>
      <c r="E48886" s="2"/>
      <c r="F48886" s="2"/>
      <c r="G48886" s="2"/>
      <c r="H48886" s="2"/>
    </row>
    <row r="48887" spans="2:8">
      <c r="B48887" s="2" t="s">
        <v>49532</v>
      </c>
      <c r="C48887" s="2">
        <v>22</v>
      </c>
      <c r="D48887" s="2" t="s">
        <v>648</v>
      </c>
      <c r="E48887" s="2"/>
      <c r="F48887" s="2"/>
      <c r="G48887" s="2"/>
      <c r="H48887" s="2"/>
    </row>
    <row r="48888" spans="2:8">
      <c r="B48888" s="2" t="s">
        <v>49533</v>
      </c>
      <c r="C48888" s="2">
        <v>37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49534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49535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49536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49537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49538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49539</v>
      </c>
      <c r="C48894" s="2">
        <v>15</v>
      </c>
      <c r="D48894" s="2" t="s">
        <v>648</v>
      </c>
      <c r="E48894" s="2"/>
      <c r="F48894" s="2"/>
      <c r="G48894" s="2"/>
      <c r="H48894" s="2"/>
    </row>
    <row r="48895" spans="2:8">
      <c r="B48895" s="2" t="s">
        <v>49540</v>
      </c>
      <c r="C48895" s="2">
        <v>16</v>
      </c>
      <c r="D48895" s="2" t="s">
        <v>648</v>
      </c>
      <c r="E48895" s="2"/>
      <c r="F48895" s="2"/>
      <c r="G48895" s="2"/>
      <c r="H48895" s="2"/>
    </row>
    <row r="48896" spans="2:8">
      <c r="B48896" s="2" t="s">
        <v>49541</v>
      </c>
      <c r="C48896" s="2">
        <v>17</v>
      </c>
      <c r="D48896" s="2" t="s">
        <v>648</v>
      </c>
      <c r="E48896" s="2"/>
      <c r="F48896" s="2"/>
      <c r="G48896" s="2"/>
      <c r="H48896" s="2"/>
    </row>
    <row r="48897" spans="2:8">
      <c r="B48897" s="2" t="s">
        <v>49542</v>
      </c>
      <c r="C48897" s="2">
        <v>20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49543</v>
      </c>
      <c r="C48898" s="2">
        <v>18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49544</v>
      </c>
      <c r="C48899" s="2">
        <v>38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49545</v>
      </c>
      <c r="C48900" s="2">
        <v>37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49546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49547</v>
      </c>
      <c r="C48902" s="2">
        <v>33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49548</v>
      </c>
      <c r="C48903" s="2">
        <v>27</v>
      </c>
      <c r="D48903" s="2" t="s">
        <v>648</v>
      </c>
      <c r="E48903" s="2"/>
      <c r="F48903" s="2"/>
      <c r="G48903" s="2"/>
      <c r="H48903" s="2"/>
    </row>
    <row r="48904" spans="2:8">
      <c r="B48904" s="2" t="s">
        <v>49549</v>
      </c>
      <c r="C48904" s="2">
        <v>45</v>
      </c>
      <c r="D48904" s="2" t="s">
        <v>648</v>
      </c>
      <c r="E48904" s="2"/>
      <c r="F48904" s="2"/>
      <c r="G48904" s="2"/>
      <c r="H48904" s="2"/>
    </row>
    <row r="48905" spans="2:8">
      <c r="B48905" s="2" t="s">
        <v>49550</v>
      </c>
      <c r="C48905" s="2">
        <v>47</v>
      </c>
      <c r="D48905" s="2" t="s">
        <v>648</v>
      </c>
      <c r="E48905" s="2"/>
      <c r="F48905" s="2"/>
      <c r="G48905" s="2"/>
      <c r="H48905" s="2"/>
    </row>
    <row r="48906" spans="2:8">
      <c r="B48906" s="2" t="s">
        <v>49551</v>
      </c>
      <c r="C48906" s="2">
        <v>26</v>
      </c>
      <c r="D48906" s="2" t="s">
        <v>648</v>
      </c>
      <c r="E48906" s="2"/>
      <c r="F48906" s="2"/>
      <c r="G48906" s="2"/>
      <c r="H48906" s="2"/>
    </row>
    <row r="48907" spans="2:8">
      <c r="B48907" s="2" t="s">
        <v>49552</v>
      </c>
      <c r="C48907" s="2">
        <v>35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49553</v>
      </c>
      <c r="C48908" s="2">
        <v>35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49554</v>
      </c>
      <c r="C48909" s="2">
        <v>33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49555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49556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49557</v>
      </c>
      <c r="C48912" s="2">
        <v>33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49558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49559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49560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49561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49562</v>
      </c>
      <c r="C48917" s="2">
        <v>20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49563</v>
      </c>
      <c r="C48918" s="2">
        <v>20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49564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49565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49566</v>
      </c>
      <c r="C48921" s="2">
        <v>37</v>
      </c>
      <c r="D48921" s="2" t="s">
        <v>648</v>
      </c>
      <c r="E48921" s="2"/>
      <c r="F48921" s="2"/>
      <c r="G48921" s="2"/>
      <c r="H48921" s="2"/>
    </row>
    <row r="48922" spans="2:8">
      <c r="B48922" s="2" t="s">
        <v>49567</v>
      </c>
      <c r="C48922" s="2">
        <v>36</v>
      </c>
      <c r="D48922" s="2" t="s">
        <v>648</v>
      </c>
      <c r="E48922" s="2"/>
      <c r="F48922" s="2"/>
      <c r="G48922" s="2"/>
      <c r="H48922" s="2"/>
    </row>
    <row r="48923" spans="2:8">
      <c r="B48923" s="2" t="s">
        <v>49568</v>
      </c>
      <c r="C48923" s="2">
        <v>53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49569</v>
      </c>
      <c r="C48924" s="2">
        <v>51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49570</v>
      </c>
      <c r="C48925" s="2">
        <v>41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49571</v>
      </c>
      <c r="C48926" s="2">
        <v>42</v>
      </c>
      <c r="D48926" s="2" t="s">
        <v>648</v>
      </c>
      <c r="E48926" s="2"/>
      <c r="F48926" s="2"/>
      <c r="G48926" s="2"/>
      <c r="H48926" s="2"/>
    </row>
    <row r="48927" spans="2:8">
      <c r="B48927" s="2" t="s">
        <v>49572</v>
      </c>
      <c r="C48927" s="2">
        <v>43</v>
      </c>
      <c r="D48927" s="2" t="s">
        <v>648</v>
      </c>
      <c r="E48927" s="2"/>
      <c r="F48927" s="2"/>
      <c r="G48927" s="2"/>
      <c r="H48927" s="2"/>
    </row>
    <row r="48928" spans="2:8">
      <c r="B48928" s="2" t="s">
        <v>49573</v>
      </c>
      <c r="C48928" s="2">
        <v>28</v>
      </c>
      <c r="D48928" s="2" t="s">
        <v>648</v>
      </c>
      <c r="E48928" s="2"/>
      <c r="F48928" s="2"/>
      <c r="G48928" s="2"/>
      <c r="H48928" s="2"/>
    </row>
    <row r="48929" spans="2:8">
      <c r="B48929" s="2" t="s">
        <v>49574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49575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49576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49577</v>
      </c>
      <c r="C48932" s="2">
        <v>37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49578</v>
      </c>
      <c r="C48933" s="2">
        <v>38</v>
      </c>
      <c r="D48933" s="2" t="s">
        <v>648</v>
      </c>
      <c r="E48933" s="2"/>
      <c r="F48933" s="2"/>
      <c r="G48933" s="2"/>
      <c r="H48933" s="2"/>
    </row>
    <row r="48934" spans="2:8">
      <c r="B48934" s="2" t="s">
        <v>49579</v>
      </c>
      <c r="C48934" s="2">
        <v>26</v>
      </c>
      <c r="D48934" s="2" t="s">
        <v>648</v>
      </c>
      <c r="E48934" s="2"/>
      <c r="F48934" s="2"/>
      <c r="G48934" s="2"/>
      <c r="H48934" s="2"/>
    </row>
    <row r="48935" spans="2:8">
      <c r="B48935" s="2" t="s">
        <v>49580</v>
      </c>
      <c r="C48935" s="2">
        <v>13</v>
      </c>
      <c r="D48935" s="2" t="s">
        <v>648</v>
      </c>
      <c r="E48935" s="2"/>
      <c r="F48935" s="2"/>
      <c r="G48935" s="2"/>
      <c r="H48935" s="2"/>
    </row>
    <row r="48936" spans="2:8">
      <c r="B48936" s="2" t="s">
        <v>49581</v>
      </c>
      <c r="C48936" s="2">
        <v>45</v>
      </c>
      <c r="D48936" s="2" t="s">
        <v>648</v>
      </c>
      <c r="E48936" s="2"/>
      <c r="F48936" s="2"/>
      <c r="G48936" s="2"/>
      <c r="H48936" s="2"/>
    </row>
    <row r="48937" spans="2:8">
      <c r="B48937" s="2" t="s">
        <v>49582</v>
      </c>
      <c r="C48937" s="2">
        <v>36</v>
      </c>
      <c r="D48937" s="2" t="s">
        <v>648</v>
      </c>
      <c r="E48937" s="2"/>
      <c r="F48937" s="2"/>
      <c r="G48937" s="2"/>
      <c r="H48937" s="2"/>
    </row>
    <row r="48938" spans="2:8">
      <c r="B48938" s="2" t="s">
        <v>49583</v>
      </c>
      <c r="C48938" s="2">
        <v>38</v>
      </c>
      <c r="D48938" s="2" t="s">
        <v>648</v>
      </c>
      <c r="E48938" s="2"/>
      <c r="F48938" s="2"/>
      <c r="G48938" s="2"/>
      <c r="H48938" s="2"/>
    </row>
    <row r="48939" spans="2:8">
      <c r="B48939" s="2" t="s">
        <v>49584</v>
      </c>
      <c r="C48939" s="2">
        <v>37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49585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49586</v>
      </c>
      <c r="C48941" s="2">
        <v>56</v>
      </c>
      <c r="D48941" s="2" t="s">
        <v>648</v>
      </c>
      <c r="E48941" s="2"/>
      <c r="F48941" s="2"/>
      <c r="G48941" s="2"/>
      <c r="H48941" s="2"/>
    </row>
    <row r="48942" spans="2:8">
      <c r="B48942" s="2" t="s">
        <v>49587</v>
      </c>
      <c r="C48942" s="2">
        <v>46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49588</v>
      </c>
      <c r="C48943" s="2">
        <v>29</v>
      </c>
      <c r="D48943" s="2" t="s">
        <v>648</v>
      </c>
      <c r="E48943" s="2"/>
      <c r="F48943" s="2"/>
      <c r="G48943" s="2"/>
      <c r="H48943" s="2"/>
    </row>
    <row r="48944" spans="2:8">
      <c r="B48944" s="2" t="s">
        <v>49589</v>
      </c>
      <c r="C48944" s="2">
        <v>32</v>
      </c>
      <c r="D48944" s="2" t="s">
        <v>648</v>
      </c>
      <c r="E48944" s="2"/>
      <c r="F48944" s="2"/>
      <c r="G48944" s="2"/>
      <c r="H48944" s="2"/>
    </row>
    <row r="48945" spans="2:8">
      <c r="B48945" s="2" t="s">
        <v>49590</v>
      </c>
      <c r="C48945" s="2">
        <v>41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49591</v>
      </c>
      <c r="C48946" s="2">
        <v>40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49592</v>
      </c>
      <c r="C48947" s="2">
        <v>38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49593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49594</v>
      </c>
      <c r="C48949" s="2">
        <v>36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49595</v>
      </c>
      <c r="C48950" s="2">
        <v>34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49596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49597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49598</v>
      </c>
      <c r="C48953" s="2">
        <v>24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49599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49600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49601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49602</v>
      </c>
      <c r="C48957" s="2">
        <v>18</v>
      </c>
      <c r="D48957" s="2" t="s">
        <v>648</v>
      </c>
      <c r="E48957" s="2"/>
      <c r="F48957" s="2"/>
      <c r="G48957" s="2"/>
      <c r="H48957" s="2"/>
    </row>
    <row r="48958" spans="2:8">
      <c r="B48958" s="2" t="s">
        <v>49603</v>
      </c>
      <c r="C48958" s="2">
        <v>24</v>
      </c>
      <c r="D48958" s="2" t="s">
        <v>648</v>
      </c>
      <c r="E48958" s="2"/>
      <c r="F48958" s="2"/>
      <c r="G48958" s="2"/>
      <c r="H48958" s="2"/>
    </row>
    <row r="48959" spans="2:8">
      <c r="B48959" s="2" t="s">
        <v>49604</v>
      </c>
      <c r="C48959" s="2">
        <v>28</v>
      </c>
      <c r="D48959" s="2" t="s">
        <v>648</v>
      </c>
      <c r="E48959" s="2"/>
      <c r="F48959" s="2"/>
      <c r="G48959" s="2"/>
      <c r="H48959" s="2"/>
    </row>
    <row r="48960" spans="2:8">
      <c r="B48960" s="2" t="s">
        <v>49605</v>
      </c>
      <c r="C48960" s="2">
        <v>32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49606</v>
      </c>
      <c r="C48961" s="2">
        <v>43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49607</v>
      </c>
      <c r="C48962" s="2">
        <v>40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49608</v>
      </c>
      <c r="C48963" s="2">
        <v>39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49609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49610</v>
      </c>
      <c r="C48965" s="2">
        <v>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49611</v>
      </c>
      <c r="C48966" s="2">
        <v>43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49612</v>
      </c>
      <c r="C48967" s="2">
        <v>42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49613</v>
      </c>
      <c r="C48968" s="2">
        <v>40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49614</v>
      </c>
      <c r="C48969" s="2">
        <v>27</v>
      </c>
      <c r="D48969" s="2" t="s">
        <v>648</v>
      </c>
      <c r="E48969" s="2"/>
      <c r="F48969" s="2"/>
      <c r="G48969" s="2"/>
      <c r="H48969" s="2"/>
    </row>
    <row r="48970" spans="2:8">
      <c r="B48970" s="2" t="s">
        <v>49615</v>
      </c>
      <c r="C48970" s="2">
        <v>23</v>
      </c>
      <c r="D48970" s="2" t="s">
        <v>648</v>
      </c>
      <c r="E48970" s="2"/>
      <c r="F48970" s="2"/>
      <c r="G48970" s="2"/>
      <c r="H48970" s="2"/>
    </row>
    <row r="48971" spans="2:8">
      <c r="B48971" s="2" t="s">
        <v>49616</v>
      </c>
      <c r="C48971" s="2">
        <v>14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49617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49618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49619</v>
      </c>
      <c r="C48974" s="2">
        <v>26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49620</v>
      </c>
      <c r="C48975" s="2">
        <v>46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49621</v>
      </c>
      <c r="C48976" s="2">
        <v>42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49622</v>
      </c>
      <c r="C48977" s="2">
        <v>36</v>
      </c>
      <c r="D48977" s="2" t="s">
        <v>648</v>
      </c>
      <c r="E48977" s="2"/>
      <c r="F48977" s="2"/>
      <c r="G48977" s="2"/>
      <c r="H48977" s="2"/>
    </row>
    <row r="48978" spans="2:8">
      <c r="B48978" s="2" t="s">
        <v>49623</v>
      </c>
      <c r="C48978" s="2">
        <v>38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49624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49625</v>
      </c>
      <c r="C48980" s="2">
        <v>32</v>
      </c>
      <c r="D48980" s="2" t="s">
        <v>648</v>
      </c>
      <c r="E48980" s="2"/>
      <c r="F48980" s="2"/>
      <c r="G48980" s="2"/>
      <c r="H48980" s="2"/>
    </row>
    <row r="48981" spans="2:8">
      <c r="B48981" s="2" t="s">
        <v>49626</v>
      </c>
      <c r="C48981" s="2">
        <v>37</v>
      </c>
      <c r="D48981" s="2" t="s">
        <v>648</v>
      </c>
      <c r="E48981" s="2"/>
      <c r="F48981" s="2"/>
      <c r="G48981" s="2"/>
      <c r="H48981" s="2"/>
    </row>
    <row r="48982" spans="2:8">
      <c r="B48982" s="2" t="s">
        <v>49627</v>
      </c>
      <c r="C48982" s="2">
        <v>50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49628</v>
      </c>
      <c r="C48983" s="2">
        <v>42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49629</v>
      </c>
      <c r="C48984" s="2">
        <v>41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49630</v>
      </c>
      <c r="C48985" s="2">
        <v>41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49631</v>
      </c>
      <c r="C48986" s="2">
        <v>37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49632</v>
      </c>
      <c r="C48987" s="2">
        <v>60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49633</v>
      </c>
      <c r="C48988" s="2">
        <v>57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49634</v>
      </c>
      <c r="C48989" s="2">
        <v>46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49635</v>
      </c>
      <c r="C48990" s="2">
        <v>42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49636</v>
      </c>
      <c r="C48991" s="2">
        <v>44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49637</v>
      </c>
      <c r="C48992" s="2">
        <v>46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49638</v>
      </c>
      <c r="C48993" s="2">
        <v>42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49639</v>
      </c>
      <c r="C48994" s="2">
        <v>41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49640</v>
      </c>
      <c r="C48995" s="2">
        <v>37</v>
      </c>
      <c r="D48995" s="2" t="s">
        <v>648</v>
      </c>
      <c r="E48995" s="2"/>
      <c r="F48995" s="2"/>
      <c r="G48995" s="2"/>
      <c r="H48995" s="2"/>
    </row>
    <row r="48996" spans="2:8">
      <c r="B48996" s="2" t="s">
        <v>49641</v>
      </c>
      <c r="C48996" s="2">
        <v>40</v>
      </c>
      <c r="D48996" s="2" t="s">
        <v>648</v>
      </c>
      <c r="E48996" s="2"/>
      <c r="F48996" s="2"/>
      <c r="G48996" s="2"/>
      <c r="H48996" s="2"/>
    </row>
    <row r="48997" spans="2:8">
      <c r="B48997" s="2" t="s">
        <v>49642</v>
      </c>
      <c r="C48997" s="2">
        <v>29</v>
      </c>
      <c r="D48997" s="2" t="s">
        <v>648</v>
      </c>
      <c r="E48997" s="2"/>
      <c r="F48997" s="2"/>
      <c r="G48997" s="2"/>
      <c r="H48997" s="2"/>
    </row>
    <row r="48998" spans="2:8">
      <c r="B48998" s="2" t="s">
        <v>49643</v>
      </c>
      <c r="C48998" s="2">
        <v>32</v>
      </c>
      <c r="D48998" s="2" t="s">
        <v>648</v>
      </c>
      <c r="E48998" s="2"/>
      <c r="F48998" s="2"/>
      <c r="G48998" s="2"/>
      <c r="H48998" s="2"/>
    </row>
    <row r="48999" spans="2:8">
      <c r="B48999" s="2" t="s">
        <v>49644</v>
      </c>
      <c r="C48999" s="2">
        <v>53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49645</v>
      </c>
      <c r="C49000" s="2">
        <v>39</v>
      </c>
      <c r="D49000" s="2" t="s">
        <v>648</v>
      </c>
      <c r="E49000" s="2"/>
      <c r="F49000" s="2"/>
      <c r="G49000" s="2"/>
      <c r="H49000" s="2"/>
    </row>
    <row r="49001" spans="2:8">
      <c r="B49001" s="2" t="s">
        <v>49646</v>
      </c>
      <c r="C49001" s="2">
        <v>46</v>
      </c>
      <c r="D49001" s="2" t="s">
        <v>648</v>
      </c>
      <c r="E49001" s="2"/>
      <c r="F49001" s="2"/>
      <c r="G49001" s="2"/>
      <c r="H49001" s="2"/>
    </row>
    <row r="49002" spans="2:8">
      <c r="B49002" s="2" t="s">
        <v>49647</v>
      </c>
      <c r="C49002" s="2">
        <v>46</v>
      </c>
      <c r="D49002" s="2" t="s">
        <v>648</v>
      </c>
      <c r="E49002" s="2"/>
      <c r="F49002" s="2"/>
      <c r="G49002" s="2"/>
      <c r="H49002" s="2"/>
    </row>
    <row r="49003" spans="2:8">
      <c r="B49003" s="2" t="s">
        <v>49648</v>
      </c>
      <c r="C49003" s="2">
        <v>11</v>
      </c>
      <c r="D49003" s="2" t="s">
        <v>648</v>
      </c>
      <c r="E49003" s="2"/>
      <c r="F49003" s="2"/>
      <c r="G49003" s="2"/>
      <c r="H49003" s="2"/>
    </row>
    <row r="49004" spans="2:8">
      <c r="B49004" s="2" t="s">
        <v>49649</v>
      </c>
      <c r="C49004" s="2">
        <v>12</v>
      </c>
      <c r="D49004" s="2" t="s">
        <v>648</v>
      </c>
      <c r="E49004" s="2"/>
      <c r="F49004" s="2"/>
      <c r="G49004" s="2"/>
      <c r="H49004" s="2"/>
    </row>
    <row r="49005" spans="2:8">
      <c r="B49005" s="2" t="s">
        <v>49650</v>
      </c>
      <c r="C49005" s="2">
        <v>51</v>
      </c>
      <c r="D49005" s="2" t="s">
        <v>648</v>
      </c>
      <c r="E49005" s="2"/>
      <c r="F49005" s="2"/>
      <c r="G49005" s="2"/>
      <c r="H49005" s="2"/>
    </row>
    <row r="49006" spans="2:8">
      <c r="B49006" s="2" t="s">
        <v>49651</v>
      </c>
      <c r="C49006" s="2">
        <v>21</v>
      </c>
      <c r="D49006" s="2" t="s">
        <v>648</v>
      </c>
      <c r="E49006" s="2"/>
      <c r="F49006" s="2"/>
      <c r="G49006" s="2"/>
      <c r="H49006" s="2"/>
    </row>
    <row r="49007" spans="2:8">
      <c r="B49007" s="2" t="s">
        <v>49652</v>
      </c>
      <c r="C49007" s="2">
        <v>28</v>
      </c>
      <c r="D49007" s="2" t="s">
        <v>648</v>
      </c>
      <c r="E49007" s="2"/>
      <c r="F49007" s="2"/>
      <c r="G49007" s="2"/>
      <c r="H49007" s="2"/>
    </row>
    <row r="49008" spans="2:8">
      <c r="B49008" s="2" t="s">
        <v>49653</v>
      </c>
      <c r="C49008" s="2">
        <v>38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49654</v>
      </c>
      <c r="C49009" s="2">
        <v>36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49655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49656</v>
      </c>
      <c r="C49011" s="2">
        <v>42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49657</v>
      </c>
      <c r="C49012" s="2">
        <v>41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49658</v>
      </c>
      <c r="C49013" s="2">
        <v>38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49659</v>
      </c>
      <c r="C49014" s="2">
        <v>49</v>
      </c>
      <c r="D49014" s="2" t="s">
        <v>648</v>
      </c>
      <c r="E49014" s="2"/>
      <c r="F49014" s="2"/>
      <c r="G49014" s="2"/>
      <c r="H49014" s="2"/>
    </row>
    <row r="49015" spans="2:8">
      <c r="B49015" s="2" t="s">
        <v>49660</v>
      </c>
      <c r="C49015" s="2">
        <v>34</v>
      </c>
      <c r="D49015" s="2" t="s">
        <v>648</v>
      </c>
      <c r="E49015" s="2"/>
      <c r="F49015" s="2"/>
      <c r="G49015" s="2"/>
      <c r="H49015" s="2"/>
    </row>
    <row r="49016" spans="2:8">
      <c r="B49016" s="2" t="s">
        <v>49661</v>
      </c>
      <c r="C49016" s="2">
        <v>36</v>
      </c>
      <c r="D49016" s="2" t="s">
        <v>648</v>
      </c>
      <c r="E49016" s="2"/>
      <c r="F49016" s="2"/>
      <c r="G49016" s="2"/>
      <c r="H49016" s="2"/>
    </row>
    <row r="49017" spans="2:8">
      <c r="B49017" s="2" t="s">
        <v>49662</v>
      </c>
      <c r="C49017" s="2">
        <v>21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49663</v>
      </c>
      <c r="C49018" s="2">
        <v>20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49664</v>
      </c>
      <c r="C49019" s="2">
        <v>21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49665</v>
      </c>
      <c r="C49020" s="2">
        <v>19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49666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49667</v>
      </c>
      <c r="C49022" s="2">
        <v>42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49668</v>
      </c>
      <c r="C49023" s="2">
        <v>41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49669</v>
      </c>
      <c r="C49024" s="2">
        <v>41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49670</v>
      </c>
      <c r="C49025" s="2">
        <v>29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49671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49672</v>
      </c>
      <c r="C49027" s="2">
        <v>44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49673</v>
      </c>
      <c r="C49028" s="2">
        <v>43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49674</v>
      </c>
      <c r="C49029" s="2">
        <v>51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49675</v>
      </c>
      <c r="C49030" s="2">
        <v>50</v>
      </c>
      <c r="D49030" s="2" t="s">
        <v>648</v>
      </c>
      <c r="E49030" s="2"/>
      <c r="F49030" s="2"/>
      <c r="G49030" s="2"/>
      <c r="H49030" s="2"/>
    </row>
    <row r="49031" spans="2:8">
      <c r="B49031" s="2" t="s">
        <v>49676</v>
      </c>
      <c r="C49031" s="2">
        <v>36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49677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49678</v>
      </c>
      <c r="C49033" s="2">
        <v>55</v>
      </c>
      <c r="D49033" s="2" t="s">
        <v>648</v>
      </c>
      <c r="E49033" s="2"/>
      <c r="F49033" s="2"/>
      <c r="G49033" s="2"/>
      <c r="H49033" s="2"/>
    </row>
    <row r="49034" spans="2:8">
      <c r="B49034" s="2" t="s">
        <v>49679</v>
      </c>
      <c r="C49034" s="2">
        <v>45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49680</v>
      </c>
      <c r="C49035" s="2">
        <v>44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49681</v>
      </c>
      <c r="C49036" s="2">
        <v>40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49682</v>
      </c>
      <c r="C49037" s="2">
        <v>48</v>
      </c>
      <c r="D49037" s="2" t="s">
        <v>648</v>
      </c>
      <c r="E49037" s="2"/>
      <c r="F49037" s="2"/>
      <c r="G49037" s="2"/>
      <c r="H49037" s="2"/>
    </row>
    <row r="49038" spans="2:8">
      <c r="B49038" s="2" t="s">
        <v>49683</v>
      </c>
      <c r="C49038" s="2">
        <v>22</v>
      </c>
      <c r="D49038" s="2" t="s">
        <v>648</v>
      </c>
      <c r="E49038" s="2"/>
      <c r="F49038" s="2"/>
      <c r="G49038" s="2"/>
      <c r="H49038" s="2"/>
    </row>
    <row r="49039" spans="2:8">
      <c r="B49039" s="2" t="s">
        <v>49684</v>
      </c>
      <c r="C49039" s="2">
        <v>35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49685</v>
      </c>
      <c r="C49040" s="2">
        <v>44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49686</v>
      </c>
      <c r="C49041" s="2">
        <v>40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49687</v>
      </c>
      <c r="C49042" s="2">
        <v>42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49688</v>
      </c>
      <c r="C49043" s="2">
        <v>41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49689</v>
      </c>
      <c r="C49044" s="2">
        <v>37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49690</v>
      </c>
      <c r="C49045" s="2">
        <v>63</v>
      </c>
      <c r="D49045" s="2" t="s">
        <v>648</v>
      </c>
      <c r="E49045" s="2"/>
      <c r="F49045" s="2"/>
      <c r="G49045" s="2"/>
      <c r="H49045" s="2"/>
    </row>
    <row r="49046" spans="2:8">
      <c r="B49046" s="2" t="s">
        <v>49691</v>
      </c>
      <c r="C49046" s="2">
        <v>45</v>
      </c>
      <c r="D49046" s="2" t="s">
        <v>648</v>
      </c>
      <c r="E49046" s="2"/>
      <c r="F49046" s="2"/>
      <c r="G49046" s="2"/>
      <c r="H49046" s="2"/>
    </row>
    <row r="49047" spans="2:8">
      <c r="B49047" s="2" t="s">
        <v>49692</v>
      </c>
      <c r="C49047" s="2">
        <v>24</v>
      </c>
      <c r="D49047" s="2" t="s">
        <v>648</v>
      </c>
      <c r="E49047" s="2"/>
      <c r="F49047" s="2"/>
      <c r="G49047" s="2"/>
      <c r="H49047" s="2"/>
    </row>
    <row r="49048" spans="2:8">
      <c r="B49048" s="2" t="s">
        <v>49693</v>
      </c>
      <c r="C49048" s="2">
        <v>14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49694</v>
      </c>
      <c r="C49049" s="2">
        <v>47</v>
      </c>
      <c r="D49049" s="2" t="s">
        <v>648</v>
      </c>
      <c r="E49049" s="2"/>
      <c r="F49049" s="2"/>
      <c r="G49049" s="2"/>
      <c r="H49049" s="2"/>
    </row>
    <row r="49050" spans="2:8">
      <c r="B49050" s="2" t="s">
        <v>49695</v>
      </c>
      <c r="C49050" s="2">
        <v>27</v>
      </c>
      <c r="D49050" s="2" t="s">
        <v>648</v>
      </c>
      <c r="E49050" s="2"/>
      <c r="F49050" s="2"/>
      <c r="G49050" s="2"/>
      <c r="H49050" s="2"/>
    </row>
    <row r="49051" spans="2:8">
      <c r="B49051" s="2" t="s">
        <v>49696</v>
      </c>
      <c r="C49051" s="2">
        <v>37</v>
      </c>
      <c r="D49051" s="2" t="s">
        <v>648</v>
      </c>
      <c r="E49051" s="2"/>
      <c r="F49051" s="2"/>
      <c r="G49051" s="2"/>
      <c r="H49051" s="2"/>
    </row>
    <row r="49052" spans="2:8">
      <c r="B49052" s="2" t="s">
        <v>49697</v>
      </c>
      <c r="C49052" s="2">
        <v>60</v>
      </c>
      <c r="D49052" s="2" t="s">
        <v>648</v>
      </c>
      <c r="E49052" s="2"/>
      <c r="F49052" s="2"/>
      <c r="G49052" s="2"/>
      <c r="H49052" s="2"/>
    </row>
    <row r="49053" spans="2:8">
      <c r="B49053" s="2" t="s">
        <v>49698</v>
      </c>
      <c r="C49053" s="2">
        <v>44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49699</v>
      </c>
      <c r="C49054" s="2">
        <v>43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49700</v>
      </c>
      <c r="C49055" s="2">
        <v>40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49701</v>
      </c>
      <c r="C49056" s="2">
        <v>47</v>
      </c>
      <c r="D49056" s="2" t="s">
        <v>648</v>
      </c>
      <c r="E49056" s="2"/>
      <c r="F49056" s="2"/>
      <c r="G49056" s="2"/>
      <c r="H49056" s="2"/>
    </row>
    <row r="49057" spans="2:8">
      <c r="B49057" s="2" t="s">
        <v>49702</v>
      </c>
      <c r="C49057" s="2">
        <v>43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49703</v>
      </c>
      <c r="C49058" s="2">
        <v>42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49704</v>
      </c>
      <c r="C49059" s="2">
        <v>43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49705</v>
      </c>
      <c r="C49060" s="2">
        <v>45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49706</v>
      </c>
      <c r="C49061" s="2">
        <v>40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49707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49708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49709</v>
      </c>
      <c r="C49064" s="2">
        <v>36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49710</v>
      </c>
      <c r="C49065" s="2">
        <v>26</v>
      </c>
      <c r="D49065" s="2" t="s">
        <v>648</v>
      </c>
      <c r="E49065" s="2"/>
      <c r="F49065" s="2"/>
      <c r="G49065" s="2"/>
      <c r="H49065" s="2"/>
    </row>
    <row r="49066" spans="2:8">
      <c r="B49066" s="2" t="s">
        <v>49711</v>
      </c>
      <c r="C49066" s="2">
        <v>24</v>
      </c>
      <c r="D49066" s="2" t="s">
        <v>648</v>
      </c>
      <c r="E49066" s="2"/>
      <c r="F49066" s="2"/>
      <c r="G49066" s="2"/>
      <c r="H49066" s="2"/>
    </row>
    <row r="49067" spans="2:8">
      <c r="B49067" s="2" t="s">
        <v>49712</v>
      </c>
      <c r="C49067" s="2">
        <v>26</v>
      </c>
      <c r="D49067" s="2" t="s">
        <v>648</v>
      </c>
      <c r="E49067" s="2"/>
      <c r="F49067" s="2"/>
      <c r="G49067" s="2"/>
      <c r="H49067" s="2"/>
    </row>
    <row r="49068" spans="2:8">
      <c r="B49068" s="2" t="s">
        <v>49713</v>
      </c>
      <c r="C49068" s="2">
        <v>23</v>
      </c>
      <c r="D49068" s="2" t="s">
        <v>648</v>
      </c>
      <c r="E49068" s="2"/>
      <c r="F49068" s="2"/>
      <c r="G49068" s="2"/>
      <c r="H49068" s="2"/>
    </row>
    <row r="49069" spans="2:8">
      <c r="B49069" s="2" t="s">
        <v>49714</v>
      </c>
      <c r="C49069" s="2">
        <v>22</v>
      </c>
      <c r="D49069" s="2" t="s">
        <v>648</v>
      </c>
      <c r="E49069" s="2"/>
      <c r="F49069" s="2"/>
      <c r="G49069" s="2"/>
      <c r="H49069" s="2"/>
    </row>
    <row r="49070" spans="2:8">
      <c r="B49070" s="2" t="s">
        <v>49715</v>
      </c>
      <c r="C49070" s="2">
        <v>38</v>
      </c>
      <c r="D49070" s="2" t="s">
        <v>648</v>
      </c>
      <c r="E49070" s="2"/>
      <c r="F49070" s="2"/>
      <c r="G49070" s="2"/>
      <c r="H49070" s="2"/>
    </row>
    <row r="49071" spans="2:8">
      <c r="B49071" s="2" t="s">
        <v>49716</v>
      </c>
      <c r="C49071" s="2">
        <v>38</v>
      </c>
      <c r="D49071" s="2" t="s">
        <v>648</v>
      </c>
      <c r="E49071" s="2"/>
      <c r="F49071" s="2"/>
      <c r="G49071" s="2"/>
      <c r="H49071" s="2"/>
    </row>
    <row r="49072" spans="2:8">
      <c r="B49072" s="2" t="s">
        <v>49717</v>
      </c>
      <c r="C49072" s="2">
        <v>27</v>
      </c>
      <c r="D49072" s="2" t="s">
        <v>648</v>
      </c>
      <c r="E49072" s="2"/>
      <c r="F49072" s="2"/>
      <c r="G49072" s="2"/>
      <c r="H49072" s="2"/>
    </row>
    <row r="49073" spans="2:8">
      <c r="B49073" s="2" t="s">
        <v>49718</v>
      </c>
      <c r="C49073" s="2">
        <v>37</v>
      </c>
      <c r="D49073" s="2" t="s">
        <v>648</v>
      </c>
      <c r="E49073" s="2"/>
      <c r="F49073" s="2"/>
      <c r="G49073" s="2"/>
      <c r="H49073" s="2"/>
    </row>
    <row r="49074" spans="2:8">
      <c r="B49074" s="2" t="s">
        <v>49719</v>
      </c>
      <c r="C49074" s="2">
        <v>45</v>
      </c>
      <c r="D49074" s="2" t="s">
        <v>648</v>
      </c>
      <c r="E49074" s="2"/>
      <c r="F49074" s="2"/>
      <c r="G49074" s="2"/>
      <c r="H49074" s="2"/>
    </row>
    <row r="49075" spans="2:8">
      <c r="B49075" s="2" t="s">
        <v>49720</v>
      </c>
      <c r="C49075" s="2">
        <v>46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49721</v>
      </c>
      <c r="C49076" s="2">
        <v>46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49722</v>
      </c>
      <c r="C49077" s="2">
        <v>43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49723</v>
      </c>
      <c r="C49078" s="2">
        <v>33</v>
      </c>
      <c r="D49078" s="2" t="s">
        <v>648</v>
      </c>
      <c r="E49078" s="2"/>
      <c r="F49078" s="2"/>
      <c r="G49078" s="2"/>
      <c r="H49078" s="2"/>
    </row>
    <row r="49079" spans="2:8">
      <c r="B49079" s="2" t="s">
        <v>49724</v>
      </c>
      <c r="C49079" s="2">
        <v>37</v>
      </c>
      <c r="D49079" s="2" t="s">
        <v>648</v>
      </c>
      <c r="E49079" s="2"/>
      <c r="F49079" s="2"/>
      <c r="G49079" s="2"/>
      <c r="H49079" s="2"/>
    </row>
    <row r="49080" spans="2:8">
      <c r="B49080" s="2" t="s">
        <v>49725</v>
      </c>
      <c r="C49080" s="2">
        <v>44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49726</v>
      </c>
      <c r="C49081" s="2">
        <v>36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49727</v>
      </c>
      <c r="C49082" s="2">
        <v>34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49728</v>
      </c>
      <c r="C49083" s="2">
        <v>33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49729</v>
      </c>
      <c r="C49084" s="2">
        <v>32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49730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49731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49732</v>
      </c>
      <c r="C49087" s="2">
        <v>47</v>
      </c>
      <c r="D49087" s="2" t="s">
        <v>648</v>
      </c>
      <c r="E49087" s="2"/>
      <c r="F49087" s="2"/>
      <c r="G49087" s="2"/>
      <c r="H49087" s="2"/>
    </row>
    <row r="49088" spans="2:8">
      <c r="B49088" s="2" t="s">
        <v>49733</v>
      </c>
      <c r="C49088" s="2">
        <v>51</v>
      </c>
      <c r="D49088" s="2" t="s">
        <v>648</v>
      </c>
      <c r="E49088" s="2"/>
      <c r="F49088" s="2"/>
      <c r="G49088" s="2"/>
      <c r="H49088" s="2"/>
    </row>
    <row r="49089" spans="2:8">
      <c r="B49089" s="2" t="s">
        <v>49734</v>
      </c>
      <c r="C49089" s="2">
        <v>36</v>
      </c>
      <c r="D49089" s="2" t="s">
        <v>648</v>
      </c>
      <c r="E49089" s="2"/>
      <c r="F49089" s="2"/>
      <c r="G49089" s="2"/>
      <c r="H49089" s="2"/>
    </row>
    <row r="49090" spans="2:8">
      <c r="B49090" s="2" t="s">
        <v>49735</v>
      </c>
      <c r="C49090" s="2">
        <v>24</v>
      </c>
      <c r="D49090" s="2" t="s">
        <v>648</v>
      </c>
      <c r="E49090" s="2"/>
      <c r="F49090" s="2"/>
      <c r="G49090" s="2"/>
      <c r="H49090" s="2"/>
    </row>
    <row r="49091" spans="2:8">
      <c r="B49091" s="2" t="s">
        <v>49736</v>
      </c>
      <c r="C49091" s="2">
        <v>32</v>
      </c>
      <c r="D49091" s="2" t="s">
        <v>648</v>
      </c>
      <c r="E49091" s="2"/>
      <c r="F49091" s="2"/>
      <c r="G49091" s="2"/>
      <c r="H49091" s="2"/>
    </row>
    <row r="49092" spans="2:8">
      <c r="B49092" s="2" t="s">
        <v>49737</v>
      </c>
      <c r="C49092" s="2">
        <v>42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49738</v>
      </c>
      <c r="C49093" s="2">
        <v>38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49739</v>
      </c>
      <c r="C49094" s="2">
        <v>36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49740</v>
      </c>
      <c r="C49095" s="2">
        <v>39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49741</v>
      </c>
      <c r="C49096" s="2">
        <v>36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49742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49743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49744</v>
      </c>
      <c r="C49099" s="2">
        <v>39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49745</v>
      </c>
      <c r="C49100" s="2">
        <v>40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49746</v>
      </c>
      <c r="C49101" s="2">
        <v>38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49747</v>
      </c>
      <c r="C49102" s="2">
        <v>24</v>
      </c>
      <c r="D49102" s="2" t="s">
        <v>648</v>
      </c>
      <c r="E49102" s="2"/>
      <c r="F49102" s="2"/>
      <c r="G49102" s="2"/>
      <c r="H49102" s="2"/>
    </row>
    <row r="49103" spans="2:8">
      <c r="B49103" s="2" t="s">
        <v>49748</v>
      </c>
      <c r="C49103" s="2">
        <v>34</v>
      </c>
      <c r="D49103" s="2" t="s">
        <v>648</v>
      </c>
      <c r="E49103" s="2"/>
      <c r="F49103" s="2"/>
      <c r="G49103" s="2"/>
      <c r="H49103" s="2"/>
    </row>
    <row r="49104" spans="2:8">
      <c r="B49104" s="2" t="s">
        <v>49749</v>
      </c>
      <c r="C49104" s="2">
        <v>20</v>
      </c>
      <c r="D49104" s="2" t="s">
        <v>648</v>
      </c>
      <c r="E49104" s="2"/>
      <c r="F49104" s="2"/>
      <c r="G49104" s="2"/>
      <c r="H49104" s="2"/>
    </row>
    <row r="49105" spans="2:8">
      <c r="B49105" s="2" t="s">
        <v>49750</v>
      </c>
      <c r="C49105" s="2">
        <v>25</v>
      </c>
      <c r="D49105" s="2" t="s">
        <v>648</v>
      </c>
      <c r="E49105" s="2"/>
      <c r="F49105" s="2"/>
      <c r="G49105" s="2"/>
      <c r="H49105" s="2"/>
    </row>
    <row r="49106" spans="2:8">
      <c r="B49106" s="2" t="s">
        <v>49751</v>
      </c>
      <c r="C49106" s="2">
        <v>46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49752</v>
      </c>
      <c r="C49107" s="2">
        <v>49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49753</v>
      </c>
      <c r="C49108" s="2">
        <v>43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49754</v>
      </c>
      <c r="C49109" s="2">
        <v>52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49755</v>
      </c>
      <c r="C49110" s="2">
        <v>49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49756</v>
      </c>
      <c r="C49111" s="2">
        <v>40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49757</v>
      </c>
      <c r="C49112" s="2">
        <v>38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49758</v>
      </c>
      <c r="C49113" s="2">
        <v>31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49759</v>
      </c>
      <c r="C49114" s="2">
        <v>27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49760</v>
      </c>
      <c r="C49115" s="2">
        <v>18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49761</v>
      </c>
      <c r="C49116" s="2">
        <v>41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49762</v>
      </c>
      <c r="C49117" s="2">
        <v>39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49763</v>
      </c>
      <c r="C49118" s="2">
        <v>42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49764</v>
      </c>
      <c r="C49119" s="2">
        <v>40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49765</v>
      </c>
      <c r="C49120" s="2">
        <v>43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49766</v>
      </c>
      <c r="C49121" s="2">
        <v>37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49767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49768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49769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49770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49771</v>
      </c>
      <c r="C49126" s="2">
        <v>53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49772</v>
      </c>
      <c r="C49127" s="2">
        <v>22</v>
      </c>
      <c r="D49127" s="2" t="s">
        <v>648</v>
      </c>
      <c r="E49127" s="2"/>
      <c r="F49127" s="2"/>
      <c r="G49127" s="2"/>
      <c r="H49127" s="2"/>
    </row>
    <row r="49128" spans="2:8">
      <c r="B49128" s="2" t="s">
        <v>49773</v>
      </c>
      <c r="C49128" s="2">
        <v>28</v>
      </c>
      <c r="D49128" s="2" t="s">
        <v>648</v>
      </c>
      <c r="E49128" s="2"/>
      <c r="F49128" s="2"/>
      <c r="G49128" s="2"/>
      <c r="H49128" s="2"/>
    </row>
    <row r="49129" spans="2:8">
      <c r="B49129" s="2" t="s">
        <v>49774</v>
      </c>
      <c r="C49129" s="2">
        <v>20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49775</v>
      </c>
      <c r="C49130" s="2">
        <v>17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49776</v>
      </c>
      <c r="C49131" s="2">
        <v>15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49777</v>
      </c>
      <c r="C49132" s="2">
        <v>14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49778</v>
      </c>
      <c r="C49133" s="2">
        <v>13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49779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49780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49781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49782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49783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49784</v>
      </c>
      <c r="C49139" s="2">
        <v>25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49785</v>
      </c>
      <c r="C49140" s="2">
        <v>40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49786</v>
      </c>
      <c r="C49141" s="2">
        <v>36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49787</v>
      </c>
      <c r="C49142" s="2">
        <v>30</v>
      </c>
      <c r="D49142" s="2" t="s">
        <v>648</v>
      </c>
      <c r="E49142" s="2"/>
      <c r="F49142" s="2"/>
      <c r="G49142" s="2"/>
      <c r="H49142" s="2"/>
    </row>
    <row r="49143" spans="2:8">
      <c r="B49143" s="2" t="s">
        <v>49788</v>
      </c>
      <c r="C49143" s="2">
        <v>21</v>
      </c>
      <c r="D49143" s="2" t="s">
        <v>648</v>
      </c>
      <c r="E49143" s="2"/>
      <c r="F49143" s="2"/>
      <c r="G49143" s="2"/>
      <c r="H49143" s="2"/>
    </row>
    <row r="49144" spans="2:8">
      <c r="B49144" s="2" t="s">
        <v>49789</v>
      </c>
      <c r="C49144" s="2">
        <v>32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49790</v>
      </c>
      <c r="C49145" s="2">
        <v>33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49791</v>
      </c>
      <c r="C49146" s="2">
        <v>40</v>
      </c>
      <c r="D49146" s="2" t="s">
        <v>648</v>
      </c>
      <c r="E49146" s="2"/>
      <c r="F49146" s="2"/>
      <c r="G49146" s="2"/>
      <c r="H49146" s="2"/>
    </row>
    <row r="49147" spans="2:8">
      <c r="B49147" s="2" t="s">
        <v>49792</v>
      </c>
      <c r="C49147" s="2">
        <v>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49793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49794</v>
      </c>
      <c r="C49149" s="2">
        <v>33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49795</v>
      </c>
      <c r="C49150" s="2">
        <v>49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49796</v>
      </c>
      <c r="C49151" s="2">
        <v>41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49797</v>
      </c>
      <c r="C49152" s="2">
        <v>21</v>
      </c>
      <c r="D49152" s="2" t="s">
        <v>648</v>
      </c>
      <c r="E49152" s="2"/>
      <c r="F49152" s="2"/>
      <c r="G49152" s="2"/>
      <c r="H49152" s="2"/>
    </row>
    <row r="49153" spans="2:8">
      <c r="B49153" s="2" t="s">
        <v>49798</v>
      </c>
      <c r="C49153" s="2">
        <v>31</v>
      </c>
      <c r="D49153" s="2" t="s">
        <v>648</v>
      </c>
      <c r="E49153" s="2"/>
      <c r="F49153" s="2"/>
      <c r="G49153" s="2"/>
      <c r="H49153" s="2"/>
    </row>
    <row r="49154" spans="2:8">
      <c r="B49154" s="2" t="s">
        <v>49799</v>
      </c>
      <c r="C49154" s="2">
        <v>37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49800</v>
      </c>
      <c r="C49155" s="2">
        <v>35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49801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49802</v>
      </c>
      <c r="C49157" s="2">
        <v>41</v>
      </c>
      <c r="D49157" s="2" t="s">
        <v>648</v>
      </c>
      <c r="E49157" s="2"/>
      <c r="F49157" s="2"/>
      <c r="G49157" s="2"/>
      <c r="H49157" s="2"/>
    </row>
    <row r="49158" spans="2:8">
      <c r="B49158" s="2" t="s">
        <v>49803</v>
      </c>
      <c r="C49158" s="2">
        <v>42</v>
      </c>
      <c r="D49158" s="2" t="s">
        <v>648</v>
      </c>
      <c r="E49158" s="2"/>
      <c r="F49158" s="2"/>
      <c r="G49158" s="2"/>
      <c r="H49158" s="2"/>
    </row>
    <row r="49159" spans="2:8">
      <c r="B49159" s="2" t="s">
        <v>49804</v>
      </c>
      <c r="C49159" s="2">
        <v>19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49805</v>
      </c>
      <c r="C49160" s="2">
        <v>18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49806</v>
      </c>
      <c r="C49161" s="2">
        <v>17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49807</v>
      </c>
      <c r="C49162" s="2">
        <v>17</v>
      </c>
      <c r="D49162" s="2" t="s">
        <v>648</v>
      </c>
      <c r="E49162" s="2"/>
      <c r="F49162" s="2"/>
      <c r="G49162" s="2"/>
      <c r="H49162" s="2"/>
    </row>
    <row r="49163" spans="2:8">
      <c r="B49163" s="2" t="s">
        <v>49808</v>
      </c>
      <c r="C49163" s="2">
        <v>25</v>
      </c>
      <c r="D49163" s="2" t="s">
        <v>648</v>
      </c>
      <c r="E49163" s="2"/>
      <c r="F49163" s="2"/>
      <c r="G49163" s="2"/>
      <c r="H49163" s="2"/>
    </row>
    <row r="49164" spans="2:8">
      <c r="B49164" s="2" t="s">
        <v>49809</v>
      </c>
      <c r="C49164" s="2">
        <v>30</v>
      </c>
      <c r="D49164" s="2" t="s">
        <v>648</v>
      </c>
      <c r="E49164" s="2"/>
      <c r="F49164" s="2"/>
      <c r="G49164" s="2"/>
      <c r="H49164" s="2"/>
    </row>
    <row r="49165" spans="2:8">
      <c r="B49165" s="2" t="s">
        <v>49810</v>
      </c>
      <c r="C49165" s="2">
        <v>38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49811</v>
      </c>
      <c r="C49166" s="2">
        <v>39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49812</v>
      </c>
      <c r="C49167" s="2">
        <v>36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49813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49814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49815</v>
      </c>
      <c r="C49170" s="2">
        <v>20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49816</v>
      </c>
      <c r="C49171" s="2">
        <v>36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49817</v>
      </c>
      <c r="C49172" s="2">
        <v>38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49818</v>
      </c>
      <c r="C49173" s="2">
        <v>37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49819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49820</v>
      </c>
      <c r="C49175" s="2">
        <v>20</v>
      </c>
      <c r="D49175" s="2" t="s">
        <v>648</v>
      </c>
      <c r="E49175" s="2"/>
      <c r="F49175" s="2"/>
      <c r="G49175" s="2"/>
      <c r="H49175" s="2"/>
    </row>
    <row r="49176" spans="2:8">
      <c r="B49176" s="2" t="s">
        <v>49821</v>
      </c>
      <c r="C49176" s="2">
        <v>23</v>
      </c>
      <c r="D49176" s="2" t="s">
        <v>648</v>
      </c>
      <c r="E49176" s="2"/>
      <c r="F49176" s="2"/>
      <c r="G49176" s="2"/>
      <c r="H49176" s="2"/>
    </row>
    <row r="49177" spans="2:8">
      <c r="B49177" s="2" t="s">
        <v>49822</v>
      </c>
      <c r="C49177" s="2">
        <v>43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49823</v>
      </c>
      <c r="C49178" s="2">
        <v>43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49824</v>
      </c>
      <c r="C49179" s="2">
        <v>18</v>
      </c>
      <c r="D49179" s="2" t="s">
        <v>648</v>
      </c>
      <c r="E49179" s="2"/>
      <c r="F49179" s="2"/>
      <c r="G49179" s="2"/>
      <c r="H49179" s="2"/>
    </row>
    <row r="49180" spans="2:8">
      <c r="B49180" s="2" t="s">
        <v>49825</v>
      </c>
      <c r="C49180" s="2">
        <v>35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49826</v>
      </c>
      <c r="C49181" s="2">
        <v>33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49827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49828</v>
      </c>
      <c r="C49183" s="2">
        <v>45</v>
      </c>
      <c r="D49183" s="2" t="s">
        <v>648</v>
      </c>
      <c r="E49183" s="2"/>
      <c r="F49183" s="2"/>
      <c r="G49183" s="2"/>
      <c r="H49183" s="2"/>
    </row>
    <row r="49184" spans="2:8">
      <c r="B49184" s="2" t="s">
        <v>49829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49830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49831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49832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49833</v>
      </c>
      <c r="C49188" s="2">
        <v>42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49834</v>
      </c>
      <c r="C49189" s="2">
        <v>39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49835</v>
      </c>
      <c r="C49190" s="2">
        <v>43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49836</v>
      </c>
      <c r="C49191" s="2">
        <v>43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49837</v>
      </c>
      <c r="C49192" s="2">
        <v>42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49838</v>
      </c>
      <c r="C49193" s="2">
        <v>38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49839</v>
      </c>
      <c r="C49194" s="2">
        <v>40</v>
      </c>
      <c r="D49194" s="2" t="s">
        <v>648</v>
      </c>
      <c r="E49194" s="2"/>
      <c r="F49194" s="2"/>
      <c r="G49194" s="2"/>
      <c r="H49194" s="2"/>
    </row>
    <row r="49195" spans="2:8">
      <c r="B49195" s="2" t="s">
        <v>49840</v>
      </c>
      <c r="C49195" s="2">
        <v>34</v>
      </c>
      <c r="D49195" s="2" t="s">
        <v>648</v>
      </c>
      <c r="E49195" s="2"/>
      <c r="F49195" s="2"/>
      <c r="G49195" s="2"/>
      <c r="H49195" s="2"/>
    </row>
    <row r="49196" spans="2:8">
      <c r="B49196" s="2" t="s">
        <v>49841</v>
      </c>
      <c r="C49196" s="2">
        <v>21</v>
      </c>
      <c r="D49196" s="2" t="s">
        <v>648</v>
      </c>
      <c r="E49196" s="2"/>
      <c r="F49196" s="2"/>
      <c r="G49196" s="2"/>
      <c r="H49196" s="2"/>
    </row>
    <row r="49197" spans="2:8">
      <c r="B49197" s="2" t="s">
        <v>49842</v>
      </c>
      <c r="C49197" s="2">
        <v>30</v>
      </c>
      <c r="D49197" s="2" t="s">
        <v>648</v>
      </c>
      <c r="E49197" s="2"/>
      <c r="F49197" s="2"/>
      <c r="G49197" s="2"/>
      <c r="H49197" s="2"/>
    </row>
    <row r="49198" spans="2:8">
      <c r="B49198" s="2" t="s">
        <v>49843</v>
      </c>
      <c r="C49198" s="2">
        <v>17</v>
      </c>
      <c r="D49198" s="2" t="s">
        <v>648</v>
      </c>
      <c r="E49198" s="2"/>
      <c r="F49198" s="2"/>
      <c r="G49198" s="2"/>
      <c r="H49198" s="2"/>
    </row>
    <row r="49199" spans="2:8">
      <c r="B49199" s="2" t="s">
        <v>49844</v>
      </c>
      <c r="C49199" s="2">
        <v>24</v>
      </c>
      <c r="D49199" s="2" t="s">
        <v>648</v>
      </c>
      <c r="E49199" s="2"/>
      <c r="F49199" s="2"/>
      <c r="G49199" s="2"/>
      <c r="H49199" s="2"/>
    </row>
    <row r="49200" spans="2:8">
      <c r="B49200" s="2" t="s">
        <v>49845</v>
      </c>
      <c r="C49200" s="2">
        <v>42</v>
      </c>
      <c r="D49200" s="2" t="s">
        <v>648</v>
      </c>
      <c r="E49200" s="2"/>
      <c r="F49200" s="2"/>
      <c r="G49200" s="2"/>
      <c r="H49200" s="2"/>
    </row>
    <row r="49201" spans="2:8">
      <c r="B49201" s="2" t="s">
        <v>49846</v>
      </c>
      <c r="C49201" s="2">
        <v>43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49847</v>
      </c>
      <c r="C49202" s="2">
        <v>41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49848</v>
      </c>
      <c r="C49203" s="2">
        <v>50</v>
      </c>
      <c r="D49203" s="2" t="s">
        <v>648</v>
      </c>
      <c r="E49203" s="2"/>
      <c r="F49203" s="2"/>
      <c r="G49203" s="2"/>
      <c r="H49203" s="2"/>
    </row>
    <row r="49204" spans="2:8">
      <c r="B49204" s="2" t="s">
        <v>49849</v>
      </c>
      <c r="C49204" s="2">
        <v>15</v>
      </c>
      <c r="D49204" s="2" t="s">
        <v>648</v>
      </c>
      <c r="E49204" s="2"/>
      <c r="F49204" s="2"/>
      <c r="G49204" s="2"/>
      <c r="H49204" s="2"/>
    </row>
    <row r="49205" spans="2:8">
      <c r="B49205" s="2" t="s">
        <v>49850</v>
      </c>
      <c r="C49205" s="2">
        <v>16</v>
      </c>
      <c r="D49205" s="2" t="s">
        <v>648</v>
      </c>
      <c r="E49205" s="2"/>
      <c r="F49205" s="2"/>
      <c r="G49205" s="2"/>
      <c r="H49205" s="2"/>
    </row>
    <row r="49206" spans="2:8">
      <c r="B49206" s="2" t="s">
        <v>49851</v>
      </c>
      <c r="C49206" s="2">
        <v>35</v>
      </c>
      <c r="D49206" s="2" t="s">
        <v>648</v>
      </c>
      <c r="E49206" s="2"/>
      <c r="F49206" s="2"/>
      <c r="G49206" s="2"/>
      <c r="H49206" s="2"/>
    </row>
    <row r="49207" spans="2:8">
      <c r="B49207" s="2" t="s">
        <v>49852</v>
      </c>
      <c r="C49207" s="2">
        <v>36</v>
      </c>
      <c r="D49207" s="2" t="s">
        <v>648</v>
      </c>
      <c r="E49207" s="2"/>
      <c r="F49207" s="2"/>
      <c r="G49207" s="2"/>
      <c r="H49207" s="2"/>
    </row>
    <row r="49208" spans="2:8">
      <c r="B49208" s="2" t="s">
        <v>49853</v>
      </c>
      <c r="C49208" s="2">
        <v>38</v>
      </c>
      <c r="D49208" s="2" t="s">
        <v>648</v>
      </c>
      <c r="E49208" s="2"/>
      <c r="F49208" s="2"/>
      <c r="G49208" s="2"/>
      <c r="H49208" s="2"/>
    </row>
    <row r="49209" spans="2:8">
      <c r="B49209" s="2" t="s">
        <v>49854</v>
      </c>
      <c r="C49209" s="2">
        <v>34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49855</v>
      </c>
      <c r="C49210" s="2">
        <v>35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49856</v>
      </c>
      <c r="C49211" s="2">
        <v>40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49857</v>
      </c>
      <c r="C49212" s="2">
        <v>38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49858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49859</v>
      </c>
      <c r="C49214" s="2">
        <v>13</v>
      </c>
      <c r="D49214" s="2" t="s">
        <v>648</v>
      </c>
      <c r="E49214" s="2"/>
      <c r="F49214" s="2"/>
      <c r="G49214" s="2"/>
      <c r="H49214" s="2"/>
    </row>
    <row r="49215" spans="2:8">
      <c r="B49215" s="2" t="s">
        <v>49860</v>
      </c>
      <c r="C49215" s="2">
        <v>34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49861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49862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49863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49864</v>
      </c>
      <c r="C49219" s="2">
        <v>41</v>
      </c>
      <c r="D49219" s="2" t="s">
        <v>648</v>
      </c>
      <c r="E49219" s="2"/>
      <c r="F49219" s="2"/>
      <c r="G49219" s="2"/>
      <c r="H49219" s="2"/>
    </row>
    <row r="49220" spans="2:8">
      <c r="B49220" s="2" t="s">
        <v>49865</v>
      </c>
      <c r="C49220" s="2">
        <v>17</v>
      </c>
      <c r="D49220" s="2" t="s">
        <v>648</v>
      </c>
      <c r="E49220" s="2"/>
      <c r="F49220" s="2"/>
      <c r="G49220" s="2"/>
      <c r="H49220" s="2"/>
    </row>
    <row r="49221" spans="2:8">
      <c r="B49221" s="2" t="s">
        <v>49866</v>
      </c>
      <c r="C49221" s="2">
        <v>28</v>
      </c>
      <c r="D49221" s="2" t="s">
        <v>648</v>
      </c>
      <c r="E49221" s="2"/>
      <c r="F49221" s="2"/>
      <c r="G49221" s="2"/>
      <c r="H49221" s="2"/>
    </row>
    <row r="49222" spans="2:8">
      <c r="B49222" s="2" t="s">
        <v>49867</v>
      </c>
      <c r="C49222" s="2">
        <v>28</v>
      </c>
      <c r="D49222" s="2" t="s">
        <v>648</v>
      </c>
      <c r="E49222" s="2"/>
      <c r="F49222" s="2"/>
      <c r="G49222" s="2"/>
      <c r="H49222" s="2"/>
    </row>
    <row r="49223" spans="2:8">
      <c r="B49223" s="2" t="s">
        <v>49868</v>
      </c>
      <c r="C49223" s="2">
        <v>43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49869</v>
      </c>
      <c r="C49224" s="2">
        <v>42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49870</v>
      </c>
      <c r="C49225" s="2">
        <v>37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49871</v>
      </c>
      <c r="C49226" s="2">
        <v>37</v>
      </c>
      <c r="D49226" s="2" t="s">
        <v>648</v>
      </c>
      <c r="E49226" s="2"/>
      <c r="F49226" s="2"/>
      <c r="G49226" s="2"/>
      <c r="H49226" s="2"/>
    </row>
    <row r="49227" spans="2:8">
      <c r="B49227" s="2" t="s">
        <v>49872</v>
      </c>
      <c r="C49227" s="2">
        <v>41</v>
      </c>
      <c r="D49227" s="2" t="s">
        <v>648</v>
      </c>
      <c r="E49227" s="2"/>
      <c r="F49227" s="2"/>
      <c r="G49227" s="2"/>
      <c r="H49227" s="2"/>
    </row>
    <row r="49228" spans="2:8">
      <c r="B49228" s="2" t="s">
        <v>49873</v>
      </c>
      <c r="C49228" s="2">
        <v>34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49874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49875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49876</v>
      </c>
      <c r="C49231" s="2">
        <v>30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49877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49878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49879</v>
      </c>
      <c r="C49234" s="2">
        <v>35</v>
      </c>
      <c r="D49234" s="2" t="s">
        <v>648</v>
      </c>
      <c r="E49234" s="2"/>
      <c r="F49234" s="2"/>
      <c r="G49234" s="2"/>
      <c r="H49234" s="2"/>
    </row>
    <row r="49235" spans="2:8">
      <c r="B49235" s="2" t="s">
        <v>49880</v>
      </c>
      <c r="C49235" s="2">
        <v>36</v>
      </c>
      <c r="D49235" s="2" t="s">
        <v>648</v>
      </c>
      <c r="E49235" s="2"/>
      <c r="F49235" s="2"/>
      <c r="G49235" s="2"/>
      <c r="H49235" s="2"/>
    </row>
    <row r="49236" spans="2:8">
      <c r="B49236" s="2" t="s">
        <v>49881</v>
      </c>
      <c r="C49236" s="2">
        <v>47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49882</v>
      </c>
      <c r="C49237" s="2">
        <v>34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49883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49884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49885</v>
      </c>
      <c r="C49240" s="2">
        <v>14</v>
      </c>
      <c r="D49240" s="2" t="s">
        <v>648</v>
      </c>
      <c r="E49240" s="2"/>
      <c r="F49240" s="2"/>
      <c r="G49240" s="2"/>
      <c r="H49240" s="2"/>
    </row>
    <row r="49241" spans="2:8">
      <c r="B49241" s="2" t="s">
        <v>49886</v>
      </c>
      <c r="C49241" s="2">
        <v>46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49887</v>
      </c>
      <c r="C49242" s="2">
        <v>45</v>
      </c>
      <c r="D49242" s="2" t="s">
        <v>648</v>
      </c>
      <c r="E49242" s="2"/>
      <c r="F49242" s="2"/>
      <c r="G49242" s="2"/>
      <c r="H49242" s="2"/>
    </row>
    <row r="49243" spans="2:8">
      <c r="B49243" s="2" t="s">
        <v>49888</v>
      </c>
      <c r="C49243" s="2">
        <v>29</v>
      </c>
      <c r="D49243" s="2" t="s">
        <v>648</v>
      </c>
      <c r="E49243" s="2"/>
      <c r="F49243" s="2"/>
      <c r="G49243" s="2"/>
      <c r="H49243" s="2"/>
    </row>
    <row r="49244" spans="2:8">
      <c r="B49244" s="2" t="s">
        <v>49889</v>
      </c>
      <c r="C49244" s="2">
        <v>33</v>
      </c>
      <c r="D49244" s="2" t="s">
        <v>648</v>
      </c>
      <c r="E49244" s="2"/>
      <c r="F49244" s="2"/>
      <c r="G49244" s="2"/>
      <c r="H49244" s="2"/>
    </row>
    <row r="49245" spans="2:8">
      <c r="B49245" s="2" t="s">
        <v>49890</v>
      </c>
      <c r="C49245" s="2">
        <v>43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49891</v>
      </c>
      <c r="C49246" s="2">
        <v>38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49892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49893</v>
      </c>
      <c r="C49248" s="2">
        <v>32</v>
      </c>
      <c r="D49248" s="2" t="s">
        <v>648</v>
      </c>
      <c r="E49248" s="2"/>
      <c r="F49248" s="2"/>
      <c r="G49248" s="2"/>
      <c r="H49248" s="2"/>
    </row>
    <row r="49249" spans="2:8">
      <c r="B49249" s="2" t="s">
        <v>49894</v>
      </c>
      <c r="C49249" s="2">
        <v>35</v>
      </c>
      <c r="D49249" s="2" t="s">
        <v>648</v>
      </c>
      <c r="E49249" s="2"/>
      <c r="F49249" s="2"/>
      <c r="G49249" s="2"/>
      <c r="H49249" s="2"/>
    </row>
    <row r="49250" spans="2:8">
      <c r="B49250" s="2" t="s">
        <v>49895</v>
      </c>
      <c r="C49250" s="2">
        <v>41</v>
      </c>
      <c r="D49250" s="2" t="s">
        <v>648</v>
      </c>
      <c r="E49250" s="2"/>
      <c r="F49250" s="2"/>
      <c r="G49250" s="2"/>
      <c r="H49250" s="2"/>
    </row>
    <row r="49251" spans="2:8">
      <c r="B49251" s="2" t="s">
        <v>49896</v>
      </c>
      <c r="C49251" s="2">
        <v>41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49897</v>
      </c>
      <c r="C49252" s="2">
        <v>38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49898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49899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49900</v>
      </c>
      <c r="C49255" s="2">
        <v>47</v>
      </c>
      <c r="D49255" s="2" t="s">
        <v>648</v>
      </c>
      <c r="E49255" s="2"/>
      <c r="F49255" s="2"/>
      <c r="G49255" s="2"/>
      <c r="H49255" s="2"/>
    </row>
    <row r="49256" spans="2:8">
      <c r="B49256" s="2" t="s">
        <v>49901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49902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49903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49904</v>
      </c>
      <c r="C49259" s="2">
        <v>36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49905</v>
      </c>
      <c r="C49260" s="2">
        <v>35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49906</v>
      </c>
      <c r="C49261" s="2">
        <v>36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49907</v>
      </c>
      <c r="C49262" s="2">
        <v>36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49908</v>
      </c>
      <c r="C49263" s="2">
        <v>36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49909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49910</v>
      </c>
      <c r="C49265" s="2">
        <v>21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49911</v>
      </c>
      <c r="C49266" s="2">
        <v>19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49912</v>
      </c>
      <c r="C49267" s="2">
        <v>18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49913</v>
      </c>
      <c r="C49268" s="2">
        <v>37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49914</v>
      </c>
      <c r="C49269" s="2">
        <v>36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49915</v>
      </c>
      <c r="C49270" s="2">
        <v>35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49916</v>
      </c>
      <c r="C49271" s="2">
        <v>40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49917</v>
      </c>
      <c r="C49272" s="2">
        <v>40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49918</v>
      </c>
      <c r="C49273" s="2">
        <v>38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49919</v>
      </c>
      <c r="C49274" s="2">
        <v>17</v>
      </c>
      <c r="D49274" s="2" t="s">
        <v>648</v>
      </c>
      <c r="E49274" s="2"/>
      <c r="F49274" s="2"/>
      <c r="G49274" s="2"/>
      <c r="H49274" s="2"/>
    </row>
    <row r="49275" spans="2:8">
      <c r="B49275" s="2" t="s">
        <v>49920</v>
      </c>
      <c r="C49275" s="2">
        <v>16</v>
      </c>
      <c r="D49275" s="2" t="s">
        <v>648</v>
      </c>
      <c r="E49275" s="2"/>
      <c r="F49275" s="2"/>
      <c r="G49275" s="2"/>
      <c r="H49275" s="2"/>
    </row>
    <row r="49276" spans="2:8">
      <c r="B49276" s="2" t="s">
        <v>49921</v>
      </c>
      <c r="C49276" s="2">
        <v>46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49922</v>
      </c>
      <c r="C49277" s="2">
        <v>43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49923</v>
      </c>
      <c r="C49278" s="2">
        <v>38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49924</v>
      </c>
      <c r="C49279" s="2">
        <v>39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49925</v>
      </c>
      <c r="C49280" s="2">
        <v>36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49926</v>
      </c>
      <c r="C49281" s="2">
        <v>41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49927</v>
      </c>
      <c r="C49282" s="2">
        <v>41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49928</v>
      </c>
      <c r="C49283" s="2">
        <v>33</v>
      </c>
      <c r="D49283" s="2" t="s">
        <v>648</v>
      </c>
      <c r="E49283" s="2"/>
      <c r="F49283" s="2"/>
      <c r="G49283" s="2"/>
      <c r="H49283" s="2"/>
    </row>
    <row r="49284" spans="2:8">
      <c r="B49284" s="2" t="s">
        <v>49929</v>
      </c>
      <c r="C49284" s="2">
        <v>22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49930</v>
      </c>
      <c r="C49285" s="2">
        <v>21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49931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49932</v>
      </c>
      <c r="C49287" s="2">
        <v>27</v>
      </c>
      <c r="D49287" s="2" t="s">
        <v>648</v>
      </c>
      <c r="E49287" s="2"/>
      <c r="F49287" s="2"/>
      <c r="G49287" s="2"/>
      <c r="H49287" s="2"/>
    </row>
    <row r="49288" spans="2:8">
      <c r="B49288" s="2" t="s">
        <v>49933</v>
      </c>
      <c r="C49288" s="2">
        <v>37</v>
      </c>
      <c r="D49288" s="2" t="s">
        <v>648</v>
      </c>
      <c r="E49288" s="2"/>
      <c r="F49288" s="2"/>
      <c r="G49288" s="2"/>
      <c r="H49288" s="2"/>
    </row>
    <row r="49289" spans="2:8">
      <c r="B49289" s="2" t="s">
        <v>49934</v>
      </c>
      <c r="C49289" s="2">
        <v>41</v>
      </c>
      <c r="D49289" s="2" t="s">
        <v>648</v>
      </c>
      <c r="E49289" s="2"/>
      <c r="F49289" s="2"/>
      <c r="G49289" s="2"/>
      <c r="H49289" s="2"/>
    </row>
    <row r="49290" spans="2:8">
      <c r="B49290" s="2" t="s">
        <v>49935</v>
      </c>
      <c r="C49290" s="2">
        <v>44</v>
      </c>
      <c r="D49290" s="2" t="s">
        <v>648</v>
      </c>
      <c r="E49290" s="2"/>
      <c r="F49290" s="2"/>
      <c r="G49290" s="2"/>
      <c r="H49290" s="2"/>
    </row>
    <row r="49291" spans="2:8">
      <c r="B49291" s="2" t="s">
        <v>49936</v>
      </c>
      <c r="C49291" s="2">
        <v>32</v>
      </c>
      <c r="D49291" s="2" t="s">
        <v>648</v>
      </c>
      <c r="E49291" s="2"/>
      <c r="F49291" s="2"/>
      <c r="G49291" s="2"/>
      <c r="H49291" s="2"/>
    </row>
    <row r="49292" spans="2:8">
      <c r="B49292" s="2" t="s">
        <v>49937</v>
      </c>
      <c r="C49292" s="2">
        <v>34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49938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49939</v>
      </c>
      <c r="C49294" s="2">
        <v>35</v>
      </c>
      <c r="D49294" s="2" t="s">
        <v>648</v>
      </c>
      <c r="E49294" s="2"/>
      <c r="F49294" s="2"/>
      <c r="G49294" s="2"/>
      <c r="H49294" s="2"/>
    </row>
    <row r="49295" spans="2:8">
      <c r="B49295" s="2" t="s">
        <v>49940</v>
      </c>
      <c r="C49295" s="2">
        <v>40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49941</v>
      </c>
      <c r="C49296" s="2">
        <v>37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49942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49943</v>
      </c>
      <c r="C49298" s="2">
        <v>35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49944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49945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49946</v>
      </c>
      <c r="C49301" s="2">
        <v>32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49947</v>
      </c>
      <c r="C49302" s="2">
        <v>16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49948</v>
      </c>
      <c r="C49303" s="2">
        <v>15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49949</v>
      </c>
      <c r="C49304" s="2">
        <v>34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49950</v>
      </c>
      <c r="C49305" s="2">
        <v>33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49951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49952</v>
      </c>
      <c r="C49307" s="2">
        <v>33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49953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49954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49955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49956</v>
      </c>
      <c r="C49311" s="2">
        <v>42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49957</v>
      </c>
      <c r="C49312" s="2">
        <v>40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49958</v>
      </c>
      <c r="C49313" s="2">
        <v>41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49959</v>
      </c>
      <c r="C49314" s="2">
        <v>46</v>
      </c>
      <c r="D49314" s="2" t="s">
        <v>648</v>
      </c>
      <c r="E49314" s="2"/>
      <c r="F49314" s="2"/>
      <c r="G49314" s="2"/>
      <c r="H49314" s="2"/>
    </row>
    <row r="49315" spans="2:8">
      <c r="B49315" s="2" t="s">
        <v>49960</v>
      </c>
      <c r="C49315" s="2">
        <v>41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49961</v>
      </c>
      <c r="C49316" s="2">
        <v>40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49962</v>
      </c>
      <c r="C49317" s="2">
        <v>45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49963</v>
      </c>
      <c r="C49318" s="2">
        <v>39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49964</v>
      </c>
      <c r="C49319" s="2">
        <v>24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49965</v>
      </c>
      <c r="C49320" s="2">
        <v>44</v>
      </c>
      <c r="D49320" s="2" t="s">
        <v>648</v>
      </c>
      <c r="E49320" s="2"/>
      <c r="F49320" s="2"/>
      <c r="G49320" s="2"/>
      <c r="H49320" s="2"/>
    </row>
    <row r="49321" spans="2:8">
      <c r="B49321" s="2" t="s">
        <v>49966</v>
      </c>
      <c r="C49321" s="2">
        <v>39</v>
      </c>
      <c r="D49321" s="2" t="s">
        <v>648</v>
      </c>
      <c r="E49321" s="2"/>
      <c r="F49321" s="2"/>
      <c r="G49321" s="2"/>
      <c r="H49321" s="2"/>
    </row>
    <row r="49322" spans="2:8">
      <c r="B49322" s="2" t="s">
        <v>49967</v>
      </c>
      <c r="C49322" s="2">
        <v>23</v>
      </c>
      <c r="D49322" s="2" t="s">
        <v>648</v>
      </c>
      <c r="E49322" s="2"/>
      <c r="F49322" s="2"/>
      <c r="G49322" s="2"/>
      <c r="H49322" s="2"/>
    </row>
    <row r="49323" spans="2:8">
      <c r="B49323" s="2" t="s">
        <v>49968</v>
      </c>
      <c r="C49323" s="2">
        <v>41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49969</v>
      </c>
      <c r="C49324" s="2">
        <v>47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49970</v>
      </c>
      <c r="C49325" s="2">
        <v>46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49971</v>
      </c>
      <c r="C49326" s="2">
        <v>38</v>
      </c>
      <c r="D49326" s="2" t="s">
        <v>648</v>
      </c>
      <c r="E49326" s="2"/>
      <c r="F49326" s="2"/>
      <c r="G49326" s="2"/>
      <c r="H49326" s="2"/>
    </row>
    <row r="49327" spans="2:8">
      <c r="B49327" s="2" t="s">
        <v>49972</v>
      </c>
      <c r="C49327" s="2">
        <v>45</v>
      </c>
      <c r="D49327" s="2" t="s">
        <v>648</v>
      </c>
      <c r="E49327" s="2"/>
      <c r="F49327" s="2"/>
      <c r="G49327" s="2"/>
      <c r="H49327" s="2"/>
    </row>
    <row r="49328" spans="2:8">
      <c r="B49328" s="2" t="s">
        <v>49973</v>
      </c>
      <c r="C49328" s="2">
        <v>30</v>
      </c>
      <c r="D49328" s="2" t="s">
        <v>648</v>
      </c>
      <c r="E49328" s="2"/>
      <c r="F49328" s="2"/>
      <c r="G49328" s="2"/>
      <c r="H49328" s="2"/>
    </row>
    <row r="49329" spans="2:8">
      <c r="B49329" s="2" t="s">
        <v>49974</v>
      </c>
      <c r="C49329" s="2">
        <v>33</v>
      </c>
      <c r="D49329" s="2" t="s">
        <v>648</v>
      </c>
      <c r="E49329" s="2"/>
      <c r="F49329" s="2"/>
      <c r="G49329" s="2"/>
      <c r="H49329" s="2"/>
    </row>
    <row r="49330" spans="2:8">
      <c r="B49330" s="2" t="s">
        <v>49975</v>
      </c>
      <c r="C49330" s="2">
        <v>34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49976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49977</v>
      </c>
      <c r="C49332" s="2">
        <v>39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49978</v>
      </c>
      <c r="C49333" s="2">
        <v>40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49979</v>
      </c>
      <c r="C49334" s="2">
        <v>39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49980</v>
      </c>
      <c r="C49335" s="2">
        <v>34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49981</v>
      </c>
      <c r="C49336" s="2">
        <v>47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49982</v>
      </c>
      <c r="C49337" s="2">
        <v>42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49983</v>
      </c>
      <c r="C49338" s="2">
        <v>48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49984</v>
      </c>
      <c r="C49339" s="2">
        <v>51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49985</v>
      </c>
      <c r="C49340" s="2">
        <v>35</v>
      </c>
      <c r="D49340" s="2" t="s">
        <v>648</v>
      </c>
      <c r="E49340" s="2"/>
      <c r="F49340" s="2"/>
      <c r="G49340" s="2"/>
      <c r="H49340" s="2"/>
    </row>
    <row r="49341" spans="2:8">
      <c r="B49341" s="2" t="s">
        <v>49986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49987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49988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49989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49990</v>
      </c>
      <c r="C49345" s="2">
        <v>53</v>
      </c>
      <c r="D49345" s="2" t="s">
        <v>648</v>
      </c>
      <c r="E49345" s="2"/>
      <c r="F49345" s="2"/>
      <c r="G49345" s="2"/>
      <c r="H49345" s="2"/>
    </row>
    <row r="49346" spans="2:8">
      <c r="B49346" s="2" t="s">
        <v>49991</v>
      </c>
      <c r="C49346" s="2">
        <v>17</v>
      </c>
      <c r="D49346" s="2" t="s">
        <v>648</v>
      </c>
      <c r="E49346" s="2"/>
      <c r="F49346" s="2"/>
      <c r="G49346" s="2"/>
      <c r="H49346" s="2"/>
    </row>
    <row r="49347" spans="2:8">
      <c r="B49347" s="2" t="s">
        <v>49992</v>
      </c>
      <c r="C49347" s="2">
        <v>17</v>
      </c>
      <c r="D49347" s="2" t="s">
        <v>648</v>
      </c>
      <c r="E49347" s="2"/>
      <c r="F49347" s="2"/>
      <c r="G49347" s="2"/>
      <c r="H49347" s="2"/>
    </row>
    <row r="49348" spans="2:8">
      <c r="B49348" s="2" t="s">
        <v>49993</v>
      </c>
      <c r="C49348" s="2">
        <v>17</v>
      </c>
      <c r="D49348" s="2" t="s">
        <v>648</v>
      </c>
      <c r="E49348" s="2"/>
      <c r="F49348" s="2"/>
      <c r="G49348" s="2"/>
      <c r="H49348" s="2"/>
    </row>
    <row r="49349" spans="2:8">
      <c r="B49349" s="2" t="s">
        <v>49994</v>
      </c>
      <c r="C49349" s="2">
        <v>28</v>
      </c>
      <c r="D49349" s="2" t="s">
        <v>648</v>
      </c>
      <c r="E49349" s="2"/>
      <c r="F49349" s="2"/>
      <c r="G49349" s="2"/>
      <c r="H49349" s="2"/>
    </row>
    <row r="49350" spans="2:8">
      <c r="B49350" s="2" t="s">
        <v>49995</v>
      </c>
      <c r="C49350" s="2">
        <v>39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49996</v>
      </c>
      <c r="C49351" s="2">
        <v>37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49997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49998</v>
      </c>
      <c r="C49353" s="2">
        <v>27</v>
      </c>
      <c r="D49353" s="2" t="s">
        <v>648</v>
      </c>
      <c r="E49353" s="2"/>
      <c r="F49353" s="2"/>
      <c r="G49353" s="2"/>
      <c r="H49353" s="2"/>
    </row>
    <row r="49354" spans="2:8">
      <c r="B49354" s="2" t="s">
        <v>49999</v>
      </c>
      <c r="C49354" s="2">
        <v>27</v>
      </c>
      <c r="D49354" s="2" t="s">
        <v>648</v>
      </c>
      <c r="E49354" s="2"/>
      <c r="F49354" s="2"/>
      <c r="G49354" s="2"/>
      <c r="H49354" s="2"/>
    </row>
    <row r="49355" spans="2:8">
      <c r="B49355" s="2" t="s">
        <v>50000</v>
      </c>
      <c r="C49355" s="2">
        <v>26</v>
      </c>
      <c r="D49355" s="2" t="s">
        <v>648</v>
      </c>
      <c r="E49355" s="2"/>
      <c r="F49355" s="2"/>
      <c r="G49355" s="2"/>
      <c r="H49355" s="2"/>
    </row>
    <row r="49356" spans="2:8">
      <c r="B49356" s="2" t="s">
        <v>50001</v>
      </c>
      <c r="C49356" s="2">
        <v>21</v>
      </c>
      <c r="D49356" s="2" t="s">
        <v>19</v>
      </c>
      <c r="E49356" s="2"/>
      <c r="F49356" s="2"/>
      <c r="G49356" s="2"/>
      <c r="H49356" s="2"/>
    </row>
    <row r="49357" spans="2:8">
      <c r="B49357" s="2" t="s">
        <v>50002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50003</v>
      </c>
      <c r="C49358" s="2">
        <v>55</v>
      </c>
      <c r="D49358" s="2" t="s">
        <v>648</v>
      </c>
      <c r="E49358" s="2"/>
      <c r="F49358" s="2"/>
      <c r="G49358" s="2"/>
      <c r="H49358" s="2"/>
    </row>
    <row r="49359" spans="2:8">
      <c r="B49359" s="2" t="s">
        <v>50004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50005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50006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50007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50008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50009</v>
      </c>
      <c r="C49364" s="2">
        <v>28</v>
      </c>
      <c r="D49364" s="2" t="s">
        <v>19</v>
      </c>
      <c r="E49364" s="2"/>
      <c r="F49364" s="2"/>
      <c r="G49364" s="2"/>
      <c r="H49364" s="2"/>
    </row>
    <row r="49365" spans="2:8">
      <c r="B49365" s="2" t="s">
        <v>50010</v>
      </c>
      <c r="C49365" s="2">
        <v>20</v>
      </c>
      <c r="D49365" s="2" t="s">
        <v>648</v>
      </c>
      <c r="E49365" s="2"/>
      <c r="F49365" s="2"/>
      <c r="G49365" s="2"/>
      <c r="H49365" s="2"/>
    </row>
    <row r="49366" spans="2:8">
      <c r="B49366" s="2" t="s">
        <v>50011</v>
      </c>
      <c r="C49366" s="2">
        <v>39</v>
      </c>
      <c r="D49366" s="2" t="s">
        <v>648</v>
      </c>
      <c r="E49366" s="2"/>
      <c r="F49366" s="2"/>
      <c r="G49366" s="2"/>
      <c r="H49366" s="2"/>
    </row>
    <row r="49367" spans="2:8">
      <c r="B49367" s="2" t="s">
        <v>50012</v>
      </c>
      <c r="C49367" s="2">
        <v>19</v>
      </c>
      <c r="D49367" s="2" t="s">
        <v>648</v>
      </c>
      <c r="E49367" s="2"/>
      <c r="F49367" s="2"/>
      <c r="G49367" s="2"/>
      <c r="H49367" s="2"/>
    </row>
    <row r="49368" spans="2:8">
      <c r="B49368" s="2" t="s">
        <v>50013</v>
      </c>
      <c r="C49368" s="2">
        <v>38</v>
      </c>
      <c r="D49368" s="2" t="s">
        <v>19</v>
      </c>
      <c r="E49368" s="2"/>
      <c r="F49368" s="2"/>
      <c r="G49368" s="2"/>
      <c r="H49368" s="2"/>
    </row>
    <row r="49369" spans="2:8">
      <c r="B49369" s="2" t="s">
        <v>50014</v>
      </c>
      <c r="C49369" s="2">
        <v>37</v>
      </c>
      <c r="D49369" s="2" t="s">
        <v>19</v>
      </c>
      <c r="E49369" s="2"/>
      <c r="F49369" s="2"/>
      <c r="G49369" s="2"/>
      <c r="H49369" s="2"/>
    </row>
    <row r="49370" spans="2:8">
      <c r="B49370" s="2" t="s">
        <v>50015</v>
      </c>
      <c r="C49370" s="2">
        <v>35</v>
      </c>
      <c r="D49370" s="2" t="s">
        <v>19</v>
      </c>
      <c r="E49370" s="2"/>
      <c r="F49370" s="2"/>
      <c r="G49370" s="2"/>
      <c r="H49370" s="2"/>
    </row>
    <row r="49371" spans="2:8">
      <c r="B49371" s="2" t="s">
        <v>50016</v>
      </c>
      <c r="C49371" s="2">
        <v>44</v>
      </c>
      <c r="D49371" s="2" t="s">
        <v>19</v>
      </c>
      <c r="E49371" s="2"/>
      <c r="F49371" s="2"/>
      <c r="G49371" s="2"/>
      <c r="H49371" s="2"/>
    </row>
    <row r="49372" spans="2:8">
      <c r="B49372" s="2" t="s">
        <v>50017</v>
      </c>
      <c r="C49372" s="2">
        <v>42</v>
      </c>
      <c r="D49372" s="2" t="s">
        <v>19</v>
      </c>
      <c r="E49372" s="2"/>
      <c r="F49372" s="2"/>
      <c r="G49372" s="2"/>
      <c r="H49372" s="2"/>
    </row>
    <row r="49373" spans="2:8">
      <c r="B49373" s="2" t="s">
        <v>50018</v>
      </c>
      <c r="C49373" s="2">
        <v>38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50019</v>
      </c>
      <c r="C49374" s="2">
        <v>45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50020</v>
      </c>
      <c r="C49375" s="2">
        <v>43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50021</v>
      </c>
      <c r="C49376" s="2">
        <v>39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50022</v>
      </c>
      <c r="C49377" s="2">
        <v>35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50023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50024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50025</v>
      </c>
      <c r="C49380" s="2">
        <v>40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50026</v>
      </c>
      <c r="C49381" s="2">
        <v>37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50027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50028</v>
      </c>
      <c r="C49383" s="2">
        <v>33</v>
      </c>
      <c r="D49383" s="2" t="s">
        <v>648</v>
      </c>
      <c r="E49383" s="2"/>
      <c r="F49383" s="2"/>
      <c r="G49383" s="2"/>
      <c r="H49383" s="2"/>
    </row>
    <row r="49384" spans="2:8">
      <c r="B49384" s="2" t="s">
        <v>50029</v>
      </c>
      <c r="C49384" s="2">
        <v>41</v>
      </c>
      <c r="D49384" s="2" t="s">
        <v>648</v>
      </c>
      <c r="E49384" s="2"/>
      <c r="F49384" s="2"/>
      <c r="G49384" s="2"/>
      <c r="H49384" s="2"/>
    </row>
    <row r="49385" spans="2:8">
      <c r="B49385" s="2" t="s">
        <v>50030</v>
      </c>
      <c r="C49385" s="2">
        <v>46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50031</v>
      </c>
      <c r="C49386" s="2">
        <v>42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50032</v>
      </c>
      <c r="C49387" s="2">
        <v>41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50033</v>
      </c>
      <c r="C49388" s="2">
        <v>42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50034</v>
      </c>
      <c r="C49389" s="2">
        <v>37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50035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50036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50037</v>
      </c>
      <c r="C49392" s="2">
        <v>28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50038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50039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50040</v>
      </c>
      <c r="C49395" s="2">
        <v>30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50041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50042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50043</v>
      </c>
      <c r="C49398" s="2">
        <v>43</v>
      </c>
      <c r="D49398" s="2" t="s">
        <v>648</v>
      </c>
      <c r="E49398" s="2"/>
      <c r="F49398" s="2"/>
      <c r="G49398" s="2"/>
      <c r="H49398" s="2"/>
    </row>
    <row r="49399" spans="2:8">
      <c r="B49399" s="2" t="s">
        <v>50044</v>
      </c>
      <c r="C49399" s="2">
        <v>37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50045</v>
      </c>
      <c r="C49400" s="2">
        <v>39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50046</v>
      </c>
      <c r="C49401" s="2">
        <v>36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50047</v>
      </c>
      <c r="C49402" s="2">
        <v>45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50048</v>
      </c>
      <c r="C49403" s="2">
        <v>43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50049</v>
      </c>
      <c r="C49404" s="2">
        <v>39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50050</v>
      </c>
      <c r="C49405" s="2">
        <v>41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50051</v>
      </c>
      <c r="C49406" s="2">
        <v>43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50052</v>
      </c>
      <c r="C49407" s="2">
        <v>42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50053</v>
      </c>
      <c r="C49408" s="2">
        <v>37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50054</v>
      </c>
      <c r="C49409" s="2">
        <v>37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50055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50056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50057</v>
      </c>
      <c r="C49412" s="2">
        <v>24</v>
      </c>
      <c r="D49412" s="2" t="s">
        <v>648</v>
      </c>
      <c r="E49412" s="2"/>
      <c r="F49412" s="2"/>
      <c r="G49412" s="2"/>
      <c r="H49412" s="2"/>
    </row>
    <row r="49413" spans="2:8">
      <c r="B49413" s="2" t="s">
        <v>50058</v>
      </c>
      <c r="C49413" s="2">
        <v>38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50059</v>
      </c>
      <c r="C49414" s="2">
        <v>36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50060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50061</v>
      </c>
      <c r="C49416" s="2">
        <v>39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50062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50063</v>
      </c>
      <c r="C49418" s="2">
        <v>47</v>
      </c>
      <c r="D49418" s="2" t="s">
        <v>648</v>
      </c>
      <c r="E49418" s="2"/>
      <c r="F49418" s="2"/>
      <c r="G49418" s="2"/>
      <c r="H49418" s="2"/>
    </row>
    <row r="49419" spans="2:8">
      <c r="B49419" s="2" t="s">
        <v>50064</v>
      </c>
      <c r="C49419" s="2">
        <v>24</v>
      </c>
      <c r="D49419" s="2" t="s">
        <v>648</v>
      </c>
      <c r="E49419" s="2"/>
      <c r="F49419" s="2"/>
      <c r="G49419" s="2"/>
      <c r="H49419" s="2"/>
    </row>
    <row r="49420" spans="2:8">
      <c r="B49420" s="2" t="s">
        <v>50065</v>
      </c>
      <c r="C49420" s="2">
        <v>36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50066</v>
      </c>
      <c r="C49421" s="2">
        <v>35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50067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50068</v>
      </c>
      <c r="C49423" s="2">
        <v>35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50069</v>
      </c>
      <c r="C49424" s="2">
        <v>34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50070</v>
      </c>
      <c r="C49425" s="2">
        <v>35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50071</v>
      </c>
      <c r="C49426" s="2">
        <v>42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50072</v>
      </c>
      <c r="C49427" s="2">
        <v>42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50073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50074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50075</v>
      </c>
      <c r="C49430" s="2">
        <v>25</v>
      </c>
      <c r="D49430" s="2" t="s">
        <v>648</v>
      </c>
      <c r="E49430" s="2"/>
      <c r="F49430" s="2"/>
      <c r="G49430" s="2"/>
      <c r="H49430" s="2"/>
    </row>
    <row r="49431" spans="2:8">
      <c r="B49431" s="2" t="s">
        <v>50076</v>
      </c>
      <c r="C49431" s="2">
        <v>38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50077</v>
      </c>
      <c r="C49432" s="2">
        <v>37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50078</v>
      </c>
      <c r="C49433" s="2">
        <v>31</v>
      </c>
      <c r="D49433" s="2" t="s">
        <v>648</v>
      </c>
      <c r="E49433" s="2"/>
      <c r="F49433" s="2"/>
      <c r="G49433" s="2"/>
      <c r="H49433" s="2"/>
    </row>
    <row r="49434" spans="2:8">
      <c r="B49434" s="2" t="s">
        <v>50079</v>
      </c>
      <c r="C49434" s="2">
        <v>47</v>
      </c>
      <c r="D49434" s="2" t="s">
        <v>648</v>
      </c>
      <c r="E49434" s="2"/>
      <c r="F49434" s="2"/>
      <c r="G49434" s="2"/>
      <c r="H49434" s="2"/>
    </row>
    <row r="49435" spans="2:8">
      <c r="B49435" s="2" t="s">
        <v>50080</v>
      </c>
      <c r="C49435" s="2">
        <v>27</v>
      </c>
      <c r="D49435" s="2" t="s">
        <v>648</v>
      </c>
      <c r="E49435" s="2"/>
      <c r="F49435" s="2"/>
      <c r="G49435" s="2"/>
      <c r="H49435" s="2"/>
    </row>
    <row r="49436" spans="2:8">
      <c r="B49436" s="2" t="s">
        <v>50081</v>
      </c>
      <c r="C49436" s="2">
        <v>32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50082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50083</v>
      </c>
      <c r="C49438" s="2">
        <v>21</v>
      </c>
      <c r="D49438" s="2" t="s">
        <v>648</v>
      </c>
      <c r="E49438" s="2"/>
      <c r="F49438" s="2"/>
      <c r="G49438" s="2"/>
      <c r="H49438" s="2"/>
    </row>
    <row r="49439" spans="2:8">
      <c r="B49439" s="2" t="s">
        <v>50084</v>
      </c>
      <c r="C49439" s="2">
        <v>27</v>
      </c>
      <c r="D49439" s="2" t="s">
        <v>648</v>
      </c>
      <c r="E49439" s="2"/>
      <c r="F49439" s="2"/>
      <c r="G49439" s="2"/>
      <c r="H49439" s="2"/>
    </row>
    <row r="49440" spans="2:8">
      <c r="B49440" s="2" t="s">
        <v>50085</v>
      </c>
      <c r="C49440" s="2">
        <v>22</v>
      </c>
      <c r="D49440" s="2" t="s">
        <v>648</v>
      </c>
      <c r="E49440" s="2"/>
      <c r="F49440" s="2"/>
      <c r="G49440" s="2"/>
      <c r="H49440" s="2"/>
    </row>
    <row r="49441" spans="2:8">
      <c r="B49441" s="2" t="s">
        <v>50086</v>
      </c>
      <c r="C49441" s="2">
        <v>31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50087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50088</v>
      </c>
      <c r="C49443" s="2">
        <v>34</v>
      </c>
      <c r="D49443" s="2" t="s">
        <v>648</v>
      </c>
      <c r="E49443" s="2"/>
      <c r="F49443" s="2"/>
      <c r="G49443" s="2"/>
      <c r="H49443" s="2"/>
    </row>
    <row r="49444" spans="2:8">
      <c r="B49444" s="2" t="s">
        <v>50089</v>
      </c>
      <c r="C49444" s="2">
        <v>37</v>
      </c>
      <c r="D49444" s="2" t="s">
        <v>648</v>
      </c>
      <c r="E49444" s="2"/>
      <c r="F49444" s="2"/>
      <c r="G49444" s="2"/>
      <c r="H49444" s="2"/>
    </row>
    <row r="49445" spans="2:8">
      <c r="B49445" s="2" t="s">
        <v>50090</v>
      </c>
      <c r="C49445" s="2">
        <v>38</v>
      </c>
      <c r="D49445" s="2" t="s">
        <v>648</v>
      </c>
      <c r="E49445" s="2"/>
      <c r="F49445" s="2"/>
      <c r="G49445" s="2"/>
      <c r="H49445" s="2"/>
    </row>
    <row r="49446" spans="2:8">
      <c r="B49446" s="2" t="s">
        <v>50091</v>
      </c>
      <c r="C49446" s="2">
        <v>38</v>
      </c>
      <c r="D49446" s="2" t="s">
        <v>648</v>
      </c>
      <c r="E49446" s="2"/>
      <c r="F49446" s="2"/>
      <c r="G49446" s="2"/>
      <c r="H49446" s="2"/>
    </row>
    <row r="49447" spans="2:8">
      <c r="B49447" s="2" t="s">
        <v>50092</v>
      </c>
      <c r="C49447" s="2">
        <v>47</v>
      </c>
      <c r="D49447" s="2" t="s">
        <v>648</v>
      </c>
      <c r="E49447" s="2"/>
      <c r="F49447" s="2"/>
      <c r="G49447" s="2"/>
      <c r="H49447" s="2"/>
    </row>
    <row r="49448" spans="2:8">
      <c r="B49448" s="2" t="s">
        <v>50093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50094</v>
      </c>
      <c r="C49449" s="2">
        <v>20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50095</v>
      </c>
      <c r="C49450" s="2">
        <v>20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50096</v>
      </c>
      <c r="C49451" s="2">
        <v>39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50097</v>
      </c>
      <c r="C49452" s="2">
        <v>37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50098</v>
      </c>
      <c r="C49453" s="2">
        <v>31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50099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50100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50101</v>
      </c>
      <c r="C49456" s="2">
        <v>38</v>
      </c>
      <c r="D49456" s="2" t="s">
        <v>19</v>
      </c>
      <c r="E49456" s="2"/>
      <c r="F49456" s="2"/>
      <c r="G49456" s="2"/>
      <c r="H49456" s="2"/>
    </row>
    <row r="49457" spans="2:8">
      <c r="B49457" s="2" t="s">
        <v>50102</v>
      </c>
      <c r="C49457" s="2">
        <v>36</v>
      </c>
      <c r="D49457" s="2" t="s">
        <v>19</v>
      </c>
      <c r="E49457" s="2"/>
      <c r="F49457" s="2"/>
      <c r="G49457" s="2"/>
      <c r="H49457" s="2"/>
    </row>
    <row r="49458" spans="2:8">
      <c r="B49458" s="2" t="s">
        <v>50103</v>
      </c>
      <c r="C49458" s="2">
        <v>47</v>
      </c>
      <c r="D49458" s="2" t="s">
        <v>19</v>
      </c>
      <c r="E49458" s="2"/>
      <c r="F49458" s="2"/>
      <c r="G49458" s="2"/>
      <c r="H49458" s="2"/>
    </row>
    <row r="49459" spans="2:8">
      <c r="B49459" s="2" t="s">
        <v>50104</v>
      </c>
      <c r="C49459" s="2">
        <v>43</v>
      </c>
      <c r="D49459" s="2" t="s">
        <v>19</v>
      </c>
      <c r="E49459" s="2"/>
      <c r="F49459" s="2"/>
      <c r="G49459" s="2"/>
      <c r="H49459" s="2"/>
    </row>
    <row r="49460" spans="2:8">
      <c r="B49460" s="2" t="s">
        <v>50105</v>
      </c>
      <c r="C49460" s="2">
        <v>38</v>
      </c>
      <c r="D49460" s="2" t="s">
        <v>19</v>
      </c>
      <c r="E49460" s="2"/>
      <c r="F49460" s="2"/>
      <c r="G49460" s="2"/>
      <c r="H49460" s="2"/>
    </row>
    <row r="49461" spans="2:8">
      <c r="B49461" s="2" t="s">
        <v>50106</v>
      </c>
      <c r="C49461" s="2">
        <v>29</v>
      </c>
      <c r="D49461" s="2" t="s">
        <v>648</v>
      </c>
      <c r="E49461" s="2"/>
      <c r="F49461" s="2"/>
      <c r="G49461" s="2"/>
      <c r="H49461" s="2"/>
    </row>
    <row r="49462" spans="2:8">
      <c r="B49462" s="2" t="s">
        <v>50107</v>
      </c>
      <c r="C49462" s="2">
        <v>30</v>
      </c>
      <c r="D49462" s="2" t="s">
        <v>648</v>
      </c>
      <c r="E49462" s="2"/>
      <c r="F49462" s="2"/>
      <c r="G49462" s="2"/>
      <c r="H49462" s="2"/>
    </row>
    <row r="49463" spans="2:8">
      <c r="B49463" s="2" t="s">
        <v>50108</v>
      </c>
      <c r="C49463" s="2">
        <v>44</v>
      </c>
      <c r="D49463" s="2" t="s">
        <v>648</v>
      </c>
      <c r="E49463" s="2"/>
      <c r="F49463" s="2"/>
      <c r="G49463" s="2"/>
      <c r="H49463" s="2"/>
    </row>
    <row r="49464" spans="2:8">
      <c r="B49464" s="2" t="s">
        <v>50109</v>
      </c>
      <c r="C49464" s="2">
        <v>17</v>
      </c>
      <c r="D49464" s="2" t="s">
        <v>19</v>
      </c>
      <c r="E49464" s="2"/>
      <c r="F49464" s="2"/>
      <c r="G49464" s="2"/>
      <c r="H49464" s="2"/>
    </row>
    <row r="49465" spans="2:8">
      <c r="B49465" s="2" t="s">
        <v>50110</v>
      </c>
      <c r="C49465" s="2">
        <v>14</v>
      </c>
      <c r="D49465" s="2" t="s">
        <v>19</v>
      </c>
      <c r="E49465" s="2"/>
      <c r="F49465" s="2"/>
      <c r="G49465" s="2"/>
      <c r="H49465" s="2"/>
    </row>
    <row r="49466" spans="2:8">
      <c r="B49466" s="2" t="s">
        <v>50111</v>
      </c>
      <c r="C49466" s="2">
        <v>41</v>
      </c>
      <c r="D49466" s="2" t="s">
        <v>19</v>
      </c>
      <c r="E49466" s="2"/>
      <c r="F49466" s="2"/>
      <c r="G49466" s="2"/>
      <c r="H49466" s="2"/>
    </row>
    <row r="49467" spans="2:8">
      <c r="B49467" s="2" t="s">
        <v>50112</v>
      </c>
      <c r="C49467" s="2">
        <v>46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50113</v>
      </c>
      <c r="C49468" s="2">
        <v>48</v>
      </c>
      <c r="D49468" s="2" t="s">
        <v>19</v>
      </c>
      <c r="E49468" s="2"/>
      <c r="F49468" s="2"/>
      <c r="G49468" s="2"/>
      <c r="H49468" s="2"/>
    </row>
    <row r="49469" spans="2:8">
      <c r="B49469" s="2" t="s">
        <v>50114</v>
      </c>
      <c r="C49469" s="2">
        <v>68</v>
      </c>
      <c r="D49469" s="2" t="s">
        <v>648</v>
      </c>
      <c r="E49469" s="2"/>
      <c r="F49469" s="2"/>
      <c r="G49469" s="2"/>
      <c r="H49469" s="2"/>
    </row>
    <row r="49470" spans="2:8">
      <c r="B49470" s="2" t="s">
        <v>50115</v>
      </c>
      <c r="C49470" s="2">
        <v>44</v>
      </c>
      <c r="D49470" s="2" t="s">
        <v>19</v>
      </c>
      <c r="E49470" s="2"/>
      <c r="F49470" s="2"/>
      <c r="G49470" s="2"/>
      <c r="H49470" s="2"/>
    </row>
    <row r="49471" spans="2:8">
      <c r="B49471" s="2" t="s">
        <v>50116</v>
      </c>
      <c r="C49471" s="2">
        <v>37</v>
      </c>
      <c r="D49471" s="2" t="s">
        <v>19</v>
      </c>
      <c r="E49471" s="2"/>
      <c r="F49471" s="2"/>
      <c r="G49471" s="2"/>
      <c r="H49471" s="2"/>
    </row>
    <row r="49472" spans="2:8">
      <c r="B49472" s="2" t="s">
        <v>50117</v>
      </c>
      <c r="C49472" s="2">
        <v>48</v>
      </c>
      <c r="D49472" s="2" t="s">
        <v>19</v>
      </c>
      <c r="E49472" s="2"/>
      <c r="F49472" s="2"/>
      <c r="G49472" s="2"/>
      <c r="H49472" s="2"/>
    </row>
    <row r="49473" spans="2:8">
      <c r="B49473" s="2" t="s">
        <v>50118</v>
      </c>
      <c r="C49473" s="2">
        <v>45</v>
      </c>
      <c r="D49473" s="2" t="s">
        <v>19</v>
      </c>
      <c r="E49473" s="2"/>
      <c r="F49473" s="2"/>
      <c r="G49473" s="2"/>
      <c r="H49473" s="2"/>
    </row>
    <row r="49474" spans="2:8">
      <c r="B49474" s="2" t="s">
        <v>50119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50120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50121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50122</v>
      </c>
      <c r="C49477" s="2">
        <v>32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50123</v>
      </c>
      <c r="C49478" s="2">
        <v>30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50124</v>
      </c>
      <c r="C49479" s="2">
        <v>37</v>
      </c>
      <c r="D49479" s="2" t="s">
        <v>648</v>
      </c>
      <c r="E49479" s="2"/>
      <c r="F49479" s="2"/>
      <c r="G49479" s="2"/>
      <c r="H49479" s="2"/>
    </row>
    <row r="49480" spans="2:8">
      <c r="B49480" s="2" t="s">
        <v>50125</v>
      </c>
      <c r="C49480" s="2">
        <v>41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50126</v>
      </c>
      <c r="C49481" s="2">
        <v>42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50127</v>
      </c>
      <c r="C49482" s="2">
        <v>39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50128</v>
      </c>
      <c r="C49483" s="2">
        <v>18</v>
      </c>
      <c r="D49483" s="2" t="s">
        <v>648</v>
      </c>
      <c r="E49483" s="2"/>
      <c r="F49483" s="2"/>
      <c r="G49483" s="2"/>
      <c r="H49483" s="2"/>
    </row>
    <row r="49484" spans="2:8">
      <c r="B49484" s="2" t="s">
        <v>50129</v>
      </c>
      <c r="C49484" s="2">
        <v>26</v>
      </c>
      <c r="D49484" s="2" t="s">
        <v>648</v>
      </c>
      <c r="E49484" s="2"/>
      <c r="F49484" s="2"/>
      <c r="G49484" s="2"/>
      <c r="H49484" s="2"/>
    </row>
    <row r="49485" spans="2:8">
      <c r="B49485" s="2" t="s">
        <v>50130</v>
      </c>
      <c r="C49485" s="2">
        <v>35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50131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50132</v>
      </c>
      <c r="C49487" s="2">
        <v>21</v>
      </c>
      <c r="D49487" s="2" t="s">
        <v>648</v>
      </c>
      <c r="E49487" s="2"/>
      <c r="F49487" s="2"/>
      <c r="G49487" s="2"/>
      <c r="H49487" s="2"/>
    </row>
    <row r="49488" spans="2:8">
      <c r="B49488" s="2" t="s">
        <v>50133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50134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50135</v>
      </c>
      <c r="C49490" s="2">
        <v>34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50136</v>
      </c>
      <c r="C49491" s="2">
        <v>34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50137</v>
      </c>
      <c r="C49492" s="2">
        <v>34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50138</v>
      </c>
      <c r="C49493" s="2">
        <v>44</v>
      </c>
      <c r="D49493" s="2" t="s">
        <v>648</v>
      </c>
      <c r="E49493" s="2"/>
      <c r="F49493" s="2"/>
      <c r="G49493" s="2"/>
      <c r="H49493" s="2"/>
    </row>
    <row r="49494" spans="2:8">
      <c r="B49494" s="2" t="s">
        <v>50139</v>
      </c>
      <c r="C49494" s="2">
        <v>48</v>
      </c>
      <c r="D49494" s="2" t="s">
        <v>648</v>
      </c>
      <c r="E49494" s="2"/>
      <c r="F49494" s="2"/>
      <c r="G49494" s="2"/>
      <c r="H49494" s="2"/>
    </row>
    <row r="49495" spans="2:8">
      <c r="B49495" s="2" t="s">
        <v>50140</v>
      </c>
      <c r="C49495" s="2">
        <v>37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50141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50142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50143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50144</v>
      </c>
      <c r="C49499" s="2">
        <v>37</v>
      </c>
      <c r="D49499" s="2" t="s">
        <v>648</v>
      </c>
      <c r="E49499" s="2"/>
      <c r="F49499" s="2"/>
      <c r="G49499" s="2"/>
      <c r="H49499" s="2"/>
    </row>
    <row r="49500" spans="2:8">
      <c r="B49500" s="2" t="s">
        <v>50145</v>
      </c>
      <c r="C49500" s="2">
        <v>41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50146</v>
      </c>
      <c r="C49501" s="2">
        <v>41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50147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50148</v>
      </c>
      <c r="C49503" s="2">
        <v>48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50149</v>
      </c>
      <c r="C49504" s="2">
        <v>46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50150</v>
      </c>
      <c r="C49505" s="2">
        <v>43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50151</v>
      </c>
      <c r="C49506" s="2">
        <v>42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50152</v>
      </c>
      <c r="C49507" s="2">
        <v>38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50153</v>
      </c>
      <c r="C49508" s="2">
        <v>29</v>
      </c>
      <c r="D49508" s="2" t="s">
        <v>648</v>
      </c>
      <c r="E49508" s="2"/>
      <c r="F49508" s="2"/>
      <c r="G49508" s="2"/>
      <c r="H49508" s="2"/>
    </row>
    <row r="49509" spans="2:8">
      <c r="B49509" s="2" t="s">
        <v>50154</v>
      </c>
      <c r="C49509" s="2">
        <v>40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50155</v>
      </c>
      <c r="C49510" s="2">
        <v>21</v>
      </c>
      <c r="D49510" s="2" t="s">
        <v>648</v>
      </c>
      <c r="E49510" s="2"/>
      <c r="F49510" s="2"/>
      <c r="G49510" s="2"/>
      <c r="H49510" s="2"/>
    </row>
    <row r="49511" spans="2:8">
      <c r="B49511" s="2" t="s">
        <v>50156</v>
      </c>
      <c r="C49511" s="2">
        <v>22</v>
      </c>
      <c r="D49511" s="2" t="s">
        <v>648</v>
      </c>
      <c r="E49511" s="2"/>
      <c r="F49511" s="2"/>
      <c r="G49511" s="2"/>
      <c r="H49511" s="2"/>
    </row>
    <row r="49512" spans="2:8">
      <c r="B49512" s="2" t="s">
        <v>50157</v>
      </c>
      <c r="C49512" s="2">
        <v>35</v>
      </c>
      <c r="D49512" s="2" t="s">
        <v>648</v>
      </c>
      <c r="E49512" s="2"/>
      <c r="F49512" s="2"/>
      <c r="G49512" s="2"/>
      <c r="H49512" s="2"/>
    </row>
    <row r="49513" spans="2:8">
      <c r="B49513" s="2" t="s">
        <v>50158</v>
      </c>
      <c r="C49513" s="2">
        <v>41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50159</v>
      </c>
      <c r="C49514" s="2">
        <v>38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50160</v>
      </c>
      <c r="C49515" s="2">
        <v>32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50161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50162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50163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50164</v>
      </c>
      <c r="C49519" s="2">
        <v>32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50165</v>
      </c>
      <c r="C49520" s="2">
        <v>43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50166</v>
      </c>
      <c r="C49521" s="2">
        <v>44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50167</v>
      </c>
      <c r="C49522" s="2">
        <v>38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50168</v>
      </c>
      <c r="C49523" s="2">
        <v>37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50169</v>
      </c>
      <c r="C49524" s="2">
        <v>38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50170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50171</v>
      </c>
      <c r="C49526" s="2">
        <v>22</v>
      </c>
      <c r="D49526" s="2" t="s">
        <v>648</v>
      </c>
      <c r="E49526" s="2"/>
      <c r="F49526" s="2"/>
      <c r="G49526" s="2"/>
      <c r="H49526" s="2"/>
    </row>
    <row r="49527" spans="2:8">
      <c r="B49527" s="2" t="s">
        <v>50172</v>
      </c>
      <c r="C49527" s="2">
        <v>35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50173</v>
      </c>
      <c r="C49528" s="2">
        <v>36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50174</v>
      </c>
      <c r="C49529" s="2">
        <v>37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50175</v>
      </c>
      <c r="C49530" s="2">
        <v>39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50176</v>
      </c>
      <c r="C49531" s="2">
        <v>40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50177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50178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50179</v>
      </c>
      <c r="C49534" s="2">
        <v>35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50180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50181</v>
      </c>
      <c r="C49536" s="2">
        <v>33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50182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50183</v>
      </c>
      <c r="C49538" s="2">
        <v>38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50184</v>
      </c>
      <c r="C49539" s="2">
        <v>35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50185</v>
      </c>
      <c r="C49540" s="2">
        <v>37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50186</v>
      </c>
      <c r="C49541" s="2">
        <v>33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50187</v>
      </c>
      <c r="C49542" s="2">
        <v>39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50188</v>
      </c>
      <c r="C49543" s="2">
        <v>24</v>
      </c>
      <c r="D49543" s="2" t="s">
        <v>648</v>
      </c>
      <c r="E49543" s="2"/>
      <c r="F49543" s="2"/>
      <c r="G49543" s="2"/>
      <c r="H49543" s="2"/>
    </row>
    <row r="49544" spans="2:8">
      <c r="B49544" s="2" t="s">
        <v>50189</v>
      </c>
      <c r="C49544" s="2">
        <v>39</v>
      </c>
      <c r="D49544" s="2" t="s">
        <v>648</v>
      </c>
      <c r="E49544" s="2"/>
      <c r="F49544" s="2"/>
      <c r="G49544" s="2"/>
      <c r="H49544" s="2"/>
    </row>
    <row r="49545" spans="2:8">
      <c r="B49545" s="2" t="s">
        <v>50190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50191</v>
      </c>
      <c r="C49546" s="2">
        <v>34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50192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50193</v>
      </c>
      <c r="C49548" s="2">
        <v>36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50194</v>
      </c>
      <c r="C49549" s="2">
        <v>32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50195</v>
      </c>
      <c r="C49550" s="2">
        <v>50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50196</v>
      </c>
      <c r="C49551" s="2">
        <v>38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50197</v>
      </c>
      <c r="C49552" s="2">
        <v>23</v>
      </c>
      <c r="D49552" s="2" t="s">
        <v>648</v>
      </c>
      <c r="E49552" s="2"/>
      <c r="F49552" s="2"/>
      <c r="G49552" s="2"/>
      <c r="H49552" s="2"/>
    </row>
    <row r="49553" spans="2:8">
      <c r="B49553" s="2" t="s">
        <v>50198</v>
      </c>
      <c r="C49553" s="2">
        <v>29</v>
      </c>
      <c r="D49553" s="2" t="s">
        <v>648</v>
      </c>
      <c r="E49553" s="2"/>
      <c r="F49553" s="2"/>
      <c r="G49553" s="2"/>
      <c r="H49553" s="2"/>
    </row>
    <row r="49554" spans="2:8">
      <c r="B49554" s="2" t="s">
        <v>50199</v>
      </c>
      <c r="C49554" s="2">
        <v>37</v>
      </c>
      <c r="D49554" s="2" t="s">
        <v>648</v>
      </c>
      <c r="E49554" s="2"/>
      <c r="F49554" s="2"/>
      <c r="G49554" s="2"/>
      <c r="H49554" s="2"/>
    </row>
    <row r="49555" spans="2:8">
      <c r="B49555" s="2" t="s">
        <v>50200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50201</v>
      </c>
      <c r="C49556" s="2">
        <v>21</v>
      </c>
      <c r="D49556" s="2" t="s">
        <v>648</v>
      </c>
      <c r="E49556" s="2"/>
      <c r="F49556" s="2"/>
      <c r="G49556" s="2"/>
      <c r="H49556" s="2"/>
    </row>
    <row r="49557" spans="2:8">
      <c r="B49557" s="2" t="s">
        <v>50202</v>
      </c>
      <c r="C49557" s="2">
        <v>29</v>
      </c>
      <c r="D49557" s="2" t="s">
        <v>648</v>
      </c>
      <c r="E49557" s="2"/>
      <c r="F49557" s="2"/>
      <c r="G49557" s="2"/>
      <c r="H49557" s="2"/>
    </row>
    <row r="49558" spans="2:8">
      <c r="B49558" s="2" t="s">
        <v>50203</v>
      </c>
      <c r="C49558" s="2">
        <v>22</v>
      </c>
      <c r="D49558" s="2" t="s">
        <v>648</v>
      </c>
      <c r="E49558" s="2"/>
      <c r="F49558" s="2"/>
      <c r="G49558" s="2"/>
      <c r="H49558" s="2"/>
    </row>
    <row r="49559" spans="2:8">
      <c r="B49559" s="2" t="s">
        <v>50204</v>
      </c>
      <c r="C49559" s="2">
        <v>28</v>
      </c>
      <c r="D49559" s="2" t="s">
        <v>648</v>
      </c>
      <c r="E49559" s="2"/>
      <c r="F49559" s="2"/>
      <c r="G49559" s="2"/>
      <c r="H49559" s="2"/>
    </row>
    <row r="49560" spans="2:8">
      <c r="B49560" s="2" t="s">
        <v>50205</v>
      </c>
      <c r="C49560" s="2">
        <v>39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50206</v>
      </c>
      <c r="C49561" s="2">
        <v>37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50207</v>
      </c>
      <c r="C49562" s="2">
        <v>40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50208</v>
      </c>
      <c r="C49563" s="2">
        <v>38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50209</v>
      </c>
      <c r="C49564" s="2">
        <v>41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50210</v>
      </c>
      <c r="C49565" s="2">
        <v>38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50211</v>
      </c>
      <c r="C49566" s="2">
        <v>41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50212</v>
      </c>
      <c r="C49567" s="2">
        <v>40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50213</v>
      </c>
      <c r="C49568" s="2">
        <v>37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50214</v>
      </c>
      <c r="C49569" s="2">
        <v>39</v>
      </c>
      <c r="D49569" s="2" t="s">
        <v>648</v>
      </c>
      <c r="E49569" s="2"/>
      <c r="F49569" s="2"/>
      <c r="G49569" s="2"/>
      <c r="H49569" s="2"/>
    </row>
    <row r="49570" spans="2:8">
      <c r="B49570" s="2" t="s">
        <v>50215</v>
      </c>
      <c r="C49570" s="2">
        <v>39</v>
      </c>
      <c r="D49570" s="2" t="s">
        <v>648</v>
      </c>
      <c r="E49570" s="2"/>
      <c r="F49570" s="2"/>
      <c r="G49570" s="2"/>
      <c r="H49570" s="2"/>
    </row>
    <row r="49571" spans="2:8">
      <c r="B49571" s="2" t="s">
        <v>50216</v>
      </c>
      <c r="C49571" s="2">
        <v>37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50217</v>
      </c>
      <c r="C49572" s="2">
        <v>36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50218</v>
      </c>
      <c r="C49573" s="2">
        <v>33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50219</v>
      </c>
      <c r="C49574" s="2">
        <v>47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50220</v>
      </c>
      <c r="C49575" s="2">
        <v>45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50221</v>
      </c>
      <c r="C49576" s="2">
        <v>40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50222</v>
      </c>
      <c r="C49577" s="2">
        <v>51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50223</v>
      </c>
      <c r="C49578" s="2">
        <v>42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50224</v>
      </c>
      <c r="C49579" s="2">
        <v>40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50225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50226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50227</v>
      </c>
      <c r="C49582" s="2">
        <v>32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50228</v>
      </c>
      <c r="C49583" s="2">
        <v>13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50229</v>
      </c>
      <c r="C49584" s="2">
        <v>12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50230</v>
      </c>
      <c r="C49585" s="2">
        <v>11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50231</v>
      </c>
      <c r="C49586" s="2">
        <v>43</v>
      </c>
      <c r="D49586" s="2" t="s">
        <v>648</v>
      </c>
      <c r="E49586" s="2"/>
      <c r="F49586" s="2"/>
      <c r="G49586" s="2"/>
      <c r="H49586" s="2"/>
    </row>
    <row r="49587" spans="2:8">
      <c r="B49587" s="2" t="s">
        <v>50232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50233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50234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50235</v>
      </c>
      <c r="C49590" s="2">
        <v>19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50236</v>
      </c>
      <c r="C49591" s="2">
        <v>39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50237</v>
      </c>
      <c r="C49592" s="2">
        <v>35</v>
      </c>
      <c r="D49592" s="2" t="s">
        <v>648</v>
      </c>
      <c r="E49592" s="2"/>
      <c r="F49592" s="2"/>
      <c r="G49592" s="2"/>
      <c r="H49592" s="2"/>
    </row>
    <row r="49593" spans="2:8">
      <c r="B49593" s="2" t="s">
        <v>50238</v>
      </c>
      <c r="C49593" s="2">
        <v>39</v>
      </c>
      <c r="D49593" s="2" t="s">
        <v>648</v>
      </c>
      <c r="E49593" s="2"/>
      <c r="F49593" s="2"/>
      <c r="G49593" s="2"/>
      <c r="H49593" s="2"/>
    </row>
    <row r="49594" spans="2:8">
      <c r="B49594" s="2" t="s">
        <v>50239</v>
      </c>
      <c r="C49594" s="2">
        <v>48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50240</v>
      </c>
      <c r="C49595" s="2">
        <v>47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50241</v>
      </c>
      <c r="C49596" s="2">
        <v>37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50242</v>
      </c>
      <c r="C49597" s="2">
        <v>31</v>
      </c>
      <c r="D49597" s="2" t="s">
        <v>648</v>
      </c>
      <c r="E49597" s="2"/>
      <c r="F49597" s="2"/>
      <c r="G49597" s="2"/>
      <c r="H49597" s="2"/>
    </row>
    <row r="49598" spans="2:8">
      <c r="B49598" s="2" t="s">
        <v>50243</v>
      </c>
      <c r="C49598" s="2">
        <v>38</v>
      </c>
      <c r="D49598" s="2" t="s">
        <v>648</v>
      </c>
      <c r="E49598" s="2"/>
      <c r="F49598" s="2"/>
      <c r="G49598" s="2"/>
      <c r="H49598" s="2"/>
    </row>
    <row r="49599" spans="2:8">
      <c r="B49599" s="2" t="s">
        <v>50244</v>
      </c>
      <c r="C49599" s="2">
        <v>37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50245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50246</v>
      </c>
      <c r="C49601" s="2">
        <v>40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50247</v>
      </c>
      <c r="C49602" s="2">
        <v>41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50248</v>
      </c>
      <c r="C49603" s="2">
        <v>36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50249</v>
      </c>
      <c r="C49604" s="2">
        <v>38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50250</v>
      </c>
      <c r="C49605" s="2">
        <v>36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50251</v>
      </c>
      <c r="C49606" s="2">
        <v>42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50252</v>
      </c>
      <c r="C49607" s="2">
        <v>46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50253</v>
      </c>
      <c r="C49608" s="2">
        <v>39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50254</v>
      </c>
      <c r="C49609" s="2">
        <v>40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50255</v>
      </c>
      <c r="C49610" s="2">
        <v>37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50256</v>
      </c>
      <c r="C49611" s="2">
        <v>16</v>
      </c>
      <c r="D49611" s="2" t="s">
        <v>648</v>
      </c>
      <c r="E49611" s="2"/>
      <c r="F49611" s="2"/>
      <c r="G49611" s="2"/>
      <c r="H49611" s="2"/>
    </row>
    <row r="49612" spans="2:8">
      <c r="B49612" s="2" t="s">
        <v>50257</v>
      </c>
      <c r="C49612" s="2">
        <v>20</v>
      </c>
      <c r="D49612" s="2" t="s">
        <v>648</v>
      </c>
      <c r="E49612" s="2"/>
      <c r="F49612" s="2"/>
      <c r="G49612" s="2"/>
      <c r="H49612" s="2"/>
    </row>
    <row r="49613" spans="2:8">
      <c r="B49613" s="2" t="s">
        <v>50258</v>
      </c>
      <c r="C49613" s="2">
        <v>37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50259</v>
      </c>
      <c r="C49614" s="2">
        <v>37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50260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50261</v>
      </c>
      <c r="C49616" s="2">
        <v>27</v>
      </c>
      <c r="D49616" s="2" t="s">
        <v>648</v>
      </c>
      <c r="E49616" s="2"/>
      <c r="F49616" s="2"/>
      <c r="G49616" s="2"/>
      <c r="H49616" s="2"/>
    </row>
    <row r="49617" spans="2:8">
      <c r="B49617" s="2" t="s">
        <v>50262</v>
      </c>
      <c r="C49617" s="2">
        <v>37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50263</v>
      </c>
      <c r="C49618" s="2">
        <v>37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50264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50265</v>
      </c>
      <c r="C49620" s="2">
        <v>43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50266</v>
      </c>
      <c r="C49621" s="2">
        <v>39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50267</v>
      </c>
      <c r="C49622" s="2">
        <v>35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50268</v>
      </c>
      <c r="C49623" s="2">
        <v>36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50269</v>
      </c>
      <c r="C49624" s="2">
        <v>38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50270</v>
      </c>
      <c r="C49625" s="2">
        <v>37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50271</v>
      </c>
      <c r="C49626" s="2">
        <v>38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50272</v>
      </c>
      <c r="C49627" s="2">
        <v>37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50273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50274</v>
      </c>
      <c r="C49629" s="2">
        <v>37</v>
      </c>
      <c r="D49629" s="2" t="s">
        <v>648</v>
      </c>
      <c r="E49629" s="2"/>
      <c r="F49629" s="2"/>
      <c r="G49629" s="2"/>
      <c r="H49629" s="2"/>
    </row>
    <row r="49630" spans="2:8">
      <c r="B49630" s="2" t="s">
        <v>50275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50276</v>
      </c>
      <c r="C49631" s="2">
        <v>32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50277</v>
      </c>
      <c r="C49632" s="2">
        <v>31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50278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50279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50280</v>
      </c>
      <c r="C49635" s="2">
        <v>39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50281</v>
      </c>
      <c r="C49636" s="2">
        <v>38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50282</v>
      </c>
      <c r="C49637" s="2">
        <v>37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50283</v>
      </c>
      <c r="C49638" s="2">
        <v>14</v>
      </c>
      <c r="D49638" s="2" t="s">
        <v>648</v>
      </c>
      <c r="E49638" s="2"/>
      <c r="F49638" s="2"/>
      <c r="G49638" s="2"/>
      <c r="H49638" s="2"/>
    </row>
    <row r="49639" spans="2:8">
      <c r="B49639" s="2" t="s">
        <v>50284</v>
      </c>
      <c r="C49639" s="2">
        <v>45</v>
      </c>
      <c r="D49639" s="2" t="s">
        <v>648</v>
      </c>
      <c r="E49639" s="2"/>
      <c r="F49639" s="2"/>
      <c r="G49639" s="2"/>
      <c r="H49639" s="2"/>
    </row>
    <row r="49640" spans="2:8">
      <c r="B49640" s="2" t="s">
        <v>50285</v>
      </c>
      <c r="C49640" s="2">
        <v>50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50286</v>
      </c>
      <c r="C49641" s="2">
        <v>41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50287</v>
      </c>
      <c r="C49642" s="2">
        <v>39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50288</v>
      </c>
      <c r="C49643" s="2">
        <v>36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50289</v>
      </c>
      <c r="C49644" s="2">
        <v>41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50290</v>
      </c>
      <c r="C49645" s="2">
        <v>39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50291</v>
      </c>
      <c r="C49646" s="2">
        <v>43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50292</v>
      </c>
      <c r="C49647" s="2">
        <v>41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50293</v>
      </c>
      <c r="C49648" s="2">
        <v>34</v>
      </c>
      <c r="D49648" s="2" t="s">
        <v>648</v>
      </c>
      <c r="E49648" s="2"/>
      <c r="F49648" s="2"/>
      <c r="G49648" s="2"/>
      <c r="H49648" s="2"/>
    </row>
    <row r="49649" spans="2:8">
      <c r="B49649" s="2" t="s">
        <v>50294</v>
      </c>
      <c r="C49649" s="2">
        <v>39</v>
      </c>
      <c r="D49649" s="2" t="s">
        <v>648</v>
      </c>
      <c r="E49649" s="2"/>
      <c r="F49649" s="2"/>
      <c r="G49649" s="2"/>
      <c r="H49649" s="2"/>
    </row>
    <row r="49650" spans="2:8">
      <c r="B49650" s="2" t="s">
        <v>50295</v>
      </c>
      <c r="C49650" s="2">
        <v>42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50296</v>
      </c>
      <c r="C49651" s="2">
        <v>41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50297</v>
      </c>
      <c r="C49652" s="2">
        <v>37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50298</v>
      </c>
      <c r="C49653" s="2">
        <v>12</v>
      </c>
      <c r="D49653" s="2" t="s">
        <v>648</v>
      </c>
      <c r="E49653" s="2"/>
      <c r="F49653" s="2"/>
      <c r="G49653" s="2"/>
      <c r="H49653" s="2"/>
    </row>
    <row r="49654" spans="2:8">
      <c r="B49654" s="2" t="s">
        <v>50299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50300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50301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50302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50303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50304</v>
      </c>
      <c r="C49659" s="2">
        <v>37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50305</v>
      </c>
      <c r="C49660" s="2">
        <v>36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50306</v>
      </c>
      <c r="C49661" s="2">
        <v>30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50307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50308</v>
      </c>
      <c r="C49663" s="2">
        <v>37</v>
      </c>
      <c r="D49663" s="2" t="s">
        <v>648</v>
      </c>
      <c r="E49663" s="2"/>
      <c r="F49663" s="2"/>
      <c r="G49663" s="2"/>
      <c r="H49663" s="2"/>
    </row>
    <row r="49664" spans="2:8">
      <c r="B49664" s="2" t="s">
        <v>50309</v>
      </c>
      <c r="C49664" s="2">
        <v>38</v>
      </c>
      <c r="D49664" s="2" t="s">
        <v>648</v>
      </c>
      <c r="E49664" s="2"/>
      <c r="F49664" s="2"/>
      <c r="G49664" s="2"/>
      <c r="H49664" s="2"/>
    </row>
    <row r="49665" spans="2:8">
      <c r="B49665" s="2" t="s">
        <v>50310</v>
      </c>
      <c r="C49665" s="2">
        <v>43</v>
      </c>
      <c r="D49665" s="2" t="s">
        <v>648</v>
      </c>
      <c r="E49665" s="2"/>
      <c r="F49665" s="2"/>
      <c r="G49665" s="2"/>
      <c r="H49665" s="2"/>
    </row>
    <row r="49666" spans="2:8">
      <c r="B49666" s="2" t="s">
        <v>50311</v>
      </c>
      <c r="C49666" s="2">
        <v>19</v>
      </c>
      <c r="D49666" s="2" t="s">
        <v>648</v>
      </c>
      <c r="E49666" s="2"/>
      <c r="F49666" s="2"/>
      <c r="G49666" s="2"/>
      <c r="H49666" s="2"/>
    </row>
    <row r="49667" spans="2:8">
      <c r="B49667" s="2" t="s">
        <v>50312</v>
      </c>
      <c r="C49667" s="2">
        <v>28</v>
      </c>
      <c r="D49667" s="2" t="s">
        <v>648</v>
      </c>
      <c r="E49667" s="2"/>
      <c r="F49667" s="2"/>
      <c r="G49667" s="2"/>
      <c r="H49667" s="2"/>
    </row>
    <row r="49668" spans="2:8">
      <c r="B49668" s="2" t="s">
        <v>50313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50314</v>
      </c>
      <c r="C49669" s="2">
        <v>39</v>
      </c>
      <c r="D49669" s="2" t="s">
        <v>648</v>
      </c>
      <c r="E49669" s="2"/>
      <c r="F49669" s="2"/>
      <c r="G49669" s="2"/>
      <c r="H49669" s="2"/>
    </row>
    <row r="49670" spans="2:8">
      <c r="B49670" s="2" t="s">
        <v>50315</v>
      </c>
      <c r="C49670" s="2">
        <v>18</v>
      </c>
      <c r="D49670" s="2" t="s">
        <v>648</v>
      </c>
      <c r="E49670" s="2"/>
      <c r="F49670" s="2"/>
      <c r="G49670" s="2"/>
      <c r="H49670" s="2"/>
    </row>
    <row r="49671" spans="2:8">
      <c r="B49671" s="2" t="s">
        <v>50316</v>
      </c>
      <c r="C49671" s="2">
        <v>22</v>
      </c>
      <c r="D49671" s="2" t="s">
        <v>648</v>
      </c>
      <c r="E49671" s="2"/>
      <c r="F49671" s="2"/>
      <c r="G49671" s="2"/>
      <c r="H49671" s="2"/>
    </row>
    <row r="49672" spans="2:8">
      <c r="B49672" s="2" t="s">
        <v>50317</v>
      </c>
      <c r="C49672" s="2">
        <v>33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50318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50319</v>
      </c>
      <c r="C49674" s="2">
        <v>50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50320</v>
      </c>
      <c r="C49675" s="2">
        <v>43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50321</v>
      </c>
      <c r="C49676" s="2">
        <v>37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50322</v>
      </c>
      <c r="C49677" s="2">
        <v>36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50323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50324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50325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50326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50327</v>
      </c>
      <c r="C49682" s="2">
        <v>38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50328</v>
      </c>
      <c r="C49683" s="2">
        <v>37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50329</v>
      </c>
      <c r="C49684" s="2">
        <v>40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50330</v>
      </c>
      <c r="C49685" s="2">
        <v>36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50331</v>
      </c>
      <c r="C49686" s="2">
        <v>37</v>
      </c>
      <c r="D49686" s="2" t="s">
        <v>648</v>
      </c>
      <c r="E49686" s="2"/>
      <c r="F49686" s="2"/>
      <c r="G49686" s="2"/>
      <c r="H49686" s="2"/>
    </row>
    <row r="49687" spans="2:8">
      <c r="B49687" s="2" t="s">
        <v>50332</v>
      </c>
      <c r="C49687" s="2">
        <v>33</v>
      </c>
      <c r="D49687" s="2" t="s">
        <v>648</v>
      </c>
      <c r="E49687" s="2"/>
      <c r="F49687" s="2"/>
      <c r="G49687" s="2"/>
      <c r="H49687" s="2"/>
    </row>
    <row r="49688" spans="2:8">
      <c r="B49688" s="2" t="s">
        <v>50333</v>
      </c>
      <c r="C49688" s="2">
        <v>43</v>
      </c>
      <c r="D49688" s="2" t="s">
        <v>648</v>
      </c>
      <c r="E49688" s="2"/>
      <c r="F49688" s="2"/>
      <c r="G49688" s="2"/>
      <c r="H49688" s="2"/>
    </row>
    <row r="49689" spans="2:8">
      <c r="B49689" s="2" t="s">
        <v>50334</v>
      </c>
      <c r="C49689" s="2">
        <v>48</v>
      </c>
      <c r="D49689" s="2" t="s">
        <v>648</v>
      </c>
      <c r="E49689" s="2"/>
      <c r="F49689" s="2"/>
      <c r="G49689" s="2"/>
      <c r="H49689" s="2"/>
    </row>
    <row r="49690" spans="2:8">
      <c r="B49690" s="2" t="s">
        <v>50335</v>
      </c>
      <c r="C49690" s="2">
        <v>25</v>
      </c>
      <c r="D49690" s="2" t="s">
        <v>648</v>
      </c>
      <c r="E49690" s="2"/>
      <c r="F49690" s="2"/>
      <c r="G49690" s="2"/>
      <c r="H49690" s="2"/>
    </row>
    <row r="49691" spans="2:8">
      <c r="B49691" s="2" t="s">
        <v>50336</v>
      </c>
      <c r="C49691" s="2">
        <v>51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50337</v>
      </c>
      <c r="C49692" s="2">
        <v>45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50338</v>
      </c>
      <c r="C49693" s="2">
        <v>45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50339</v>
      </c>
      <c r="C49694" s="2">
        <v>41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50340</v>
      </c>
      <c r="C49695" s="2">
        <v>28</v>
      </c>
      <c r="D49695" s="2" t="s">
        <v>648</v>
      </c>
      <c r="E49695" s="2"/>
      <c r="F49695" s="2"/>
      <c r="G49695" s="2"/>
      <c r="H49695" s="2"/>
    </row>
    <row r="49696" spans="2:8">
      <c r="B49696" s="2" t="s">
        <v>50341</v>
      </c>
      <c r="C49696" s="2">
        <v>27</v>
      </c>
      <c r="D49696" s="2" t="s">
        <v>648</v>
      </c>
      <c r="E49696" s="2"/>
      <c r="F49696" s="2"/>
      <c r="G49696" s="2"/>
      <c r="H49696" s="2"/>
    </row>
    <row r="49697" spans="2:8">
      <c r="B49697" s="2" t="s">
        <v>50342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50343</v>
      </c>
      <c r="C49698" s="2">
        <v>38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50344</v>
      </c>
      <c r="C49699" s="2">
        <v>40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50345</v>
      </c>
      <c r="C49700" s="2">
        <v>36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50346</v>
      </c>
      <c r="C49701" s="2">
        <v>41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50347</v>
      </c>
      <c r="C49702" s="2">
        <v>38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50348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50349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50350</v>
      </c>
      <c r="C49705" s="2">
        <v>20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50351</v>
      </c>
      <c r="C49706" s="2">
        <v>19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50352</v>
      </c>
      <c r="C49707" s="2">
        <v>18</v>
      </c>
      <c r="D49707" s="2" t="s">
        <v>648</v>
      </c>
      <c r="E49707" s="2"/>
      <c r="F49707" s="2"/>
      <c r="G49707" s="2"/>
      <c r="H49707" s="2"/>
    </row>
    <row r="49708" spans="2:8">
      <c r="B49708" s="2" t="s">
        <v>50353</v>
      </c>
      <c r="C49708" s="2">
        <v>24</v>
      </c>
      <c r="D49708" s="2" t="s">
        <v>648</v>
      </c>
      <c r="E49708" s="2"/>
      <c r="F49708" s="2"/>
      <c r="G49708" s="2"/>
      <c r="H49708" s="2"/>
    </row>
    <row r="49709" spans="2:8">
      <c r="B49709" s="2" t="s">
        <v>50354</v>
      </c>
      <c r="C49709" s="2">
        <v>43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50355</v>
      </c>
      <c r="C49710" s="2">
        <v>43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50356</v>
      </c>
      <c r="C49711" s="2">
        <v>41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50357</v>
      </c>
      <c r="C49712" s="2">
        <v>43</v>
      </c>
      <c r="D49712" s="2" t="s">
        <v>648</v>
      </c>
      <c r="E49712" s="2"/>
      <c r="F49712" s="2"/>
      <c r="G49712" s="2"/>
      <c r="H49712" s="2"/>
    </row>
    <row r="49713" spans="2:8">
      <c r="B49713" s="2" t="s">
        <v>50358</v>
      </c>
      <c r="C49713" s="2">
        <v>41</v>
      </c>
      <c r="D49713" s="2" t="s">
        <v>648</v>
      </c>
      <c r="E49713" s="2"/>
      <c r="F49713" s="2"/>
      <c r="G49713" s="2"/>
      <c r="H49713" s="2"/>
    </row>
    <row r="49714" spans="2:8">
      <c r="B49714" s="2" t="s">
        <v>50359</v>
      </c>
      <c r="C49714" s="2">
        <v>41</v>
      </c>
      <c r="D49714" s="2" t="s">
        <v>648</v>
      </c>
      <c r="E49714" s="2"/>
      <c r="F49714" s="2"/>
      <c r="G49714" s="2"/>
      <c r="H49714" s="2"/>
    </row>
    <row r="49715" spans="2:8">
      <c r="B49715" s="2" t="s">
        <v>50360</v>
      </c>
      <c r="C49715" s="2">
        <v>42</v>
      </c>
      <c r="D49715" s="2" t="s">
        <v>648</v>
      </c>
      <c r="E49715" s="2"/>
      <c r="F49715" s="2"/>
      <c r="G49715" s="2"/>
      <c r="H49715" s="2"/>
    </row>
    <row r="49716" spans="2:8">
      <c r="B49716" s="2" t="s">
        <v>50361</v>
      </c>
      <c r="C49716" s="2">
        <v>47</v>
      </c>
      <c r="D49716" s="2" t="s">
        <v>648</v>
      </c>
      <c r="E49716" s="2"/>
      <c r="F49716" s="2"/>
      <c r="G49716" s="2"/>
      <c r="H49716" s="2"/>
    </row>
    <row r="49717" spans="2:8">
      <c r="B49717" s="2" t="s">
        <v>50362</v>
      </c>
      <c r="C49717" s="2">
        <v>36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50363</v>
      </c>
      <c r="C49718" s="2">
        <v>35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50364</v>
      </c>
      <c r="C49719" s="2">
        <v>32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50365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50366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50367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50368</v>
      </c>
      <c r="C49723" s="2">
        <v>34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50369</v>
      </c>
      <c r="C49724" s="2">
        <v>29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50370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50371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50372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50373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50374</v>
      </c>
      <c r="C49729" s="2">
        <v>21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50375</v>
      </c>
      <c r="C49730" s="2">
        <v>43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50376</v>
      </c>
      <c r="C49731" s="2">
        <v>42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50377</v>
      </c>
      <c r="C49732" s="2">
        <v>36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50378</v>
      </c>
      <c r="C49733" s="2">
        <v>35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50379</v>
      </c>
      <c r="C49734" s="2">
        <v>37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50380</v>
      </c>
      <c r="C49735" s="2">
        <v>34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50381</v>
      </c>
      <c r="C49736" s="2">
        <v>38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50382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50383</v>
      </c>
      <c r="C49738" s="2">
        <v>27</v>
      </c>
      <c r="D49738" s="2" t="s">
        <v>648</v>
      </c>
      <c r="E49738" s="2"/>
      <c r="F49738" s="2"/>
      <c r="G49738" s="2"/>
      <c r="H49738" s="2"/>
    </row>
    <row r="49739" spans="2:8">
      <c r="B49739" s="2" t="s">
        <v>50384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50385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50386</v>
      </c>
      <c r="C49741" s="2">
        <v>31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50387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50388</v>
      </c>
      <c r="C49743" s="2">
        <v>36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50389</v>
      </c>
      <c r="C49744" s="2">
        <v>36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50390</v>
      </c>
      <c r="C49745" s="2">
        <v>19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50391</v>
      </c>
      <c r="C49746" s="2">
        <v>22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50392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50393</v>
      </c>
      <c r="C49748" s="2">
        <v>45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50394</v>
      </c>
      <c r="C49749" s="2">
        <v>44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50395</v>
      </c>
      <c r="C49750" s="2">
        <v>36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50396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50397</v>
      </c>
      <c r="C49752" s="2">
        <v>37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50398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50399</v>
      </c>
      <c r="C49754" s="2">
        <v>57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50400</v>
      </c>
      <c r="C49755" s="2">
        <v>55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50401</v>
      </c>
      <c r="C49756" s="2">
        <v>44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50402</v>
      </c>
      <c r="C49757" s="2">
        <v>40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50403</v>
      </c>
      <c r="C49758" s="2">
        <v>41</v>
      </c>
      <c r="D49758" s="2" t="s">
        <v>648</v>
      </c>
      <c r="E49758" s="2"/>
      <c r="F49758" s="2"/>
      <c r="G49758" s="2"/>
      <c r="H49758" s="2"/>
    </row>
    <row r="49759" spans="2:8">
      <c r="B49759" s="2" t="s">
        <v>50404</v>
      </c>
      <c r="C49759" s="2">
        <v>45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50405</v>
      </c>
      <c r="C49760" s="2">
        <v>42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50406</v>
      </c>
      <c r="C49761" s="2">
        <v>48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50407</v>
      </c>
      <c r="C49762" s="2">
        <v>41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50408</v>
      </c>
      <c r="C49763" s="2">
        <v>18</v>
      </c>
      <c r="D49763" s="2" t="s">
        <v>648</v>
      </c>
      <c r="E49763" s="2"/>
      <c r="F49763" s="2"/>
      <c r="G49763" s="2"/>
      <c r="H49763" s="2"/>
    </row>
    <row r="49764" spans="2:8">
      <c r="B49764" s="2" t="s">
        <v>50409</v>
      </c>
      <c r="C49764" s="2">
        <v>27</v>
      </c>
      <c r="D49764" s="2" t="s">
        <v>648</v>
      </c>
      <c r="E49764" s="2"/>
      <c r="F49764" s="2"/>
      <c r="G49764" s="2"/>
      <c r="H49764" s="2"/>
    </row>
    <row r="49765" spans="2:8">
      <c r="B49765" s="2" t="s">
        <v>50410</v>
      </c>
      <c r="C49765" s="2">
        <v>40</v>
      </c>
      <c r="D49765" s="2" t="s">
        <v>648</v>
      </c>
      <c r="E49765" s="2"/>
      <c r="F49765" s="2"/>
      <c r="G49765" s="2"/>
      <c r="H49765" s="2"/>
    </row>
    <row r="49766" spans="2:8">
      <c r="B49766" s="2" t="s">
        <v>50411</v>
      </c>
      <c r="C49766" s="2">
        <v>45</v>
      </c>
      <c r="D49766" s="2" t="s">
        <v>648</v>
      </c>
      <c r="E49766" s="2"/>
      <c r="F49766" s="2"/>
      <c r="G49766" s="2"/>
      <c r="H49766" s="2"/>
    </row>
    <row r="49767" spans="2:8">
      <c r="B49767" s="2" t="s">
        <v>50412</v>
      </c>
      <c r="C49767" s="2">
        <v>20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50413</v>
      </c>
      <c r="C49768" s="2">
        <v>20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50414</v>
      </c>
      <c r="C49769" s="2">
        <v>19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50415</v>
      </c>
      <c r="C49770" s="2">
        <v>18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50416</v>
      </c>
      <c r="C49771" s="2">
        <v>15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50417</v>
      </c>
      <c r="C49772" s="2">
        <v>55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50418</v>
      </c>
      <c r="C49773" s="2">
        <v>52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50419</v>
      </c>
      <c r="C49774" s="2">
        <v>39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50420</v>
      </c>
      <c r="C49775" s="2">
        <v>39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50421</v>
      </c>
      <c r="C49776" s="2">
        <v>35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50422</v>
      </c>
      <c r="C49777" s="2">
        <v>38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50423</v>
      </c>
      <c r="C49778" s="2">
        <v>37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50424</v>
      </c>
      <c r="C49779" s="2">
        <v>40</v>
      </c>
      <c r="D49779" s="2" t="s">
        <v>648</v>
      </c>
      <c r="E49779" s="2"/>
      <c r="F49779" s="2"/>
      <c r="G49779" s="2"/>
      <c r="H49779" s="2"/>
    </row>
    <row r="49780" spans="2:8">
      <c r="B49780" s="2" t="s">
        <v>50425</v>
      </c>
      <c r="C49780" s="2">
        <v>39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50426</v>
      </c>
      <c r="C49781" s="2">
        <v>36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50427</v>
      </c>
      <c r="C49782" s="2">
        <v>31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50428</v>
      </c>
      <c r="C49783" s="2">
        <v>15</v>
      </c>
      <c r="D49783" s="2" t="s">
        <v>648</v>
      </c>
      <c r="E49783" s="2"/>
      <c r="F49783" s="2"/>
      <c r="G49783" s="2"/>
      <c r="H49783" s="2"/>
    </row>
    <row r="49784" spans="2:8">
      <c r="B49784" s="2" t="s">
        <v>50429</v>
      </c>
      <c r="C49784" s="2">
        <v>17</v>
      </c>
      <c r="D49784" s="2" t="s">
        <v>648</v>
      </c>
      <c r="E49784" s="2"/>
      <c r="F49784" s="2"/>
      <c r="G49784" s="2"/>
      <c r="H49784" s="2"/>
    </row>
    <row r="49785" spans="2:8">
      <c r="B49785" s="2" t="s">
        <v>50430</v>
      </c>
      <c r="C49785" s="2">
        <v>54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50431</v>
      </c>
      <c r="C49786" s="2">
        <v>50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50432</v>
      </c>
      <c r="C49787" s="2">
        <v>27</v>
      </c>
      <c r="D49787" s="2" t="s">
        <v>648</v>
      </c>
      <c r="E49787" s="2"/>
      <c r="F49787" s="2"/>
      <c r="G49787" s="2"/>
      <c r="H49787" s="2"/>
    </row>
    <row r="49788" spans="2:8">
      <c r="B49788" s="2" t="s">
        <v>50433</v>
      </c>
      <c r="C49788" s="2">
        <v>56</v>
      </c>
      <c r="D49788" s="2" t="s">
        <v>648</v>
      </c>
      <c r="E49788" s="2"/>
      <c r="F49788" s="2"/>
      <c r="G49788" s="2"/>
      <c r="H49788" s="2"/>
    </row>
    <row r="49789" spans="2:8">
      <c r="B49789" s="2" t="s">
        <v>50434</v>
      </c>
      <c r="C49789" s="2">
        <v>38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50435</v>
      </c>
      <c r="C49790" s="2">
        <v>40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50436</v>
      </c>
      <c r="C49791" s="2">
        <v>40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50437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50438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50439</v>
      </c>
      <c r="C49794" s="2">
        <v>41</v>
      </c>
      <c r="D49794" s="2" t="s">
        <v>648</v>
      </c>
      <c r="E49794" s="2"/>
      <c r="F49794" s="2"/>
      <c r="G49794" s="2"/>
      <c r="H49794" s="2"/>
    </row>
    <row r="49795" spans="2:8">
      <c r="B49795" s="2" t="s">
        <v>50440</v>
      </c>
      <c r="C49795" s="2">
        <v>26</v>
      </c>
      <c r="D49795" s="2" t="s">
        <v>648</v>
      </c>
      <c r="E49795" s="2"/>
      <c r="F49795" s="2"/>
      <c r="G49795" s="2"/>
      <c r="H49795" s="2"/>
    </row>
    <row r="49796" spans="2:8">
      <c r="B49796" s="2" t="s">
        <v>50441</v>
      </c>
      <c r="C49796" s="2">
        <v>39</v>
      </c>
      <c r="D49796" s="2" t="s">
        <v>648</v>
      </c>
      <c r="E49796" s="2"/>
      <c r="F49796" s="2"/>
      <c r="G49796" s="2"/>
      <c r="H49796" s="2"/>
    </row>
    <row r="49797" spans="2:8">
      <c r="B49797" s="2" t="s">
        <v>50442</v>
      </c>
      <c r="C49797" s="2">
        <v>37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50443</v>
      </c>
      <c r="C49798" s="2">
        <v>36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50444</v>
      </c>
      <c r="C49799" s="2">
        <v>36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50445</v>
      </c>
      <c r="C49800" s="2">
        <v>16</v>
      </c>
      <c r="D49800" s="2" t="s">
        <v>648</v>
      </c>
      <c r="E49800" s="2"/>
      <c r="F49800" s="2"/>
      <c r="G49800" s="2"/>
      <c r="H49800" s="2"/>
    </row>
    <row r="49801" spans="2:8">
      <c r="B49801" s="2" t="s">
        <v>50446</v>
      </c>
      <c r="C49801" s="2">
        <v>34</v>
      </c>
      <c r="D49801" s="2" t="s">
        <v>648</v>
      </c>
      <c r="E49801" s="2"/>
      <c r="F49801" s="2"/>
      <c r="G49801" s="2"/>
      <c r="H49801" s="2"/>
    </row>
    <row r="49802" spans="2:8">
      <c r="B49802" s="2" t="s">
        <v>50447</v>
      </c>
      <c r="C49802" s="2">
        <v>58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50448</v>
      </c>
      <c r="C49803" s="2">
        <v>42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50449</v>
      </c>
      <c r="C49804" s="2">
        <v>42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50450</v>
      </c>
      <c r="C49805" s="2">
        <v>40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50451</v>
      </c>
      <c r="C49806" s="2">
        <v>37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50452</v>
      </c>
      <c r="C49807" s="2">
        <v>27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50453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50454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50455</v>
      </c>
      <c r="C49810" s="2">
        <v>13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50456</v>
      </c>
      <c r="C49811" s="2">
        <v>45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50457</v>
      </c>
      <c r="C49812" s="2">
        <v>42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50458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50459</v>
      </c>
      <c r="C49814" s="2">
        <v>22</v>
      </c>
      <c r="D49814" s="2" t="s">
        <v>648</v>
      </c>
      <c r="E49814" s="2"/>
      <c r="F49814" s="2"/>
      <c r="G49814" s="2"/>
      <c r="H49814" s="2"/>
    </row>
    <row r="49815" spans="2:8">
      <c r="B49815" s="2" t="s">
        <v>50460</v>
      </c>
      <c r="C49815" s="2">
        <v>30</v>
      </c>
      <c r="D49815" s="2" t="s">
        <v>648</v>
      </c>
      <c r="E49815" s="2"/>
      <c r="F49815" s="2"/>
      <c r="G49815" s="2"/>
      <c r="H49815" s="2"/>
    </row>
    <row r="49816" spans="2:8">
      <c r="B49816" s="2" t="s">
        <v>50461</v>
      </c>
      <c r="C49816" s="2">
        <v>22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50462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50463</v>
      </c>
      <c r="C49818" s="2">
        <v>21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50464</v>
      </c>
      <c r="C49819" s="2">
        <v>11</v>
      </c>
      <c r="D49819" s="2" t="s">
        <v>648</v>
      </c>
      <c r="E49819" s="2"/>
      <c r="F49819" s="2"/>
      <c r="G49819" s="2"/>
      <c r="H49819" s="2"/>
    </row>
    <row r="49820" spans="2:8">
      <c r="B49820" s="2" t="s">
        <v>50465</v>
      </c>
      <c r="C49820" s="2">
        <v>40</v>
      </c>
      <c r="D49820" s="2" t="s">
        <v>648</v>
      </c>
      <c r="E49820" s="2"/>
      <c r="F49820" s="2"/>
      <c r="G49820" s="2"/>
      <c r="H49820" s="2"/>
    </row>
    <row r="49821" spans="2:8">
      <c r="B49821" s="2" t="s">
        <v>50466</v>
      </c>
      <c r="C49821" s="2">
        <v>38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50467</v>
      </c>
      <c r="C49822" s="2">
        <v>38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50468</v>
      </c>
      <c r="C49823" s="2">
        <v>38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50469</v>
      </c>
      <c r="C49824" s="2">
        <v>34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50470</v>
      </c>
      <c r="C49825" s="2">
        <v>47</v>
      </c>
      <c r="D49825" s="2" t="s">
        <v>648</v>
      </c>
      <c r="E49825" s="2"/>
      <c r="F49825" s="2"/>
      <c r="G49825" s="2"/>
      <c r="H49825" s="2"/>
    </row>
    <row r="49826" spans="2:8">
      <c r="B49826" s="2" t="s">
        <v>50471</v>
      </c>
      <c r="C49826" s="2">
        <v>60</v>
      </c>
      <c r="D49826" s="2" t="s">
        <v>648</v>
      </c>
      <c r="E49826" s="2"/>
      <c r="F49826" s="2"/>
      <c r="G49826" s="2"/>
      <c r="H49826" s="2"/>
    </row>
    <row r="49827" spans="2:8">
      <c r="B49827" s="2" t="s">
        <v>50472</v>
      </c>
      <c r="C49827" s="2">
        <v>10</v>
      </c>
      <c r="D49827" s="2" t="s">
        <v>648</v>
      </c>
      <c r="E49827" s="2"/>
      <c r="F49827" s="2"/>
      <c r="G49827" s="2"/>
      <c r="H49827" s="2"/>
    </row>
    <row r="49828" spans="2:8">
      <c r="B49828" s="2" t="s">
        <v>50473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50474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50475</v>
      </c>
      <c r="C49830" s="2">
        <v>19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50476</v>
      </c>
      <c r="C49831" s="2">
        <v>11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50477</v>
      </c>
      <c r="C49832" s="2">
        <v>16</v>
      </c>
      <c r="D49832" s="2" t="s">
        <v>648</v>
      </c>
      <c r="E49832" s="2"/>
      <c r="F49832" s="2"/>
      <c r="G49832" s="2"/>
      <c r="H49832" s="2"/>
    </row>
    <row r="49833" spans="2:8">
      <c r="B49833" s="2" t="s">
        <v>50478</v>
      </c>
      <c r="C49833" s="2">
        <v>20</v>
      </c>
      <c r="D49833" s="2" t="s">
        <v>648</v>
      </c>
      <c r="E49833" s="2"/>
      <c r="F49833" s="2"/>
      <c r="G49833" s="2"/>
      <c r="H49833" s="2"/>
    </row>
    <row r="49834" spans="2:8">
      <c r="B49834" s="2" t="s">
        <v>50479</v>
      </c>
      <c r="C49834" s="2">
        <v>29</v>
      </c>
      <c r="D49834" s="2" t="s">
        <v>648</v>
      </c>
      <c r="E49834" s="2"/>
      <c r="F49834" s="2"/>
      <c r="G49834" s="2"/>
      <c r="H49834" s="2"/>
    </row>
    <row r="49835" spans="2:8">
      <c r="B49835" s="2" t="s">
        <v>50480</v>
      </c>
      <c r="C49835" s="2">
        <v>34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50481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50482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50483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50484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50485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50486</v>
      </c>
      <c r="C49841" s="2">
        <v>34</v>
      </c>
      <c r="D49841" s="2" t="s">
        <v>648</v>
      </c>
      <c r="E49841" s="2"/>
      <c r="F49841" s="2"/>
      <c r="G49841" s="2"/>
      <c r="H49841" s="2"/>
    </row>
    <row r="49842" spans="2:8">
      <c r="B49842" s="2" t="s">
        <v>50487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50488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50489</v>
      </c>
      <c r="C49844" s="2">
        <v>38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50490</v>
      </c>
      <c r="C49845" s="2">
        <v>38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50491</v>
      </c>
      <c r="C49846" s="2">
        <v>38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50492</v>
      </c>
      <c r="C49847" s="2">
        <v>38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50493</v>
      </c>
      <c r="C49848" s="2">
        <v>36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50494</v>
      </c>
      <c r="C49849" s="2">
        <v>16</v>
      </c>
      <c r="D49849" s="2" t="s">
        <v>648</v>
      </c>
      <c r="E49849" s="2"/>
      <c r="F49849" s="2"/>
      <c r="G49849" s="2"/>
      <c r="H49849" s="2"/>
    </row>
    <row r="49850" spans="2:8">
      <c r="B49850" s="2" t="s">
        <v>50495</v>
      </c>
      <c r="C49850" s="2">
        <v>18</v>
      </c>
      <c r="D49850" s="2" t="s">
        <v>648</v>
      </c>
      <c r="E49850" s="2"/>
      <c r="F49850" s="2"/>
      <c r="G49850" s="2"/>
      <c r="H49850" s="2"/>
    </row>
    <row r="49851" spans="2:8">
      <c r="B49851" s="2" t="s">
        <v>50496</v>
      </c>
      <c r="C49851" s="2">
        <v>21</v>
      </c>
      <c r="D49851" s="2" t="s">
        <v>648</v>
      </c>
      <c r="E49851" s="2"/>
      <c r="F49851" s="2"/>
      <c r="G49851" s="2"/>
      <c r="H49851" s="2"/>
    </row>
    <row r="49852" spans="2:8">
      <c r="B49852" s="2" t="s">
        <v>50497</v>
      </c>
      <c r="C49852" s="2">
        <v>29</v>
      </c>
      <c r="D49852" s="2" t="s">
        <v>648</v>
      </c>
      <c r="E49852" s="2"/>
      <c r="F49852" s="2"/>
      <c r="G49852" s="2"/>
      <c r="H49852" s="2"/>
    </row>
    <row r="49853" spans="2:8">
      <c r="B49853" s="2" t="s">
        <v>50498</v>
      </c>
      <c r="C49853" s="2">
        <v>10</v>
      </c>
      <c r="D49853" s="2" t="s">
        <v>648</v>
      </c>
      <c r="E49853" s="2"/>
      <c r="F49853" s="2"/>
      <c r="G49853" s="2"/>
      <c r="H49853" s="2"/>
    </row>
    <row r="49854" spans="2:8">
      <c r="B49854" s="2" t="s">
        <v>50499</v>
      </c>
      <c r="C49854" s="2">
        <v>10</v>
      </c>
      <c r="D49854" s="2" t="s">
        <v>648</v>
      </c>
      <c r="E49854" s="2"/>
      <c r="F49854" s="2"/>
      <c r="G49854" s="2"/>
      <c r="H49854" s="2"/>
    </row>
    <row r="49855" spans="2:8">
      <c r="B49855" s="2" t="s">
        <v>50500</v>
      </c>
      <c r="C49855" s="2">
        <v>11</v>
      </c>
      <c r="D49855" s="2" t="s">
        <v>648</v>
      </c>
      <c r="E49855" s="2"/>
      <c r="F49855" s="2"/>
      <c r="G49855" s="2"/>
      <c r="H49855" s="2"/>
    </row>
    <row r="49856" spans="2:8">
      <c r="B49856" s="2" t="s">
        <v>50501</v>
      </c>
      <c r="C49856" s="2">
        <v>47</v>
      </c>
      <c r="D49856" s="2" t="s">
        <v>648</v>
      </c>
      <c r="E49856" s="2"/>
      <c r="F49856" s="2"/>
      <c r="G49856" s="2"/>
      <c r="H49856" s="2"/>
    </row>
    <row r="49857" spans="2:8">
      <c r="B49857" s="2" t="s">
        <v>50502</v>
      </c>
      <c r="C49857" s="2">
        <v>43</v>
      </c>
      <c r="D49857" s="2" t="s">
        <v>648</v>
      </c>
      <c r="E49857" s="2"/>
      <c r="F49857" s="2"/>
      <c r="G49857" s="2"/>
      <c r="H49857" s="2"/>
    </row>
    <row r="49858" spans="2:8">
      <c r="B49858" s="2" t="s">
        <v>50503</v>
      </c>
      <c r="C49858" s="2">
        <v>24</v>
      </c>
      <c r="D49858" s="2" t="s">
        <v>648</v>
      </c>
      <c r="E49858" s="2"/>
      <c r="F49858" s="2"/>
      <c r="G49858" s="2"/>
      <c r="H49858" s="2"/>
    </row>
    <row r="49859" spans="2:8">
      <c r="B49859" s="2" t="s">
        <v>50504</v>
      </c>
      <c r="C49859" s="2">
        <v>26</v>
      </c>
      <c r="D49859" s="2" t="s">
        <v>648</v>
      </c>
      <c r="E49859" s="2"/>
      <c r="F49859" s="2"/>
      <c r="G49859" s="2"/>
      <c r="H49859" s="2"/>
    </row>
    <row r="49860" spans="2:8">
      <c r="B49860" s="2" t="s">
        <v>50505</v>
      </c>
      <c r="C49860" s="2">
        <v>56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50506</v>
      </c>
      <c r="C49861" s="2">
        <v>55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50507</v>
      </c>
      <c r="C49862" s="2">
        <v>32</v>
      </c>
      <c r="D49862" s="2" t="s">
        <v>648</v>
      </c>
      <c r="E49862" s="2"/>
      <c r="F49862" s="2"/>
      <c r="G49862" s="2"/>
      <c r="H49862" s="2"/>
    </row>
    <row r="49863" spans="2:8">
      <c r="B49863" s="2" t="s">
        <v>50508</v>
      </c>
      <c r="C49863" s="2">
        <v>52</v>
      </c>
      <c r="D49863" s="2" t="s">
        <v>648</v>
      </c>
      <c r="E49863" s="2"/>
      <c r="F49863" s="2"/>
      <c r="G49863" s="2"/>
      <c r="H49863" s="2"/>
    </row>
    <row r="49864" spans="2:8">
      <c r="B49864" s="2" t="s">
        <v>50509</v>
      </c>
      <c r="C49864" s="2">
        <v>61</v>
      </c>
      <c r="D49864" s="2" t="s">
        <v>648</v>
      </c>
      <c r="E49864" s="2"/>
      <c r="F49864" s="2"/>
      <c r="G49864" s="2"/>
      <c r="H49864" s="2"/>
    </row>
    <row r="49865" spans="2:8">
      <c r="B49865" s="2" t="s">
        <v>50510</v>
      </c>
      <c r="C49865" s="2">
        <v>40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50511</v>
      </c>
      <c r="C49866" s="2">
        <v>41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50512</v>
      </c>
      <c r="C49867" s="2">
        <v>40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50513</v>
      </c>
      <c r="C49868" s="2">
        <v>42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50514</v>
      </c>
      <c r="C49869" s="2">
        <v>40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50515</v>
      </c>
      <c r="C49870" s="2">
        <v>32</v>
      </c>
      <c r="D49870" s="2" t="s">
        <v>648</v>
      </c>
      <c r="E49870" s="2"/>
      <c r="F49870" s="2"/>
      <c r="G49870" s="2"/>
      <c r="H49870" s="2"/>
    </row>
    <row r="49871" spans="2:8">
      <c r="B49871" s="2" t="s">
        <v>50516</v>
      </c>
      <c r="C49871" s="2">
        <v>34</v>
      </c>
      <c r="D49871" s="2" t="s">
        <v>648</v>
      </c>
      <c r="E49871" s="2"/>
      <c r="F49871" s="2"/>
      <c r="G49871" s="2"/>
      <c r="H49871" s="2"/>
    </row>
    <row r="49872" spans="2:8">
      <c r="B49872" s="2" t="s">
        <v>50517</v>
      </c>
      <c r="C49872" s="2">
        <v>40</v>
      </c>
      <c r="D49872" s="2" t="s">
        <v>648</v>
      </c>
      <c r="E49872" s="2"/>
      <c r="F49872" s="2"/>
      <c r="G49872" s="2"/>
      <c r="H49872" s="2"/>
    </row>
    <row r="49873" spans="2:8">
      <c r="B49873" s="2" t="s">
        <v>50518</v>
      </c>
      <c r="C49873" s="2">
        <v>63</v>
      </c>
      <c r="D49873" s="2" t="s">
        <v>648</v>
      </c>
      <c r="E49873" s="2"/>
      <c r="F49873" s="2"/>
      <c r="G49873" s="2"/>
      <c r="H49873" s="2"/>
    </row>
    <row r="49874" spans="2:8">
      <c r="B49874" s="2" t="s">
        <v>50519</v>
      </c>
      <c r="C49874" s="2">
        <v>46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50520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50521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50522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50523</v>
      </c>
      <c r="C49878" s="2">
        <v>53</v>
      </c>
      <c r="D49878" s="2" t="s">
        <v>648</v>
      </c>
      <c r="E49878" s="2"/>
      <c r="F49878" s="2"/>
      <c r="G49878" s="2"/>
      <c r="H49878" s="2"/>
    </row>
    <row r="49879" spans="2:8">
      <c r="B49879" s="2" t="s">
        <v>50524</v>
      </c>
      <c r="C49879" s="2">
        <v>37</v>
      </c>
      <c r="D49879" s="2" t="s">
        <v>648</v>
      </c>
      <c r="E49879" s="2"/>
      <c r="F49879" s="2"/>
      <c r="G49879" s="2"/>
      <c r="H49879" s="2"/>
    </row>
    <row r="49880" spans="2:8">
      <c r="B49880" s="2" t="s">
        <v>50525</v>
      </c>
      <c r="C49880" s="2">
        <v>19</v>
      </c>
      <c r="D49880" s="2" t="s">
        <v>648</v>
      </c>
      <c r="E49880" s="2"/>
      <c r="F49880" s="2"/>
      <c r="G49880" s="2"/>
      <c r="H49880" s="2"/>
    </row>
    <row r="49881" spans="2:8">
      <c r="B49881" s="2" t="s">
        <v>50526</v>
      </c>
      <c r="C49881" s="2">
        <v>28</v>
      </c>
      <c r="D49881" s="2" t="s">
        <v>648</v>
      </c>
      <c r="E49881" s="2"/>
      <c r="F49881" s="2"/>
      <c r="G49881" s="2"/>
      <c r="H49881" s="2"/>
    </row>
    <row r="49882" spans="2:8">
      <c r="B49882" s="2" t="s">
        <v>50527</v>
      </c>
      <c r="C49882" s="2">
        <v>44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50528</v>
      </c>
      <c r="C49883" s="2">
        <v>43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50529</v>
      </c>
      <c r="C49884" s="2">
        <v>39</v>
      </c>
      <c r="D49884" s="2" t="s">
        <v>648</v>
      </c>
      <c r="E49884" s="2"/>
      <c r="F49884" s="2"/>
      <c r="G49884" s="2"/>
      <c r="H49884" s="2"/>
    </row>
    <row r="49885" spans="2:8">
      <c r="B49885" s="2" t="s">
        <v>50530</v>
      </c>
      <c r="C49885" s="2">
        <v>44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50531</v>
      </c>
      <c r="C49886" s="2">
        <v>41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50532</v>
      </c>
      <c r="C49887" s="2">
        <v>47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50533</v>
      </c>
      <c r="C49888" s="2">
        <v>44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50534</v>
      </c>
      <c r="C49889" s="2">
        <v>46</v>
      </c>
      <c r="D49889" s="2" t="s">
        <v>648</v>
      </c>
      <c r="E49889" s="2"/>
      <c r="F49889" s="2"/>
      <c r="G49889" s="2"/>
      <c r="H49889" s="2"/>
    </row>
    <row r="49890" spans="2:8">
      <c r="B49890" s="2" t="s">
        <v>50535</v>
      </c>
      <c r="C49890" s="2">
        <v>35</v>
      </c>
      <c r="D49890" s="2" t="s">
        <v>648</v>
      </c>
      <c r="E49890" s="2"/>
      <c r="F49890" s="2"/>
      <c r="G49890" s="2"/>
      <c r="H49890" s="2"/>
    </row>
    <row r="49891" spans="2:8">
      <c r="B49891" s="2" t="s">
        <v>50536</v>
      </c>
      <c r="C49891" s="2">
        <v>52</v>
      </c>
      <c r="D49891" s="2" t="s">
        <v>648</v>
      </c>
      <c r="E49891" s="2"/>
      <c r="F49891" s="2"/>
      <c r="G49891" s="2"/>
      <c r="H49891" s="2"/>
    </row>
    <row r="49892" spans="2:8">
      <c r="B49892" s="2" t="s">
        <v>50537</v>
      </c>
      <c r="C49892" s="2">
        <v>18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50538</v>
      </c>
      <c r="C49893" s="2">
        <v>43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50539</v>
      </c>
      <c r="C49894" s="2">
        <v>36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50540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50541</v>
      </c>
      <c r="C49896" s="2">
        <v>51</v>
      </c>
      <c r="D49896" s="2" t="s">
        <v>648</v>
      </c>
      <c r="E49896" s="2"/>
      <c r="F49896" s="2"/>
      <c r="G49896" s="2"/>
      <c r="H49896" s="2"/>
    </row>
    <row r="49897" spans="2:8">
      <c r="B49897" s="2" t="s">
        <v>50542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50543</v>
      </c>
      <c r="C49898" s="2">
        <v>44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50544</v>
      </c>
      <c r="C49899" s="2">
        <v>42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50545</v>
      </c>
      <c r="C49900" s="2">
        <v>40</v>
      </c>
      <c r="D49900" s="2" t="s">
        <v>648</v>
      </c>
      <c r="E49900" s="2"/>
      <c r="F49900" s="2"/>
      <c r="G49900" s="2"/>
      <c r="H49900" s="2"/>
    </row>
    <row r="49901" spans="2:8">
      <c r="B49901" s="2" t="s">
        <v>50546</v>
      </c>
      <c r="C49901" s="2">
        <v>44</v>
      </c>
      <c r="D49901" s="2" t="s">
        <v>648</v>
      </c>
      <c r="E49901" s="2"/>
      <c r="F49901" s="2"/>
      <c r="G49901" s="2"/>
      <c r="H49901" s="2"/>
    </row>
    <row r="49902" spans="2:8">
      <c r="B49902" s="2" t="s">
        <v>50547</v>
      </c>
      <c r="C49902" s="2">
        <v>32</v>
      </c>
      <c r="D49902" s="2" t="s">
        <v>648</v>
      </c>
      <c r="E49902" s="2"/>
      <c r="F49902" s="2"/>
      <c r="G49902" s="2"/>
      <c r="H49902" s="2"/>
    </row>
    <row r="49903" spans="2:8">
      <c r="B49903" s="2" t="s">
        <v>50548</v>
      </c>
      <c r="C49903" s="2">
        <v>38</v>
      </c>
      <c r="D49903" s="2" t="s">
        <v>648</v>
      </c>
      <c r="E49903" s="2"/>
      <c r="F49903" s="2"/>
      <c r="G49903" s="2"/>
      <c r="H49903" s="2"/>
    </row>
    <row r="49904" spans="2:8">
      <c r="B49904" s="2" t="s">
        <v>50549</v>
      </c>
      <c r="C49904" s="2">
        <v>18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50550</v>
      </c>
      <c r="C49905" s="2">
        <v>37</v>
      </c>
      <c r="D49905" s="2" t="s">
        <v>648</v>
      </c>
      <c r="E49905" s="2"/>
      <c r="F49905" s="2"/>
      <c r="G49905" s="2"/>
      <c r="H49905" s="2"/>
    </row>
    <row r="49906" spans="2:8">
      <c r="B49906" s="2" t="s">
        <v>50551</v>
      </c>
      <c r="C49906" s="2">
        <v>44</v>
      </c>
      <c r="D49906" s="2" t="s">
        <v>648</v>
      </c>
      <c r="E49906" s="2"/>
      <c r="F49906" s="2"/>
      <c r="G49906" s="2"/>
      <c r="H49906" s="2"/>
    </row>
    <row r="49907" spans="2:8">
      <c r="B49907" s="2" t="s">
        <v>50552</v>
      </c>
      <c r="C49907" s="2">
        <v>22</v>
      </c>
      <c r="D49907" s="2" t="s">
        <v>648</v>
      </c>
      <c r="E49907" s="2"/>
      <c r="F49907" s="2"/>
      <c r="G49907" s="2"/>
      <c r="H49907" s="2"/>
    </row>
    <row r="49908" spans="2:8">
      <c r="B49908" s="2" t="s">
        <v>50553</v>
      </c>
      <c r="C49908" s="2">
        <v>33</v>
      </c>
      <c r="D49908" s="2" t="s">
        <v>648</v>
      </c>
      <c r="E49908" s="2"/>
      <c r="F49908" s="2"/>
      <c r="G49908" s="2"/>
      <c r="H49908" s="2"/>
    </row>
    <row r="49909" spans="2:8">
      <c r="B49909" s="2" t="s">
        <v>50554</v>
      </c>
      <c r="C49909" s="2">
        <v>39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50555</v>
      </c>
      <c r="C49910" s="2">
        <v>37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50556</v>
      </c>
      <c r="C49911" s="2">
        <v>47</v>
      </c>
      <c r="D49911" s="2" t="s">
        <v>648</v>
      </c>
      <c r="E49911" s="2"/>
      <c r="F49911" s="2"/>
      <c r="G49911" s="2"/>
      <c r="H49911" s="2"/>
    </row>
    <row r="49912" spans="2:8">
      <c r="B49912" s="2" t="s">
        <v>50557</v>
      </c>
      <c r="C49912" s="2">
        <v>18</v>
      </c>
      <c r="D49912" s="2" t="s">
        <v>648</v>
      </c>
      <c r="E49912" s="2"/>
      <c r="F49912" s="2"/>
      <c r="G49912" s="2"/>
      <c r="H49912" s="2"/>
    </row>
    <row r="49913" spans="2:8">
      <c r="B49913" s="2" t="s">
        <v>50558</v>
      </c>
      <c r="C49913" s="2">
        <v>24</v>
      </c>
      <c r="D49913" s="2" t="s">
        <v>648</v>
      </c>
      <c r="E49913" s="2"/>
      <c r="F49913" s="2"/>
      <c r="G49913" s="2"/>
      <c r="H49913" s="2"/>
    </row>
    <row r="49914" spans="2:8">
      <c r="B49914" s="2" t="s">
        <v>50559</v>
      </c>
      <c r="C49914" s="2">
        <v>42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50560</v>
      </c>
      <c r="C49915" s="2">
        <v>40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50561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50562</v>
      </c>
      <c r="C49917" s="2">
        <v>23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50563</v>
      </c>
      <c r="C49918" s="2">
        <v>19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50564</v>
      </c>
      <c r="C49919" s="2">
        <v>28</v>
      </c>
      <c r="D49919" s="2" t="s">
        <v>648</v>
      </c>
      <c r="E49919" s="2"/>
      <c r="F49919" s="2"/>
      <c r="G49919" s="2"/>
      <c r="H49919" s="2"/>
    </row>
    <row r="49920" spans="2:8">
      <c r="B49920" s="2" t="s">
        <v>50565</v>
      </c>
      <c r="C49920" s="2">
        <v>36</v>
      </c>
      <c r="D49920" s="2" t="s">
        <v>648</v>
      </c>
      <c r="E49920" s="2"/>
      <c r="F49920" s="2"/>
      <c r="G49920" s="2"/>
      <c r="H49920" s="2"/>
    </row>
    <row r="49921" spans="2:8">
      <c r="B49921" s="2" t="s">
        <v>50566</v>
      </c>
      <c r="C49921" s="2">
        <v>43</v>
      </c>
      <c r="D49921" s="2" t="s">
        <v>648</v>
      </c>
      <c r="E49921" s="2"/>
      <c r="F49921" s="2"/>
      <c r="G49921" s="2"/>
      <c r="H49921" s="2"/>
    </row>
    <row r="49922" spans="2:8">
      <c r="B49922" s="2" t="s">
        <v>50567</v>
      </c>
      <c r="C49922" s="2">
        <v>34</v>
      </c>
      <c r="D49922" s="2" t="s">
        <v>648</v>
      </c>
      <c r="E49922" s="2"/>
      <c r="F49922" s="2"/>
      <c r="G49922" s="2"/>
      <c r="H49922" s="2"/>
    </row>
    <row r="49923" spans="2:8">
      <c r="B49923" s="2" t="s">
        <v>50568</v>
      </c>
      <c r="C49923" s="2">
        <v>41</v>
      </c>
      <c r="D49923" s="2" t="s">
        <v>648</v>
      </c>
      <c r="E49923" s="2"/>
      <c r="F49923" s="2"/>
      <c r="G49923" s="2"/>
      <c r="H49923" s="2"/>
    </row>
    <row r="49924" spans="2:8">
      <c r="B49924" s="2" t="s">
        <v>50569</v>
      </c>
      <c r="C49924" s="2">
        <v>53</v>
      </c>
      <c r="D49924" s="2" t="s">
        <v>648</v>
      </c>
      <c r="E49924" s="2"/>
      <c r="F49924" s="2"/>
      <c r="G49924" s="2"/>
      <c r="H49924" s="2"/>
    </row>
    <row r="49925" spans="2:8">
      <c r="B49925" s="2" t="s">
        <v>50570</v>
      </c>
      <c r="C49925" s="2">
        <v>36</v>
      </c>
      <c r="D49925" s="2" t="s">
        <v>648</v>
      </c>
      <c r="E49925" s="2"/>
      <c r="F49925" s="2"/>
      <c r="G49925" s="2"/>
      <c r="H49925" s="2"/>
    </row>
    <row r="49926" spans="2:8">
      <c r="B49926" s="2" t="s">
        <v>50571</v>
      </c>
      <c r="C49926" s="2">
        <v>27</v>
      </c>
      <c r="D49926" s="2" t="s">
        <v>648</v>
      </c>
      <c r="E49926" s="2"/>
      <c r="F49926" s="2"/>
      <c r="G49926" s="2"/>
      <c r="H49926" s="2"/>
    </row>
    <row r="49927" spans="2:8">
      <c r="B49927" s="2" t="s">
        <v>50572</v>
      </c>
      <c r="C49927" s="2">
        <v>55</v>
      </c>
      <c r="D49927" s="2" t="s">
        <v>648</v>
      </c>
      <c r="E49927" s="2"/>
      <c r="F49927" s="2"/>
      <c r="G49927" s="2"/>
      <c r="H49927" s="2"/>
    </row>
    <row r="49928" spans="2:8">
      <c r="B49928" s="2" t="s">
        <v>50573</v>
      </c>
      <c r="C49928" s="2">
        <v>45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50574</v>
      </c>
      <c r="C49929" s="2">
        <v>43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50575</v>
      </c>
      <c r="C49930" s="2">
        <v>47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50576</v>
      </c>
      <c r="C49931" s="2">
        <v>47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50577</v>
      </c>
      <c r="C49932" s="2">
        <v>44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50578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50579</v>
      </c>
      <c r="C49934" s="2">
        <v>24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50580</v>
      </c>
      <c r="C49935" s="2">
        <v>30</v>
      </c>
      <c r="D49935" s="2" t="s">
        <v>648</v>
      </c>
      <c r="E49935" s="2"/>
      <c r="F49935" s="2"/>
      <c r="G49935" s="2"/>
      <c r="H49935" s="2"/>
    </row>
    <row r="49936" spans="2:8">
      <c r="B49936" s="2" t="s">
        <v>50581</v>
      </c>
      <c r="C49936" s="2">
        <v>17</v>
      </c>
      <c r="D49936" s="2" t="s">
        <v>648</v>
      </c>
      <c r="E49936" s="2"/>
      <c r="F49936" s="2"/>
      <c r="G49936" s="2"/>
      <c r="H49936" s="2"/>
    </row>
    <row r="49937" spans="2:8">
      <c r="B49937" s="2" t="s">
        <v>50582</v>
      </c>
      <c r="C49937" s="2">
        <v>21</v>
      </c>
      <c r="D49937" s="2" t="s">
        <v>648</v>
      </c>
      <c r="E49937" s="2"/>
      <c r="F49937" s="2"/>
      <c r="G49937" s="2"/>
      <c r="H49937" s="2"/>
    </row>
    <row r="49938" spans="2:8">
      <c r="B49938" s="2" t="s">
        <v>50583</v>
      </c>
      <c r="C49938" s="2">
        <v>25</v>
      </c>
      <c r="D49938" s="2" t="s">
        <v>648</v>
      </c>
      <c r="E49938" s="2"/>
      <c r="F49938" s="2"/>
      <c r="G49938" s="2"/>
      <c r="H49938" s="2"/>
    </row>
    <row r="49939" spans="2:8">
      <c r="B49939" s="2" t="s">
        <v>50584</v>
      </c>
      <c r="C49939" s="2">
        <v>50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50585</v>
      </c>
      <c r="C49940" s="2">
        <v>43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50586</v>
      </c>
      <c r="C49941" s="2">
        <v>37</v>
      </c>
      <c r="D49941" s="2" t="s">
        <v>648</v>
      </c>
      <c r="E49941" s="2"/>
      <c r="F49941" s="2"/>
      <c r="G49941" s="2"/>
      <c r="H49941" s="2"/>
    </row>
    <row r="49942" spans="2:8">
      <c r="B49942" s="2" t="s">
        <v>50587</v>
      </c>
      <c r="C49942" s="2">
        <v>41</v>
      </c>
      <c r="D49942" s="2" t="s">
        <v>648</v>
      </c>
      <c r="E49942" s="2"/>
      <c r="F49942" s="2"/>
      <c r="G49942" s="2"/>
      <c r="H49942" s="2"/>
    </row>
    <row r="49943" spans="2:8">
      <c r="B49943" s="2" t="s">
        <v>50588</v>
      </c>
      <c r="C49943" s="2">
        <v>55</v>
      </c>
      <c r="D49943" s="2" t="s">
        <v>648</v>
      </c>
      <c r="E49943" s="2"/>
      <c r="F49943" s="2"/>
      <c r="G49943" s="2"/>
      <c r="H49943" s="2"/>
    </row>
    <row r="49944" spans="2:8">
      <c r="B49944" s="2" t="s">
        <v>50589</v>
      </c>
      <c r="C49944" s="2">
        <v>44</v>
      </c>
      <c r="D49944" s="2" t="s">
        <v>648</v>
      </c>
      <c r="E49944" s="2"/>
      <c r="F49944" s="2"/>
      <c r="G49944" s="2"/>
      <c r="H49944" s="2"/>
    </row>
    <row r="49945" spans="2:8">
      <c r="B49945" s="2" t="s">
        <v>50590</v>
      </c>
      <c r="C49945" s="2">
        <v>45</v>
      </c>
      <c r="D49945" s="2" t="s">
        <v>648</v>
      </c>
      <c r="E49945" s="2"/>
      <c r="F49945" s="2"/>
      <c r="G49945" s="2"/>
      <c r="H49945" s="2"/>
    </row>
    <row r="49946" spans="2:8">
      <c r="B49946" s="2" t="s">
        <v>50591</v>
      </c>
      <c r="C49946" s="2">
        <v>49</v>
      </c>
      <c r="D49946" s="2" t="s">
        <v>648</v>
      </c>
      <c r="E49946" s="2"/>
      <c r="F49946" s="2"/>
      <c r="G49946" s="2"/>
      <c r="H49946" s="2"/>
    </row>
    <row r="49947" spans="2:8">
      <c r="B49947" s="2" t="s">
        <v>50592</v>
      </c>
      <c r="C49947" s="2">
        <v>52</v>
      </c>
      <c r="D49947" s="2" t="s">
        <v>648</v>
      </c>
      <c r="E49947" s="2"/>
      <c r="F49947" s="2"/>
      <c r="G49947" s="2"/>
      <c r="H49947" s="2"/>
    </row>
    <row r="49948" spans="2:8">
      <c r="B49948" s="2" t="s">
        <v>50593</v>
      </c>
      <c r="C49948" s="2">
        <v>26</v>
      </c>
      <c r="D49948" s="2" t="s">
        <v>648</v>
      </c>
      <c r="E49948" s="2"/>
      <c r="F49948" s="2"/>
      <c r="G49948" s="2"/>
      <c r="H49948" s="2"/>
    </row>
    <row r="49949" spans="2:8">
      <c r="B49949" s="2" t="s">
        <v>50594</v>
      </c>
      <c r="C49949" s="2">
        <v>30</v>
      </c>
      <c r="D49949" s="2" t="s">
        <v>648</v>
      </c>
      <c r="E49949" s="2"/>
      <c r="F49949" s="2"/>
      <c r="G49949" s="2"/>
      <c r="H49949" s="2"/>
    </row>
    <row r="49950" spans="2:8">
      <c r="B49950" s="2" t="s">
        <v>50595</v>
      </c>
      <c r="C49950" s="2">
        <v>36</v>
      </c>
      <c r="D49950" s="2" t="s">
        <v>648</v>
      </c>
      <c r="E49950" s="2"/>
      <c r="F49950" s="2"/>
      <c r="G49950" s="2"/>
      <c r="H49950" s="2"/>
    </row>
    <row r="49951" spans="2:8">
      <c r="B49951" s="2" t="s">
        <v>50596</v>
      </c>
      <c r="C49951" s="2">
        <v>41</v>
      </c>
      <c r="D49951" s="2" t="s">
        <v>648</v>
      </c>
      <c r="E49951" s="2"/>
      <c r="F49951" s="2"/>
      <c r="G49951" s="2"/>
      <c r="H49951" s="2"/>
    </row>
    <row r="49952" spans="2:8">
      <c r="B49952" s="2" t="s">
        <v>50597</v>
      </c>
      <c r="C49952" s="2">
        <v>42</v>
      </c>
      <c r="D49952" s="2" t="s">
        <v>648</v>
      </c>
      <c r="E49952" s="2"/>
      <c r="F49952" s="2"/>
      <c r="G49952" s="2"/>
      <c r="H49952" s="2"/>
    </row>
    <row r="49953" spans="2:8">
      <c r="B49953" s="2" t="s">
        <v>50598</v>
      </c>
      <c r="C49953" s="2">
        <v>39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50599</v>
      </c>
      <c r="C49954" s="2">
        <v>41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50600</v>
      </c>
      <c r="C49955" s="2">
        <v>40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50601</v>
      </c>
      <c r="C49956" s="2">
        <v>43</v>
      </c>
      <c r="D49956" s="2" t="s">
        <v>648</v>
      </c>
      <c r="E49956" s="2"/>
      <c r="F49956" s="2"/>
      <c r="G49956" s="2"/>
      <c r="H49956" s="2"/>
    </row>
    <row r="49957" spans="2:8">
      <c r="B49957" s="2" t="s">
        <v>50602</v>
      </c>
      <c r="C49957" s="2">
        <v>43</v>
      </c>
      <c r="D49957" s="2" t="s">
        <v>648</v>
      </c>
      <c r="E49957" s="2"/>
      <c r="F49957" s="2"/>
      <c r="G49957" s="2"/>
      <c r="H49957" s="2"/>
    </row>
    <row r="49958" spans="2:8">
      <c r="B49958" s="2" t="s">
        <v>50603</v>
      </c>
      <c r="C49958" s="2">
        <v>39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50604</v>
      </c>
      <c r="C49959" s="2">
        <v>38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50605</v>
      </c>
      <c r="C49960" s="2">
        <v>36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50606</v>
      </c>
      <c r="C49961" s="2">
        <v>40</v>
      </c>
      <c r="D49961" s="2" t="s">
        <v>648</v>
      </c>
      <c r="E49961" s="2"/>
      <c r="F49961" s="2"/>
      <c r="G49961" s="2"/>
      <c r="H49961" s="2"/>
    </row>
    <row r="49962" spans="2:8">
      <c r="B49962" s="2" t="s">
        <v>50607</v>
      </c>
      <c r="C49962" s="2">
        <v>28</v>
      </c>
      <c r="D49962" s="2" t="s">
        <v>648</v>
      </c>
      <c r="E49962" s="2"/>
      <c r="F49962" s="2"/>
      <c r="G49962" s="2"/>
      <c r="H49962" s="2"/>
    </row>
    <row r="49963" spans="2:8">
      <c r="B49963" s="2" t="s">
        <v>50608</v>
      </c>
      <c r="C49963" s="2">
        <v>39</v>
      </c>
      <c r="D49963" s="2" t="s">
        <v>648</v>
      </c>
      <c r="E49963" s="2"/>
      <c r="F49963" s="2"/>
      <c r="G49963" s="2"/>
      <c r="H49963" s="2"/>
    </row>
    <row r="49964" spans="2:8">
      <c r="B49964" s="2" t="s">
        <v>50609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50610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50611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50612</v>
      </c>
      <c r="C49967" s="2">
        <v>35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50613</v>
      </c>
      <c r="C49968" s="2">
        <v>34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50614</v>
      </c>
      <c r="C49969" s="2">
        <v>34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50615</v>
      </c>
      <c r="C49970" s="2">
        <v>46</v>
      </c>
      <c r="D49970" s="2" t="s">
        <v>648</v>
      </c>
      <c r="E49970" s="2"/>
      <c r="F49970" s="2"/>
      <c r="G49970" s="2"/>
      <c r="H49970" s="2"/>
    </row>
    <row r="49971" spans="2:8">
      <c r="B49971" s="2" t="s">
        <v>50616</v>
      </c>
      <c r="C49971" s="2">
        <v>44</v>
      </c>
      <c r="D49971" s="2" t="s">
        <v>648</v>
      </c>
      <c r="E49971" s="2"/>
      <c r="F49971" s="2"/>
      <c r="G49971" s="2"/>
      <c r="H49971" s="2"/>
    </row>
    <row r="49972" spans="2:8">
      <c r="B49972" s="2" t="s">
        <v>50617</v>
      </c>
      <c r="C49972" s="2">
        <v>37</v>
      </c>
      <c r="D49972" s="2" t="s">
        <v>648</v>
      </c>
      <c r="E49972" s="2"/>
      <c r="F49972" s="2"/>
      <c r="G49972" s="2"/>
      <c r="H49972" s="2"/>
    </row>
    <row r="49973" spans="2:8">
      <c r="B49973" s="2" t="s">
        <v>50618</v>
      </c>
      <c r="C49973" s="2">
        <v>41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50619</v>
      </c>
      <c r="C49974" s="2">
        <v>38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50620</v>
      </c>
      <c r="C49975" s="2">
        <v>23</v>
      </c>
      <c r="D49975" s="2" t="s">
        <v>648</v>
      </c>
      <c r="E49975" s="2"/>
      <c r="F49975" s="2"/>
      <c r="G49975" s="2"/>
      <c r="H49975" s="2"/>
    </row>
    <row r="49976" spans="2:8">
      <c r="B49976" s="2" t="s">
        <v>50621</v>
      </c>
      <c r="C49976" s="2">
        <v>38</v>
      </c>
      <c r="D49976" s="2" t="s">
        <v>648</v>
      </c>
      <c r="E49976" s="2"/>
      <c r="F49976" s="2"/>
      <c r="G49976" s="2"/>
      <c r="H49976" s="2"/>
    </row>
    <row r="49977" spans="2:8">
      <c r="B49977" s="2" t="s">
        <v>50622</v>
      </c>
      <c r="C49977" s="2">
        <v>42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50623</v>
      </c>
      <c r="C49978" s="2">
        <v>42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50624</v>
      </c>
      <c r="C49979" s="2">
        <v>42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50625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50626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50627</v>
      </c>
      <c r="C49982" s="2">
        <v>17</v>
      </c>
      <c r="D49982" s="2" t="s">
        <v>648</v>
      </c>
      <c r="E49982" s="2"/>
      <c r="F49982" s="2"/>
      <c r="G49982" s="2"/>
      <c r="H49982" s="2"/>
    </row>
    <row r="49983" spans="2:8">
      <c r="B49983" s="2" t="s">
        <v>50628</v>
      </c>
      <c r="C49983" s="2">
        <v>24</v>
      </c>
      <c r="D49983" s="2" t="s">
        <v>648</v>
      </c>
      <c r="E49983" s="2"/>
      <c r="F49983" s="2"/>
      <c r="G49983" s="2"/>
      <c r="H49983" s="2"/>
    </row>
    <row r="49984" spans="2:8">
      <c r="B49984" s="2" t="s">
        <v>50629</v>
      </c>
      <c r="C49984" s="2">
        <v>32</v>
      </c>
      <c r="D49984" s="2" t="s">
        <v>648</v>
      </c>
      <c r="E49984" s="2"/>
      <c r="F49984" s="2"/>
      <c r="G49984" s="2"/>
      <c r="H49984" s="2"/>
    </row>
    <row r="49985" spans="2:8">
      <c r="B49985" s="2" t="s">
        <v>50630</v>
      </c>
      <c r="C49985" s="2">
        <v>45</v>
      </c>
      <c r="D49985" s="2" t="s">
        <v>648</v>
      </c>
      <c r="E49985" s="2"/>
      <c r="F49985" s="2"/>
      <c r="G49985" s="2"/>
      <c r="H49985" s="2"/>
    </row>
    <row r="49986" spans="2:8">
      <c r="B49986" s="2" t="s">
        <v>50631</v>
      </c>
      <c r="C49986" s="2">
        <v>33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50632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50633</v>
      </c>
      <c r="C49988" s="2">
        <v>49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50634</v>
      </c>
      <c r="C49989" s="2">
        <v>44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50635</v>
      </c>
      <c r="C49990" s="2">
        <v>40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50636</v>
      </c>
      <c r="C49991" s="2">
        <v>36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50637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50638</v>
      </c>
      <c r="C49993" s="2">
        <v>45</v>
      </c>
      <c r="D49993" s="2" t="s">
        <v>648</v>
      </c>
      <c r="E49993" s="2"/>
      <c r="F49993" s="2"/>
      <c r="G49993" s="2"/>
      <c r="H49993" s="2"/>
    </row>
    <row r="49994" spans="2:8">
      <c r="B49994" s="2" t="s">
        <v>50639</v>
      </c>
      <c r="C49994" s="2">
        <v>48</v>
      </c>
      <c r="D49994" s="2" t="s">
        <v>648</v>
      </c>
      <c r="E49994" s="2"/>
      <c r="F49994" s="2"/>
      <c r="G49994" s="2"/>
      <c r="H49994" s="2"/>
    </row>
    <row r="49995" spans="2:8">
      <c r="B49995" s="2" t="s">
        <v>50640</v>
      </c>
      <c r="C49995" s="2">
        <v>14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50641</v>
      </c>
      <c r="C49996" s="2">
        <v>44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50642</v>
      </c>
      <c r="C49997" s="2">
        <v>44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50643</v>
      </c>
      <c r="C49998" s="2">
        <v>11</v>
      </c>
      <c r="D49998" s="2" t="s">
        <v>648</v>
      </c>
      <c r="E49998" s="2"/>
      <c r="F49998" s="2"/>
      <c r="G49998" s="2"/>
      <c r="H49998" s="2"/>
    </row>
    <row r="49999" spans="2:8">
      <c r="B49999" s="2" t="s">
        <v>50644</v>
      </c>
      <c r="C49999" s="2">
        <v>12</v>
      </c>
      <c r="D49999" s="2" t="s">
        <v>648</v>
      </c>
      <c r="E49999" s="2"/>
      <c r="F49999" s="2"/>
      <c r="G49999" s="2"/>
      <c r="H49999" s="2"/>
    </row>
    <row r="50000" spans="2:8">
      <c r="B50000" s="2" t="s">
        <v>50645</v>
      </c>
      <c r="C50000" s="2">
        <v>26</v>
      </c>
      <c r="D50000" s="2" t="s">
        <v>648</v>
      </c>
      <c r="E50000" s="2"/>
      <c r="F50000" s="2"/>
      <c r="G50000" s="2"/>
      <c r="H50000" s="2"/>
    </row>
    <row r="50001" spans="2:8">
      <c r="B50001" s="2" t="s">
        <v>50646</v>
      </c>
      <c r="C50001" s="2">
        <v>42</v>
      </c>
      <c r="D50001" s="2" t="s">
        <v>648</v>
      </c>
      <c r="E50001" s="2"/>
      <c r="F50001" s="2"/>
      <c r="G50001" s="2"/>
      <c r="H50001" s="2"/>
    </row>
    <row r="50002" spans="2:8">
      <c r="B50002" s="2" t="s">
        <v>50647</v>
      </c>
      <c r="C50002" s="2">
        <v>36</v>
      </c>
      <c r="D50002" s="2" t="s">
        <v>648</v>
      </c>
      <c r="E50002" s="2"/>
      <c r="F50002" s="2"/>
      <c r="G50002" s="2"/>
      <c r="H50002" s="2"/>
    </row>
    <row r="50003" spans="2:8">
      <c r="B50003" s="2" t="s">
        <v>50648</v>
      </c>
      <c r="C50003" s="2">
        <v>41</v>
      </c>
      <c r="D50003" s="2" t="s">
        <v>648</v>
      </c>
      <c r="E50003" s="2"/>
      <c r="F50003" s="2"/>
      <c r="G50003" s="2"/>
      <c r="H50003" s="2"/>
    </row>
    <row r="50004" spans="2:8">
      <c r="B50004" s="2" t="s">
        <v>50649</v>
      </c>
      <c r="C50004" s="2">
        <v>25</v>
      </c>
      <c r="D50004" s="2" t="s">
        <v>648</v>
      </c>
      <c r="E50004" s="2"/>
      <c r="F50004" s="2"/>
      <c r="G50004" s="2"/>
      <c r="H50004" s="2"/>
    </row>
    <row r="50005" spans="2:8">
      <c r="B50005" s="2" t="s">
        <v>50650</v>
      </c>
      <c r="C50005" s="2">
        <v>16</v>
      </c>
      <c r="D50005" s="2" t="s">
        <v>648</v>
      </c>
      <c r="E50005" s="2"/>
      <c r="F50005" s="2"/>
      <c r="G50005" s="2"/>
      <c r="H50005" s="2"/>
    </row>
    <row r="50006" spans="2:8">
      <c r="B50006" s="2" t="s">
        <v>50651</v>
      </c>
      <c r="C50006" s="2">
        <v>22</v>
      </c>
      <c r="D50006" s="2" t="s">
        <v>648</v>
      </c>
      <c r="E50006" s="2"/>
      <c r="F50006" s="2"/>
      <c r="G50006" s="2"/>
      <c r="H50006" s="2"/>
    </row>
    <row r="50007" spans="2:8">
      <c r="B50007" s="2" t="s">
        <v>50652</v>
      </c>
      <c r="C50007" s="2">
        <v>39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50653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50654</v>
      </c>
      <c r="C50009" s="2">
        <v>42</v>
      </c>
      <c r="D50009" s="2" t="s">
        <v>648</v>
      </c>
      <c r="E50009" s="2"/>
      <c r="F50009" s="2"/>
      <c r="G50009" s="2"/>
      <c r="H50009" s="2"/>
    </row>
    <row r="50010" spans="2:8">
      <c r="B50010" s="2" t="s">
        <v>50655</v>
      </c>
      <c r="C50010" s="2">
        <v>41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50656</v>
      </c>
      <c r="C50011" s="2">
        <v>39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50657</v>
      </c>
      <c r="C50012" s="2">
        <v>32</v>
      </c>
      <c r="D50012" s="2" t="s">
        <v>648</v>
      </c>
      <c r="E50012" s="2"/>
      <c r="F50012" s="2"/>
      <c r="G50012" s="2"/>
      <c r="H50012" s="2"/>
    </row>
    <row r="50013" spans="2:8">
      <c r="B50013" s="2" t="s">
        <v>50658</v>
      </c>
      <c r="C50013" s="2">
        <v>31</v>
      </c>
      <c r="D50013" s="2" t="s">
        <v>648</v>
      </c>
      <c r="E50013" s="2"/>
      <c r="F50013" s="2"/>
      <c r="G50013" s="2"/>
      <c r="H50013" s="2"/>
    </row>
    <row r="50014" spans="2:8">
      <c r="B50014" s="2" t="s">
        <v>50659</v>
      </c>
      <c r="C50014" s="2">
        <v>40</v>
      </c>
      <c r="D50014" s="2" t="s">
        <v>648</v>
      </c>
      <c r="E50014" s="2"/>
      <c r="F50014" s="2"/>
      <c r="G50014" s="2"/>
      <c r="H50014" s="2"/>
    </row>
    <row r="50015" spans="2:8">
      <c r="B50015" s="2" t="s">
        <v>50660</v>
      </c>
      <c r="C50015" s="2">
        <v>39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50661</v>
      </c>
      <c r="C50016" s="2">
        <v>43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50662</v>
      </c>
      <c r="C50017" s="2">
        <v>40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50663</v>
      </c>
      <c r="C50018" s="2">
        <v>39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50664</v>
      </c>
      <c r="C50019" s="2">
        <v>38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50665</v>
      </c>
      <c r="C50020" s="2">
        <v>36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50666</v>
      </c>
      <c r="C50021" s="2">
        <v>35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50667</v>
      </c>
      <c r="C50022" s="2">
        <v>47</v>
      </c>
      <c r="D50022" s="2" t="s">
        <v>648</v>
      </c>
      <c r="E50022" s="2"/>
      <c r="F50022" s="2"/>
      <c r="G50022" s="2"/>
      <c r="H50022" s="2"/>
    </row>
    <row r="50023" spans="2:8">
      <c r="B50023" s="2" t="s">
        <v>50668</v>
      </c>
      <c r="C50023" s="2">
        <v>23</v>
      </c>
      <c r="D50023" s="2" t="s">
        <v>648</v>
      </c>
      <c r="E50023" s="2"/>
      <c r="F50023" s="2"/>
      <c r="G50023" s="2"/>
      <c r="H50023" s="2"/>
    </row>
    <row r="50024" spans="2:8">
      <c r="B50024" s="2" t="s">
        <v>50669</v>
      </c>
      <c r="C50024" s="2">
        <v>37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50670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50671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50672</v>
      </c>
      <c r="C50027" s="2">
        <v>25</v>
      </c>
      <c r="D50027" s="2" t="s">
        <v>648</v>
      </c>
      <c r="E50027" s="2"/>
      <c r="F50027" s="2"/>
      <c r="G50027" s="2"/>
      <c r="H50027" s="2"/>
    </row>
    <row r="50028" spans="2:8">
      <c r="B50028" s="2" t="s">
        <v>50673</v>
      </c>
      <c r="C50028" s="2">
        <v>49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50674</v>
      </c>
      <c r="C50029" s="2">
        <v>44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50675</v>
      </c>
      <c r="C50030" s="2">
        <v>46</v>
      </c>
      <c r="D50030" s="2" t="s">
        <v>648</v>
      </c>
      <c r="E50030" s="2"/>
      <c r="F50030" s="2"/>
      <c r="G50030" s="2"/>
      <c r="H50030" s="2"/>
    </row>
    <row r="50031" spans="2:8">
      <c r="B50031" s="2" t="s">
        <v>50676</v>
      </c>
      <c r="C50031" s="2">
        <v>52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50677</v>
      </c>
      <c r="C50032" s="2">
        <v>40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50678</v>
      </c>
      <c r="C50033" s="2">
        <v>38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50679</v>
      </c>
      <c r="C50034" s="2">
        <v>33</v>
      </c>
      <c r="D50034" s="2" t="s">
        <v>648</v>
      </c>
      <c r="E50034" s="2"/>
      <c r="F50034" s="2"/>
      <c r="G50034" s="2"/>
      <c r="H50034" s="2"/>
    </row>
    <row r="50035" spans="2:8">
      <c r="B50035" s="2" t="s">
        <v>50680</v>
      </c>
      <c r="C50035" s="2">
        <v>41</v>
      </c>
      <c r="D50035" s="2" t="s">
        <v>648</v>
      </c>
      <c r="E50035" s="2"/>
      <c r="F50035" s="2"/>
      <c r="G50035" s="2"/>
      <c r="H50035" s="2"/>
    </row>
    <row r="50036" spans="2:8">
      <c r="B50036" s="2" t="s">
        <v>50681</v>
      </c>
      <c r="C50036" s="2">
        <v>40</v>
      </c>
      <c r="D50036" s="2" t="s">
        <v>648</v>
      </c>
      <c r="E50036" s="2"/>
      <c r="F50036" s="2"/>
      <c r="G50036" s="2"/>
      <c r="H50036" s="2"/>
    </row>
    <row r="50037" spans="2:8">
      <c r="B50037" s="2" t="s">
        <v>50682</v>
      </c>
      <c r="C50037" s="2">
        <v>40</v>
      </c>
      <c r="D50037" s="2" t="s">
        <v>648</v>
      </c>
      <c r="E50037" s="2"/>
      <c r="F50037" s="2"/>
      <c r="G50037" s="2"/>
      <c r="H50037" s="2"/>
    </row>
    <row r="50038" spans="2:8">
      <c r="B50038" s="2" t="s">
        <v>50683</v>
      </c>
      <c r="C50038" s="2">
        <v>35</v>
      </c>
      <c r="D50038" s="2" t="s">
        <v>648</v>
      </c>
      <c r="E50038" s="2"/>
      <c r="F50038" s="2"/>
      <c r="G50038" s="2"/>
      <c r="H50038" s="2"/>
    </row>
    <row r="50039" spans="2:8">
      <c r="B50039" s="2" t="s">
        <v>50684</v>
      </c>
      <c r="C50039" s="2">
        <v>43</v>
      </c>
      <c r="D50039" s="2" t="s">
        <v>648</v>
      </c>
      <c r="E50039" s="2"/>
      <c r="F50039" s="2"/>
      <c r="G50039" s="2"/>
      <c r="H50039" s="2"/>
    </row>
    <row r="50040" spans="2:8">
      <c r="B50040" s="2" t="s">
        <v>50685</v>
      </c>
      <c r="C50040" s="2">
        <v>30</v>
      </c>
      <c r="D50040" s="2" t="s">
        <v>648</v>
      </c>
      <c r="E50040" s="2"/>
      <c r="F50040" s="2"/>
      <c r="G50040" s="2"/>
      <c r="H50040" s="2"/>
    </row>
    <row r="50041" spans="2:8">
      <c r="B50041" s="2" t="s">
        <v>50686</v>
      </c>
      <c r="C50041" s="2">
        <v>36</v>
      </c>
      <c r="D50041" s="2" t="s">
        <v>648</v>
      </c>
      <c r="E50041" s="2"/>
      <c r="F50041" s="2"/>
      <c r="G50041" s="2"/>
      <c r="H50041" s="2"/>
    </row>
    <row r="50042" spans="2:8">
      <c r="B50042" s="2" t="s">
        <v>50687</v>
      </c>
      <c r="C50042" s="2">
        <v>44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50688</v>
      </c>
      <c r="C50043" s="2">
        <v>40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50689</v>
      </c>
      <c r="C50044" s="2">
        <v>45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50690</v>
      </c>
      <c r="C50045" s="2">
        <v>43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50691</v>
      </c>
      <c r="C50046" s="2">
        <v>38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50692</v>
      </c>
      <c r="C50047" s="2">
        <v>34</v>
      </c>
      <c r="D50047" s="2" t="s">
        <v>648</v>
      </c>
      <c r="E50047" s="2"/>
      <c r="F50047" s="2"/>
      <c r="G50047" s="2"/>
      <c r="H50047" s="2"/>
    </row>
    <row r="50048" spans="2:8">
      <c r="B50048" s="2" t="s">
        <v>50693</v>
      </c>
      <c r="C50048" s="2">
        <v>42</v>
      </c>
      <c r="D50048" s="2" t="s">
        <v>648</v>
      </c>
      <c r="E50048" s="2"/>
      <c r="F50048" s="2"/>
      <c r="G50048" s="2"/>
      <c r="H50048" s="2"/>
    </row>
    <row r="50049" spans="2:8">
      <c r="B50049" s="2" t="s">
        <v>50694</v>
      </c>
      <c r="C50049" s="2">
        <v>44</v>
      </c>
      <c r="D50049" s="2" t="s">
        <v>648</v>
      </c>
      <c r="E50049" s="2"/>
      <c r="F50049" s="2"/>
      <c r="G50049" s="2"/>
      <c r="H50049" s="2"/>
    </row>
    <row r="50050" spans="2:8">
      <c r="B50050" s="2" t="s">
        <v>50695</v>
      </c>
      <c r="C50050" s="2">
        <v>22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50696</v>
      </c>
      <c r="C50051" s="2">
        <v>37</v>
      </c>
      <c r="D50051" s="2" t="s">
        <v>648</v>
      </c>
      <c r="E50051" s="2"/>
      <c r="F50051" s="2"/>
      <c r="G50051" s="2"/>
      <c r="H50051" s="2"/>
    </row>
    <row r="50052" spans="2:8">
      <c r="B50052" s="2" t="s">
        <v>50697</v>
      </c>
      <c r="C50052" s="2">
        <v>47</v>
      </c>
      <c r="D50052" s="2" t="s">
        <v>648</v>
      </c>
      <c r="E50052" s="2"/>
      <c r="F50052" s="2"/>
      <c r="G50052" s="2"/>
      <c r="H50052" s="2"/>
    </row>
    <row r="50053" spans="2:8">
      <c r="B50053" s="2" t="s">
        <v>50698</v>
      </c>
      <c r="C50053" s="2">
        <v>19</v>
      </c>
      <c r="D50053" s="2" t="s">
        <v>648</v>
      </c>
      <c r="E50053" s="2"/>
      <c r="F50053" s="2"/>
      <c r="G50053" s="2"/>
      <c r="H50053" s="2"/>
    </row>
    <row r="50054" spans="2:8">
      <c r="B50054" s="2" t="s">
        <v>50699</v>
      </c>
      <c r="C50054" s="2">
        <v>27</v>
      </c>
      <c r="D50054" s="2" t="s">
        <v>648</v>
      </c>
      <c r="E50054" s="2"/>
      <c r="F50054" s="2"/>
      <c r="G50054" s="2"/>
      <c r="H50054" s="2"/>
    </row>
    <row r="50055" spans="2:8">
      <c r="B50055" s="2" t="s">
        <v>50700</v>
      </c>
      <c r="C50055" s="2">
        <v>36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50701</v>
      </c>
      <c r="C50056" s="2">
        <v>33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50702</v>
      </c>
      <c r="C50057" s="2">
        <v>23</v>
      </c>
      <c r="D50057" s="2" t="s">
        <v>648</v>
      </c>
      <c r="E50057" s="2"/>
      <c r="F50057" s="2"/>
      <c r="G50057" s="2"/>
      <c r="H50057" s="2"/>
    </row>
    <row r="50058" spans="2:8">
      <c r="B50058" s="2" t="s">
        <v>50703</v>
      </c>
      <c r="C50058" s="2">
        <v>29</v>
      </c>
      <c r="D50058" s="2" t="s">
        <v>648</v>
      </c>
      <c r="E50058" s="2"/>
      <c r="F50058" s="2"/>
      <c r="G50058" s="2"/>
      <c r="H50058" s="2"/>
    </row>
    <row r="50059" spans="2:8">
      <c r="B50059" s="2" t="s">
        <v>50704</v>
      </c>
      <c r="C50059" s="2">
        <v>42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50705</v>
      </c>
      <c r="C50060" s="2">
        <v>41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50706</v>
      </c>
      <c r="C50061" s="2">
        <v>40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50707</v>
      </c>
      <c r="C50062" s="2">
        <v>51</v>
      </c>
      <c r="D50062" s="2" t="s">
        <v>648</v>
      </c>
      <c r="E50062" s="2"/>
      <c r="F50062" s="2"/>
      <c r="G50062" s="2"/>
      <c r="H50062" s="2"/>
    </row>
    <row r="50063" spans="2:8">
      <c r="B50063" s="2" t="s">
        <v>50708</v>
      </c>
      <c r="C50063" s="2">
        <v>22</v>
      </c>
      <c r="D50063" s="2" t="s">
        <v>648</v>
      </c>
      <c r="E50063" s="2"/>
      <c r="F50063" s="2"/>
      <c r="G50063" s="2"/>
      <c r="H50063" s="2"/>
    </row>
    <row r="50064" spans="2:8">
      <c r="B50064" s="2" t="s">
        <v>50709</v>
      </c>
      <c r="C50064" s="2">
        <v>32</v>
      </c>
      <c r="D50064" s="2" t="s">
        <v>648</v>
      </c>
      <c r="E50064" s="2"/>
      <c r="F50064" s="2"/>
      <c r="G50064" s="2"/>
      <c r="H50064" s="2"/>
    </row>
    <row r="50065" spans="2:8">
      <c r="B50065" s="2" t="s">
        <v>50710</v>
      </c>
      <c r="C50065" s="2">
        <v>29</v>
      </c>
      <c r="D50065" s="2" t="s">
        <v>648</v>
      </c>
      <c r="E50065" s="2"/>
      <c r="F50065" s="2"/>
      <c r="G50065" s="2"/>
      <c r="H50065" s="2"/>
    </row>
    <row r="50066" spans="2:8">
      <c r="B50066" s="2" t="s">
        <v>50711</v>
      </c>
      <c r="C50066" s="2">
        <v>32</v>
      </c>
      <c r="D50066" s="2" t="s">
        <v>648</v>
      </c>
      <c r="E50066" s="2"/>
      <c r="F50066" s="2"/>
      <c r="G50066" s="2"/>
      <c r="H50066" s="2"/>
    </row>
    <row r="50067" spans="2:8">
      <c r="B50067" s="2" t="s">
        <v>50712</v>
      </c>
      <c r="C50067" s="2">
        <v>52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50713</v>
      </c>
      <c r="C50068" s="2">
        <v>52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50714</v>
      </c>
      <c r="C50069" s="2">
        <v>50</v>
      </c>
      <c r="D50069" s="2" t="s">
        <v>648</v>
      </c>
      <c r="E50069" s="2"/>
      <c r="F50069" s="2"/>
      <c r="G50069" s="2"/>
      <c r="H50069" s="2"/>
    </row>
    <row r="50070" spans="2:8">
      <c r="B50070" s="2" t="s">
        <v>50715</v>
      </c>
      <c r="C50070" s="2">
        <v>38</v>
      </c>
      <c r="D50070" s="2" t="s">
        <v>648</v>
      </c>
      <c r="E50070" s="2"/>
      <c r="F50070" s="2"/>
      <c r="G50070" s="2"/>
      <c r="H50070" s="2"/>
    </row>
    <row r="50071" spans="2:8">
      <c r="B50071" s="2" t="s">
        <v>50716</v>
      </c>
      <c r="C50071" s="2">
        <v>38</v>
      </c>
      <c r="D50071" s="2" t="s">
        <v>648</v>
      </c>
      <c r="E50071" s="2"/>
      <c r="F50071" s="2"/>
      <c r="G50071" s="2"/>
      <c r="H50071" s="2"/>
    </row>
    <row r="50072" spans="2:8">
      <c r="B50072" s="2" t="s">
        <v>50717</v>
      </c>
      <c r="C50072" s="2">
        <v>36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50718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50719</v>
      </c>
      <c r="C50074" s="2">
        <v>36</v>
      </c>
      <c r="D50074" s="2" t="s">
        <v>648</v>
      </c>
      <c r="E50074" s="2"/>
      <c r="F50074" s="2"/>
      <c r="G50074" s="2"/>
      <c r="H50074" s="2"/>
    </row>
    <row r="50075" spans="2:8">
      <c r="B50075" s="2" t="s">
        <v>50720</v>
      </c>
      <c r="C50075" s="2">
        <v>16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50721</v>
      </c>
      <c r="C50076" s="2">
        <v>36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50722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50723</v>
      </c>
      <c r="C50078" s="2">
        <v>31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50724</v>
      </c>
      <c r="C50079" s="2">
        <v>48</v>
      </c>
      <c r="D50079" s="2" t="s">
        <v>648</v>
      </c>
      <c r="E50079" s="2"/>
      <c r="F50079" s="2"/>
      <c r="G50079" s="2"/>
      <c r="H50079" s="2"/>
    </row>
    <row r="50080" spans="2:8">
      <c r="B50080" s="2" t="s">
        <v>50725</v>
      </c>
      <c r="C50080" s="2">
        <v>16</v>
      </c>
      <c r="D50080" s="2" t="s">
        <v>648</v>
      </c>
      <c r="E50080" s="2"/>
      <c r="F50080" s="2"/>
      <c r="G50080" s="2"/>
      <c r="H50080" s="2"/>
    </row>
    <row r="50081" spans="2:8">
      <c r="B50081" s="2" t="s">
        <v>50726</v>
      </c>
      <c r="C50081" s="2">
        <v>25</v>
      </c>
      <c r="D50081" s="2" t="s">
        <v>648</v>
      </c>
      <c r="E50081" s="2"/>
      <c r="F50081" s="2"/>
      <c r="G50081" s="2"/>
      <c r="H50081" s="2"/>
    </row>
    <row r="50082" spans="2:8">
      <c r="B50082" s="2" t="s">
        <v>50727</v>
      </c>
      <c r="C50082" s="2">
        <v>28</v>
      </c>
      <c r="D50082" s="2" t="s">
        <v>648</v>
      </c>
      <c r="E50082" s="2"/>
      <c r="F50082" s="2"/>
      <c r="G50082" s="2"/>
      <c r="H50082" s="2"/>
    </row>
    <row r="50083" spans="2:8">
      <c r="B50083" s="2" t="s">
        <v>50728</v>
      </c>
      <c r="C50083" s="2">
        <v>18</v>
      </c>
      <c r="D50083" s="2" t="s">
        <v>648</v>
      </c>
      <c r="E50083" s="2"/>
      <c r="F50083" s="2"/>
      <c r="G50083" s="2"/>
      <c r="H50083" s="2"/>
    </row>
    <row r="50084" spans="2:8">
      <c r="B50084" s="2" t="s">
        <v>50729</v>
      </c>
      <c r="C50084" s="2">
        <v>29</v>
      </c>
      <c r="D50084" s="2" t="s">
        <v>648</v>
      </c>
      <c r="E50084" s="2"/>
      <c r="F50084" s="2"/>
      <c r="G50084" s="2"/>
      <c r="H50084" s="2"/>
    </row>
    <row r="50085" spans="2:8">
      <c r="B50085" s="2" t="s">
        <v>50730</v>
      </c>
      <c r="C50085" s="2">
        <v>34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50731</v>
      </c>
      <c r="C50086" s="2">
        <v>22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50732</v>
      </c>
      <c r="C50087" s="2">
        <v>15</v>
      </c>
      <c r="D50087" s="2" t="s">
        <v>648</v>
      </c>
      <c r="E50087" s="2"/>
      <c r="F50087" s="2"/>
      <c r="G50087" s="2"/>
      <c r="H50087" s="2"/>
    </row>
    <row r="50088" spans="2:8">
      <c r="B50088" s="2" t="s">
        <v>50733</v>
      </c>
      <c r="C50088" s="2">
        <v>16</v>
      </c>
      <c r="D50088" s="2" t="s">
        <v>648</v>
      </c>
      <c r="E50088" s="2"/>
      <c r="F50088" s="2"/>
      <c r="G50088" s="2"/>
      <c r="H50088" s="2"/>
    </row>
    <row r="50089" spans="2:8">
      <c r="B50089" s="2" t="s">
        <v>50734</v>
      </c>
      <c r="C50089" s="2">
        <v>40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50735</v>
      </c>
      <c r="C50090" s="2">
        <v>36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50736</v>
      </c>
      <c r="C50091" s="2">
        <v>38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50737</v>
      </c>
      <c r="C50092" s="2">
        <v>36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50738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50739</v>
      </c>
      <c r="C50094" s="2">
        <v>46</v>
      </c>
      <c r="D50094" s="2" t="s">
        <v>648</v>
      </c>
      <c r="E50094" s="2"/>
      <c r="F50094" s="2"/>
      <c r="G50094" s="2"/>
      <c r="H50094" s="2"/>
    </row>
    <row r="50095" spans="2:8">
      <c r="B50095" s="2" t="s">
        <v>50740</v>
      </c>
      <c r="C50095" s="2">
        <v>39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50741</v>
      </c>
      <c r="C50096" s="2">
        <v>39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50742</v>
      </c>
      <c r="C50097" s="2">
        <v>37</v>
      </c>
      <c r="D50097" s="2" t="s">
        <v>648</v>
      </c>
      <c r="E50097" s="2"/>
      <c r="F50097" s="2"/>
      <c r="G50097" s="2"/>
      <c r="H50097" s="2"/>
    </row>
    <row r="50098" spans="2:8">
      <c r="B50098" s="2" t="s">
        <v>50743</v>
      </c>
      <c r="C50098" s="2">
        <v>39</v>
      </c>
      <c r="D50098" s="2" t="s">
        <v>648</v>
      </c>
      <c r="E50098" s="2"/>
      <c r="F50098" s="2"/>
      <c r="G50098" s="2"/>
      <c r="H50098" s="2"/>
    </row>
    <row r="50099" spans="2:8">
      <c r="B50099" s="2" t="s">
        <v>50744</v>
      </c>
      <c r="C50099" s="2">
        <v>42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50745</v>
      </c>
      <c r="C50100" s="2">
        <v>38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50746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50747</v>
      </c>
      <c r="C50102" s="2">
        <v>45</v>
      </c>
      <c r="D50102" s="2" t="s">
        <v>648</v>
      </c>
      <c r="E50102" s="2"/>
      <c r="F50102" s="2"/>
      <c r="G50102" s="2"/>
      <c r="H50102" s="2"/>
    </row>
    <row r="50103" spans="2:8">
      <c r="B50103" s="2" t="s">
        <v>50748</v>
      </c>
      <c r="C50103" s="2">
        <v>42</v>
      </c>
      <c r="D50103" s="2" t="s">
        <v>648</v>
      </c>
      <c r="E50103" s="2"/>
      <c r="F50103" s="2"/>
      <c r="G50103" s="2"/>
      <c r="H50103" s="2"/>
    </row>
    <row r="50104" spans="2:8">
      <c r="B50104" s="2" t="s">
        <v>50749</v>
      </c>
      <c r="C50104" s="2">
        <v>40</v>
      </c>
      <c r="D50104" s="2" t="s">
        <v>648</v>
      </c>
      <c r="E50104" s="2"/>
      <c r="F50104" s="2"/>
      <c r="G50104" s="2"/>
      <c r="H50104" s="2"/>
    </row>
    <row r="50105" spans="2:8">
      <c r="B50105" s="2" t="s">
        <v>50750</v>
      </c>
      <c r="C50105" s="2">
        <v>58</v>
      </c>
      <c r="D50105" s="2" t="s">
        <v>648</v>
      </c>
      <c r="E50105" s="2"/>
      <c r="F50105" s="2"/>
      <c r="G50105" s="2"/>
      <c r="H50105" s="2"/>
    </row>
    <row r="50106" spans="2:8">
      <c r="B50106" s="2" t="s">
        <v>50751</v>
      </c>
      <c r="C50106" s="2">
        <v>41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50752</v>
      </c>
      <c r="C50107" s="2">
        <v>40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50753</v>
      </c>
      <c r="C50108" s="2">
        <v>28</v>
      </c>
      <c r="D50108" s="2" t="s">
        <v>648</v>
      </c>
      <c r="E50108" s="2"/>
      <c r="F50108" s="2"/>
      <c r="G50108" s="2"/>
      <c r="H50108" s="2"/>
    </row>
    <row r="50109" spans="2:8">
      <c r="B50109" s="2" t="s">
        <v>50754</v>
      </c>
      <c r="C50109" s="2">
        <v>42</v>
      </c>
      <c r="D50109" s="2" t="s">
        <v>648</v>
      </c>
      <c r="E50109" s="2"/>
      <c r="F50109" s="2"/>
      <c r="G50109" s="2"/>
      <c r="H50109" s="2"/>
    </row>
    <row r="50110" spans="2:8">
      <c r="B50110" s="2" t="s">
        <v>50755</v>
      </c>
      <c r="C50110" s="2">
        <v>37</v>
      </c>
      <c r="D50110" s="2" t="s">
        <v>648</v>
      </c>
      <c r="E50110" s="2"/>
      <c r="F50110" s="2"/>
      <c r="G50110" s="2"/>
      <c r="H50110" s="2"/>
    </row>
    <row r="50111" spans="2:8">
      <c r="B50111" s="2" t="s">
        <v>50756</v>
      </c>
      <c r="C50111" s="2">
        <v>23</v>
      </c>
      <c r="D50111" s="2" t="s">
        <v>648</v>
      </c>
      <c r="E50111" s="2"/>
      <c r="F50111" s="2"/>
      <c r="G50111" s="2"/>
      <c r="H50111" s="2"/>
    </row>
    <row r="50112" spans="2:8">
      <c r="B50112" s="2" t="s">
        <v>50757</v>
      </c>
      <c r="C50112" s="2">
        <v>31</v>
      </c>
      <c r="D50112" s="2" t="s">
        <v>648</v>
      </c>
      <c r="E50112" s="2"/>
      <c r="F50112" s="2"/>
      <c r="G50112" s="2"/>
      <c r="H50112" s="2"/>
    </row>
    <row r="50113" spans="2:8">
      <c r="B50113" s="2" t="s">
        <v>50758</v>
      </c>
      <c r="C50113" s="2">
        <v>18</v>
      </c>
      <c r="D50113" s="2" t="s">
        <v>648</v>
      </c>
      <c r="E50113" s="2"/>
      <c r="F50113" s="2"/>
      <c r="G50113" s="2"/>
      <c r="H50113" s="2"/>
    </row>
    <row r="50114" spans="2:8">
      <c r="B50114" s="2" t="s">
        <v>50759</v>
      </c>
      <c r="C50114" s="2">
        <v>19</v>
      </c>
      <c r="D50114" s="2" t="s">
        <v>648</v>
      </c>
      <c r="E50114" s="2"/>
      <c r="F50114" s="2"/>
      <c r="G50114" s="2"/>
      <c r="H50114" s="2"/>
    </row>
    <row r="50115" spans="2:8">
      <c r="B50115" s="2" t="s">
        <v>50760</v>
      </c>
      <c r="C50115" s="2">
        <v>46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50761</v>
      </c>
      <c r="C50116" s="2">
        <v>45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50762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50763</v>
      </c>
      <c r="C50118" s="2">
        <v>21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50764</v>
      </c>
      <c r="C50119" s="2">
        <v>40</v>
      </c>
      <c r="D50119" s="2" t="s">
        <v>648</v>
      </c>
      <c r="E50119" s="2"/>
      <c r="F50119" s="2"/>
      <c r="G50119" s="2"/>
      <c r="H50119" s="2"/>
    </row>
    <row r="50120" spans="2:8">
      <c r="B50120" s="2" t="s">
        <v>50765</v>
      </c>
      <c r="C50120" s="2">
        <v>41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50766</v>
      </c>
      <c r="C50121" s="2">
        <v>44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50767</v>
      </c>
      <c r="C50122" s="2">
        <v>42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50768</v>
      </c>
      <c r="C50123" s="2">
        <v>46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50769</v>
      </c>
      <c r="C50124" s="2">
        <v>49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50770</v>
      </c>
      <c r="C50125" s="2">
        <v>20</v>
      </c>
      <c r="D50125" s="2" t="s">
        <v>648</v>
      </c>
      <c r="E50125" s="2"/>
      <c r="F50125" s="2"/>
      <c r="G50125" s="2"/>
      <c r="H50125" s="2"/>
    </row>
    <row r="50126" spans="2:8">
      <c r="B50126" s="2" t="s">
        <v>50771</v>
      </c>
      <c r="C50126" s="2">
        <v>29</v>
      </c>
      <c r="D50126" s="2" t="s">
        <v>648</v>
      </c>
      <c r="E50126" s="2"/>
      <c r="F50126" s="2"/>
      <c r="G50126" s="2"/>
      <c r="H50126" s="2"/>
    </row>
    <row r="50127" spans="2:8">
      <c r="B50127" s="2" t="s">
        <v>50772</v>
      </c>
      <c r="C50127" s="2">
        <v>48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50773</v>
      </c>
      <c r="C50128" s="2">
        <v>47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50774</v>
      </c>
      <c r="C50129" s="2">
        <v>40</v>
      </c>
      <c r="D50129" s="2" t="s">
        <v>648</v>
      </c>
      <c r="E50129" s="2"/>
      <c r="F50129" s="2"/>
      <c r="G50129" s="2"/>
      <c r="H50129" s="2"/>
    </row>
    <row r="50130" spans="2:8">
      <c r="B50130" s="2" t="s">
        <v>50775</v>
      </c>
      <c r="C50130" s="2">
        <v>33</v>
      </c>
      <c r="D50130" s="2" t="s">
        <v>648</v>
      </c>
      <c r="E50130" s="2"/>
      <c r="F50130" s="2"/>
      <c r="G50130" s="2"/>
      <c r="H50130" s="2"/>
    </row>
    <row r="50131" spans="2:8">
      <c r="B50131" s="2" t="s">
        <v>50776</v>
      </c>
      <c r="C50131" s="2">
        <v>25</v>
      </c>
      <c r="D50131" s="2" t="s">
        <v>648</v>
      </c>
      <c r="E50131" s="2"/>
      <c r="F50131" s="2"/>
      <c r="G50131" s="2"/>
      <c r="H50131" s="2"/>
    </row>
    <row r="50132" spans="2:8">
      <c r="B50132" s="2" t="s">
        <v>50777</v>
      </c>
      <c r="C50132" s="2">
        <v>36</v>
      </c>
      <c r="D50132" s="2" t="s">
        <v>648</v>
      </c>
      <c r="E50132" s="2"/>
      <c r="F50132" s="2"/>
      <c r="G50132" s="2"/>
      <c r="H50132" s="2"/>
    </row>
    <row r="50133" spans="2:8">
      <c r="B50133" s="2" t="s">
        <v>50778</v>
      </c>
      <c r="C50133" s="2">
        <v>21</v>
      </c>
      <c r="D50133" s="2" t="s">
        <v>648</v>
      </c>
      <c r="E50133" s="2"/>
      <c r="F50133" s="2"/>
      <c r="G50133" s="2"/>
      <c r="H50133" s="2"/>
    </row>
    <row r="50134" spans="2:8">
      <c r="B50134" s="2" t="s">
        <v>50779</v>
      </c>
      <c r="C50134" s="2">
        <v>24</v>
      </c>
      <c r="D50134" s="2" t="s">
        <v>648</v>
      </c>
      <c r="E50134" s="2"/>
      <c r="F50134" s="2"/>
      <c r="G50134" s="2"/>
      <c r="H50134" s="2"/>
    </row>
    <row r="50135" spans="2:8">
      <c r="B50135" s="2" t="s">
        <v>50780</v>
      </c>
      <c r="C50135" s="2">
        <v>42</v>
      </c>
      <c r="D50135" s="2" t="s">
        <v>648</v>
      </c>
      <c r="E50135" s="2"/>
      <c r="F50135" s="2"/>
      <c r="G50135" s="2"/>
      <c r="H50135" s="2"/>
    </row>
    <row r="50136" spans="2:8">
      <c r="B50136" s="2" t="s">
        <v>50781</v>
      </c>
      <c r="C50136" s="2">
        <v>49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50782</v>
      </c>
      <c r="C50137" s="2">
        <v>47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50783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50784</v>
      </c>
      <c r="C50139" s="2">
        <v>32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50785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50786</v>
      </c>
      <c r="C50141" s="2">
        <v>39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50787</v>
      </c>
      <c r="C50142" s="2">
        <v>36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50788</v>
      </c>
      <c r="C50143" s="2">
        <v>48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50789</v>
      </c>
      <c r="C50144" s="2">
        <v>47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50790</v>
      </c>
      <c r="C50145" s="2">
        <v>42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50791</v>
      </c>
      <c r="C50146" s="2">
        <v>50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50792</v>
      </c>
      <c r="C50147" s="2">
        <v>45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50793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50794</v>
      </c>
      <c r="C50149" s="2">
        <v>36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50795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50796</v>
      </c>
      <c r="C50151" s="2">
        <v>50</v>
      </c>
      <c r="D50151" s="2" t="s">
        <v>648</v>
      </c>
      <c r="E50151" s="2"/>
      <c r="F50151" s="2"/>
      <c r="G50151" s="2"/>
      <c r="H50151" s="2"/>
    </row>
    <row r="50152" spans="2:8">
      <c r="B50152" s="2" t="s">
        <v>50797</v>
      </c>
      <c r="C50152" s="2">
        <v>54</v>
      </c>
      <c r="D50152" s="2" t="s">
        <v>648</v>
      </c>
      <c r="E50152" s="2"/>
      <c r="F50152" s="2"/>
      <c r="G50152" s="2"/>
      <c r="H50152" s="2"/>
    </row>
    <row r="50153" spans="2:8">
      <c r="B50153" s="2" t="s">
        <v>50798</v>
      </c>
      <c r="C50153" s="2">
        <v>39</v>
      </c>
      <c r="D50153" s="2" t="s">
        <v>648</v>
      </c>
      <c r="E50153" s="2"/>
      <c r="F50153" s="2"/>
      <c r="G50153" s="2"/>
      <c r="H50153" s="2"/>
    </row>
    <row r="50154" spans="2:8">
      <c r="B50154" s="2" t="s">
        <v>50799</v>
      </c>
      <c r="C50154" s="2">
        <v>40</v>
      </c>
      <c r="D50154" s="2" t="s">
        <v>648</v>
      </c>
      <c r="E50154" s="2"/>
      <c r="F50154" s="2"/>
      <c r="G50154" s="2"/>
      <c r="H50154" s="2"/>
    </row>
    <row r="50155" spans="2:8">
      <c r="B50155" s="2" t="s">
        <v>50800</v>
      </c>
      <c r="C50155" s="2">
        <v>18</v>
      </c>
      <c r="D50155" s="2" t="s">
        <v>648</v>
      </c>
      <c r="E50155" s="2"/>
      <c r="F50155" s="2"/>
      <c r="G50155" s="2"/>
      <c r="H50155" s="2"/>
    </row>
    <row r="50156" spans="2:8">
      <c r="B50156" s="2" t="s">
        <v>50801</v>
      </c>
      <c r="C50156" s="2">
        <v>27</v>
      </c>
      <c r="D50156" s="2" t="s">
        <v>648</v>
      </c>
      <c r="E50156" s="2"/>
      <c r="F50156" s="2"/>
      <c r="G50156" s="2"/>
      <c r="H50156" s="2"/>
    </row>
    <row r="50157" spans="2:8">
      <c r="B50157" s="2" t="s">
        <v>50802</v>
      </c>
      <c r="C50157" s="2">
        <v>18</v>
      </c>
      <c r="D50157" s="2" t="s">
        <v>648</v>
      </c>
      <c r="E50157" s="2"/>
      <c r="F50157" s="2"/>
      <c r="G50157" s="2"/>
      <c r="H50157" s="2"/>
    </row>
    <row r="50158" spans="2:8">
      <c r="B50158" s="2" t="s">
        <v>50803</v>
      </c>
      <c r="C50158" s="2">
        <v>27</v>
      </c>
      <c r="D50158" s="2" t="s">
        <v>648</v>
      </c>
      <c r="E50158" s="2"/>
      <c r="F50158" s="2"/>
      <c r="G50158" s="2"/>
      <c r="H50158" s="2"/>
    </row>
    <row r="50159" spans="2:8">
      <c r="B50159" s="2" t="s">
        <v>50804</v>
      </c>
      <c r="C50159" s="2">
        <v>37</v>
      </c>
      <c r="D50159" s="2" t="s">
        <v>648</v>
      </c>
      <c r="E50159" s="2"/>
      <c r="F50159" s="2"/>
      <c r="G50159" s="2"/>
      <c r="H50159" s="2"/>
    </row>
    <row r="50160" spans="2:8">
      <c r="B50160" s="2" t="s">
        <v>50805</v>
      </c>
      <c r="C50160" s="2">
        <v>25</v>
      </c>
      <c r="D50160" s="2" t="s">
        <v>648</v>
      </c>
      <c r="E50160" s="2"/>
      <c r="F50160" s="2"/>
      <c r="G50160" s="2"/>
      <c r="H50160" s="2"/>
    </row>
    <row r="50161" spans="2:8">
      <c r="B50161" s="2" t="s">
        <v>50806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50807</v>
      </c>
      <c r="C50162" s="2">
        <v>21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50808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50809</v>
      </c>
      <c r="C50164" s="2">
        <v>30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50810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50811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50812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50813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50814</v>
      </c>
      <c r="C50169" s="2">
        <v>38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50815</v>
      </c>
      <c r="C50170" s="2">
        <v>35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50816</v>
      </c>
      <c r="C50171" s="2">
        <v>21</v>
      </c>
      <c r="D50171" s="2" t="s">
        <v>648</v>
      </c>
      <c r="E50171" s="2"/>
      <c r="F50171" s="2"/>
      <c r="G50171" s="2"/>
      <c r="H50171" s="2"/>
    </row>
    <row r="50172" spans="2:8">
      <c r="B50172" s="2" t="s">
        <v>50817</v>
      </c>
      <c r="C50172" s="2">
        <v>32</v>
      </c>
      <c r="D50172" s="2" t="s">
        <v>648</v>
      </c>
      <c r="E50172" s="2"/>
      <c r="F50172" s="2"/>
      <c r="G50172" s="2"/>
      <c r="H50172" s="2"/>
    </row>
    <row r="50173" spans="2:8">
      <c r="B50173" s="2" t="s">
        <v>50818</v>
      </c>
      <c r="C50173" s="2">
        <v>37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50819</v>
      </c>
      <c r="C50174" s="2">
        <v>35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50820</v>
      </c>
      <c r="C50175" s="2">
        <v>33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50821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50822</v>
      </c>
      <c r="C50177" s="2">
        <v>36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50823</v>
      </c>
      <c r="C50178" s="2">
        <v>36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50824</v>
      </c>
      <c r="C50179" s="2">
        <v>28</v>
      </c>
      <c r="D50179" s="2" t="s">
        <v>648</v>
      </c>
      <c r="E50179" s="2"/>
      <c r="F50179" s="2"/>
      <c r="G50179" s="2"/>
      <c r="H50179" s="2"/>
    </row>
    <row r="50180" spans="2:8">
      <c r="B50180" s="2" t="s">
        <v>50825</v>
      </c>
      <c r="C50180" s="2">
        <v>19</v>
      </c>
      <c r="D50180" s="2" t="s">
        <v>648</v>
      </c>
      <c r="E50180" s="2"/>
      <c r="F50180" s="2"/>
      <c r="G50180" s="2"/>
      <c r="H50180" s="2"/>
    </row>
    <row r="50181" spans="2:8">
      <c r="B50181" s="2" t="s">
        <v>50826</v>
      </c>
      <c r="C50181" s="2">
        <v>24</v>
      </c>
      <c r="D50181" s="2" t="s">
        <v>648</v>
      </c>
      <c r="E50181" s="2"/>
      <c r="F50181" s="2"/>
      <c r="G50181" s="2"/>
      <c r="H50181" s="2"/>
    </row>
    <row r="50182" spans="2:8">
      <c r="B50182" s="2" t="s">
        <v>50827</v>
      </c>
      <c r="C50182" s="2">
        <v>43</v>
      </c>
      <c r="D50182" s="2" t="s">
        <v>648</v>
      </c>
      <c r="E50182" s="2"/>
      <c r="F50182" s="2"/>
      <c r="G50182" s="2"/>
      <c r="H50182" s="2"/>
    </row>
    <row r="50183" spans="2:8">
      <c r="B50183" s="2" t="s">
        <v>50828</v>
      </c>
      <c r="C50183" s="2">
        <v>19</v>
      </c>
      <c r="D50183" s="2" t="s">
        <v>648</v>
      </c>
      <c r="E50183" s="2"/>
      <c r="F50183" s="2"/>
      <c r="G50183" s="2"/>
      <c r="H50183" s="2"/>
    </row>
    <row r="50184" spans="2:8">
      <c r="B50184" s="2" t="s">
        <v>50829</v>
      </c>
      <c r="C50184" s="2">
        <v>29</v>
      </c>
      <c r="D50184" s="2" t="s">
        <v>648</v>
      </c>
      <c r="E50184" s="2"/>
      <c r="F50184" s="2"/>
      <c r="G50184" s="2"/>
      <c r="H50184" s="2"/>
    </row>
    <row r="50185" spans="2:8">
      <c r="B50185" s="2" t="s">
        <v>50830</v>
      </c>
      <c r="C50185" s="2">
        <v>32</v>
      </c>
      <c r="D50185" s="2" t="s">
        <v>648</v>
      </c>
      <c r="E50185" s="2"/>
      <c r="F50185" s="2"/>
      <c r="G50185" s="2"/>
      <c r="H50185" s="2"/>
    </row>
    <row r="50186" spans="2:8">
      <c r="B50186" s="2" t="s">
        <v>50831</v>
      </c>
      <c r="C50186" s="2">
        <v>39</v>
      </c>
      <c r="D50186" s="2" t="s">
        <v>648</v>
      </c>
      <c r="E50186" s="2"/>
      <c r="F50186" s="2"/>
      <c r="G50186" s="2"/>
      <c r="H50186" s="2"/>
    </row>
    <row r="50187" spans="2:8">
      <c r="B50187" s="2" t="s">
        <v>50832</v>
      </c>
      <c r="C50187" s="2">
        <v>18</v>
      </c>
      <c r="D50187" s="2" t="s">
        <v>648</v>
      </c>
      <c r="E50187" s="2"/>
      <c r="F50187" s="2"/>
      <c r="G50187" s="2"/>
      <c r="H50187" s="2"/>
    </row>
    <row r="50188" spans="2:8">
      <c r="B50188" s="2" t="s">
        <v>50833</v>
      </c>
      <c r="C50188" s="2">
        <v>27</v>
      </c>
      <c r="D50188" s="2" t="s">
        <v>648</v>
      </c>
      <c r="E50188" s="2"/>
      <c r="F50188" s="2"/>
      <c r="G50188" s="2"/>
      <c r="H50188" s="2"/>
    </row>
    <row r="50189" spans="2:8">
      <c r="B50189" s="2" t="s">
        <v>50834</v>
      </c>
      <c r="C50189" s="2">
        <v>35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50835</v>
      </c>
      <c r="C50190" s="2">
        <v>35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50836</v>
      </c>
      <c r="C50191" s="2">
        <v>43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50837</v>
      </c>
      <c r="C50192" s="2">
        <v>43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50838</v>
      </c>
      <c r="C50193" s="2">
        <v>41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50839</v>
      </c>
      <c r="C50194" s="2">
        <v>21</v>
      </c>
      <c r="D50194" s="2" t="s">
        <v>648</v>
      </c>
      <c r="E50194" s="2"/>
      <c r="F50194" s="2"/>
      <c r="G50194" s="2"/>
      <c r="H50194" s="2"/>
    </row>
    <row r="50195" spans="2:8">
      <c r="B50195" s="2" t="s">
        <v>50840</v>
      </c>
      <c r="C50195" s="2">
        <v>33</v>
      </c>
      <c r="D50195" s="2" t="s">
        <v>648</v>
      </c>
      <c r="E50195" s="2"/>
      <c r="F50195" s="2"/>
      <c r="G50195" s="2"/>
      <c r="H50195" s="2"/>
    </row>
    <row r="50196" spans="2:8">
      <c r="B50196" s="2" t="s">
        <v>50841</v>
      </c>
      <c r="C50196" s="2">
        <v>44</v>
      </c>
      <c r="D50196" s="2" t="s">
        <v>648</v>
      </c>
      <c r="E50196" s="2"/>
      <c r="F50196" s="2"/>
      <c r="G50196" s="2"/>
      <c r="H50196" s="2"/>
    </row>
    <row r="50197" spans="2:8">
      <c r="B50197" s="2" t="s">
        <v>50842</v>
      </c>
      <c r="C50197" s="2">
        <v>37</v>
      </c>
      <c r="D50197" s="2" t="s">
        <v>648</v>
      </c>
      <c r="E50197" s="2"/>
      <c r="F50197" s="2"/>
      <c r="G50197" s="2"/>
      <c r="H50197" s="2"/>
    </row>
    <row r="50198" spans="2:8">
      <c r="B50198" s="2" t="s">
        <v>50843</v>
      </c>
      <c r="C50198" s="2">
        <v>42</v>
      </c>
      <c r="D50198" s="2" t="s">
        <v>648</v>
      </c>
      <c r="E50198" s="2"/>
      <c r="F50198" s="2"/>
      <c r="G50198" s="2"/>
      <c r="H50198" s="2"/>
    </row>
    <row r="50199" spans="2:8">
      <c r="B50199" s="2" t="s">
        <v>50844</v>
      </c>
      <c r="C50199" s="2">
        <v>34</v>
      </c>
      <c r="D50199" s="2" t="s">
        <v>648</v>
      </c>
      <c r="E50199" s="2"/>
      <c r="F50199" s="2"/>
      <c r="G50199" s="2"/>
      <c r="H50199" s="2"/>
    </row>
    <row r="50200" spans="2:8">
      <c r="B50200" s="2" t="s">
        <v>50845</v>
      </c>
      <c r="C50200" s="2">
        <v>35</v>
      </c>
      <c r="D50200" s="2" t="s">
        <v>648</v>
      </c>
      <c r="E50200" s="2"/>
      <c r="F50200" s="2"/>
      <c r="G50200" s="2"/>
      <c r="H50200" s="2"/>
    </row>
    <row r="50201" spans="2:8">
      <c r="B50201" s="2" t="s">
        <v>50846</v>
      </c>
      <c r="C50201" s="2">
        <v>41</v>
      </c>
      <c r="D50201" s="2" t="s">
        <v>648</v>
      </c>
      <c r="E50201" s="2"/>
      <c r="F50201" s="2"/>
      <c r="G50201" s="2"/>
      <c r="H50201" s="2"/>
    </row>
    <row r="50202" spans="2:8">
      <c r="B50202" s="2" t="s">
        <v>50847</v>
      </c>
      <c r="C50202" s="2">
        <v>29</v>
      </c>
      <c r="D50202" s="2" t="s">
        <v>648</v>
      </c>
      <c r="E50202" s="2"/>
      <c r="F50202" s="2"/>
      <c r="G50202" s="2"/>
      <c r="H50202" s="2"/>
    </row>
    <row r="50203" spans="2:8">
      <c r="B50203" s="2" t="s">
        <v>50848</v>
      </c>
      <c r="C50203" s="2">
        <v>31</v>
      </c>
      <c r="D50203" s="2" t="s">
        <v>648</v>
      </c>
      <c r="E50203" s="2"/>
      <c r="F50203" s="2"/>
      <c r="G50203" s="2"/>
      <c r="H50203" s="2"/>
    </row>
    <row r="50204" spans="2:8">
      <c r="B50204" s="2" t="s">
        <v>50849</v>
      </c>
      <c r="C50204" s="2">
        <v>27</v>
      </c>
      <c r="D50204" s="2" t="s">
        <v>648</v>
      </c>
      <c r="E50204" s="2"/>
      <c r="F50204" s="2"/>
      <c r="G50204" s="2"/>
      <c r="H50204" s="2"/>
    </row>
    <row r="50205" spans="2:8">
      <c r="B50205" s="2" t="s">
        <v>50850</v>
      </c>
      <c r="C50205" s="2">
        <v>33</v>
      </c>
      <c r="D50205" s="2" t="s">
        <v>648</v>
      </c>
      <c r="E50205" s="2"/>
      <c r="F50205" s="2"/>
      <c r="G50205" s="2"/>
      <c r="H50205" s="2"/>
    </row>
    <row r="50206" spans="2:8">
      <c r="B50206" s="2" t="s">
        <v>50851</v>
      </c>
      <c r="C50206" s="2">
        <v>17</v>
      </c>
      <c r="D50206" s="2" t="s">
        <v>648</v>
      </c>
      <c r="E50206" s="2"/>
      <c r="F50206" s="2"/>
      <c r="G50206" s="2"/>
      <c r="H50206" s="2"/>
    </row>
    <row r="50207" spans="2:8">
      <c r="B50207" s="2" t="s">
        <v>50852</v>
      </c>
      <c r="C50207" s="2">
        <v>32</v>
      </c>
      <c r="D50207" s="2" t="s">
        <v>648</v>
      </c>
      <c r="E50207" s="2"/>
      <c r="F50207" s="2"/>
      <c r="G50207" s="2"/>
      <c r="H50207" s="2"/>
    </row>
    <row r="50208" spans="2:8">
      <c r="B50208" s="2" t="s">
        <v>50853</v>
      </c>
      <c r="C50208" s="2">
        <v>13</v>
      </c>
      <c r="D50208" s="2" t="s">
        <v>648</v>
      </c>
      <c r="E50208" s="2"/>
      <c r="F50208" s="2"/>
      <c r="G50208" s="2"/>
      <c r="H50208" s="2"/>
    </row>
    <row r="50209" spans="2:8">
      <c r="B50209" s="2" t="s">
        <v>50854</v>
      </c>
      <c r="C50209" s="2">
        <v>16</v>
      </c>
      <c r="D50209" s="2" t="s">
        <v>648</v>
      </c>
      <c r="E50209" s="2"/>
      <c r="F50209" s="2"/>
      <c r="G50209" s="2"/>
      <c r="H50209" s="2"/>
    </row>
    <row r="50210" spans="2:8">
      <c r="B50210" s="2" t="s">
        <v>50855</v>
      </c>
      <c r="C50210" s="2">
        <v>34</v>
      </c>
      <c r="D50210" s="2" t="s">
        <v>648</v>
      </c>
      <c r="E50210" s="2"/>
      <c r="F50210" s="2"/>
      <c r="G50210" s="2"/>
      <c r="H50210" s="2"/>
    </row>
    <row r="50211" spans="2:8">
      <c r="B50211" s="2" t="s">
        <v>50856</v>
      </c>
      <c r="C50211" s="2">
        <v>17</v>
      </c>
      <c r="D50211" s="2" t="s">
        <v>648</v>
      </c>
      <c r="E50211" s="2"/>
      <c r="F50211" s="2"/>
      <c r="G50211" s="2"/>
      <c r="H50211" s="2"/>
    </row>
    <row r="50212" spans="2:8">
      <c r="B50212" s="2" t="s">
        <v>50857</v>
      </c>
      <c r="C50212" s="2">
        <v>9</v>
      </c>
      <c r="D50212" s="2" t="s">
        <v>648</v>
      </c>
      <c r="E50212" s="2"/>
      <c r="F50212" s="2"/>
      <c r="G50212" s="2"/>
      <c r="H50212" s="2"/>
    </row>
    <row r="50213" spans="2:8">
      <c r="B50213" s="2" t="s">
        <v>50858</v>
      </c>
      <c r="C50213" s="2">
        <v>17</v>
      </c>
      <c r="D50213" s="2" t="s">
        <v>648</v>
      </c>
      <c r="E50213" s="2"/>
      <c r="F50213" s="2"/>
      <c r="G50213" s="2"/>
      <c r="H50213" s="2"/>
    </row>
    <row r="50214" spans="2:8">
      <c r="B50214" s="2" t="s">
        <v>50859</v>
      </c>
      <c r="C50214" s="2">
        <v>40</v>
      </c>
      <c r="D50214" s="2" t="s">
        <v>648</v>
      </c>
      <c r="E50214" s="2"/>
      <c r="F50214" s="2"/>
      <c r="G50214" s="2"/>
      <c r="H50214" s="2"/>
    </row>
    <row r="50215" spans="2:8">
      <c r="B50215" s="2" t="s">
        <v>50860</v>
      </c>
      <c r="C50215" s="2">
        <v>47</v>
      </c>
      <c r="D50215" s="2" t="s">
        <v>648</v>
      </c>
      <c r="E50215" s="2"/>
      <c r="F50215" s="2"/>
      <c r="G50215" s="2"/>
      <c r="H50215" s="2"/>
    </row>
    <row r="50216" spans="2:8">
      <c r="B50216" s="2" t="s">
        <v>50861</v>
      </c>
      <c r="C50216" s="2">
        <v>42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50862</v>
      </c>
      <c r="C50217" s="2">
        <v>39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50863</v>
      </c>
      <c r="C50218" s="2">
        <v>44</v>
      </c>
      <c r="D50218" s="2" t="s">
        <v>648</v>
      </c>
      <c r="E50218" s="2"/>
      <c r="F50218" s="2"/>
      <c r="G50218" s="2"/>
      <c r="H50218" s="2"/>
    </row>
    <row r="50219" spans="2:8">
      <c r="B50219" s="2" t="s">
        <v>50864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50865</v>
      </c>
      <c r="C50220" s="2">
        <v>29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50866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50867</v>
      </c>
      <c r="C50222" s="2">
        <v>33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50868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50869</v>
      </c>
      <c r="C50224" s="2">
        <v>26</v>
      </c>
      <c r="D50224" s="2" t="s">
        <v>648</v>
      </c>
      <c r="E50224" s="2"/>
      <c r="F50224" s="2"/>
      <c r="G50224" s="2"/>
      <c r="H50224" s="2"/>
    </row>
    <row r="50225" spans="2:8">
      <c r="B50225" s="2" t="s">
        <v>50870</v>
      </c>
      <c r="C50225" s="2">
        <v>31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50871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50872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50873</v>
      </c>
      <c r="C50228" s="2">
        <v>43</v>
      </c>
      <c r="D50228" s="2" t="s">
        <v>648</v>
      </c>
      <c r="E50228" s="2"/>
      <c r="F50228" s="2"/>
      <c r="G50228" s="2"/>
      <c r="H50228" s="2"/>
    </row>
    <row r="50229" spans="2:8">
      <c r="B50229" s="2" t="s">
        <v>50874</v>
      </c>
      <c r="C50229" s="2">
        <v>31</v>
      </c>
      <c r="D50229" s="2" t="s">
        <v>648</v>
      </c>
      <c r="E50229" s="2"/>
      <c r="F50229" s="2"/>
      <c r="G50229" s="2"/>
      <c r="H50229" s="2"/>
    </row>
    <row r="50230" spans="2:8">
      <c r="B50230" s="2" t="s">
        <v>50875</v>
      </c>
      <c r="C50230" s="2">
        <v>36</v>
      </c>
      <c r="D50230" s="2" t="s">
        <v>648</v>
      </c>
      <c r="E50230" s="2"/>
      <c r="F50230" s="2"/>
      <c r="G50230" s="2"/>
      <c r="H50230" s="2"/>
    </row>
    <row r="50231" spans="2:8">
      <c r="B50231" s="2" t="s">
        <v>50876</v>
      </c>
      <c r="C50231" s="2">
        <v>23</v>
      </c>
      <c r="D50231" s="2" t="s">
        <v>648</v>
      </c>
      <c r="E50231" s="2"/>
      <c r="F50231" s="2"/>
      <c r="G50231" s="2"/>
      <c r="H50231" s="2"/>
    </row>
    <row r="50232" spans="2:8">
      <c r="B50232" s="2" t="s">
        <v>50877</v>
      </c>
      <c r="C50232" s="2">
        <v>29</v>
      </c>
      <c r="D50232" s="2" t="s">
        <v>648</v>
      </c>
      <c r="E50232" s="2"/>
      <c r="F50232" s="2"/>
      <c r="G50232" s="2"/>
      <c r="H50232" s="2"/>
    </row>
    <row r="50233" spans="2:8">
      <c r="B50233" s="2" t="s">
        <v>50878</v>
      </c>
      <c r="C50233" s="2">
        <v>42</v>
      </c>
      <c r="D50233" s="2" t="s">
        <v>648</v>
      </c>
      <c r="E50233" s="2"/>
      <c r="F50233" s="2"/>
      <c r="G50233" s="2"/>
      <c r="H50233" s="2"/>
    </row>
    <row r="50234" spans="2:8">
      <c r="B50234" s="2" t="s">
        <v>50879</v>
      </c>
      <c r="C50234" s="2">
        <v>35</v>
      </c>
      <c r="D50234" s="2" t="s">
        <v>648</v>
      </c>
      <c r="E50234" s="2"/>
      <c r="F50234" s="2"/>
      <c r="G50234" s="2"/>
      <c r="H50234" s="2"/>
    </row>
    <row r="50235" spans="2:8">
      <c r="B50235" s="2" t="s">
        <v>50880</v>
      </c>
      <c r="C50235" s="2">
        <v>45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50881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50882</v>
      </c>
      <c r="C50237" s="2">
        <v>52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50883</v>
      </c>
      <c r="C50238" s="2">
        <v>49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50884</v>
      </c>
      <c r="C50239" s="2">
        <v>37</v>
      </c>
      <c r="D50239" s="2" t="s">
        <v>648</v>
      </c>
      <c r="E50239" s="2"/>
      <c r="F50239" s="2"/>
      <c r="G50239" s="2"/>
      <c r="H50239" s="2"/>
    </row>
    <row r="50240" spans="2:8">
      <c r="B50240" s="2" t="s">
        <v>50885</v>
      </c>
      <c r="C50240" s="2">
        <v>40</v>
      </c>
      <c r="D50240" s="2" t="s">
        <v>648</v>
      </c>
      <c r="E50240" s="2"/>
      <c r="F50240" s="2"/>
      <c r="G50240" s="2"/>
      <c r="H50240" s="2"/>
    </row>
    <row r="50241" spans="2:8">
      <c r="B50241" s="2" t="s">
        <v>50886</v>
      </c>
      <c r="C50241" s="2">
        <v>46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50887</v>
      </c>
      <c r="C50242" s="2">
        <v>33</v>
      </c>
      <c r="D50242" s="2" t="s">
        <v>648</v>
      </c>
      <c r="E50242" s="2"/>
      <c r="F50242" s="2"/>
      <c r="G50242" s="2"/>
      <c r="H50242" s="2"/>
    </row>
    <row r="50243" spans="2:8">
      <c r="B50243" s="2" t="s">
        <v>50888</v>
      </c>
      <c r="C50243" s="2">
        <v>39</v>
      </c>
      <c r="D50243" s="2" t="s">
        <v>648</v>
      </c>
      <c r="E50243" s="2"/>
      <c r="F50243" s="2"/>
      <c r="G50243" s="2"/>
      <c r="H50243" s="2"/>
    </row>
    <row r="50244" spans="2:8">
      <c r="B50244" s="2" t="s">
        <v>50889</v>
      </c>
      <c r="C50244" s="2">
        <v>35</v>
      </c>
      <c r="D50244" s="2" t="s">
        <v>648</v>
      </c>
      <c r="E50244" s="2"/>
      <c r="F50244" s="2"/>
      <c r="G50244" s="2"/>
      <c r="H50244" s="2"/>
    </row>
    <row r="50245" spans="2:8">
      <c r="B50245" s="2" t="s">
        <v>50890</v>
      </c>
      <c r="C50245" s="2">
        <v>19</v>
      </c>
      <c r="D50245" s="2" t="s">
        <v>648</v>
      </c>
      <c r="E50245" s="2"/>
      <c r="F50245" s="2"/>
      <c r="G50245" s="2"/>
      <c r="H50245" s="2"/>
    </row>
    <row r="50246" spans="2:8">
      <c r="B50246" s="2" t="s">
        <v>50891</v>
      </c>
      <c r="C50246" s="2">
        <v>25</v>
      </c>
      <c r="D50246" s="2" t="s">
        <v>648</v>
      </c>
      <c r="E50246" s="2"/>
      <c r="F50246" s="2"/>
      <c r="G50246" s="2"/>
      <c r="H50246" s="2"/>
    </row>
    <row r="50247" spans="2:8">
      <c r="B50247" s="2" t="s">
        <v>50892</v>
      </c>
      <c r="C50247" s="2">
        <v>44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50893</v>
      </c>
      <c r="C50248" s="2">
        <v>43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50894</v>
      </c>
      <c r="C50249" s="2">
        <v>41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50895</v>
      </c>
      <c r="C50250" s="2">
        <v>40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50896</v>
      </c>
      <c r="C50251" s="2">
        <v>45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50897</v>
      </c>
      <c r="C50252" s="2">
        <v>42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50898</v>
      </c>
      <c r="C50253" s="2">
        <v>35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50899</v>
      </c>
      <c r="C50254" s="2">
        <v>23</v>
      </c>
      <c r="D50254" s="2" t="s">
        <v>648</v>
      </c>
      <c r="E50254" s="2"/>
      <c r="F50254" s="2"/>
      <c r="G50254" s="2"/>
      <c r="H50254" s="2"/>
    </row>
    <row r="50255" spans="2:8">
      <c r="B50255" s="2" t="s">
        <v>50900</v>
      </c>
      <c r="C50255" s="2">
        <v>28</v>
      </c>
      <c r="D50255" s="2" t="s">
        <v>648</v>
      </c>
      <c r="E50255" s="2"/>
      <c r="F50255" s="2"/>
      <c r="G50255" s="2"/>
      <c r="H50255" s="2"/>
    </row>
    <row r="50256" spans="2:8">
      <c r="B50256" s="2" t="s">
        <v>50901</v>
      </c>
      <c r="C50256" s="2">
        <v>37</v>
      </c>
      <c r="D50256" s="2" t="s">
        <v>648</v>
      </c>
      <c r="E50256" s="2"/>
      <c r="F50256" s="2"/>
      <c r="G50256" s="2"/>
      <c r="H50256" s="2"/>
    </row>
    <row r="50257" spans="2:8">
      <c r="B50257" s="2" t="s">
        <v>50902</v>
      </c>
      <c r="C50257" s="2">
        <v>41</v>
      </c>
      <c r="D50257" s="2" t="s">
        <v>648</v>
      </c>
      <c r="E50257" s="2"/>
      <c r="F50257" s="2"/>
      <c r="G50257" s="2"/>
      <c r="H50257" s="2"/>
    </row>
    <row r="50258" spans="2:8">
      <c r="B50258" s="2" t="s">
        <v>50903</v>
      </c>
      <c r="C50258" s="2">
        <v>47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50904</v>
      </c>
      <c r="C50259" s="2">
        <v>41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50905</v>
      </c>
      <c r="C50260" s="2">
        <v>38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50906</v>
      </c>
      <c r="C50261" s="2">
        <v>34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50907</v>
      </c>
      <c r="C50262" s="2">
        <v>46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50908</v>
      </c>
      <c r="C50263" s="2">
        <v>42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50909</v>
      </c>
      <c r="C50264" s="2">
        <v>25</v>
      </c>
      <c r="D50264" s="2" t="s">
        <v>648</v>
      </c>
      <c r="E50264" s="2"/>
      <c r="F50264" s="2"/>
      <c r="G50264" s="2"/>
      <c r="H50264" s="2"/>
    </row>
    <row r="50265" spans="2:8">
      <c r="B50265" s="2" t="s">
        <v>50910</v>
      </c>
      <c r="C50265" s="2">
        <v>33</v>
      </c>
      <c r="D50265" s="2" t="s">
        <v>648</v>
      </c>
      <c r="E50265" s="2"/>
      <c r="F50265" s="2"/>
      <c r="G50265" s="2"/>
      <c r="H50265" s="2"/>
    </row>
    <row r="50266" spans="2:8">
      <c r="B50266" s="2" t="s">
        <v>50911</v>
      </c>
      <c r="C50266" s="2">
        <v>42</v>
      </c>
      <c r="D50266" s="2" t="s">
        <v>648</v>
      </c>
      <c r="E50266" s="2"/>
      <c r="F50266" s="2"/>
      <c r="G50266" s="2"/>
      <c r="H50266" s="2"/>
    </row>
    <row r="50267" spans="2:8">
      <c r="B50267" s="2" t="s">
        <v>50912</v>
      </c>
      <c r="C50267" s="2">
        <v>43</v>
      </c>
      <c r="D50267" s="2" t="s">
        <v>648</v>
      </c>
      <c r="E50267" s="2"/>
      <c r="F50267" s="2"/>
      <c r="G50267" s="2"/>
      <c r="H50267" s="2"/>
    </row>
    <row r="50268" spans="2:8">
      <c r="B50268" s="2" t="s">
        <v>50913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50914</v>
      </c>
      <c r="C50269" s="2">
        <v>27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50915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50916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50917</v>
      </c>
      <c r="C50272" s="2">
        <v>26</v>
      </c>
      <c r="D50272" s="2" t="s">
        <v>648</v>
      </c>
      <c r="E50272" s="2"/>
      <c r="F50272" s="2"/>
      <c r="G50272" s="2"/>
      <c r="H50272" s="2"/>
    </row>
    <row r="50273" spans="2:8">
      <c r="B50273" s="2" t="s">
        <v>50918</v>
      </c>
      <c r="C50273" s="2">
        <v>24</v>
      </c>
      <c r="D50273" s="2" t="s">
        <v>648</v>
      </c>
      <c r="E50273" s="2"/>
      <c r="F50273" s="2"/>
      <c r="G50273" s="2"/>
      <c r="H50273" s="2"/>
    </row>
    <row r="50274" spans="2:8">
      <c r="B50274" s="2" t="s">
        <v>50919</v>
      </c>
      <c r="C50274" s="2">
        <v>36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50920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50921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50922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50923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50924</v>
      </c>
      <c r="C50279" s="2">
        <v>24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50925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50926</v>
      </c>
      <c r="C50281" s="2">
        <v>49</v>
      </c>
      <c r="D50281" s="2" t="s">
        <v>648</v>
      </c>
      <c r="E50281" s="2"/>
      <c r="F50281" s="2"/>
      <c r="G50281" s="2"/>
      <c r="H50281" s="2"/>
    </row>
    <row r="50282" spans="2:8">
      <c r="B50282" s="2" t="s">
        <v>50927</v>
      </c>
      <c r="C50282" s="2">
        <v>41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50928</v>
      </c>
      <c r="C50283" s="2">
        <v>41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50929</v>
      </c>
      <c r="C50284" s="2">
        <v>42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50930</v>
      </c>
      <c r="C50285" s="2">
        <v>20</v>
      </c>
      <c r="D50285" s="2" t="s">
        <v>648</v>
      </c>
      <c r="E50285" s="2"/>
      <c r="F50285" s="2"/>
      <c r="G50285" s="2"/>
      <c r="H50285" s="2"/>
    </row>
    <row r="50286" spans="2:8">
      <c r="B50286" s="2" t="s">
        <v>50931</v>
      </c>
      <c r="C50286" s="2">
        <v>28</v>
      </c>
      <c r="D50286" s="2" t="s">
        <v>648</v>
      </c>
      <c r="E50286" s="2"/>
      <c r="F50286" s="2"/>
      <c r="G50286" s="2"/>
      <c r="H50286" s="2"/>
    </row>
    <row r="50287" spans="2:8">
      <c r="B50287" s="2" t="s">
        <v>50932</v>
      </c>
      <c r="C50287" s="2">
        <v>34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50933</v>
      </c>
      <c r="C50288" s="2">
        <v>34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50934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50935</v>
      </c>
      <c r="C50290" s="2">
        <v>44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50936</v>
      </c>
      <c r="C50291" s="2">
        <v>42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50937</v>
      </c>
      <c r="C50292" s="2">
        <v>49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50938</v>
      </c>
      <c r="C50293" s="2">
        <v>46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50939</v>
      </c>
      <c r="C50294" s="2">
        <v>41</v>
      </c>
      <c r="D50294" s="2" t="s">
        <v>648</v>
      </c>
      <c r="E50294" s="2"/>
      <c r="F50294" s="2"/>
      <c r="G50294" s="2"/>
      <c r="H50294" s="2"/>
    </row>
    <row r="50295" spans="2:8">
      <c r="B50295" s="2" t="s">
        <v>50940</v>
      </c>
      <c r="C50295" s="2">
        <v>20</v>
      </c>
      <c r="D50295" s="2" t="s">
        <v>648</v>
      </c>
      <c r="E50295" s="2"/>
      <c r="F50295" s="2"/>
      <c r="G50295" s="2"/>
      <c r="H50295" s="2"/>
    </row>
    <row r="50296" spans="2:8">
      <c r="B50296" s="2" t="s">
        <v>50941</v>
      </c>
      <c r="C50296" s="2">
        <v>33</v>
      </c>
      <c r="D50296" s="2" t="s">
        <v>648</v>
      </c>
      <c r="E50296" s="2"/>
      <c r="F50296" s="2"/>
      <c r="G50296" s="2"/>
      <c r="H50296" s="2"/>
    </row>
    <row r="50297" spans="2:8">
      <c r="B50297" s="2" t="s">
        <v>50942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50943</v>
      </c>
      <c r="C50298" s="2">
        <v>27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50944</v>
      </c>
      <c r="C50299" s="2">
        <v>44</v>
      </c>
      <c r="D50299" s="2" t="s">
        <v>648</v>
      </c>
      <c r="E50299" s="2"/>
      <c r="F50299" s="2"/>
      <c r="G50299" s="2"/>
      <c r="H50299" s="2"/>
    </row>
    <row r="50300" spans="2:8">
      <c r="B50300" s="2" t="s">
        <v>50945</v>
      </c>
      <c r="C50300" s="2">
        <v>23</v>
      </c>
      <c r="D50300" s="2" t="s">
        <v>648</v>
      </c>
      <c r="E50300" s="2"/>
      <c r="F50300" s="2"/>
      <c r="G50300" s="2"/>
      <c r="H50300" s="2"/>
    </row>
    <row r="50301" spans="2:8">
      <c r="B50301" s="2" t="s">
        <v>50946</v>
      </c>
      <c r="C50301" s="2">
        <v>28</v>
      </c>
      <c r="D50301" s="2" t="s">
        <v>648</v>
      </c>
      <c r="E50301" s="2"/>
      <c r="F50301" s="2"/>
      <c r="G50301" s="2"/>
      <c r="H50301" s="2"/>
    </row>
    <row r="50302" spans="2:8">
      <c r="B50302" s="2" t="s">
        <v>50947</v>
      </c>
      <c r="C50302" s="2">
        <v>31</v>
      </c>
      <c r="D50302" s="2" t="s">
        <v>648</v>
      </c>
      <c r="E50302" s="2"/>
      <c r="F50302" s="2"/>
      <c r="G50302" s="2"/>
      <c r="H50302" s="2"/>
    </row>
    <row r="50303" spans="2:8">
      <c r="B50303" s="2" t="s">
        <v>50948</v>
      </c>
      <c r="C50303" s="2">
        <v>42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50949</v>
      </c>
      <c r="C50304" s="2">
        <v>40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50950</v>
      </c>
      <c r="C50305" s="2">
        <v>14</v>
      </c>
      <c r="D50305" s="2" t="s">
        <v>648</v>
      </c>
      <c r="E50305" s="2"/>
      <c r="F50305" s="2"/>
      <c r="G50305" s="2"/>
      <c r="H50305" s="2"/>
    </row>
    <row r="50306" spans="2:8">
      <c r="B50306" s="2" t="s">
        <v>50951</v>
      </c>
      <c r="C50306" s="2">
        <v>9</v>
      </c>
      <c r="D50306" s="2" t="s">
        <v>648</v>
      </c>
      <c r="E50306" s="2"/>
      <c r="F50306" s="2"/>
      <c r="G50306" s="2"/>
      <c r="H50306" s="2"/>
    </row>
    <row r="50307" spans="2:8">
      <c r="B50307" s="2" t="s">
        <v>50952</v>
      </c>
      <c r="C50307" s="2">
        <v>35</v>
      </c>
      <c r="D50307" s="2" t="s">
        <v>648</v>
      </c>
      <c r="E50307" s="2"/>
      <c r="F50307" s="2"/>
      <c r="G50307" s="2"/>
      <c r="H50307" s="2"/>
    </row>
    <row r="50308" spans="2:8">
      <c r="B50308" s="2" t="s">
        <v>50953</v>
      </c>
      <c r="C50308" s="2">
        <v>17</v>
      </c>
      <c r="D50308" s="2" t="s">
        <v>648</v>
      </c>
      <c r="E50308" s="2"/>
      <c r="F50308" s="2"/>
      <c r="G50308" s="2"/>
      <c r="H50308" s="2"/>
    </row>
    <row r="50309" spans="2:8">
      <c r="B50309" s="2" t="s">
        <v>50954</v>
      </c>
      <c r="C50309" s="2">
        <v>19</v>
      </c>
      <c r="D50309" s="2" t="s">
        <v>648</v>
      </c>
      <c r="E50309" s="2"/>
      <c r="F50309" s="2"/>
      <c r="G50309" s="2"/>
      <c r="H50309" s="2"/>
    </row>
    <row r="50310" spans="2:8">
      <c r="B50310" s="2" t="s">
        <v>50955</v>
      </c>
      <c r="C50310" s="2">
        <v>36</v>
      </c>
      <c r="D50310" s="2" t="s">
        <v>648</v>
      </c>
      <c r="E50310" s="2"/>
      <c r="F50310" s="2"/>
      <c r="G50310" s="2"/>
      <c r="H50310" s="2"/>
    </row>
    <row r="50311" spans="2:8">
      <c r="B50311" s="2" t="s">
        <v>50956</v>
      </c>
      <c r="C50311" s="2">
        <v>15</v>
      </c>
      <c r="D50311" s="2" t="s">
        <v>648</v>
      </c>
      <c r="E50311" s="2"/>
      <c r="F50311" s="2"/>
      <c r="G50311" s="2"/>
      <c r="H50311" s="2"/>
    </row>
    <row r="50312" spans="2:8">
      <c r="B50312" s="2" t="s">
        <v>50957</v>
      </c>
      <c r="C50312" s="2">
        <v>38</v>
      </c>
      <c r="D50312" s="2" t="s">
        <v>648</v>
      </c>
      <c r="E50312" s="2"/>
      <c r="F50312" s="2"/>
      <c r="G50312" s="2"/>
      <c r="H50312" s="2"/>
    </row>
    <row r="50313" spans="2:8">
      <c r="B50313" s="2" t="s">
        <v>50958</v>
      </c>
      <c r="C50313" s="2">
        <v>43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50959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50960</v>
      </c>
      <c r="C50315" s="2">
        <v>44</v>
      </c>
      <c r="D50315" s="2" t="s">
        <v>648</v>
      </c>
      <c r="E50315" s="2"/>
      <c r="F50315" s="2"/>
      <c r="G50315" s="2"/>
      <c r="H50315" s="2"/>
    </row>
    <row r="50316" spans="2:8">
      <c r="B50316" s="2" t="s">
        <v>50961</v>
      </c>
      <c r="C50316" s="2">
        <v>42</v>
      </c>
      <c r="D50316" s="2" t="s">
        <v>648</v>
      </c>
      <c r="E50316" s="2"/>
      <c r="F50316" s="2"/>
      <c r="G50316" s="2"/>
      <c r="H50316" s="2"/>
    </row>
    <row r="50317" spans="2:8">
      <c r="B50317" s="2" t="s">
        <v>50962</v>
      </c>
      <c r="C50317" s="2">
        <v>46</v>
      </c>
      <c r="D50317" s="2" t="s">
        <v>648</v>
      </c>
      <c r="E50317" s="2"/>
      <c r="F50317" s="2"/>
      <c r="G50317" s="2"/>
      <c r="H50317" s="2"/>
    </row>
    <row r="50318" spans="2:8">
      <c r="B50318" s="2" t="s">
        <v>50963</v>
      </c>
      <c r="C50318" s="2">
        <v>34</v>
      </c>
      <c r="D50318" s="2" t="s">
        <v>648</v>
      </c>
      <c r="E50318" s="2"/>
      <c r="F50318" s="2"/>
      <c r="G50318" s="2"/>
      <c r="H50318" s="2"/>
    </row>
    <row r="50319" spans="2:8">
      <c r="B50319" s="2" t="s">
        <v>50964</v>
      </c>
      <c r="C50319" s="2">
        <v>37</v>
      </c>
      <c r="D50319" s="2" t="s">
        <v>648</v>
      </c>
      <c r="E50319" s="2"/>
      <c r="F50319" s="2"/>
      <c r="G50319" s="2"/>
      <c r="H50319" s="2"/>
    </row>
    <row r="50320" spans="2:8">
      <c r="B50320" s="2" t="s">
        <v>50965</v>
      </c>
      <c r="C50320" s="2">
        <v>42</v>
      </c>
      <c r="D50320" s="2" t="s">
        <v>648</v>
      </c>
      <c r="E50320" s="2"/>
      <c r="F50320" s="2"/>
      <c r="G50320" s="2"/>
      <c r="H50320" s="2"/>
    </row>
    <row r="50321" spans="2:8">
      <c r="B50321" s="2" t="s">
        <v>50966</v>
      </c>
      <c r="C50321" s="2">
        <v>39</v>
      </c>
      <c r="D50321" s="2" t="s">
        <v>648</v>
      </c>
      <c r="E50321" s="2"/>
      <c r="F50321" s="2"/>
      <c r="G50321" s="2"/>
      <c r="H50321" s="2"/>
    </row>
    <row r="50322" spans="2:8">
      <c r="B50322" s="2" t="s">
        <v>50967</v>
      </c>
      <c r="C50322" s="2">
        <v>60</v>
      </c>
      <c r="D50322" s="2" t="s">
        <v>648</v>
      </c>
      <c r="E50322" s="2"/>
      <c r="F50322" s="2"/>
      <c r="G50322" s="2"/>
      <c r="H50322" s="2"/>
    </row>
    <row r="50323" spans="2:8">
      <c r="B50323" s="2" t="s">
        <v>50968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50969</v>
      </c>
      <c r="C50324" s="2">
        <v>30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50970</v>
      </c>
      <c r="C50325" s="2">
        <v>33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50971</v>
      </c>
      <c r="C50326" s="2">
        <v>32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50972</v>
      </c>
      <c r="C50327" s="2">
        <v>33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50973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50974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50975</v>
      </c>
      <c r="C50330" s="2">
        <v>34</v>
      </c>
      <c r="D50330" s="2" t="s">
        <v>648</v>
      </c>
      <c r="E50330" s="2"/>
      <c r="F50330" s="2"/>
      <c r="G50330" s="2"/>
      <c r="H50330" s="2"/>
    </row>
    <row r="50331" spans="2:8">
      <c r="B50331" s="2" t="s">
        <v>50976</v>
      </c>
      <c r="C50331" s="2">
        <v>35</v>
      </c>
      <c r="D50331" s="2" t="s">
        <v>648</v>
      </c>
      <c r="E50331" s="2"/>
      <c r="F50331" s="2"/>
      <c r="G50331" s="2"/>
      <c r="H50331" s="2"/>
    </row>
    <row r="50332" spans="2:8">
      <c r="B50332" s="2" t="s">
        <v>50977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50978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50979</v>
      </c>
      <c r="C50334" s="2">
        <v>46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50980</v>
      </c>
      <c r="C50335" s="2">
        <v>42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50981</v>
      </c>
      <c r="C50336" s="2">
        <v>24</v>
      </c>
      <c r="D50336" s="2" t="s">
        <v>648</v>
      </c>
      <c r="E50336" s="2"/>
      <c r="F50336" s="2"/>
      <c r="G50336" s="2"/>
      <c r="H50336" s="2"/>
    </row>
    <row r="50337" spans="2:8">
      <c r="B50337" s="2" t="s">
        <v>50982</v>
      </c>
      <c r="C50337" s="2">
        <v>32</v>
      </c>
      <c r="D50337" s="2" t="s">
        <v>648</v>
      </c>
      <c r="E50337" s="2"/>
      <c r="F50337" s="2"/>
      <c r="G50337" s="2"/>
      <c r="H50337" s="2"/>
    </row>
    <row r="50338" spans="2:8">
      <c r="B50338" s="2" t="s">
        <v>50983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50984</v>
      </c>
      <c r="C50339" s="2">
        <v>35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50985</v>
      </c>
      <c r="C50340" s="2">
        <v>49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50986</v>
      </c>
      <c r="C50341" s="2">
        <v>46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50987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50988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50989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50990</v>
      </c>
      <c r="C50345" s="2">
        <v>35</v>
      </c>
      <c r="D50345" s="2" t="s">
        <v>648</v>
      </c>
      <c r="E50345" s="2"/>
      <c r="F50345" s="2"/>
      <c r="G50345" s="2"/>
      <c r="H50345" s="2"/>
    </row>
    <row r="50346" spans="2:8">
      <c r="B50346" s="2" t="s">
        <v>50991</v>
      </c>
      <c r="C50346" s="2">
        <v>38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50992</v>
      </c>
      <c r="C50347" s="2">
        <v>36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50993</v>
      </c>
      <c r="C50348" s="2">
        <v>34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50994</v>
      </c>
      <c r="C50349" s="2">
        <v>41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50995</v>
      </c>
      <c r="C50350" s="2">
        <v>38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50996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50997</v>
      </c>
      <c r="C50352" s="2">
        <v>38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50998</v>
      </c>
      <c r="C50353" s="2">
        <v>35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50999</v>
      </c>
      <c r="C50354" s="2">
        <v>36</v>
      </c>
      <c r="D50354" s="2" t="s">
        <v>648</v>
      </c>
      <c r="E50354" s="2"/>
      <c r="F50354" s="2"/>
      <c r="G50354" s="2"/>
      <c r="H50354" s="2"/>
    </row>
    <row r="50355" spans="2:8">
      <c r="B50355" s="2" t="s">
        <v>51000</v>
      </c>
      <c r="C50355" s="2">
        <v>41</v>
      </c>
      <c r="D50355" s="2" t="s">
        <v>648</v>
      </c>
      <c r="E50355" s="2"/>
      <c r="F50355" s="2"/>
      <c r="G50355" s="2"/>
      <c r="H50355" s="2"/>
    </row>
    <row r="50356" spans="2:8">
      <c r="B50356" s="2" t="s">
        <v>51001</v>
      </c>
      <c r="C50356" s="2">
        <v>38</v>
      </c>
      <c r="D50356" s="2" t="s">
        <v>648</v>
      </c>
      <c r="E50356" s="2"/>
      <c r="F50356" s="2"/>
      <c r="G50356" s="2"/>
      <c r="H50356" s="2"/>
    </row>
    <row r="50357" spans="2:8">
      <c r="B50357" s="2" t="s">
        <v>51002</v>
      </c>
      <c r="C50357" s="2">
        <v>39</v>
      </c>
      <c r="D50357" s="2" t="s">
        <v>648</v>
      </c>
      <c r="E50357" s="2"/>
      <c r="F50357" s="2"/>
      <c r="G50357" s="2"/>
      <c r="H50357" s="2"/>
    </row>
    <row r="50358" spans="2:8">
      <c r="B50358" s="2" t="s">
        <v>51003</v>
      </c>
      <c r="C50358" s="2">
        <v>47</v>
      </c>
      <c r="D50358" s="2" t="s">
        <v>19</v>
      </c>
      <c r="E50358" s="2"/>
      <c r="F50358" s="2"/>
      <c r="G50358" s="2"/>
      <c r="H50358" s="2"/>
    </row>
    <row r="50359" spans="2:8">
      <c r="B50359" s="2" t="s">
        <v>51004</v>
      </c>
      <c r="C50359" s="2">
        <v>39</v>
      </c>
      <c r="D50359" s="2" t="s">
        <v>648</v>
      </c>
      <c r="E50359" s="2"/>
      <c r="F50359" s="2"/>
      <c r="G50359" s="2"/>
      <c r="H50359" s="2"/>
    </row>
    <row r="50360" spans="2:8">
      <c r="B50360" s="2" t="s">
        <v>51005</v>
      </c>
      <c r="C50360" s="2">
        <v>43</v>
      </c>
      <c r="D50360" s="2" t="s">
        <v>648</v>
      </c>
      <c r="E50360" s="2"/>
      <c r="F50360" s="2"/>
      <c r="G50360" s="2"/>
      <c r="H50360" s="2"/>
    </row>
    <row r="50361" spans="2:8">
      <c r="B50361" s="2" t="s">
        <v>51006</v>
      </c>
      <c r="C50361" s="2">
        <v>43</v>
      </c>
      <c r="D50361" s="2" t="s">
        <v>19</v>
      </c>
      <c r="E50361" s="2"/>
      <c r="F50361" s="2"/>
      <c r="G50361" s="2"/>
      <c r="H50361" s="2"/>
    </row>
    <row r="50362" spans="2:8">
      <c r="B50362" s="2" t="s">
        <v>51007</v>
      </c>
      <c r="C50362" s="2">
        <v>40</v>
      </c>
      <c r="D50362" s="2" t="s">
        <v>19</v>
      </c>
      <c r="E50362" s="2"/>
      <c r="F50362" s="2"/>
      <c r="G50362" s="2"/>
      <c r="H50362" s="2"/>
    </row>
    <row r="50363" spans="2:8">
      <c r="B50363" s="2" t="s">
        <v>51008</v>
      </c>
      <c r="C50363" s="2">
        <v>35</v>
      </c>
      <c r="D50363" s="2" t="s">
        <v>648</v>
      </c>
      <c r="E50363" s="2"/>
      <c r="F50363" s="2"/>
      <c r="G50363" s="2"/>
      <c r="H50363" s="2"/>
    </row>
    <row r="50364" spans="2:8">
      <c r="B50364" s="2" t="s">
        <v>51009</v>
      </c>
      <c r="C50364" s="2">
        <v>35</v>
      </c>
      <c r="D50364" s="2" t="s">
        <v>19</v>
      </c>
      <c r="E50364" s="2"/>
      <c r="F50364" s="2"/>
      <c r="G50364" s="2"/>
      <c r="H50364" s="2"/>
    </row>
    <row r="50365" spans="2:8">
      <c r="B50365" s="2" t="s">
        <v>51010</v>
      </c>
      <c r="C50365" s="2">
        <v>29</v>
      </c>
      <c r="D50365" s="2" t="s">
        <v>19</v>
      </c>
      <c r="E50365" s="2"/>
      <c r="F50365" s="2"/>
      <c r="G50365" s="2"/>
      <c r="H50365" s="2"/>
    </row>
    <row r="50366" spans="2:8">
      <c r="B50366" s="2" t="s">
        <v>51011</v>
      </c>
      <c r="C50366" s="2">
        <v>16</v>
      </c>
      <c r="D50366" s="2" t="s">
        <v>648</v>
      </c>
      <c r="E50366" s="2"/>
      <c r="F50366" s="2"/>
      <c r="G50366" s="2"/>
      <c r="H50366" s="2"/>
    </row>
    <row r="50367" spans="2:8">
      <c r="B50367" s="2" t="s">
        <v>51012</v>
      </c>
      <c r="C50367" s="2">
        <v>22</v>
      </c>
      <c r="D50367" s="2" t="s">
        <v>648</v>
      </c>
      <c r="E50367" s="2"/>
      <c r="F50367" s="2"/>
      <c r="G50367" s="2"/>
      <c r="H50367" s="2"/>
    </row>
    <row r="50368" spans="2:8">
      <c r="B50368" s="2" t="s">
        <v>51013</v>
      </c>
      <c r="C50368" s="2">
        <v>30</v>
      </c>
      <c r="D50368" s="2" t="s">
        <v>648</v>
      </c>
      <c r="E50368" s="2"/>
      <c r="F50368" s="2"/>
      <c r="G50368" s="2"/>
      <c r="H50368" s="2"/>
    </row>
    <row r="50369" spans="2:8">
      <c r="B50369" s="2" t="s">
        <v>51014</v>
      </c>
      <c r="C50369" s="2">
        <v>37</v>
      </c>
      <c r="D50369" s="2" t="s">
        <v>648</v>
      </c>
      <c r="E50369" s="2"/>
      <c r="F50369" s="2"/>
      <c r="G50369" s="2"/>
      <c r="H50369" s="2"/>
    </row>
    <row r="50370" spans="2:8">
      <c r="B50370" s="2" t="s">
        <v>51015</v>
      </c>
      <c r="C50370" s="2">
        <v>19</v>
      </c>
      <c r="D50370" s="2" t="s">
        <v>648</v>
      </c>
      <c r="E50370" s="2"/>
      <c r="F50370" s="2"/>
      <c r="G50370" s="2"/>
      <c r="H50370" s="2"/>
    </row>
    <row r="50371" spans="2:8">
      <c r="B50371" s="2" t="s">
        <v>51016</v>
      </c>
      <c r="C50371" s="2">
        <v>21</v>
      </c>
      <c r="D50371" s="2" t="s">
        <v>648</v>
      </c>
      <c r="E50371" s="2"/>
      <c r="F50371" s="2"/>
      <c r="G50371" s="2"/>
      <c r="H50371" s="2"/>
    </row>
    <row r="50372" spans="2:8">
      <c r="B50372" s="2" t="s">
        <v>51017</v>
      </c>
      <c r="C50372" s="2">
        <v>26</v>
      </c>
      <c r="D50372" s="2" t="s">
        <v>648</v>
      </c>
      <c r="E50372" s="2"/>
      <c r="F50372" s="2"/>
      <c r="G50372" s="2"/>
      <c r="H50372" s="2"/>
    </row>
    <row r="50373" spans="2:8">
      <c r="B50373" s="2" t="s">
        <v>51018</v>
      </c>
      <c r="C50373" s="2">
        <v>42</v>
      </c>
      <c r="D50373" s="2" t="s">
        <v>648</v>
      </c>
      <c r="E50373" s="2"/>
      <c r="F50373" s="2"/>
      <c r="G50373" s="2"/>
      <c r="H50373" s="2"/>
    </row>
    <row r="50374" spans="2:8">
      <c r="B50374" s="2" t="s">
        <v>51019</v>
      </c>
      <c r="C50374" s="2">
        <v>43</v>
      </c>
      <c r="D50374" s="2" t="s">
        <v>648</v>
      </c>
      <c r="E50374" s="2"/>
      <c r="F50374" s="2"/>
      <c r="G50374" s="2"/>
      <c r="H50374" s="2"/>
    </row>
    <row r="50375" spans="2:8">
      <c r="B50375" s="2" t="s">
        <v>51020</v>
      </c>
      <c r="C50375" s="2">
        <v>38</v>
      </c>
      <c r="D50375" s="2" t="s">
        <v>648</v>
      </c>
      <c r="E50375" s="2"/>
      <c r="F50375" s="2"/>
      <c r="G50375" s="2"/>
      <c r="H50375" s="2"/>
    </row>
    <row r="50376" spans="2:8">
      <c r="B50376" s="2" t="s">
        <v>51021</v>
      </c>
      <c r="C50376" s="2">
        <v>41</v>
      </c>
      <c r="D50376" s="2" t="s">
        <v>648</v>
      </c>
      <c r="E50376" s="2"/>
      <c r="F50376" s="2"/>
      <c r="G50376" s="2"/>
      <c r="H50376" s="2"/>
    </row>
    <row r="50377" spans="2:8">
      <c r="B50377" s="2" t="s">
        <v>51022</v>
      </c>
      <c r="C50377" s="2">
        <v>26</v>
      </c>
      <c r="D50377" s="2" t="s">
        <v>648</v>
      </c>
      <c r="E50377" s="2"/>
      <c r="F50377" s="2"/>
      <c r="G50377" s="2"/>
      <c r="H50377" s="2"/>
    </row>
    <row r="50378" spans="2:8">
      <c r="B50378" s="2" t="s">
        <v>51023</v>
      </c>
      <c r="C50378" s="2">
        <v>47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51024</v>
      </c>
      <c r="C50379" s="2">
        <v>39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51025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51026</v>
      </c>
      <c r="C50381" s="2">
        <v>20</v>
      </c>
      <c r="D50381" s="2" t="s">
        <v>648</v>
      </c>
      <c r="E50381" s="2"/>
      <c r="F50381" s="2"/>
      <c r="G50381" s="2"/>
      <c r="H50381" s="2"/>
    </row>
    <row r="50382" spans="2:8">
      <c r="B50382" s="2" t="s">
        <v>51027</v>
      </c>
      <c r="C50382" s="2">
        <v>27</v>
      </c>
      <c r="D50382" s="2" t="s">
        <v>648</v>
      </c>
      <c r="E50382" s="2"/>
      <c r="F50382" s="2"/>
      <c r="G50382" s="2"/>
      <c r="H50382" s="2"/>
    </row>
    <row r="50383" spans="2:8">
      <c r="B50383" s="2" t="s">
        <v>51028</v>
      </c>
      <c r="C50383" s="2">
        <v>18</v>
      </c>
      <c r="D50383" s="2" t="s">
        <v>648</v>
      </c>
      <c r="E50383" s="2"/>
      <c r="F50383" s="2"/>
      <c r="G50383" s="2"/>
      <c r="H50383" s="2"/>
    </row>
    <row r="50384" spans="2:8">
      <c r="B50384" s="2" t="s">
        <v>51029</v>
      </c>
      <c r="C50384" s="2">
        <v>44</v>
      </c>
      <c r="D50384" s="2" t="s">
        <v>648</v>
      </c>
      <c r="E50384" s="2"/>
      <c r="F50384" s="2"/>
      <c r="G50384" s="2"/>
      <c r="H50384" s="2"/>
    </row>
    <row r="50385" spans="2:8">
      <c r="B50385" s="2" t="s">
        <v>51030</v>
      </c>
      <c r="C50385" s="2">
        <v>21</v>
      </c>
      <c r="D50385" s="2" t="s">
        <v>648</v>
      </c>
      <c r="E50385" s="2"/>
      <c r="F50385" s="2"/>
      <c r="G50385" s="2"/>
      <c r="H50385" s="2"/>
    </row>
    <row r="50386" spans="2:8">
      <c r="B50386" s="2" t="s">
        <v>51031</v>
      </c>
      <c r="C50386" s="2">
        <v>30</v>
      </c>
      <c r="D50386" s="2" t="s">
        <v>648</v>
      </c>
      <c r="E50386" s="2"/>
      <c r="F50386" s="2"/>
      <c r="G50386" s="2"/>
      <c r="H50386" s="2"/>
    </row>
    <row r="50387" spans="2:8">
      <c r="B50387" s="2" t="s">
        <v>51032</v>
      </c>
      <c r="C50387" s="2">
        <v>23</v>
      </c>
      <c r="D50387" s="2" t="s">
        <v>648</v>
      </c>
      <c r="E50387" s="2"/>
      <c r="F50387" s="2"/>
      <c r="G50387" s="2"/>
      <c r="H50387" s="2"/>
    </row>
    <row r="50388" spans="2:8">
      <c r="B50388" s="2" t="s">
        <v>51033</v>
      </c>
      <c r="C50388" s="2">
        <v>34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51034</v>
      </c>
      <c r="C50389" s="2">
        <v>33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51035</v>
      </c>
      <c r="C50390" s="2">
        <v>33</v>
      </c>
      <c r="D50390" s="2" t="s">
        <v>648</v>
      </c>
      <c r="E50390" s="2"/>
      <c r="F50390" s="2"/>
      <c r="G50390" s="2"/>
      <c r="H50390" s="2"/>
    </row>
    <row r="50391" spans="2:8">
      <c r="B50391" s="2" t="s">
        <v>51036</v>
      </c>
      <c r="C50391" s="2">
        <v>35</v>
      </c>
      <c r="D50391" s="2" t="s">
        <v>648</v>
      </c>
      <c r="E50391" s="2"/>
      <c r="F50391" s="2"/>
      <c r="G50391" s="2"/>
      <c r="H50391" s="2"/>
    </row>
    <row r="50392" spans="2:8">
      <c r="B50392" s="2" t="s">
        <v>51037</v>
      </c>
      <c r="C50392" s="2">
        <v>40</v>
      </c>
      <c r="D50392" s="2" t="s">
        <v>648</v>
      </c>
      <c r="E50392" s="2"/>
      <c r="F50392" s="2"/>
      <c r="G50392" s="2"/>
      <c r="H50392" s="2"/>
    </row>
    <row r="50393" spans="2:8">
      <c r="B50393" s="2" t="s">
        <v>51038</v>
      </c>
      <c r="C50393" s="2">
        <v>44</v>
      </c>
      <c r="D50393" s="2" t="s">
        <v>648</v>
      </c>
      <c r="E50393" s="2"/>
      <c r="F50393" s="2"/>
      <c r="G50393" s="2"/>
      <c r="H50393" s="2"/>
    </row>
    <row r="50394" spans="2:8">
      <c r="B50394" s="2" t="s">
        <v>51039</v>
      </c>
      <c r="C50394" s="2">
        <v>44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51040</v>
      </c>
      <c r="C50395" s="2">
        <v>44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51041</v>
      </c>
      <c r="C50396" s="2">
        <v>41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51042</v>
      </c>
      <c r="C50397" s="2">
        <v>29</v>
      </c>
      <c r="D50397" s="2" t="s">
        <v>648</v>
      </c>
      <c r="E50397" s="2"/>
      <c r="F50397" s="2"/>
      <c r="G50397" s="2"/>
      <c r="H50397" s="2"/>
    </row>
    <row r="50398" spans="2:8">
      <c r="B50398" s="2" t="s">
        <v>51043</v>
      </c>
      <c r="C50398" s="2">
        <v>37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51044</v>
      </c>
      <c r="C50399" s="2">
        <v>36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51045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51046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51047</v>
      </c>
      <c r="C50402" s="2">
        <v>21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51048</v>
      </c>
      <c r="C50403" s="2">
        <v>19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51049</v>
      </c>
      <c r="C50404" s="2">
        <v>20</v>
      </c>
      <c r="D50404" s="2" t="s">
        <v>648</v>
      </c>
      <c r="E50404" s="2"/>
      <c r="F50404" s="2"/>
      <c r="G50404" s="2"/>
      <c r="H50404" s="2"/>
    </row>
    <row r="50405" spans="2:8">
      <c r="B50405" s="2" t="s">
        <v>51050</v>
      </c>
      <c r="C50405" s="2">
        <v>29</v>
      </c>
      <c r="D50405" s="2" t="s">
        <v>648</v>
      </c>
      <c r="E50405" s="2"/>
      <c r="F50405" s="2"/>
      <c r="G50405" s="2"/>
      <c r="H50405" s="2"/>
    </row>
    <row r="50406" spans="2:8">
      <c r="B50406" s="2" t="s">
        <v>51051</v>
      </c>
      <c r="C50406" s="2">
        <v>35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51052</v>
      </c>
      <c r="C50407" s="2">
        <v>24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51053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51054</v>
      </c>
      <c r="C50409" s="2">
        <v>41</v>
      </c>
      <c r="D50409" s="2" t="s">
        <v>648</v>
      </c>
      <c r="E50409" s="2"/>
      <c r="F50409" s="2"/>
      <c r="G50409" s="2"/>
      <c r="H50409" s="2"/>
    </row>
    <row r="50410" spans="2:8">
      <c r="B50410" s="2" t="s">
        <v>51055</v>
      </c>
      <c r="C50410" s="2">
        <v>25</v>
      </c>
      <c r="D50410" s="2" t="s">
        <v>648</v>
      </c>
      <c r="E50410" s="2"/>
      <c r="F50410" s="2"/>
      <c r="G50410" s="2"/>
      <c r="H50410" s="2"/>
    </row>
    <row r="50411" spans="2:8">
      <c r="B50411" s="2" t="s">
        <v>51056</v>
      </c>
      <c r="C50411" s="2">
        <v>22</v>
      </c>
      <c r="D50411" s="2" t="s">
        <v>648</v>
      </c>
      <c r="E50411" s="2"/>
      <c r="F50411" s="2"/>
      <c r="G50411" s="2"/>
      <c r="H50411" s="2"/>
    </row>
    <row r="50412" spans="2:8">
      <c r="B50412" s="2" t="s">
        <v>51057</v>
      </c>
      <c r="C50412" s="2">
        <v>48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51058</v>
      </c>
      <c r="C50413" s="2">
        <v>46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51059</v>
      </c>
      <c r="C50414" s="2">
        <v>41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51060</v>
      </c>
      <c r="C50415" s="2">
        <v>26</v>
      </c>
      <c r="D50415" s="2" t="s">
        <v>648</v>
      </c>
      <c r="E50415" s="2"/>
      <c r="F50415" s="2"/>
      <c r="G50415" s="2"/>
      <c r="H50415" s="2"/>
    </row>
    <row r="50416" spans="2:8">
      <c r="B50416" s="2" t="s">
        <v>51061</v>
      </c>
      <c r="C50416" s="2">
        <v>22</v>
      </c>
      <c r="D50416" s="2" t="s">
        <v>648</v>
      </c>
      <c r="E50416" s="2"/>
      <c r="F50416" s="2"/>
      <c r="G50416" s="2"/>
      <c r="H50416" s="2"/>
    </row>
    <row r="50417" spans="2:8">
      <c r="B50417" s="2" t="s">
        <v>51062</v>
      </c>
      <c r="C50417" s="2">
        <v>38</v>
      </c>
      <c r="D50417" s="2" t="s">
        <v>648</v>
      </c>
      <c r="E50417" s="2"/>
      <c r="F50417" s="2"/>
      <c r="G50417" s="2"/>
      <c r="H50417" s="2"/>
    </row>
    <row r="50418" spans="2:8">
      <c r="B50418" s="2" t="s">
        <v>51063</v>
      </c>
      <c r="C50418" s="2">
        <v>25</v>
      </c>
      <c r="D50418" s="2" t="s">
        <v>648</v>
      </c>
      <c r="E50418" s="2"/>
      <c r="F50418" s="2"/>
      <c r="G50418" s="2"/>
      <c r="H50418" s="2"/>
    </row>
    <row r="50419" spans="2:8">
      <c r="B50419" s="2" t="s">
        <v>51064</v>
      </c>
      <c r="C50419" s="2">
        <v>35</v>
      </c>
      <c r="D50419" s="2" t="s">
        <v>648</v>
      </c>
      <c r="E50419" s="2"/>
      <c r="F50419" s="2"/>
      <c r="G50419" s="2"/>
      <c r="H50419" s="2"/>
    </row>
    <row r="50420" spans="2:8">
      <c r="B50420" s="2" t="s">
        <v>51065</v>
      </c>
      <c r="C50420" s="2">
        <v>26</v>
      </c>
      <c r="D50420" s="2" t="s">
        <v>648</v>
      </c>
      <c r="E50420" s="2"/>
      <c r="F50420" s="2"/>
      <c r="G50420" s="2"/>
      <c r="H50420" s="2"/>
    </row>
    <row r="50421" spans="2:8">
      <c r="B50421" s="2" t="s">
        <v>51066</v>
      </c>
      <c r="C50421" s="2">
        <v>50</v>
      </c>
      <c r="D50421" s="2" t="s">
        <v>648</v>
      </c>
      <c r="E50421" s="2"/>
      <c r="F50421" s="2"/>
      <c r="G50421" s="2"/>
      <c r="H50421" s="2"/>
    </row>
    <row r="50422" spans="2:8">
      <c r="B50422" s="2" t="s">
        <v>51067</v>
      </c>
      <c r="C50422" s="2">
        <v>20</v>
      </c>
      <c r="D50422" s="2" t="s">
        <v>648</v>
      </c>
      <c r="E50422" s="2"/>
      <c r="F50422" s="2"/>
      <c r="G50422" s="2"/>
      <c r="H50422" s="2"/>
    </row>
    <row r="50423" spans="2:8">
      <c r="B50423" s="2" t="s">
        <v>51068</v>
      </c>
      <c r="C50423" s="2">
        <v>27</v>
      </c>
      <c r="D50423" s="2" t="s">
        <v>648</v>
      </c>
      <c r="E50423" s="2"/>
      <c r="F50423" s="2"/>
      <c r="G50423" s="2"/>
      <c r="H50423" s="2"/>
    </row>
    <row r="50424" spans="2:8">
      <c r="B50424" s="2" t="s">
        <v>51069</v>
      </c>
      <c r="C50424" s="2">
        <v>48</v>
      </c>
      <c r="D50424" s="2" t="s">
        <v>648</v>
      </c>
      <c r="E50424" s="2"/>
      <c r="F50424" s="2"/>
      <c r="G50424" s="2"/>
      <c r="H50424" s="2"/>
    </row>
    <row r="50425" spans="2:8">
      <c r="B50425" s="2" t="s">
        <v>51070</v>
      </c>
      <c r="C50425" s="2">
        <v>50</v>
      </c>
      <c r="D50425" s="2" t="s">
        <v>648</v>
      </c>
      <c r="E50425" s="2"/>
      <c r="F50425" s="2"/>
      <c r="G50425" s="2"/>
      <c r="H50425" s="2"/>
    </row>
    <row r="50426" spans="2:8">
      <c r="B50426" s="2" t="s">
        <v>51071</v>
      </c>
      <c r="C50426" s="2">
        <v>46</v>
      </c>
      <c r="D50426" s="2" t="s">
        <v>648</v>
      </c>
      <c r="E50426" s="2"/>
      <c r="F50426" s="2"/>
      <c r="G50426" s="2"/>
      <c r="H50426" s="2"/>
    </row>
    <row r="50427" spans="2:8">
      <c r="B50427" s="2" t="s">
        <v>51072</v>
      </c>
      <c r="C50427" s="2">
        <v>33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51073</v>
      </c>
      <c r="C50428" s="2">
        <v>33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51074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51075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51076</v>
      </c>
      <c r="C50431" s="2">
        <v>24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51077</v>
      </c>
      <c r="C50432" s="2">
        <v>23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51078</v>
      </c>
      <c r="C50433" s="2">
        <v>43</v>
      </c>
      <c r="D50433" s="2" t="s">
        <v>648</v>
      </c>
      <c r="E50433" s="2"/>
      <c r="F50433" s="2"/>
      <c r="G50433" s="2"/>
      <c r="H50433" s="2"/>
    </row>
    <row r="50434" spans="2:8">
      <c r="B50434" s="2" t="s">
        <v>51079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51080</v>
      </c>
      <c r="C50435" s="2">
        <v>48</v>
      </c>
      <c r="D50435" s="2" t="s">
        <v>648</v>
      </c>
      <c r="E50435" s="2"/>
      <c r="F50435" s="2"/>
      <c r="G50435" s="2"/>
      <c r="H50435" s="2"/>
    </row>
    <row r="50436" spans="2:8">
      <c r="B50436" s="2" t="s">
        <v>51081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51082</v>
      </c>
      <c r="C50437" s="2">
        <v>50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51083</v>
      </c>
      <c r="C50438" s="2">
        <v>39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51084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51085</v>
      </c>
      <c r="C50440" s="2">
        <v>40</v>
      </c>
      <c r="D50440" s="2" t="s">
        <v>648</v>
      </c>
      <c r="E50440" s="2"/>
      <c r="F50440" s="2"/>
      <c r="G50440" s="2"/>
      <c r="H50440" s="2"/>
    </row>
    <row r="50441" spans="2:8">
      <c r="B50441" s="2" t="s">
        <v>51086</v>
      </c>
      <c r="C50441" s="2">
        <v>37</v>
      </c>
      <c r="D50441" s="2" t="s">
        <v>648</v>
      </c>
      <c r="E50441" s="2"/>
      <c r="F50441" s="2"/>
      <c r="G50441" s="2"/>
      <c r="H50441" s="2"/>
    </row>
    <row r="50442" spans="2:8">
      <c r="B50442" s="2" t="s">
        <v>51087</v>
      </c>
      <c r="C50442" s="2">
        <v>19</v>
      </c>
      <c r="D50442" s="2" t="s">
        <v>648</v>
      </c>
      <c r="E50442" s="2"/>
      <c r="F50442" s="2"/>
      <c r="G50442" s="2"/>
      <c r="H50442" s="2"/>
    </row>
    <row r="50443" spans="2:8">
      <c r="B50443" s="2" t="s">
        <v>51088</v>
      </c>
      <c r="C50443" s="2">
        <v>27</v>
      </c>
      <c r="D50443" s="2" t="s">
        <v>648</v>
      </c>
      <c r="E50443" s="2"/>
      <c r="F50443" s="2"/>
      <c r="G50443" s="2"/>
      <c r="H50443" s="2"/>
    </row>
    <row r="50444" spans="2:8">
      <c r="B50444" s="2" t="s">
        <v>51089</v>
      </c>
      <c r="C50444" s="2">
        <v>41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51090</v>
      </c>
      <c r="C50445" s="2">
        <v>33</v>
      </c>
      <c r="D50445" s="2" t="s">
        <v>648</v>
      </c>
      <c r="E50445" s="2"/>
      <c r="F50445" s="2"/>
      <c r="G50445" s="2"/>
      <c r="H50445" s="2"/>
    </row>
    <row r="50446" spans="2:8">
      <c r="B50446" s="2" t="s">
        <v>51091</v>
      </c>
      <c r="C50446" s="2">
        <v>40</v>
      </c>
      <c r="D50446" s="2" t="s">
        <v>648</v>
      </c>
      <c r="E50446" s="2"/>
      <c r="F50446" s="2"/>
      <c r="G50446" s="2"/>
      <c r="H50446" s="2"/>
    </row>
    <row r="50447" spans="2:8">
      <c r="B50447" s="2" t="s">
        <v>51092</v>
      </c>
      <c r="C50447" s="2">
        <v>34</v>
      </c>
      <c r="D50447" s="2" t="s">
        <v>648</v>
      </c>
      <c r="E50447" s="2"/>
      <c r="F50447" s="2"/>
      <c r="G50447" s="2"/>
      <c r="H50447" s="2"/>
    </row>
    <row r="50448" spans="2:8">
      <c r="B50448" s="2" t="s">
        <v>51093</v>
      </c>
      <c r="C50448" s="2">
        <v>36</v>
      </c>
      <c r="D50448" s="2" t="s">
        <v>648</v>
      </c>
      <c r="E50448" s="2"/>
      <c r="F50448" s="2"/>
      <c r="G50448" s="2"/>
      <c r="H50448" s="2"/>
    </row>
    <row r="50449" spans="2:8">
      <c r="B50449" s="2" t="s">
        <v>51094</v>
      </c>
      <c r="C50449" s="2">
        <v>36</v>
      </c>
      <c r="D50449" s="2" t="s">
        <v>648</v>
      </c>
      <c r="E50449" s="2"/>
      <c r="F50449" s="2"/>
      <c r="G50449" s="2"/>
      <c r="H50449" s="2"/>
    </row>
    <row r="50450" spans="2:8">
      <c r="B50450" s="2" t="s">
        <v>51095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51096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51097</v>
      </c>
      <c r="C50452" s="2">
        <v>36</v>
      </c>
      <c r="D50452" s="2" t="s">
        <v>648</v>
      </c>
      <c r="E50452" s="2"/>
      <c r="F50452" s="2"/>
      <c r="G50452" s="2"/>
      <c r="H50452" s="2"/>
    </row>
    <row r="50453" spans="2:8">
      <c r="B50453" s="2" t="s">
        <v>51098</v>
      </c>
      <c r="C50453" s="2">
        <v>39</v>
      </c>
      <c r="D50453" s="2" t="s">
        <v>648</v>
      </c>
      <c r="E50453" s="2"/>
      <c r="F50453" s="2"/>
      <c r="G50453" s="2"/>
      <c r="H50453" s="2"/>
    </row>
    <row r="50454" spans="2:8">
      <c r="B50454" s="2" t="s">
        <v>51099</v>
      </c>
      <c r="C50454" s="2">
        <v>46</v>
      </c>
      <c r="D50454" s="2" t="s">
        <v>648</v>
      </c>
      <c r="E50454" s="2"/>
      <c r="F50454" s="2"/>
      <c r="G50454" s="2"/>
      <c r="H50454" s="2"/>
    </row>
    <row r="50455" spans="2:8">
      <c r="B50455" s="2" t="s">
        <v>51100</v>
      </c>
      <c r="C50455" s="2">
        <v>25</v>
      </c>
      <c r="D50455" s="2" t="s">
        <v>648</v>
      </c>
      <c r="E50455" s="2"/>
      <c r="F50455" s="2"/>
      <c r="G50455" s="2"/>
      <c r="H50455" s="2"/>
    </row>
    <row r="50456" spans="2:8">
      <c r="B50456" s="2" t="s">
        <v>51101</v>
      </c>
      <c r="C50456" s="2">
        <v>36</v>
      </c>
      <c r="D50456" s="2" t="s">
        <v>648</v>
      </c>
      <c r="E50456" s="2"/>
      <c r="F50456" s="2"/>
      <c r="G50456" s="2"/>
      <c r="H50456" s="2"/>
    </row>
    <row r="50457" spans="2:8">
      <c r="B50457" s="2" t="s">
        <v>51102</v>
      </c>
      <c r="C50457" s="2">
        <v>37</v>
      </c>
      <c r="D50457" s="2" t="s">
        <v>19</v>
      </c>
      <c r="E50457" s="2"/>
      <c r="F50457" s="2"/>
      <c r="G50457" s="2"/>
      <c r="H50457" s="2"/>
    </row>
    <row r="50458" spans="2:8">
      <c r="B50458" s="2" t="s">
        <v>51103</v>
      </c>
      <c r="C50458" s="2">
        <v>36</v>
      </c>
      <c r="D50458" s="2" t="s">
        <v>19</v>
      </c>
      <c r="E50458" s="2"/>
      <c r="F50458" s="2"/>
      <c r="G50458" s="2"/>
      <c r="H50458" s="2"/>
    </row>
    <row r="50459" spans="2:8">
      <c r="B50459" s="2" t="s">
        <v>51104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51105</v>
      </c>
      <c r="C50460" s="2">
        <v>47</v>
      </c>
      <c r="D50460" s="2" t="s">
        <v>19</v>
      </c>
      <c r="E50460" s="2"/>
      <c r="F50460" s="2"/>
      <c r="G50460" s="2"/>
      <c r="H50460" s="2"/>
    </row>
    <row r="50461" spans="2:8">
      <c r="B50461" s="2" t="s">
        <v>51106</v>
      </c>
      <c r="C50461" s="2">
        <v>47</v>
      </c>
      <c r="D50461" s="2" t="s">
        <v>19</v>
      </c>
      <c r="E50461" s="2"/>
      <c r="F50461" s="2"/>
      <c r="G50461" s="2"/>
      <c r="H50461" s="2"/>
    </row>
    <row r="50462" spans="2:8">
      <c r="B50462" s="2" t="s">
        <v>51107</v>
      </c>
      <c r="C50462" s="2">
        <v>42</v>
      </c>
      <c r="D50462" s="2" t="s">
        <v>19</v>
      </c>
      <c r="E50462" s="2"/>
      <c r="F50462" s="2"/>
      <c r="G50462" s="2"/>
      <c r="H50462" s="2"/>
    </row>
    <row r="50463" spans="2:8">
      <c r="B50463" s="2" t="s">
        <v>51108</v>
      </c>
      <c r="C50463" s="2">
        <v>42</v>
      </c>
      <c r="D50463" s="2" t="s">
        <v>648</v>
      </c>
      <c r="E50463" s="2"/>
      <c r="F50463" s="2"/>
      <c r="G50463" s="2"/>
      <c r="H50463" s="2"/>
    </row>
    <row r="50464" spans="2:8">
      <c r="B50464" s="2" t="s">
        <v>51109</v>
      </c>
      <c r="C50464" s="2">
        <v>42</v>
      </c>
      <c r="D50464" s="2" t="s">
        <v>648</v>
      </c>
      <c r="E50464" s="2"/>
      <c r="F50464" s="2"/>
      <c r="G50464" s="2"/>
      <c r="H50464" s="2"/>
    </row>
    <row r="50465" spans="2:8">
      <c r="B50465" s="2" t="s">
        <v>51110</v>
      </c>
      <c r="C50465" s="2">
        <v>38</v>
      </c>
      <c r="D50465" s="2" t="s">
        <v>648</v>
      </c>
      <c r="E50465" s="2"/>
      <c r="F50465" s="2"/>
      <c r="G50465" s="2"/>
      <c r="H50465" s="2"/>
    </row>
    <row r="50466" spans="2:8">
      <c r="B50466" s="2" t="s">
        <v>51111</v>
      </c>
      <c r="C50466" s="2">
        <v>32</v>
      </c>
      <c r="D50466" s="2" t="s">
        <v>648</v>
      </c>
      <c r="E50466" s="2"/>
      <c r="F50466" s="2"/>
      <c r="G50466" s="2"/>
      <c r="H50466" s="2"/>
    </row>
    <row r="50467" spans="2:8">
      <c r="B50467" s="2" t="s">
        <v>51112</v>
      </c>
      <c r="C50467" s="2">
        <v>45</v>
      </c>
      <c r="D50467" s="2" t="s">
        <v>648</v>
      </c>
      <c r="E50467" s="2"/>
      <c r="F50467" s="2"/>
      <c r="G50467" s="2"/>
      <c r="H50467" s="2"/>
    </row>
    <row r="50468" spans="2:8">
      <c r="B50468" s="2" t="s">
        <v>51113</v>
      </c>
      <c r="C50468" s="2">
        <v>36</v>
      </c>
      <c r="D50468" s="2" t="s">
        <v>648</v>
      </c>
      <c r="E50468" s="2"/>
      <c r="F50468" s="2"/>
      <c r="G50468" s="2"/>
      <c r="H50468" s="2"/>
    </row>
    <row r="50469" spans="2:8">
      <c r="B50469" s="2" t="s">
        <v>51114</v>
      </c>
      <c r="C50469" s="2">
        <v>30</v>
      </c>
      <c r="D50469" s="2" t="s">
        <v>648</v>
      </c>
      <c r="E50469" s="2"/>
      <c r="F50469" s="2"/>
      <c r="G50469" s="2"/>
      <c r="H50469" s="2"/>
    </row>
    <row r="50470" spans="2:8">
      <c r="B50470" s="2" t="s">
        <v>51115</v>
      </c>
      <c r="C50470" s="2">
        <v>34</v>
      </c>
      <c r="D50470" s="2" t="s">
        <v>19</v>
      </c>
      <c r="E50470" s="2"/>
      <c r="F50470" s="2"/>
      <c r="G50470" s="2"/>
      <c r="H50470" s="2"/>
    </row>
    <row r="50471" spans="2:8">
      <c r="B50471" s="2" t="s">
        <v>51116</v>
      </c>
      <c r="C50471" s="2">
        <v>31</v>
      </c>
      <c r="D50471" s="2" t="s">
        <v>648</v>
      </c>
      <c r="E50471" s="2"/>
      <c r="F50471" s="2"/>
      <c r="G50471" s="2"/>
      <c r="H50471" s="2"/>
    </row>
    <row r="50472" spans="2:8">
      <c r="B50472" s="2" t="s">
        <v>51117</v>
      </c>
      <c r="C50472" s="2">
        <v>36</v>
      </c>
      <c r="D50472" s="2" t="s">
        <v>648</v>
      </c>
      <c r="E50472" s="2"/>
      <c r="F50472" s="2"/>
      <c r="G50472" s="2"/>
      <c r="H50472" s="2"/>
    </row>
    <row r="50473" spans="2:8">
      <c r="B50473" s="2" t="s">
        <v>51118</v>
      </c>
      <c r="C50473" s="2">
        <v>34</v>
      </c>
      <c r="D50473" s="2" t="s">
        <v>648</v>
      </c>
      <c r="E50473" s="2"/>
      <c r="F50473" s="2"/>
      <c r="G50473" s="2"/>
      <c r="H50473" s="2"/>
    </row>
    <row r="50474" spans="2:8">
      <c r="B50474" s="2" t="s">
        <v>51119</v>
      </c>
      <c r="C50474" s="2">
        <v>27</v>
      </c>
      <c r="D50474" s="2" t="s">
        <v>648</v>
      </c>
      <c r="E50474" s="2"/>
      <c r="F50474" s="2"/>
      <c r="G50474" s="2"/>
      <c r="H50474" s="2"/>
    </row>
    <row r="50475" spans="2:8">
      <c r="B50475" s="2" t="s">
        <v>51120</v>
      </c>
      <c r="C50475" s="2">
        <v>39</v>
      </c>
      <c r="D50475" s="2" t="s">
        <v>648</v>
      </c>
      <c r="E50475" s="2"/>
      <c r="F50475" s="2"/>
      <c r="G50475" s="2"/>
      <c r="H50475" s="2"/>
    </row>
    <row r="50476" spans="2:8">
      <c r="B50476" s="2" t="s">
        <v>51121</v>
      </c>
      <c r="C50476" s="2">
        <v>38</v>
      </c>
      <c r="D50476" s="2" t="s">
        <v>648</v>
      </c>
      <c r="E50476" s="2"/>
      <c r="F50476" s="2"/>
      <c r="G50476" s="2"/>
      <c r="H50476" s="2"/>
    </row>
    <row r="50477" spans="2:8">
      <c r="B50477" s="2" t="s">
        <v>51122</v>
      </c>
      <c r="C50477" s="2">
        <v>38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51123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51124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51125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51126</v>
      </c>
      <c r="C50481" s="2">
        <v>33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51127</v>
      </c>
      <c r="C50482" s="2">
        <v>33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51128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51129</v>
      </c>
      <c r="C50484" s="2">
        <v>27</v>
      </c>
      <c r="D50484" s="2" t="s">
        <v>648</v>
      </c>
      <c r="E50484" s="2"/>
      <c r="F50484" s="2"/>
      <c r="G50484" s="2"/>
      <c r="H50484" s="2"/>
    </row>
    <row r="50485" spans="2:8">
      <c r="B50485" s="2" t="s">
        <v>51130</v>
      </c>
      <c r="C50485" s="2">
        <v>29</v>
      </c>
      <c r="D50485" s="2" t="s">
        <v>648</v>
      </c>
      <c r="E50485" s="2"/>
      <c r="F50485" s="2"/>
      <c r="G50485" s="2"/>
      <c r="H50485" s="2"/>
    </row>
    <row r="50486" spans="2:8">
      <c r="B50486" s="2" t="s">
        <v>51131</v>
      </c>
      <c r="C50486" s="2">
        <v>44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51132</v>
      </c>
      <c r="C50487" s="2">
        <v>42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51133</v>
      </c>
      <c r="C50488" s="2">
        <v>36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51134</v>
      </c>
      <c r="C50489" s="2">
        <v>32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51135</v>
      </c>
      <c r="C50490" s="2">
        <v>35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51136</v>
      </c>
      <c r="C50491" s="2">
        <v>36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51137</v>
      </c>
      <c r="C50492" s="2">
        <v>36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51138</v>
      </c>
      <c r="C50493" s="2">
        <v>35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51139</v>
      </c>
      <c r="C50494" s="2">
        <v>31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51140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51141</v>
      </c>
      <c r="C50496" s="2">
        <v>40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51142</v>
      </c>
      <c r="C50497" s="2">
        <v>37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51143</v>
      </c>
      <c r="C50498" s="2">
        <v>36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51144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51145</v>
      </c>
      <c r="C50500" s="2">
        <v>42</v>
      </c>
      <c r="D50500" s="2" t="s">
        <v>648</v>
      </c>
      <c r="E50500" s="2"/>
      <c r="F50500" s="2"/>
      <c r="G50500" s="2"/>
      <c r="H50500" s="2"/>
    </row>
    <row r="50501" spans="2:8">
      <c r="B50501" s="2" t="s">
        <v>51146</v>
      </c>
      <c r="C50501" s="2">
        <v>39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51147</v>
      </c>
      <c r="C50502" s="2">
        <v>35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51148</v>
      </c>
      <c r="C50503" s="2">
        <v>11</v>
      </c>
      <c r="D50503" s="2" t="s">
        <v>648</v>
      </c>
      <c r="E50503" s="2"/>
      <c r="F50503" s="2"/>
      <c r="G50503" s="2"/>
      <c r="H50503" s="2"/>
    </row>
    <row r="50504" spans="2:8">
      <c r="B50504" s="2" t="s">
        <v>51149</v>
      </c>
      <c r="C50504" s="2">
        <v>40</v>
      </c>
      <c r="D50504" s="2" t="s">
        <v>648</v>
      </c>
      <c r="E50504" s="2"/>
      <c r="F50504" s="2"/>
      <c r="G50504" s="2"/>
      <c r="H50504" s="2"/>
    </row>
    <row r="50505" spans="2:8">
      <c r="B50505" s="2" t="s">
        <v>51150</v>
      </c>
      <c r="C50505" s="2">
        <v>46</v>
      </c>
      <c r="D50505" s="2" t="s">
        <v>648</v>
      </c>
      <c r="E50505" s="2"/>
      <c r="F50505" s="2"/>
      <c r="G50505" s="2"/>
      <c r="H50505" s="2"/>
    </row>
    <row r="50506" spans="2:8">
      <c r="B50506" s="2" t="s">
        <v>51151</v>
      </c>
      <c r="C50506" s="2">
        <v>45</v>
      </c>
      <c r="D50506" s="2" t="s">
        <v>648</v>
      </c>
      <c r="E50506" s="2"/>
      <c r="F50506" s="2"/>
      <c r="G50506" s="2"/>
      <c r="H50506" s="2"/>
    </row>
    <row r="50507" spans="2:8">
      <c r="B50507" s="2" t="s">
        <v>51152</v>
      </c>
      <c r="C50507" s="2">
        <v>24</v>
      </c>
      <c r="D50507" s="2" t="s">
        <v>648</v>
      </c>
      <c r="E50507" s="2"/>
      <c r="F50507" s="2"/>
      <c r="G50507" s="2"/>
      <c r="H50507" s="2"/>
    </row>
    <row r="50508" spans="2:8">
      <c r="B50508" s="2" t="s">
        <v>51153</v>
      </c>
      <c r="C50508" s="2">
        <v>14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51154</v>
      </c>
      <c r="C50509" s="2">
        <v>40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51155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51156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51157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51158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51159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51160</v>
      </c>
      <c r="C50515" s="2">
        <v>42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51161</v>
      </c>
      <c r="C50516" s="2">
        <v>39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51162</v>
      </c>
      <c r="C50517" s="2">
        <v>32</v>
      </c>
      <c r="D50517" s="2" t="s">
        <v>648</v>
      </c>
      <c r="E50517" s="2"/>
      <c r="F50517" s="2"/>
      <c r="G50517" s="2"/>
      <c r="H50517" s="2"/>
    </row>
    <row r="50518" spans="2:8">
      <c r="B50518" s="2" t="s">
        <v>51163</v>
      </c>
      <c r="C50518" s="2">
        <v>39</v>
      </c>
      <c r="D50518" s="2" t="s">
        <v>648</v>
      </c>
      <c r="E50518" s="2"/>
      <c r="F50518" s="2"/>
      <c r="G50518" s="2"/>
      <c r="H50518" s="2"/>
    </row>
    <row r="50519" spans="2:8">
      <c r="B50519" s="2" t="s">
        <v>51164</v>
      </c>
      <c r="C50519" s="2">
        <v>18</v>
      </c>
      <c r="D50519" s="2" t="s">
        <v>648</v>
      </c>
      <c r="E50519" s="2"/>
      <c r="F50519" s="2"/>
      <c r="G50519" s="2"/>
      <c r="H50519" s="2"/>
    </row>
    <row r="50520" spans="2:8">
      <c r="B50520" s="2" t="s">
        <v>51165</v>
      </c>
      <c r="C50520" s="2">
        <v>26</v>
      </c>
      <c r="D50520" s="2" t="s">
        <v>648</v>
      </c>
      <c r="E50520" s="2"/>
      <c r="F50520" s="2"/>
      <c r="G50520" s="2"/>
      <c r="H50520" s="2"/>
    </row>
    <row r="50521" spans="2:8">
      <c r="B50521" s="2" t="s">
        <v>51166</v>
      </c>
      <c r="C50521" s="2">
        <v>32</v>
      </c>
      <c r="D50521" s="2" t="s">
        <v>648</v>
      </c>
      <c r="E50521" s="2"/>
      <c r="F50521" s="2"/>
      <c r="G50521" s="2"/>
      <c r="H50521" s="2"/>
    </row>
    <row r="50522" spans="2:8">
      <c r="B50522" s="2" t="s">
        <v>51167</v>
      </c>
      <c r="C50522" s="2">
        <v>41</v>
      </c>
      <c r="D50522" s="2" t="s">
        <v>648</v>
      </c>
      <c r="E50522" s="2"/>
      <c r="F50522" s="2"/>
      <c r="G50522" s="2"/>
      <c r="H50522" s="2"/>
    </row>
    <row r="50523" spans="2:8">
      <c r="B50523" s="2" t="s">
        <v>51168</v>
      </c>
      <c r="C50523" s="2">
        <v>44</v>
      </c>
      <c r="D50523" s="2" t="s">
        <v>648</v>
      </c>
      <c r="E50523" s="2"/>
      <c r="F50523" s="2"/>
      <c r="G50523" s="2"/>
      <c r="H50523" s="2"/>
    </row>
    <row r="50524" spans="2:8">
      <c r="B50524" s="2" t="s">
        <v>51169</v>
      </c>
      <c r="C50524" s="2">
        <v>42</v>
      </c>
      <c r="D50524" s="2" t="s">
        <v>648</v>
      </c>
      <c r="E50524" s="2"/>
      <c r="F50524" s="2"/>
      <c r="G50524" s="2"/>
      <c r="H50524" s="2"/>
    </row>
    <row r="50525" spans="2:8">
      <c r="B50525" s="2" t="s">
        <v>51170</v>
      </c>
      <c r="C50525" s="2">
        <v>45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51171</v>
      </c>
      <c r="C50526" s="2">
        <v>43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51172</v>
      </c>
      <c r="C50527" s="2">
        <v>36</v>
      </c>
      <c r="D50527" s="2" t="s">
        <v>648</v>
      </c>
      <c r="E50527" s="2"/>
      <c r="F50527" s="2"/>
      <c r="G50527" s="2"/>
      <c r="H50527" s="2"/>
    </row>
    <row r="50528" spans="2:8">
      <c r="B50528" s="2" t="s">
        <v>51173</v>
      </c>
      <c r="C50528" s="2">
        <v>44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51174</v>
      </c>
      <c r="C50529" s="2">
        <v>47</v>
      </c>
      <c r="D50529" s="2" t="s">
        <v>648</v>
      </c>
      <c r="E50529" s="2"/>
      <c r="F50529" s="2"/>
      <c r="G50529" s="2"/>
      <c r="H50529" s="2"/>
    </row>
    <row r="50530" spans="2:8">
      <c r="B50530" s="2" t="s">
        <v>51175</v>
      </c>
      <c r="C50530" s="2">
        <v>18</v>
      </c>
      <c r="D50530" s="2" t="s">
        <v>648</v>
      </c>
      <c r="E50530" s="2"/>
      <c r="F50530" s="2"/>
      <c r="G50530" s="2"/>
      <c r="H50530" s="2"/>
    </row>
    <row r="50531" spans="2:8">
      <c r="B50531" s="2" t="s">
        <v>51176</v>
      </c>
      <c r="C50531" s="2">
        <v>25</v>
      </c>
      <c r="D50531" s="2" t="s">
        <v>648</v>
      </c>
      <c r="E50531" s="2"/>
      <c r="F50531" s="2"/>
      <c r="G50531" s="2"/>
      <c r="H50531" s="2"/>
    </row>
    <row r="50532" spans="2:8">
      <c r="B50532" s="2" t="s">
        <v>51177</v>
      </c>
      <c r="C50532" s="2">
        <v>23</v>
      </c>
      <c r="D50532" s="2" t="s">
        <v>648</v>
      </c>
      <c r="E50532" s="2"/>
      <c r="F50532" s="2"/>
      <c r="G50532" s="2"/>
      <c r="H50532" s="2"/>
    </row>
    <row r="50533" spans="2:8">
      <c r="B50533" s="2" t="s">
        <v>51178</v>
      </c>
      <c r="C50533" s="2">
        <v>27</v>
      </c>
      <c r="D50533" s="2" t="s">
        <v>648</v>
      </c>
      <c r="E50533" s="2"/>
      <c r="F50533" s="2"/>
      <c r="G50533" s="2"/>
      <c r="H50533" s="2"/>
    </row>
    <row r="50534" spans="2:8">
      <c r="B50534" s="2" t="s">
        <v>51179</v>
      </c>
      <c r="C50534" s="2">
        <v>32</v>
      </c>
      <c r="D50534" s="2" t="s">
        <v>648</v>
      </c>
      <c r="E50534" s="2"/>
      <c r="F50534" s="2"/>
      <c r="G50534" s="2"/>
      <c r="H50534" s="2"/>
    </row>
    <row r="50535" spans="2:8">
      <c r="B50535" s="2" t="s">
        <v>51180</v>
      </c>
      <c r="C50535" s="2">
        <v>10</v>
      </c>
      <c r="D50535" s="2" t="s">
        <v>648</v>
      </c>
      <c r="E50535" s="2"/>
      <c r="F50535" s="2"/>
      <c r="G50535" s="2"/>
      <c r="H50535" s="2"/>
    </row>
    <row r="50536" spans="2:8">
      <c r="B50536" s="2" t="s">
        <v>51181</v>
      </c>
      <c r="C50536" s="2">
        <v>13</v>
      </c>
      <c r="D50536" s="2" t="s">
        <v>648</v>
      </c>
      <c r="E50536" s="2"/>
      <c r="F50536" s="2"/>
      <c r="G50536" s="2"/>
      <c r="H50536" s="2"/>
    </row>
    <row r="50537" spans="2:8">
      <c r="B50537" s="2" t="s">
        <v>51182</v>
      </c>
      <c r="C50537" s="2">
        <v>16</v>
      </c>
      <c r="D50537" s="2" t="s">
        <v>648</v>
      </c>
      <c r="E50537" s="2"/>
      <c r="F50537" s="2"/>
      <c r="G50537" s="2"/>
      <c r="H50537" s="2"/>
    </row>
    <row r="50538" spans="2:8">
      <c r="B50538" s="2" t="s">
        <v>51183</v>
      </c>
      <c r="C50538" s="2">
        <v>19</v>
      </c>
      <c r="D50538" s="2" t="s">
        <v>648</v>
      </c>
      <c r="E50538" s="2"/>
      <c r="F50538" s="2"/>
      <c r="G50538" s="2"/>
      <c r="H50538" s="2"/>
    </row>
    <row r="50539" spans="2:8">
      <c r="B50539" s="2" t="s">
        <v>51184</v>
      </c>
      <c r="C50539" s="2">
        <v>37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51185</v>
      </c>
      <c r="C50540" s="2">
        <v>37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51186</v>
      </c>
      <c r="C50541" s="2">
        <v>34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51187</v>
      </c>
      <c r="C50542" s="2">
        <v>42</v>
      </c>
      <c r="D50542" s="2" t="s">
        <v>648</v>
      </c>
      <c r="E50542" s="2"/>
      <c r="F50542" s="2"/>
      <c r="G50542" s="2"/>
      <c r="H50542" s="2"/>
    </row>
    <row r="50543" spans="2:8">
      <c r="B50543" s="2" t="s">
        <v>51188</v>
      </c>
      <c r="C50543" s="2">
        <v>24</v>
      </c>
      <c r="D50543" s="2" t="s">
        <v>648</v>
      </c>
      <c r="E50543" s="2"/>
      <c r="F50543" s="2"/>
      <c r="G50543" s="2"/>
      <c r="H50543" s="2"/>
    </row>
    <row r="50544" spans="2:8">
      <c r="B50544" s="2" t="s">
        <v>51189</v>
      </c>
      <c r="C50544" s="2">
        <v>41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51190</v>
      </c>
      <c r="C50545" s="2">
        <v>40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51191</v>
      </c>
      <c r="C50546" s="2">
        <v>34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51192</v>
      </c>
      <c r="C50547" s="2">
        <v>43</v>
      </c>
      <c r="D50547" s="2" t="s">
        <v>648</v>
      </c>
      <c r="E50547" s="2"/>
      <c r="F50547" s="2"/>
      <c r="G50547" s="2"/>
      <c r="H50547" s="2"/>
    </row>
    <row r="50548" spans="2:8">
      <c r="B50548" s="2" t="s">
        <v>51193</v>
      </c>
      <c r="C50548" s="2">
        <v>44</v>
      </c>
      <c r="D50548" s="2" t="s">
        <v>648</v>
      </c>
      <c r="E50548" s="2"/>
      <c r="F50548" s="2"/>
      <c r="G50548" s="2"/>
      <c r="H50548" s="2"/>
    </row>
    <row r="50549" spans="2:8">
      <c r="B50549" s="2" t="s">
        <v>51194</v>
      </c>
      <c r="C50549" s="2">
        <v>41</v>
      </c>
      <c r="D50549" s="2" t="s">
        <v>648</v>
      </c>
      <c r="E50549" s="2"/>
      <c r="F50549" s="2"/>
      <c r="G50549" s="2"/>
      <c r="H50549" s="2"/>
    </row>
    <row r="50550" spans="2:8">
      <c r="B50550" s="2" t="s">
        <v>51195</v>
      </c>
      <c r="C50550" s="2">
        <v>14</v>
      </c>
      <c r="D50550" s="2" t="s">
        <v>648</v>
      </c>
      <c r="E50550" s="2"/>
      <c r="F50550" s="2"/>
      <c r="G50550" s="2"/>
      <c r="H50550" s="2"/>
    </row>
    <row r="50551" spans="2:8">
      <c r="B50551" s="2" t="s">
        <v>51196</v>
      </c>
      <c r="C50551" s="2">
        <v>37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51197</v>
      </c>
      <c r="C50552" s="2">
        <v>34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51198</v>
      </c>
      <c r="C50553" s="2">
        <v>27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51199</v>
      </c>
      <c r="C50554" s="2">
        <v>32</v>
      </c>
      <c r="D50554" s="2" t="s">
        <v>648</v>
      </c>
      <c r="E50554" s="2"/>
      <c r="F50554" s="2"/>
      <c r="G50554" s="2"/>
      <c r="H50554" s="2"/>
    </row>
    <row r="50555" spans="2:8">
      <c r="B50555" s="2" t="s">
        <v>51200</v>
      </c>
      <c r="C50555" s="2">
        <v>31</v>
      </c>
      <c r="D50555" s="2" t="s">
        <v>648</v>
      </c>
      <c r="E50555" s="2"/>
      <c r="F50555" s="2"/>
      <c r="G50555" s="2"/>
      <c r="H50555" s="2"/>
    </row>
    <row r="50556" spans="2:8">
      <c r="B50556" s="2" t="s">
        <v>51201</v>
      </c>
      <c r="C50556" s="2">
        <v>52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51202</v>
      </c>
      <c r="C50557" s="2">
        <v>43</v>
      </c>
      <c r="D50557" s="2" t="s">
        <v>648</v>
      </c>
      <c r="E50557" s="2"/>
      <c r="F50557" s="2"/>
      <c r="G50557" s="2"/>
      <c r="H50557" s="2"/>
    </row>
    <row r="50558" spans="2:8">
      <c r="B50558" s="2" t="s">
        <v>51203</v>
      </c>
      <c r="C50558" s="2">
        <v>43</v>
      </c>
      <c r="D50558" s="2" t="s">
        <v>648</v>
      </c>
      <c r="E50558" s="2"/>
      <c r="F50558" s="2"/>
      <c r="G50558" s="2"/>
      <c r="H50558" s="2"/>
    </row>
    <row r="50559" spans="2:8">
      <c r="B50559" s="2" t="s">
        <v>51204</v>
      </c>
      <c r="C50559" s="2">
        <v>27</v>
      </c>
      <c r="D50559" s="2" t="s">
        <v>648</v>
      </c>
      <c r="E50559" s="2"/>
      <c r="F50559" s="2"/>
      <c r="G50559" s="2"/>
      <c r="H50559" s="2"/>
    </row>
    <row r="50560" spans="2:8">
      <c r="B50560" s="2" t="s">
        <v>51205</v>
      </c>
      <c r="C50560" s="2">
        <v>33</v>
      </c>
      <c r="D50560" s="2" t="s">
        <v>648</v>
      </c>
      <c r="E50560" s="2"/>
      <c r="F50560" s="2"/>
      <c r="G50560" s="2"/>
      <c r="H50560" s="2"/>
    </row>
    <row r="50561" spans="2:8">
      <c r="B50561" s="2" t="s">
        <v>51206</v>
      </c>
      <c r="C50561" s="2">
        <v>40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51207</v>
      </c>
      <c r="C50562" s="2">
        <v>38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51208</v>
      </c>
      <c r="C50563" s="2">
        <v>37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51209</v>
      </c>
      <c r="C50564" s="2">
        <v>18</v>
      </c>
      <c r="D50564" s="2" t="s">
        <v>648</v>
      </c>
      <c r="E50564" s="2"/>
      <c r="F50564" s="2"/>
      <c r="G50564" s="2"/>
      <c r="H50564" s="2"/>
    </row>
    <row r="50565" spans="2:8">
      <c r="B50565" s="2" t="s">
        <v>51210</v>
      </c>
      <c r="C50565" s="2">
        <v>21</v>
      </c>
      <c r="D50565" s="2" t="s">
        <v>648</v>
      </c>
      <c r="E50565" s="2"/>
      <c r="F50565" s="2"/>
      <c r="G50565" s="2"/>
      <c r="H50565" s="2"/>
    </row>
    <row r="50566" spans="2:8">
      <c r="B50566" s="2" t="s">
        <v>51211</v>
      </c>
      <c r="C50566" s="2">
        <v>35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51212</v>
      </c>
      <c r="C50567" s="2">
        <v>37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51213</v>
      </c>
      <c r="C50568" s="2">
        <v>20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51214</v>
      </c>
      <c r="C50569" s="2">
        <v>22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51215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51216</v>
      </c>
      <c r="C50571" s="2">
        <v>38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51217</v>
      </c>
      <c r="C50572" s="2">
        <v>22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51218</v>
      </c>
      <c r="C50573" s="2">
        <v>17</v>
      </c>
      <c r="D50573" s="2" t="s">
        <v>648</v>
      </c>
      <c r="E50573" s="2"/>
      <c r="F50573" s="2"/>
      <c r="G50573" s="2"/>
      <c r="H50573" s="2"/>
    </row>
    <row r="50574" spans="2:8">
      <c r="B50574" s="2" t="s">
        <v>51219</v>
      </c>
      <c r="C50574" s="2">
        <v>36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51220</v>
      </c>
      <c r="C50575" s="2">
        <v>35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51221</v>
      </c>
      <c r="C50576" s="2">
        <v>37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51222</v>
      </c>
      <c r="C50577" s="2">
        <v>39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51223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51224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51225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51226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51227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51228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51229</v>
      </c>
      <c r="C50584" s="2">
        <v>52</v>
      </c>
      <c r="D50584" s="2" t="s">
        <v>648</v>
      </c>
      <c r="E50584" s="2"/>
      <c r="F50584" s="2"/>
      <c r="G50584" s="2"/>
      <c r="H50584" s="2"/>
    </row>
    <row r="50585" spans="2:8">
      <c r="B50585" s="2" t="s">
        <v>51230</v>
      </c>
      <c r="C50585" s="2">
        <v>39</v>
      </c>
      <c r="D50585" s="2" t="s">
        <v>648</v>
      </c>
      <c r="E50585" s="2"/>
      <c r="F50585" s="2"/>
      <c r="G50585" s="2"/>
      <c r="H50585" s="2"/>
    </row>
    <row r="50586" spans="2:8">
      <c r="B50586" s="2" t="s">
        <v>51231</v>
      </c>
      <c r="C50586" s="2">
        <v>33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51232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51233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51234</v>
      </c>
      <c r="C50589" s="2">
        <v>46</v>
      </c>
      <c r="D50589" s="2" t="s">
        <v>648</v>
      </c>
      <c r="E50589" s="2"/>
      <c r="F50589" s="2"/>
      <c r="G50589" s="2"/>
      <c r="H50589" s="2"/>
    </row>
    <row r="50590" spans="2:8">
      <c r="B50590" s="2" t="s">
        <v>51235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51236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51237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51238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51239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51240</v>
      </c>
      <c r="C50595" s="2">
        <v>39</v>
      </c>
      <c r="D50595" s="2" t="s">
        <v>648</v>
      </c>
      <c r="E50595" s="2"/>
      <c r="F50595" s="2"/>
      <c r="G50595" s="2"/>
      <c r="H50595" s="2"/>
    </row>
    <row r="50596" spans="2:8">
      <c r="B50596" s="2" t="s">
        <v>51241</v>
      </c>
      <c r="C50596" s="2">
        <v>39</v>
      </c>
      <c r="D50596" s="2" t="s">
        <v>648</v>
      </c>
      <c r="E50596" s="2"/>
      <c r="F50596" s="2"/>
      <c r="G50596" s="2"/>
      <c r="H50596" s="2"/>
    </row>
    <row r="50597" spans="2:8">
      <c r="B50597" s="2" t="s">
        <v>51242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51243</v>
      </c>
      <c r="C50598" s="2">
        <v>31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51244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51245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51246</v>
      </c>
      <c r="C50601" s="2">
        <v>39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51247</v>
      </c>
      <c r="C50602" s="2">
        <v>40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51248</v>
      </c>
      <c r="C50603" s="2">
        <v>37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51249</v>
      </c>
      <c r="C50604" s="2">
        <v>36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51250</v>
      </c>
      <c r="C50605" s="2">
        <v>37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51251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51252</v>
      </c>
      <c r="C50607" s="2">
        <v>49</v>
      </c>
      <c r="D50607" s="2" t="s">
        <v>648</v>
      </c>
      <c r="E50607" s="2"/>
      <c r="F50607" s="2"/>
      <c r="G50607" s="2"/>
      <c r="H50607" s="2"/>
    </row>
    <row r="50608" spans="2:8">
      <c r="B50608" s="2" t="s">
        <v>51253</v>
      </c>
      <c r="C50608" s="2">
        <v>36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51254</v>
      </c>
      <c r="C50609" s="2">
        <v>35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51255</v>
      </c>
      <c r="C50610" s="2">
        <v>40</v>
      </c>
      <c r="D50610" s="2" t="s">
        <v>648</v>
      </c>
      <c r="E50610" s="2"/>
      <c r="F50610" s="2"/>
      <c r="G50610" s="2"/>
      <c r="H50610" s="2"/>
    </row>
    <row r="50611" spans="2:8">
      <c r="B50611" s="2" t="s">
        <v>51256</v>
      </c>
      <c r="C50611" s="2">
        <v>42</v>
      </c>
      <c r="D50611" s="2" t="s">
        <v>648</v>
      </c>
      <c r="E50611" s="2"/>
      <c r="F50611" s="2"/>
      <c r="G50611" s="2"/>
      <c r="H50611" s="2"/>
    </row>
    <row r="50612" spans="2:8">
      <c r="B50612" s="2" t="s">
        <v>51257</v>
      </c>
      <c r="C50612" s="2">
        <v>43</v>
      </c>
      <c r="D50612" s="2" t="s">
        <v>648</v>
      </c>
      <c r="E50612" s="2"/>
      <c r="F50612" s="2"/>
      <c r="G50612" s="2"/>
      <c r="H50612" s="2"/>
    </row>
    <row r="50613" spans="2:8">
      <c r="B50613" s="2" t="s">
        <v>51258</v>
      </c>
      <c r="C50613" s="2">
        <v>43</v>
      </c>
      <c r="D50613" s="2" t="s">
        <v>648</v>
      </c>
      <c r="E50613" s="2"/>
      <c r="F50613" s="2"/>
      <c r="G50613" s="2"/>
      <c r="H50613" s="2"/>
    </row>
    <row r="50614" spans="2:8">
      <c r="B50614" s="2" t="s">
        <v>51259</v>
      </c>
      <c r="C50614" s="2">
        <v>35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51260</v>
      </c>
      <c r="C50615" s="2">
        <v>33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51261</v>
      </c>
      <c r="C50616" s="2">
        <v>25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51262</v>
      </c>
      <c r="C50617" s="2">
        <v>18</v>
      </c>
      <c r="D50617" s="2" t="s">
        <v>648</v>
      </c>
      <c r="E50617" s="2"/>
      <c r="F50617" s="2"/>
      <c r="G50617" s="2"/>
      <c r="H50617" s="2"/>
    </row>
    <row r="50618" spans="2:8">
      <c r="B50618" s="2" t="s">
        <v>51263</v>
      </c>
      <c r="C50618" s="2">
        <v>25</v>
      </c>
      <c r="D50618" s="2" t="s">
        <v>648</v>
      </c>
      <c r="E50618" s="2"/>
      <c r="F50618" s="2"/>
      <c r="G50618" s="2"/>
      <c r="H50618" s="2"/>
    </row>
    <row r="50619" spans="2:8">
      <c r="B50619" s="2" t="s">
        <v>51264</v>
      </c>
      <c r="C50619" s="2">
        <v>19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51265</v>
      </c>
      <c r="C50620" s="2">
        <v>20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51266</v>
      </c>
      <c r="C50621" s="2">
        <v>19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51267</v>
      </c>
      <c r="C50622" s="2">
        <v>40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51268</v>
      </c>
      <c r="C50623" s="2">
        <v>36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51269</v>
      </c>
      <c r="C50624" s="2">
        <v>25</v>
      </c>
      <c r="D50624" s="2" t="s">
        <v>648</v>
      </c>
      <c r="E50624" s="2"/>
      <c r="F50624" s="2"/>
      <c r="G50624" s="2"/>
      <c r="H50624" s="2"/>
    </row>
    <row r="50625" spans="2:8">
      <c r="B50625" s="2" t="s">
        <v>51270</v>
      </c>
      <c r="C50625" s="2">
        <v>32</v>
      </c>
      <c r="D50625" s="2" t="s">
        <v>648</v>
      </c>
      <c r="E50625" s="2"/>
      <c r="F50625" s="2"/>
      <c r="G50625" s="2"/>
      <c r="H50625" s="2"/>
    </row>
    <row r="50626" spans="2:8">
      <c r="B50626" s="2" t="s">
        <v>51271</v>
      </c>
      <c r="C50626" s="2">
        <v>42</v>
      </c>
      <c r="D50626" s="2" t="s">
        <v>648</v>
      </c>
      <c r="E50626" s="2"/>
      <c r="F50626" s="2"/>
      <c r="G50626" s="2"/>
      <c r="H50626" s="2"/>
    </row>
    <row r="50627" spans="2:8">
      <c r="B50627" s="2" t="s">
        <v>51272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51273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51274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51275</v>
      </c>
      <c r="C50630" s="2">
        <v>19</v>
      </c>
      <c r="D50630" s="2" t="s">
        <v>648</v>
      </c>
      <c r="E50630" s="2"/>
      <c r="F50630" s="2"/>
      <c r="G50630" s="2"/>
      <c r="H50630" s="2"/>
    </row>
    <row r="50631" spans="2:8">
      <c r="B50631" s="2" t="s">
        <v>51276</v>
      </c>
      <c r="C50631" s="2">
        <v>31</v>
      </c>
      <c r="D50631" s="2" t="s">
        <v>648</v>
      </c>
      <c r="E50631" s="2"/>
      <c r="F50631" s="2"/>
      <c r="G50631" s="2"/>
      <c r="H50631" s="2"/>
    </row>
    <row r="50632" spans="2:8">
      <c r="B50632" s="2" t="s">
        <v>51277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51278</v>
      </c>
      <c r="C50633" s="2">
        <v>31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51279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51280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51281</v>
      </c>
      <c r="C50636" s="2">
        <v>26</v>
      </c>
      <c r="D50636" s="2" t="s">
        <v>648</v>
      </c>
      <c r="E50636" s="2"/>
      <c r="F50636" s="2"/>
      <c r="G50636" s="2"/>
      <c r="H50636" s="2"/>
    </row>
    <row r="50637" spans="2:8">
      <c r="B50637" s="2" t="s">
        <v>51282</v>
      </c>
      <c r="C50637" s="2">
        <v>35</v>
      </c>
      <c r="D50637" s="2" t="s">
        <v>648</v>
      </c>
      <c r="E50637" s="2"/>
      <c r="F50637" s="2"/>
      <c r="G50637" s="2"/>
      <c r="H50637" s="2"/>
    </row>
    <row r="50638" spans="2:8">
      <c r="B50638" s="2" t="s">
        <v>51283</v>
      </c>
      <c r="C50638" s="2">
        <v>40</v>
      </c>
      <c r="D50638" s="2" t="s">
        <v>648</v>
      </c>
      <c r="E50638" s="2"/>
      <c r="F50638" s="2"/>
      <c r="G50638" s="2"/>
      <c r="H50638" s="2"/>
    </row>
    <row r="50639" spans="2:8">
      <c r="B50639" s="2" t="s">
        <v>51284</v>
      </c>
      <c r="C50639" s="2">
        <v>18</v>
      </c>
      <c r="D50639" s="2" t="s">
        <v>648</v>
      </c>
      <c r="E50639" s="2"/>
      <c r="F50639" s="2"/>
      <c r="G50639" s="2"/>
      <c r="H50639" s="2"/>
    </row>
    <row r="50640" spans="2:8">
      <c r="B50640" s="2" t="s">
        <v>51285</v>
      </c>
      <c r="C50640" s="2">
        <v>26</v>
      </c>
      <c r="D50640" s="2" t="s">
        <v>648</v>
      </c>
      <c r="E50640" s="2"/>
      <c r="F50640" s="2"/>
      <c r="G50640" s="2"/>
      <c r="H50640" s="2"/>
    </row>
    <row r="50641" spans="2:8">
      <c r="B50641" s="2" t="s">
        <v>51286</v>
      </c>
      <c r="C50641" s="2">
        <v>36</v>
      </c>
      <c r="D50641" s="2" t="s">
        <v>648</v>
      </c>
      <c r="E50641" s="2"/>
      <c r="F50641" s="2"/>
      <c r="G50641" s="2"/>
      <c r="H50641" s="2"/>
    </row>
    <row r="50642" spans="2:8">
      <c r="B50642" s="2" t="s">
        <v>51287</v>
      </c>
      <c r="C50642" s="2">
        <v>15</v>
      </c>
      <c r="D50642" s="2" t="s">
        <v>648</v>
      </c>
      <c r="E50642" s="2"/>
      <c r="F50642" s="2"/>
      <c r="G50642" s="2"/>
      <c r="H50642" s="2"/>
    </row>
    <row r="50643" spans="2:8">
      <c r="B50643" s="2" t="s">
        <v>51288</v>
      </c>
      <c r="C50643" s="2">
        <v>19</v>
      </c>
      <c r="D50643" s="2" t="s">
        <v>648</v>
      </c>
      <c r="E50643" s="2"/>
      <c r="F50643" s="2"/>
      <c r="G50643" s="2"/>
      <c r="H50643" s="2"/>
    </row>
    <row r="50644" spans="2:8">
      <c r="B50644" s="2" t="s">
        <v>51289</v>
      </c>
      <c r="C50644" s="2">
        <v>25</v>
      </c>
      <c r="D50644" s="2" t="s">
        <v>648</v>
      </c>
      <c r="E50644" s="2"/>
      <c r="F50644" s="2"/>
      <c r="G50644" s="2"/>
      <c r="H50644" s="2"/>
    </row>
    <row r="50645" spans="2:8">
      <c r="B50645" s="2" t="s">
        <v>51290</v>
      </c>
      <c r="C50645" s="2">
        <v>38</v>
      </c>
      <c r="D50645" s="2" t="s">
        <v>648</v>
      </c>
      <c r="E50645" s="2"/>
      <c r="F50645" s="2"/>
      <c r="G50645" s="2"/>
      <c r="H50645" s="2"/>
    </row>
    <row r="50646" spans="2:8">
      <c r="B50646" s="2" t="s">
        <v>51291</v>
      </c>
      <c r="C50646" s="2">
        <v>34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51292</v>
      </c>
      <c r="C50647" s="2">
        <v>36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51293</v>
      </c>
      <c r="C50648" s="2">
        <v>40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51294</v>
      </c>
      <c r="C50649" s="2">
        <v>40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51295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51296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51297</v>
      </c>
      <c r="C50652" s="2">
        <v>36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51298</v>
      </c>
      <c r="C50653" s="2">
        <v>35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51299</v>
      </c>
      <c r="C50654" s="2">
        <v>42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51300</v>
      </c>
      <c r="C50655" s="2">
        <v>39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51301</v>
      </c>
      <c r="C50656" s="2">
        <v>35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51302</v>
      </c>
      <c r="C50657" s="2">
        <v>50</v>
      </c>
      <c r="D50657" s="2" t="s">
        <v>648</v>
      </c>
      <c r="E50657" s="2"/>
      <c r="F50657" s="2"/>
      <c r="G50657" s="2"/>
      <c r="H50657" s="2"/>
    </row>
    <row r="50658" spans="2:8">
      <c r="B50658" s="2" t="s">
        <v>51303</v>
      </c>
      <c r="C50658" s="2">
        <v>43</v>
      </c>
      <c r="D50658" s="2" t="s">
        <v>648</v>
      </c>
      <c r="E50658" s="2"/>
      <c r="F50658" s="2"/>
      <c r="G50658" s="2"/>
      <c r="H50658" s="2"/>
    </row>
    <row r="50659" spans="2:8">
      <c r="B50659" s="2" t="s">
        <v>51304</v>
      </c>
      <c r="C50659" s="2">
        <v>21</v>
      </c>
      <c r="D50659" s="2" t="s">
        <v>648</v>
      </c>
      <c r="E50659" s="2"/>
      <c r="F50659" s="2"/>
      <c r="G50659" s="2"/>
      <c r="H50659" s="2"/>
    </row>
    <row r="50660" spans="2:8">
      <c r="B50660" s="2" t="s">
        <v>51305</v>
      </c>
      <c r="C50660" s="2">
        <v>23</v>
      </c>
      <c r="D50660" s="2" t="s">
        <v>648</v>
      </c>
      <c r="E50660" s="2"/>
      <c r="F50660" s="2"/>
      <c r="G50660" s="2"/>
      <c r="H50660" s="2"/>
    </row>
    <row r="50661" spans="2:8">
      <c r="B50661" s="2" t="s">
        <v>51306</v>
      </c>
      <c r="C50661" s="2">
        <v>33</v>
      </c>
      <c r="D50661" s="2" t="s">
        <v>648</v>
      </c>
      <c r="E50661" s="2"/>
      <c r="F50661" s="2"/>
      <c r="G50661" s="2"/>
      <c r="H50661" s="2"/>
    </row>
    <row r="50662" spans="2:8">
      <c r="B50662" s="2" t="s">
        <v>51307</v>
      </c>
      <c r="C50662" s="2">
        <v>37</v>
      </c>
      <c r="D50662" s="2" t="s">
        <v>648</v>
      </c>
      <c r="E50662" s="2"/>
      <c r="F50662" s="2"/>
      <c r="G50662" s="2"/>
      <c r="H50662" s="2"/>
    </row>
    <row r="50663" spans="2:8">
      <c r="B50663" s="2" t="s">
        <v>51308</v>
      </c>
      <c r="C50663" s="2">
        <v>36</v>
      </c>
      <c r="D50663" s="2" t="s">
        <v>648</v>
      </c>
      <c r="E50663" s="2"/>
      <c r="F50663" s="2"/>
      <c r="G50663" s="2"/>
      <c r="H50663" s="2"/>
    </row>
    <row r="50664" spans="2:8">
      <c r="B50664" s="2" t="s">
        <v>51309</v>
      </c>
      <c r="C50664" s="2">
        <v>40</v>
      </c>
      <c r="D50664" s="2" t="s">
        <v>648</v>
      </c>
      <c r="E50664" s="2"/>
      <c r="F50664" s="2"/>
      <c r="G50664" s="2"/>
      <c r="H50664" s="2"/>
    </row>
    <row r="50665" spans="2:8">
      <c r="B50665" s="2" t="s">
        <v>51310</v>
      </c>
      <c r="C50665" s="2">
        <v>38</v>
      </c>
      <c r="D50665" s="2" t="s">
        <v>648</v>
      </c>
      <c r="E50665" s="2"/>
      <c r="F50665" s="2"/>
      <c r="G50665" s="2"/>
      <c r="H50665" s="2"/>
    </row>
    <row r="50666" spans="2:8">
      <c r="B50666" s="2" t="s">
        <v>51311</v>
      </c>
      <c r="C50666" s="2">
        <v>44</v>
      </c>
      <c r="D50666" s="2" t="s">
        <v>648</v>
      </c>
      <c r="E50666" s="2"/>
      <c r="F50666" s="2"/>
      <c r="G50666" s="2"/>
      <c r="H50666" s="2"/>
    </row>
    <row r="50667" spans="2:8">
      <c r="B50667" s="2" t="s">
        <v>51312</v>
      </c>
      <c r="C50667" s="2">
        <v>44</v>
      </c>
      <c r="D50667" s="2" t="s">
        <v>648</v>
      </c>
      <c r="E50667" s="2"/>
      <c r="F50667" s="2"/>
      <c r="G50667" s="2"/>
      <c r="H50667" s="2"/>
    </row>
    <row r="50668" spans="2:8">
      <c r="B50668" s="2" t="s">
        <v>51313</v>
      </c>
      <c r="C50668" s="2">
        <v>47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51314</v>
      </c>
      <c r="C50669" s="2">
        <v>47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51315</v>
      </c>
      <c r="C50670" s="2">
        <v>44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51316</v>
      </c>
      <c r="C50671" s="2">
        <v>44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51317</v>
      </c>
      <c r="C50672" s="2">
        <v>39</v>
      </c>
      <c r="D50672" s="2" t="s">
        <v>648</v>
      </c>
      <c r="E50672" s="2"/>
      <c r="F50672" s="2"/>
      <c r="G50672" s="2"/>
      <c r="H50672" s="2"/>
    </row>
    <row r="50673" spans="2:8">
      <c r="B50673" s="2" t="s">
        <v>51318</v>
      </c>
      <c r="C50673" s="2">
        <v>42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51319</v>
      </c>
      <c r="C50674" s="2">
        <v>41</v>
      </c>
      <c r="D50674" s="2" t="s">
        <v>648</v>
      </c>
      <c r="E50674" s="2"/>
      <c r="F50674" s="2"/>
      <c r="G50674" s="2"/>
      <c r="H50674" s="2"/>
    </row>
    <row r="50675" spans="2:8">
      <c r="B50675" s="2" t="s">
        <v>51320</v>
      </c>
      <c r="C50675" s="2">
        <v>23</v>
      </c>
      <c r="D50675" s="2" t="s">
        <v>648</v>
      </c>
      <c r="E50675" s="2"/>
      <c r="F50675" s="2"/>
      <c r="G50675" s="2"/>
      <c r="H50675" s="2"/>
    </row>
    <row r="50676" spans="2:8">
      <c r="B50676" s="2" t="s">
        <v>51321</v>
      </c>
      <c r="C50676" s="2">
        <v>33</v>
      </c>
      <c r="D50676" s="2" t="s">
        <v>648</v>
      </c>
      <c r="E50676" s="2"/>
      <c r="F50676" s="2"/>
      <c r="G50676" s="2"/>
      <c r="H50676" s="2"/>
    </row>
    <row r="50677" spans="2:8">
      <c r="B50677" s="2" t="s">
        <v>51322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51323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51324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51325</v>
      </c>
      <c r="C50680" s="2">
        <v>29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51326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51327</v>
      </c>
      <c r="C50682" s="2">
        <v>17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51328</v>
      </c>
      <c r="C50683" s="2">
        <v>16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51329</v>
      </c>
      <c r="C50684" s="2">
        <v>16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51330</v>
      </c>
      <c r="C50685" s="2">
        <v>34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51331</v>
      </c>
      <c r="C50686" s="2">
        <v>36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51332</v>
      </c>
      <c r="C50687" s="2">
        <v>32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51333</v>
      </c>
      <c r="C50688" s="2">
        <v>36</v>
      </c>
      <c r="D50688" s="2" t="s">
        <v>648</v>
      </c>
      <c r="E50688" s="2"/>
      <c r="F50688" s="2"/>
      <c r="G50688" s="2"/>
      <c r="H50688" s="2"/>
    </row>
    <row r="50689" spans="2:8">
      <c r="B50689" s="2" t="s">
        <v>51334</v>
      </c>
      <c r="C50689" s="2">
        <v>36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51335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51336</v>
      </c>
      <c r="C50691" s="2">
        <v>38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51337</v>
      </c>
      <c r="C50692" s="2">
        <v>37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51338</v>
      </c>
      <c r="C50693" s="2">
        <v>18</v>
      </c>
      <c r="D50693" s="2" t="s">
        <v>648</v>
      </c>
      <c r="E50693" s="2"/>
      <c r="F50693" s="2"/>
      <c r="G50693" s="2"/>
      <c r="H50693" s="2"/>
    </row>
    <row r="50694" spans="2:8">
      <c r="B50694" s="2" t="s">
        <v>51339</v>
      </c>
      <c r="C50694" s="2">
        <v>28</v>
      </c>
      <c r="D50694" s="2" t="s">
        <v>648</v>
      </c>
      <c r="E50694" s="2"/>
      <c r="F50694" s="2"/>
      <c r="G50694" s="2"/>
      <c r="H50694" s="2"/>
    </row>
    <row r="50695" spans="2:8">
      <c r="B50695" s="2" t="s">
        <v>51340</v>
      </c>
      <c r="C50695" s="2">
        <v>40</v>
      </c>
      <c r="D50695" s="2" t="s">
        <v>648</v>
      </c>
      <c r="E50695" s="2"/>
      <c r="F50695" s="2"/>
      <c r="G50695" s="2"/>
      <c r="H50695" s="2"/>
    </row>
    <row r="50696" spans="2:8">
      <c r="B50696" s="2" t="s">
        <v>51341</v>
      </c>
      <c r="C50696" s="2">
        <v>16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51342</v>
      </c>
      <c r="C50697" s="2">
        <v>40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51343</v>
      </c>
      <c r="C50698" s="2">
        <v>39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51344</v>
      </c>
      <c r="C50699" s="2">
        <v>43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51345</v>
      </c>
      <c r="C50700" s="2">
        <v>36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51346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51347</v>
      </c>
      <c r="C50702" s="2">
        <v>23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51348</v>
      </c>
      <c r="C50703" s="2">
        <v>15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51349</v>
      </c>
      <c r="C50704" s="2">
        <v>15</v>
      </c>
      <c r="D50704" s="2" t="s">
        <v>648</v>
      </c>
      <c r="E50704" s="2"/>
      <c r="F50704" s="2"/>
      <c r="G50704" s="2"/>
      <c r="H50704" s="2"/>
    </row>
    <row r="50705" spans="2:8">
      <c r="B50705" s="2" t="s">
        <v>51350</v>
      </c>
      <c r="C50705" s="2">
        <v>23</v>
      </c>
      <c r="D50705" s="2" t="s">
        <v>648</v>
      </c>
      <c r="E50705" s="2"/>
      <c r="F50705" s="2"/>
      <c r="G50705" s="2"/>
      <c r="H50705" s="2"/>
    </row>
    <row r="50706" spans="2:8">
      <c r="B50706" s="2" t="s">
        <v>51351</v>
      </c>
      <c r="C50706" s="2">
        <v>24</v>
      </c>
      <c r="D50706" s="2" t="s">
        <v>648</v>
      </c>
      <c r="E50706" s="2"/>
      <c r="F50706" s="2"/>
      <c r="G50706" s="2"/>
      <c r="H50706" s="2"/>
    </row>
    <row r="50707" spans="2:8">
      <c r="B50707" s="2" t="s">
        <v>51352</v>
      </c>
      <c r="C50707" s="2">
        <v>31</v>
      </c>
      <c r="D50707" s="2" t="s">
        <v>648</v>
      </c>
      <c r="E50707" s="2"/>
      <c r="F50707" s="2"/>
      <c r="G50707" s="2"/>
      <c r="H50707" s="2"/>
    </row>
    <row r="50708" spans="2:8">
      <c r="B50708" s="2" t="s">
        <v>51353</v>
      </c>
      <c r="C50708" s="2">
        <v>17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51354</v>
      </c>
      <c r="C50709" s="2">
        <v>15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51355</v>
      </c>
      <c r="C50710" s="2">
        <v>18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51356</v>
      </c>
      <c r="C50711" s="2">
        <v>24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51357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51358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51359</v>
      </c>
      <c r="C50714" s="2">
        <v>21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51360</v>
      </c>
      <c r="C50715" s="2">
        <v>20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51361</v>
      </c>
      <c r="C50716" s="2">
        <v>16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51362</v>
      </c>
      <c r="C50717" s="2">
        <v>34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51363</v>
      </c>
      <c r="C50718" s="2">
        <v>33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51364</v>
      </c>
      <c r="C50719" s="2">
        <v>45</v>
      </c>
      <c r="D50719" s="2" t="s">
        <v>648</v>
      </c>
      <c r="E50719" s="2"/>
      <c r="F50719" s="2"/>
      <c r="G50719" s="2"/>
      <c r="H50719" s="2"/>
    </row>
    <row r="50720" spans="2:8">
      <c r="B50720" s="2" t="s">
        <v>51365</v>
      </c>
      <c r="C50720" s="2">
        <v>38</v>
      </c>
      <c r="D50720" s="2" t="s">
        <v>648</v>
      </c>
      <c r="E50720" s="2"/>
      <c r="F50720" s="2"/>
      <c r="G50720" s="2"/>
      <c r="H50720" s="2"/>
    </row>
    <row r="50721" spans="2:8">
      <c r="B50721" s="2" t="s">
        <v>51366</v>
      </c>
      <c r="C50721" s="2">
        <v>42</v>
      </c>
      <c r="D50721" s="2" t="s">
        <v>648</v>
      </c>
      <c r="E50721" s="2"/>
      <c r="F50721" s="2"/>
      <c r="G50721" s="2"/>
      <c r="H50721" s="2"/>
    </row>
    <row r="50722" spans="2:8">
      <c r="B50722" s="2" t="s">
        <v>51367</v>
      </c>
      <c r="C50722" s="2">
        <v>43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51368</v>
      </c>
      <c r="C50723" s="2">
        <v>41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51369</v>
      </c>
      <c r="C50724" s="2">
        <v>20</v>
      </c>
      <c r="D50724" s="2" t="s">
        <v>648</v>
      </c>
      <c r="E50724" s="2"/>
      <c r="F50724" s="2"/>
      <c r="G50724" s="2"/>
      <c r="H50724" s="2"/>
    </row>
    <row r="50725" spans="2:8">
      <c r="B50725" s="2" t="s">
        <v>51370</v>
      </c>
      <c r="C50725" s="2">
        <v>40</v>
      </c>
      <c r="D50725" s="2" t="s">
        <v>648</v>
      </c>
      <c r="E50725" s="2"/>
      <c r="F50725" s="2"/>
      <c r="G50725" s="2"/>
      <c r="H50725" s="2"/>
    </row>
    <row r="50726" spans="2:8">
      <c r="B50726" s="2" t="s">
        <v>51371</v>
      </c>
      <c r="C50726" s="2">
        <v>23</v>
      </c>
      <c r="D50726" s="2" t="s">
        <v>648</v>
      </c>
      <c r="E50726" s="2"/>
      <c r="F50726" s="2"/>
      <c r="G50726" s="2"/>
      <c r="H50726" s="2"/>
    </row>
    <row r="50727" spans="2:8">
      <c r="B50727" s="2" t="s">
        <v>51372</v>
      </c>
      <c r="C50727" s="2">
        <v>38</v>
      </c>
      <c r="D50727" s="2" t="s">
        <v>648</v>
      </c>
      <c r="E50727" s="2"/>
      <c r="F50727" s="2"/>
      <c r="G50727" s="2"/>
      <c r="H50727" s="2"/>
    </row>
    <row r="50728" spans="2:8">
      <c r="B50728" s="2" t="s">
        <v>51373</v>
      </c>
      <c r="C50728" s="2">
        <v>22</v>
      </c>
      <c r="D50728" s="2" t="s">
        <v>648</v>
      </c>
      <c r="E50728" s="2"/>
      <c r="F50728" s="2"/>
      <c r="G50728" s="2"/>
      <c r="H50728" s="2"/>
    </row>
    <row r="50729" spans="2:8">
      <c r="B50729" s="2" t="s">
        <v>51374</v>
      </c>
      <c r="C50729" s="2">
        <v>19</v>
      </c>
      <c r="D50729" s="2" t="s">
        <v>648</v>
      </c>
      <c r="E50729" s="2"/>
      <c r="F50729" s="2"/>
      <c r="G50729" s="2"/>
      <c r="H50729" s="2"/>
    </row>
    <row r="50730" spans="2:8">
      <c r="B50730" s="2" t="s">
        <v>51375</v>
      </c>
      <c r="C50730" s="2">
        <v>26</v>
      </c>
      <c r="D50730" s="2" t="s">
        <v>648</v>
      </c>
      <c r="E50730" s="2"/>
      <c r="F50730" s="2"/>
      <c r="G50730" s="2"/>
      <c r="H50730" s="2"/>
    </row>
    <row r="50731" spans="2:8">
      <c r="B50731" s="2" t="s">
        <v>51376</v>
      </c>
      <c r="C50731" s="2">
        <v>47</v>
      </c>
      <c r="D50731" s="2" t="s">
        <v>648</v>
      </c>
      <c r="E50731" s="2"/>
      <c r="F50731" s="2"/>
      <c r="G50731" s="2"/>
      <c r="H50731" s="2"/>
    </row>
    <row r="50732" spans="2:8">
      <c r="B50732" s="2" t="s">
        <v>51377</v>
      </c>
      <c r="C50732" s="2">
        <v>39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51378</v>
      </c>
      <c r="C50733" s="2">
        <v>35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51379</v>
      </c>
      <c r="C50734" s="2">
        <v>20</v>
      </c>
      <c r="D50734" s="2" t="s">
        <v>648</v>
      </c>
      <c r="E50734" s="2"/>
      <c r="F50734" s="2"/>
      <c r="G50734" s="2"/>
      <c r="H50734" s="2"/>
    </row>
    <row r="50735" spans="2:8">
      <c r="B50735" s="2" t="s">
        <v>51380</v>
      </c>
      <c r="C50735" s="2">
        <v>23</v>
      </c>
      <c r="D50735" s="2" t="s">
        <v>648</v>
      </c>
      <c r="E50735" s="2"/>
      <c r="F50735" s="2"/>
      <c r="G50735" s="2"/>
      <c r="H50735" s="2"/>
    </row>
    <row r="50736" spans="2:8">
      <c r="B50736" s="2" t="s">
        <v>51381</v>
      </c>
      <c r="C50736" s="2">
        <v>25</v>
      </c>
      <c r="D50736" s="2" t="s">
        <v>648</v>
      </c>
      <c r="E50736" s="2"/>
      <c r="F50736" s="2"/>
      <c r="G50736" s="2"/>
      <c r="H50736" s="2"/>
    </row>
    <row r="50737" spans="2:8">
      <c r="B50737" s="2" t="s">
        <v>51382</v>
      </c>
      <c r="C50737" s="2">
        <v>32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51383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51384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51385</v>
      </c>
      <c r="C50740" s="2">
        <v>43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51386</v>
      </c>
      <c r="C50741" s="2">
        <v>43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51387</v>
      </c>
      <c r="C50742" s="2">
        <v>40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51388</v>
      </c>
      <c r="C50743" s="2">
        <v>49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51389</v>
      </c>
      <c r="C50744" s="2">
        <v>43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51390</v>
      </c>
      <c r="C50745" s="2">
        <v>36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51391</v>
      </c>
      <c r="C50746" s="2">
        <v>39</v>
      </c>
      <c r="D50746" s="2" t="s">
        <v>648</v>
      </c>
      <c r="E50746" s="2"/>
      <c r="F50746" s="2"/>
      <c r="G50746" s="2"/>
      <c r="H50746" s="2"/>
    </row>
    <row r="50747" spans="2:8">
      <c r="B50747" s="2" t="s">
        <v>51392</v>
      </c>
      <c r="C50747" s="2">
        <v>38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51393</v>
      </c>
      <c r="C50748" s="2">
        <v>35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51394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51395</v>
      </c>
      <c r="C50750" s="2">
        <v>18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51396</v>
      </c>
      <c r="C50751" s="2">
        <v>37</v>
      </c>
      <c r="D50751" s="2" t="s">
        <v>648</v>
      </c>
      <c r="E50751" s="2"/>
      <c r="F50751" s="2"/>
      <c r="G50751" s="2"/>
      <c r="H50751" s="2"/>
    </row>
    <row r="50752" spans="2:8">
      <c r="B50752" s="2" t="s">
        <v>51397</v>
      </c>
      <c r="C50752" s="2">
        <v>42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51398</v>
      </c>
      <c r="C50753" s="2">
        <v>40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51399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51400</v>
      </c>
      <c r="C50755" s="2">
        <v>38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51401</v>
      </c>
      <c r="C50756" s="2">
        <v>36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51402</v>
      </c>
      <c r="C50757" s="2">
        <v>30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51403</v>
      </c>
      <c r="C50758" s="2">
        <v>29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51404</v>
      </c>
      <c r="C50759" s="2">
        <v>33</v>
      </c>
      <c r="D50759" s="2" t="s">
        <v>648</v>
      </c>
      <c r="E50759" s="2"/>
      <c r="F50759" s="2"/>
      <c r="G50759" s="2"/>
      <c r="H50759" s="2"/>
    </row>
    <row r="50760" spans="2:8">
      <c r="B50760" s="2" t="s">
        <v>51405</v>
      </c>
      <c r="C50760" s="2">
        <v>31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51406</v>
      </c>
      <c r="C50761" s="2">
        <v>27</v>
      </c>
      <c r="D50761" s="2" t="s">
        <v>648</v>
      </c>
      <c r="E50761" s="2"/>
      <c r="F50761" s="2"/>
      <c r="G50761" s="2"/>
      <c r="H50761" s="2"/>
    </row>
    <row r="50762" spans="2:8">
      <c r="B50762" s="2" t="s">
        <v>51407</v>
      </c>
      <c r="C50762" s="2">
        <v>31</v>
      </c>
      <c r="D50762" s="2" t="s">
        <v>648</v>
      </c>
      <c r="E50762" s="2"/>
      <c r="F50762" s="2"/>
      <c r="G50762" s="2"/>
      <c r="H50762" s="2"/>
    </row>
    <row r="50763" spans="2:8">
      <c r="B50763" s="2" t="s">
        <v>51408</v>
      </c>
      <c r="C50763" s="2">
        <v>36</v>
      </c>
      <c r="D50763" s="2" t="s">
        <v>648</v>
      </c>
      <c r="E50763" s="2"/>
      <c r="F50763" s="2"/>
      <c r="G50763" s="2"/>
      <c r="H50763" s="2"/>
    </row>
    <row r="50764" spans="2:8">
      <c r="B50764" s="2" t="s">
        <v>51409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51410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51411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51412</v>
      </c>
      <c r="C50767" s="2">
        <v>19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51413</v>
      </c>
      <c r="C50768" s="2">
        <v>14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51414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51415</v>
      </c>
      <c r="C50770" s="2">
        <v>29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51416</v>
      </c>
      <c r="C50771" s="2">
        <v>36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51417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51418</v>
      </c>
      <c r="C50773" s="2">
        <v>36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51419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51420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51421</v>
      </c>
      <c r="C50776" s="2">
        <v>25</v>
      </c>
      <c r="D50776" s="2" t="s">
        <v>648</v>
      </c>
      <c r="E50776" s="2"/>
      <c r="F50776" s="2"/>
      <c r="G50776" s="2"/>
      <c r="H50776" s="2"/>
    </row>
    <row r="50777" spans="2:8">
      <c r="B50777" s="2" t="s">
        <v>51422</v>
      </c>
      <c r="C50777" s="2">
        <v>35</v>
      </c>
      <c r="D50777" s="2" t="s">
        <v>648</v>
      </c>
      <c r="E50777" s="2"/>
      <c r="F50777" s="2"/>
      <c r="G50777" s="2"/>
      <c r="H50777" s="2"/>
    </row>
    <row r="50778" spans="2:8">
      <c r="B50778" s="2" t="s">
        <v>51423</v>
      </c>
      <c r="C50778" s="2">
        <v>42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51424</v>
      </c>
      <c r="C50779" s="2">
        <v>37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51425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51426</v>
      </c>
      <c r="C50781" s="2">
        <v>43</v>
      </c>
      <c r="D50781" s="2" t="s">
        <v>648</v>
      </c>
      <c r="E50781" s="2"/>
      <c r="F50781" s="2"/>
      <c r="G50781" s="2"/>
      <c r="H50781" s="2"/>
    </row>
    <row r="50782" spans="2:8">
      <c r="B50782" s="2" t="s">
        <v>51427</v>
      </c>
      <c r="C50782" s="2">
        <v>40</v>
      </c>
      <c r="D50782" s="2" t="s">
        <v>648</v>
      </c>
      <c r="E50782" s="2"/>
      <c r="F50782" s="2"/>
      <c r="G50782" s="2"/>
      <c r="H50782" s="2"/>
    </row>
    <row r="50783" spans="2:8">
      <c r="B50783" s="2" t="s">
        <v>51428</v>
      </c>
      <c r="C50783" s="2">
        <v>35</v>
      </c>
      <c r="D50783" s="2" t="s">
        <v>648</v>
      </c>
      <c r="E50783" s="2"/>
      <c r="F50783" s="2"/>
      <c r="G50783" s="2"/>
      <c r="H50783" s="2"/>
    </row>
    <row r="50784" spans="2:8">
      <c r="B50784" s="2" t="s">
        <v>51429</v>
      </c>
      <c r="C50784" s="2">
        <v>25</v>
      </c>
      <c r="D50784" s="2" t="s">
        <v>648</v>
      </c>
      <c r="E50784" s="2"/>
      <c r="F50784" s="2"/>
      <c r="G50784" s="2"/>
      <c r="H50784" s="2"/>
    </row>
    <row r="50785" spans="2:8">
      <c r="B50785" s="2" t="s">
        <v>51430</v>
      </c>
      <c r="C50785" s="2">
        <v>24</v>
      </c>
      <c r="D50785" s="2" t="s">
        <v>648</v>
      </c>
      <c r="E50785" s="2"/>
      <c r="F50785" s="2"/>
      <c r="G50785" s="2"/>
      <c r="H50785" s="2"/>
    </row>
    <row r="50786" spans="2:8">
      <c r="B50786" s="2" t="s">
        <v>51431</v>
      </c>
      <c r="C50786" s="2">
        <v>45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51432</v>
      </c>
      <c r="C50787" s="2">
        <v>43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51433</v>
      </c>
      <c r="C50788" s="2">
        <v>38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51434</v>
      </c>
      <c r="C50789" s="2">
        <v>31</v>
      </c>
      <c r="D50789" s="2" t="s">
        <v>648</v>
      </c>
      <c r="E50789" s="2"/>
      <c r="F50789" s="2"/>
      <c r="G50789" s="2"/>
      <c r="H50789" s="2"/>
    </row>
    <row r="50790" spans="2:8">
      <c r="B50790" s="2" t="s">
        <v>51435</v>
      </c>
      <c r="C50790" s="2">
        <v>21</v>
      </c>
      <c r="D50790" s="2" t="s">
        <v>648</v>
      </c>
      <c r="E50790" s="2"/>
      <c r="F50790" s="2"/>
      <c r="G50790" s="2"/>
      <c r="H50790" s="2"/>
    </row>
    <row r="50791" spans="2:8">
      <c r="B50791" s="2" t="s">
        <v>51436</v>
      </c>
      <c r="C50791" s="2">
        <v>22</v>
      </c>
      <c r="D50791" s="2" t="s">
        <v>648</v>
      </c>
      <c r="E50791" s="2"/>
      <c r="F50791" s="2"/>
      <c r="G50791" s="2"/>
      <c r="H50791" s="2"/>
    </row>
    <row r="50792" spans="2:8">
      <c r="B50792" s="2" t="s">
        <v>51437</v>
      </c>
      <c r="C50792" s="2">
        <v>30</v>
      </c>
      <c r="D50792" s="2" t="s">
        <v>648</v>
      </c>
      <c r="E50792" s="2"/>
      <c r="F50792" s="2"/>
      <c r="G50792" s="2"/>
      <c r="H50792" s="2"/>
    </row>
    <row r="50793" spans="2:8">
      <c r="B50793" s="2" t="s">
        <v>51438</v>
      </c>
      <c r="C50793" s="2">
        <v>38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51439</v>
      </c>
      <c r="C50794" s="2">
        <v>37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51440</v>
      </c>
      <c r="C50795" s="2">
        <v>43</v>
      </c>
      <c r="D50795" s="2" t="s">
        <v>648</v>
      </c>
      <c r="E50795" s="2"/>
      <c r="F50795" s="2"/>
      <c r="G50795" s="2"/>
      <c r="H50795" s="2"/>
    </row>
    <row r="50796" spans="2:8">
      <c r="B50796" s="2" t="s">
        <v>51441</v>
      </c>
      <c r="C50796" s="2">
        <v>33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51442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51443</v>
      </c>
      <c r="C50798" s="2">
        <v>38</v>
      </c>
      <c r="D50798" s="2" t="s">
        <v>648</v>
      </c>
      <c r="E50798" s="2"/>
      <c r="F50798" s="2"/>
      <c r="G50798" s="2"/>
      <c r="H50798" s="2"/>
    </row>
    <row r="50799" spans="2:8">
      <c r="B50799" s="2" t="s">
        <v>51444</v>
      </c>
      <c r="C50799" s="2">
        <v>39</v>
      </c>
      <c r="D50799" s="2" t="s">
        <v>648</v>
      </c>
      <c r="E50799" s="2"/>
      <c r="F50799" s="2"/>
      <c r="G50799" s="2"/>
      <c r="H50799" s="2"/>
    </row>
    <row r="50800" spans="2:8">
      <c r="B50800" s="2" t="s">
        <v>51445</v>
      </c>
      <c r="C50800" s="2">
        <v>38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51446</v>
      </c>
      <c r="C50801" s="2">
        <v>38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51447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51448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51449</v>
      </c>
      <c r="C50804" s="2">
        <v>32</v>
      </c>
      <c r="D50804" s="2" t="s">
        <v>648</v>
      </c>
      <c r="E50804" s="2"/>
      <c r="F50804" s="2"/>
      <c r="G50804" s="2"/>
      <c r="H50804" s="2"/>
    </row>
    <row r="50805" spans="2:8">
      <c r="B50805" s="2" t="s">
        <v>51450</v>
      </c>
      <c r="C50805" s="2">
        <v>35</v>
      </c>
      <c r="D50805" s="2" t="s">
        <v>648</v>
      </c>
      <c r="E50805" s="2"/>
      <c r="F50805" s="2"/>
      <c r="G50805" s="2"/>
      <c r="H50805" s="2"/>
    </row>
    <row r="50806" spans="2:8">
      <c r="B50806" s="2" t="s">
        <v>51451</v>
      </c>
      <c r="C50806" s="2">
        <v>44</v>
      </c>
      <c r="D50806" s="2" t="s">
        <v>648</v>
      </c>
      <c r="E50806" s="2"/>
      <c r="F50806" s="2"/>
      <c r="G50806" s="2"/>
      <c r="H50806" s="2"/>
    </row>
    <row r="50807" spans="2:8">
      <c r="B50807" s="2" t="s">
        <v>51452</v>
      </c>
      <c r="C50807" s="2">
        <v>29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51453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51454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51455</v>
      </c>
      <c r="C50810" s="2">
        <v>39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51456</v>
      </c>
      <c r="C50811" s="2">
        <v>37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51457</v>
      </c>
      <c r="C50812" s="2">
        <v>35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51458</v>
      </c>
      <c r="C50813" s="2">
        <v>20</v>
      </c>
      <c r="D50813" s="2" t="s">
        <v>648</v>
      </c>
      <c r="E50813" s="2"/>
      <c r="F50813" s="2"/>
      <c r="G50813" s="2"/>
      <c r="H50813" s="2"/>
    </row>
    <row r="50814" spans="2:8">
      <c r="B50814" s="2" t="s">
        <v>51459</v>
      </c>
      <c r="C50814" s="2">
        <v>35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51460</v>
      </c>
      <c r="C50815" s="2">
        <v>34</v>
      </c>
      <c r="D50815" s="2" t="s">
        <v>648</v>
      </c>
      <c r="E50815" s="2"/>
      <c r="F50815" s="2"/>
      <c r="G50815" s="2"/>
      <c r="H50815" s="2"/>
    </row>
    <row r="50816" spans="2:8">
      <c r="B50816" s="2" t="s">
        <v>51461</v>
      </c>
      <c r="C50816" s="2">
        <v>28</v>
      </c>
      <c r="D50816" s="2" t="s">
        <v>648</v>
      </c>
      <c r="E50816" s="2"/>
      <c r="F50816" s="2"/>
      <c r="G50816" s="2"/>
      <c r="H50816" s="2"/>
    </row>
    <row r="50817" spans="2:8">
      <c r="B50817" s="2" t="s">
        <v>51462</v>
      </c>
      <c r="C50817" s="2">
        <v>33</v>
      </c>
      <c r="D50817" s="2" t="s">
        <v>648</v>
      </c>
      <c r="E50817" s="2"/>
      <c r="F50817" s="2"/>
      <c r="G50817" s="2"/>
      <c r="H50817" s="2"/>
    </row>
    <row r="50818" spans="2:8">
      <c r="B50818" s="2" t="s">
        <v>51463</v>
      </c>
      <c r="C50818" s="2">
        <v>38</v>
      </c>
      <c r="D50818" s="2" t="s">
        <v>648</v>
      </c>
      <c r="E50818" s="2"/>
      <c r="F50818" s="2"/>
      <c r="G50818" s="2"/>
      <c r="H50818" s="2"/>
    </row>
    <row r="50819" spans="2:8">
      <c r="B50819" s="2" t="s">
        <v>51464</v>
      </c>
      <c r="C50819" s="2">
        <v>15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51465</v>
      </c>
      <c r="C50820" s="2">
        <v>13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51466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51467</v>
      </c>
      <c r="C50822" s="2">
        <v>20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51468</v>
      </c>
      <c r="C50823" s="2">
        <v>43</v>
      </c>
      <c r="D50823" s="2" t="s">
        <v>648</v>
      </c>
      <c r="E50823" s="2"/>
      <c r="F50823" s="2"/>
      <c r="G50823" s="2"/>
      <c r="H50823" s="2"/>
    </row>
    <row r="50824" spans="2:8">
      <c r="B50824" s="2" t="s">
        <v>51469</v>
      </c>
      <c r="C50824" s="2">
        <v>54</v>
      </c>
      <c r="D50824" s="2" t="s">
        <v>648</v>
      </c>
      <c r="E50824" s="2"/>
      <c r="F50824" s="2"/>
      <c r="G50824" s="2"/>
      <c r="H50824" s="2"/>
    </row>
    <row r="50825" spans="2:8">
      <c r="B50825" s="2" t="s">
        <v>51470</v>
      </c>
      <c r="C50825" s="2">
        <v>27</v>
      </c>
      <c r="D50825" s="2" t="s">
        <v>648</v>
      </c>
      <c r="E50825" s="2"/>
      <c r="F50825" s="2"/>
      <c r="G50825" s="2"/>
      <c r="H50825" s="2"/>
    </row>
    <row r="50826" spans="2:8">
      <c r="B50826" s="2" t="s">
        <v>51471</v>
      </c>
      <c r="C50826" s="2">
        <v>35</v>
      </c>
      <c r="D50826" s="2" t="s">
        <v>648</v>
      </c>
      <c r="E50826" s="2"/>
      <c r="F50826" s="2"/>
      <c r="G50826" s="2"/>
      <c r="H50826" s="2"/>
    </row>
    <row r="50827" spans="2:8">
      <c r="B50827" s="2" t="s">
        <v>51472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51473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51474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51475</v>
      </c>
      <c r="C50830" s="2">
        <v>33</v>
      </c>
      <c r="D50830" s="2" t="s">
        <v>648</v>
      </c>
      <c r="E50830" s="2"/>
      <c r="F50830" s="2"/>
      <c r="G50830" s="2"/>
      <c r="H50830" s="2"/>
    </row>
    <row r="50831" spans="2:8">
      <c r="B50831" s="2" t="s">
        <v>51476</v>
      </c>
      <c r="C50831" s="2">
        <v>40</v>
      </c>
      <c r="D50831" s="2" t="s">
        <v>648</v>
      </c>
      <c r="E50831" s="2"/>
      <c r="F50831" s="2"/>
      <c r="G50831" s="2"/>
      <c r="H50831" s="2"/>
    </row>
    <row r="50832" spans="2:8">
      <c r="B50832" s="2" t="s">
        <v>51477</v>
      </c>
      <c r="C50832" s="2">
        <v>40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51478</v>
      </c>
      <c r="C50833" s="2">
        <v>38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51479</v>
      </c>
      <c r="C50834" s="2">
        <v>34</v>
      </c>
      <c r="D50834" s="2" t="s">
        <v>648</v>
      </c>
      <c r="E50834" s="2"/>
      <c r="F50834" s="2"/>
      <c r="G50834" s="2"/>
      <c r="H50834" s="2"/>
    </row>
    <row r="50835" spans="2:8">
      <c r="B50835" s="2" t="s">
        <v>51480</v>
      </c>
      <c r="C50835" s="2">
        <v>38</v>
      </c>
      <c r="D50835" s="2" t="s">
        <v>648</v>
      </c>
      <c r="E50835" s="2"/>
      <c r="F50835" s="2"/>
      <c r="G50835" s="2"/>
      <c r="H50835" s="2"/>
    </row>
    <row r="50836" spans="2:8">
      <c r="B50836" s="2" t="s">
        <v>51481</v>
      </c>
      <c r="C50836" s="2">
        <v>22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51482</v>
      </c>
      <c r="C50837" s="2">
        <v>55</v>
      </c>
      <c r="D50837" s="2" t="s">
        <v>648</v>
      </c>
      <c r="E50837" s="2"/>
      <c r="F50837" s="2"/>
      <c r="G50837" s="2"/>
      <c r="H50837" s="2"/>
    </row>
    <row r="50838" spans="2:8">
      <c r="B50838" s="2" t="s">
        <v>51483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51484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51485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51486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51487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51488</v>
      </c>
      <c r="C50843" s="2">
        <v>43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51489</v>
      </c>
      <c r="C50844" s="2">
        <v>35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51490</v>
      </c>
      <c r="C50845" s="2">
        <v>30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51491</v>
      </c>
      <c r="C50846" s="2">
        <v>24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51492</v>
      </c>
      <c r="C50847" s="2">
        <v>20</v>
      </c>
      <c r="D50847" s="2" t="s">
        <v>648</v>
      </c>
      <c r="E50847" s="2"/>
      <c r="F50847" s="2"/>
      <c r="G50847" s="2"/>
      <c r="H50847" s="2"/>
    </row>
    <row r="50848" spans="2:8">
      <c r="B50848" s="2" t="s">
        <v>51493</v>
      </c>
      <c r="C50848" s="2">
        <v>25</v>
      </c>
      <c r="D50848" s="2" t="s">
        <v>648</v>
      </c>
      <c r="E50848" s="2"/>
      <c r="F50848" s="2"/>
      <c r="G50848" s="2"/>
      <c r="H50848" s="2"/>
    </row>
    <row r="50849" spans="2:8">
      <c r="B50849" s="2" t="s">
        <v>51494</v>
      </c>
      <c r="C50849" s="2">
        <v>36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51495</v>
      </c>
      <c r="C50850" s="2">
        <v>35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51496</v>
      </c>
      <c r="C50851" s="2">
        <v>32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51497</v>
      </c>
      <c r="C50852" s="2">
        <v>35</v>
      </c>
      <c r="D50852" s="2" t="s">
        <v>648</v>
      </c>
      <c r="E50852" s="2"/>
      <c r="F50852" s="2"/>
      <c r="G50852" s="2"/>
      <c r="H50852" s="2"/>
    </row>
    <row r="50853" spans="2:8">
      <c r="B50853" s="2" t="s">
        <v>51498</v>
      </c>
      <c r="C50853" s="2">
        <v>18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51499</v>
      </c>
      <c r="C50854" s="2">
        <v>19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51500</v>
      </c>
      <c r="C50855" s="2">
        <v>17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51501</v>
      </c>
      <c r="C50856" s="2">
        <v>38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51502</v>
      </c>
      <c r="C50857" s="2">
        <v>38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51503</v>
      </c>
      <c r="C50858" s="2">
        <v>42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51504</v>
      </c>
      <c r="C50859" s="2">
        <v>44</v>
      </c>
      <c r="D50859" s="2" t="s">
        <v>648</v>
      </c>
      <c r="E50859" s="2"/>
      <c r="F50859" s="2"/>
      <c r="G50859" s="2"/>
      <c r="H50859" s="2"/>
    </row>
    <row r="50860" spans="2:8">
      <c r="B50860" s="2" t="s">
        <v>51505</v>
      </c>
      <c r="C50860" s="2">
        <v>38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51506</v>
      </c>
      <c r="C50861" s="2">
        <v>23</v>
      </c>
      <c r="D50861" s="2" t="s">
        <v>648</v>
      </c>
      <c r="E50861" s="2"/>
      <c r="F50861" s="2"/>
      <c r="G50861" s="2"/>
      <c r="H50861" s="2"/>
    </row>
    <row r="50862" spans="2:8">
      <c r="B50862" s="2" t="s">
        <v>51507</v>
      </c>
      <c r="C50862" s="2">
        <v>31</v>
      </c>
      <c r="D50862" s="2" t="s">
        <v>648</v>
      </c>
      <c r="E50862" s="2"/>
      <c r="F50862" s="2"/>
      <c r="G50862" s="2"/>
      <c r="H50862" s="2"/>
    </row>
    <row r="50863" spans="2:8">
      <c r="B50863" s="2" t="s">
        <v>51508</v>
      </c>
      <c r="C50863" s="2">
        <v>33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51509</v>
      </c>
      <c r="C50864" s="2">
        <v>33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51510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51511</v>
      </c>
      <c r="C50866" s="2">
        <v>23</v>
      </c>
      <c r="D50866" s="2" t="s">
        <v>648</v>
      </c>
      <c r="E50866" s="2"/>
      <c r="F50866" s="2"/>
      <c r="G50866" s="2"/>
      <c r="H50866" s="2"/>
    </row>
    <row r="50867" spans="2:8">
      <c r="B50867" s="2" t="s">
        <v>51512</v>
      </c>
      <c r="C50867" s="2">
        <v>24</v>
      </c>
      <c r="D50867" s="2" t="s">
        <v>648</v>
      </c>
      <c r="E50867" s="2"/>
      <c r="F50867" s="2"/>
      <c r="G50867" s="2"/>
      <c r="H50867" s="2"/>
    </row>
    <row r="50868" spans="2:8">
      <c r="B50868" s="2" t="s">
        <v>51513</v>
      </c>
      <c r="C50868" s="2">
        <v>20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51514</v>
      </c>
      <c r="C50869" s="2">
        <v>19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51515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51516</v>
      </c>
      <c r="C50871" s="2">
        <v>33</v>
      </c>
      <c r="D50871" s="2" t="s">
        <v>648</v>
      </c>
      <c r="E50871" s="2"/>
      <c r="F50871" s="2"/>
      <c r="G50871" s="2"/>
      <c r="H50871" s="2"/>
    </row>
    <row r="50872" spans="2:8">
      <c r="B50872" s="2" t="s">
        <v>51517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51518</v>
      </c>
      <c r="C50873" s="2">
        <v>22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51519</v>
      </c>
      <c r="C50874" s="2">
        <v>19</v>
      </c>
      <c r="D50874" s="2" t="s">
        <v>648</v>
      </c>
      <c r="E50874" s="2"/>
      <c r="F50874" s="2"/>
      <c r="G50874" s="2"/>
      <c r="H50874" s="2"/>
    </row>
    <row r="50875" spans="2:8">
      <c r="B50875" s="2" t="s">
        <v>51520</v>
      </c>
      <c r="C50875" s="2">
        <v>31</v>
      </c>
      <c r="D50875" s="2" t="s">
        <v>648</v>
      </c>
      <c r="E50875" s="2"/>
      <c r="F50875" s="2"/>
      <c r="G50875" s="2"/>
      <c r="H50875" s="2"/>
    </row>
    <row r="50876" spans="2:8">
      <c r="B50876" s="2" t="s">
        <v>51521</v>
      </c>
      <c r="C50876" s="2">
        <v>36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51522</v>
      </c>
      <c r="C50877" s="2">
        <v>34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51523</v>
      </c>
      <c r="C50878" s="2">
        <v>43</v>
      </c>
      <c r="D50878" s="2" t="s">
        <v>648</v>
      </c>
      <c r="E50878" s="2"/>
      <c r="F50878" s="2"/>
      <c r="G50878" s="2"/>
      <c r="H50878" s="2"/>
    </row>
    <row r="50879" spans="2:8">
      <c r="B50879" s="2" t="s">
        <v>51524</v>
      </c>
      <c r="C50879" s="2">
        <v>21</v>
      </c>
      <c r="D50879" s="2" t="s">
        <v>648</v>
      </c>
      <c r="E50879" s="2"/>
      <c r="F50879" s="2"/>
      <c r="G50879" s="2"/>
      <c r="H50879" s="2"/>
    </row>
    <row r="50880" spans="2:8">
      <c r="B50880" s="2" t="s">
        <v>51525</v>
      </c>
      <c r="C50880" s="2">
        <v>26</v>
      </c>
      <c r="D50880" s="2" t="s">
        <v>648</v>
      </c>
      <c r="E50880" s="2"/>
      <c r="F50880" s="2"/>
      <c r="G50880" s="2"/>
      <c r="H50880" s="2"/>
    </row>
    <row r="50881" spans="2:8">
      <c r="B50881" s="2" t="s">
        <v>51526</v>
      </c>
      <c r="C50881" s="2">
        <v>30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51527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51528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51529</v>
      </c>
      <c r="C50884" s="2">
        <v>21</v>
      </c>
      <c r="D50884" s="2" t="s">
        <v>648</v>
      </c>
      <c r="E50884" s="2"/>
      <c r="F50884" s="2"/>
      <c r="G50884" s="2"/>
      <c r="H50884" s="2"/>
    </row>
    <row r="50885" spans="2:8">
      <c r="B50885" s="2" t="s">
        <v>51530</v>
      </c>
      <c r="C50885" s="2">
        <v>44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51531</v>
      </c>
      <c r="C50886" s="2">
        <v>40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51532</v>
      </c>
      <c r="C50887" s="2">
        <v>35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51533</v>
      </c>
      <c r="C50888" s="2">
        <v>34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51534</v>
      </c>
      <c r="C50889" s="2">
        <v>25</v>
      </c>
      <c r="D50889" s="2" t="s">
        <v>648</v>
      </c>
      <c r="E50889" s="2"/>
      <c r="F50889" s="2"/>
      <c r="G50889" s="2"/>
      <c r="H50889" s="2"/>
    </row>
    <row r="50890" spans="2:8">
      <c r="B50890" s="2" t="s">
        <v>51535</v>
      </c>
      <c r="C50890" s="2">
        <v>28</v>
      </c>
      <c r="D50890" s="2" t="s">
        <v>648</v>
      </c>
      <c r="E50890" s="2"/>
      <c r="F50890" s="2"/>
      <c r="G50890" s="2"/>
      <c r="H50890" s="2"/>
    </row>
    <row r="50891" spans="2:8">
      <c r="B50891" s="2" t="s">
        <v>51536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51537</v>
      </c>
      <c r="C50892" s="2">
        <v>20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51538</v>
      </c>
      <c r="C50893" s="2">
        <v>19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51539</v>
      </c>
      <c r="C50894" s="2">
        <v>28</v>
      </c>
      <c r="D50894" s="2" t="s">
        <v>648</v>
      </c>
      <c r="E50894" s="2"/>
      <c r="F50894" s="2"/>
      <c r="G50894" s="2"/>
      <c r="H50894" s="2"/>
    </row>
    <row r="50895" spans="2:8">
      <c r="B50895" s="2" t="s">
        <v>51540</v>
      </c>
      <c r="C50895" s="2">
        <v>14</v>
      </c>
      <c r="D50895" s="2" t="s">
        <v>648</v>
      </c>
      <c r="E50895" s="2"/>
      <c r="F50895" s="2"/>
      <c r="G50895" s="2"/>
      <c r="H50895" s="2"/>
    </row>
    <row r="50896" spans="2:8">
      <c r="B50896" s="2" t="s">
        <v>51541</v>
      </c>
      <c r="C50896" s="2">
        <v>21</v>
      </c>
      <c r="D50896" s="2" t="s">
        <v>648</v>
      </c>
      <c r="E50896" s="2"/>
      <c r="F50896" s="2"/>
      <c r="G50896" s="2"/>
      <c r="H50896" s="2"/>
    </row>
    <row r="50897" spans="2:8">
      <c r="B50897" s="2" t="s">
        <v>51542</v>
      </c>
      <c r="C50897" s="2">
        <v>25</v>
      </c>
      <c r="D50897" s="2" t="s">
        <v>648</v>
      </c>
      <c r="E50897" s="2"/>
      <c r="F50897" s="2"/>
      <c r="G50897" s="2"/>
      <c r="H50897" s="2"/>
    </row>
    <row r="50898" spans="2:8">
      <c r="B50898" s="2" t="s">
        <v>51543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51544</v>
      </c>
      <c r="C50899" s="2">
        <v>29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51545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51546</v>
      </c>
      <c r="C50901" s="2">
        <v>35</v>
      </c>
      <c r="D50901" s="2" t="s">
        <v>648</v>
      </c>
      <c r="E50901" s="2"/>
      <c r="F50901" s="2"/>
      <c r="G50901" s="2"/>
      <c r="H50901" s="2"/>
    </row>
    <row r="50902" spans="2:8">
      <c r="B50902" s="2" t="s">
        <v>51547</v>
      </c>
      <c r="C50902" s="2">
        <v>27</v>
      </c>
      <c r="D50902" s="2" t="s">
        <v>648</v>
      </c>
      <c r="E50902" s="2"/>
      <c r="F50902" s="2"/>
      <c r="G50902" s="2"/>
      <c r="H50902" s="2"/>
    </row>
    <row r="50903" spans="2:8">
      <c r="B50903" s="2" t="s">
        <v>51548</v>
      </c>
      <c r="C50903" s="2">
        <v>31</v>
      </c>
      <c r="D50903" s="2" t="s">
        <v>648</v>
      </c>
      <c r="E50903" s="2"/>
      <c r="F50903" s="2"/>
      <c r="G50903" s="2"/>
      <c r="H50903" s="2"/>
    </row>
    <row r="50904" spans="2:8">
      <c r="B50904" s="2" t="s">
        <v>51549</v>
      </c>
      <c r="C50904" s="2">
        <v>35</v>
      </c>
      <c r="D50904" s="2" t="s">
        <v>648</v>
      </c>
      <c r="E50904" s="2"/>
      <c r="F50904" s="2"/>
      <c r="G50904" s="2"/>
      <c r="H50904" s="2"/>
    </row>
    <row r="50905" spans="2:8">
      <c r="B50905" s="2" t="s">
        <v>51550</v>
      </c>
      <c r="C50905" s="2">
        <v>37</v>
      </c>
      <c r="D50905" s="2" t="s">
        <v>648</v>
      </c>
      <c r="E50905" s="2"/>
      <c r="F50905" s="2"/>
      <c r="G50905" s="2"/>
      <c r="H50905" s="2"/>
    </row>
    <row r="50906" spans="2:8">
      <c r="B50906" s="2" t="s">
        <v>51551</v>
      </c>
      <c r="C50906" s="2">
        <v>37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51552</v>
      </c>
      <c r="C50907" s="2">
        <v>38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51553</v>
      </c>
      <c r="C50908" s="2">
        <v>34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51554</v>
      </c>
      <c r="C50909" s="2">
        <v>35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51555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51556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51557</v>
      </c>
      <c r="C50912" s="2">
        <v>42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51558</v>
      </c>
      <c r="C50913" s="2">
        <v>40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51559</v>
      </c>
      <c r="C50914" s="2">
        <v>24</v>
      </c>
      <c r="D50914" s="2" t="s">
        <v>648</v>
      </c>
      <c r="E50914" s="2"/>
      <c r="F50914" s="2"/>
      <c r="G50914" s="2"/>
      <c r="H50914" s="2"/>
    </row>
    <row r="50915" spans="2:8">
      <c r="B50915" s="2" t="s">
        <v>51560</v>
      </c>
      <c r="C50915" s="2">
        <v>30</v>
      </c>
      <c r="D50915" s="2" t="s">
        <v>648</v>
      </c>
      <c r="E50915" s="2"/>
      <c r="F50915" s="2"/>
      <c r="G50915" s="2"/>
      <c r="H50915" s="2"/>
    </row>
    <row r="50916" spans="2:8">
      <c r="B50916" s="2" t="s">
        <v>51561</v>
      </c>
      <c r="C50916" s="2">
        <v>37</v>
      </c>
      <c r="D50916" s="2" t="s">
        <v>648</v>
      </c>
      <c r="E50916" s="2"/>
      <c r="F50916" s="2"/>
      <c r="G50916" s="2"/>
      <c r="H50916" s="2"/>
    </row>
    <row r="50917" spans="2:8">
      <c r="B50917" s="2" t="s">
        <v>51562</v>
      </c>
      <c r="C50917" s="2">
        <v>42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51563</v>
      </c>
      <c r="C50918" s="2">
        <v>45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51564</v>
      </c>
      <c r="C50919" s="2">
        <v>41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51565</v>
      </c>
      <c r="C50920" s="2">
        <v>20</v>
      </c>
      <c r="D50920" s="2" t="s">
        <v>648</v>
      </c>
      <c r="E50920" s="2"/>
      <c r="F50920" s="2"/>
      <c r="G50920" s="2"/>
      <c r="H50920" s="2"/>
    </row>
    <row r="50921" spans="2:8">
      <c r="B50921" s="2" t="s">
        <v>51566</v>
      </c>
      <c r="C50921" s="2">
        <v>28</v>
      </c>
      <c r="D50921" s="2" t="s">
        <v>648</v>
      </c>
      <c r="E50921" s="2"/>
      <c r="F50921" s="2"/>
      <c r="G50921" s="2"/>
      <c r="H50921" s="2"/>
    </row>
    <row r="50922" spans="2:8">
      <c r="B50922" s="2" t="s">
        <v>51567</v>
      </c>
      <c r="C50922" s="2">
        <v>34</v>
      </c>
      <c r="D50922" s="2" t="s">
        <v>648</v>
      </c>
      <c r="E50922" s="2"/>
      <c r="F50922" s="2"/>
      <c r="G50922" s="2"/>
      <c r="H50922" s="2"/>
    </row>
    <row r="50923" spans="2:8">
      <c r="B50923" s="2" t="s">
        <v>51568</v>
      </c>
      <c r="C50923" s="2">
        <v>26</v>
      </c>
      <c r="D50923" s="2" t="s">
        <v>648</v>
      </c>
      <c r="E50923" s="2"/>
      <c r="F50923" s="2"/>
      <c r="G50923" s="2"/>
      <c r="H50923" s="2"/>
    </row>
    <row r="50924" spans="2:8">
      <c r="B50924" s="2" t="s">
        <v>51569</v>
      </c>
      <c r="C50924" s="2">
        <v>48</v>
      </c>
      <c r="D50924" s="2" t="s">
        <v>648</v>
      </c>
      <c r="E50924" s="2"/>
      <c r="F50924" s="2"/>
      <c r="G50924" s="2"/>
      <c r="H50924" s="2"/>
    </row>
    <row r="50925" spans="2:8">
      <c r="B50925" s="2" t="s">
        <v>51570</v>
      </c>
      <c r="C50925" s="2">
        <v>37</v>
      </c>
      <c r="D50925" s="2" t="s">
        <v>648</v>
      </c>
      <c r="E50925" s="2"/>
      <c r="F50925" s="2"/>
      <c r="G50925" s="2"/>
      <c r="H50925" s="2"/>
    </row>
    <row r="50926" spans="2:8">
      <c r="B50926" s="2" t="s">
        <v>51571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51572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51573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51574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51575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51576</v>
      </c>
      <c r="C50931" s="2">
        <v>44</v>
      </c>
      <c r="D50931" s="2" t="s">
        <v>648</v>
      </c>
      <c r="E50931" s="2"/>
      <c r="F50931" s="2"/>
      <c r="G50931" s="2"/>
      <c r="H50931" s="2"/>
    </row>
    <row r="50932" spans="2:8">
      <c r="B50932" s="2" t="s">
        <v>51577</v>
      </c>
      <c r="C50932" s="2">
        <v>45</v>
      </c>
      <c r="D50932" s="2" t="s">
        <v>648</v>
      </c>
      <c r="E50932" s="2"/>
      <c r="F50932" s="2"/>
      <c r="G50932" s="2"/>
      <c r="H50932" s="2"/>
    </row>
    <row r="50933" spans="2:8">
      <c r="B50933" s="2" t="s">
        <v>51578</v>
      </c>
      <c r="C50933" s="2">
        <v>20</v>
      </c>
      <c r="D50933" s="2" t="s">
        <v>648</v>
      </c>
      <c r="E50933" s="2"/>
      <c r="F50933" s="2"/>
      <c r="G50933" s="2"/>
      <c r="H50933" s="2"/>
    </row>
    <row r="50934" spans="2:8">
      <c r="B50934" s="2" t="s">
        <v>51579</v>
      </c>
      <c r="C50934" s="2">
        <v>25</v>
      </c>
      <c r="D50934" s="2" t="s">
        <v>648</v>
      </c>
      <c r="E50934" s="2"/>
      <c r="F50934" s="2"/>
      <c r="G50934" s="2"/>
      <c r="H50934" s="2"/>
    </row>
    <row r="50935" spans="2:8">
      <c r="B50935" s="2" t="s">
        <v>51580</v>
      </c>
      <c r="C50935" s="2">
        <v>22</v>
      </c>
      <c r="D50935" s="2" t="s">
        <v>648</v>
      </c>
      <c r="E50935" s="2"/>
      <c r="F50935" s="2"/>
      <c r="G50935" s="2"/>
      <c r="H50935" s="2"/>
    </row>
    <row r="50936" spans="2:8">
      <c r="B50936" s="2" t="s">
        <v>51581</v>
      </c>
      <c r="C50936" s="2">
        <v>27</v>
      </c>
      <c r="D50936" s="2" t="s">
        <v>648</v>
      </c>
      <c r="E50936" s="2"/>
      <c r="F50936" s="2"/>
      <c r="G50936" s="2"/>
      <c r="H50936" s="2"/>
    </row>
    <row r="50937" spans="2:8">
      <c r="B50937" s="2" t="s">
        <v>51582</v>
      </c>
      <c r="C50937" s="2">
        <v>44</v>
      </c>
      <c r="D50937" s="2" t="s">
        <v>648</v>
      </c>
      <c r="E50937" s="2"/>
      <c r="F50937" s="2"/>
      <c r="G50937" s="2"/>
      <c r="H50937" s="2"/>
    </row>
    <row r="50938" spans="2:8">
      <c r="B50938" s="2" t="s">
        <v>51583</v>
      </c>
      <c r="C50938" s="2">
        <v>45</v>
      </c>
      <c r="D50938" s="2" t="s">
        <v>648</v>
      </c>
      <c r="E50938" s="2"/>
      <c r="F50938" s="2"/>
      <c r="G50938" s="2"/>
      <c r="H50938" s="2"/>
    </row>
    <row r="50939" spans="2:8">
      <c r="B50939" s="2" t="s">
        <v>51584</v>
      </c>
      <c r="C50939" s="2">
        <v>18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51585</v>
      </c>
      <c r="C50940" s="2">
        <v>18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51586</v>
      </c>
      <c r="C50941" s="2">
        <v>41</v>
      </c>
      <c r="D50941" s="2" t="s">
        <v>648</v>
      </c>
      <c r="E50941" s="2"/>
      <c r="F50941" s="2"/>
      <c r="G50941" s="2"/>
      <c r="H50941" s="2"/>
    </row>
    <row r="50942" spans="2:8">
      <c r="B50942" s="2" t="s">
        <v>51587</v>
      </c>
      <c r="C50942" s="2">
        <v>42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51588</v>
      </c>
      <c r="C50943" s="2">
        <v>40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51589</v>
      </c>
      <c r="C50944" s="2">
        <v>37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51590</v>
      </c>
      <c r="C50945" s="2">
        <v>32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51591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51592</v>
      </c>
      <c r="C50947" s="2">
        <v>36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51593</v>
      </c>
      <c r="C50948" s="2">
        <v>44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51594</v>
      </c>
      <c r="C50949" s="2">
        <v>40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51595</v>
      </c>
      <c r="C50950" s="2">
        <v>30</v>
      </c>
      <c r="D50950" s="2" t="s">
        <v>648</v>
      </c>
      <c r="E50950" s="2"/>
      <c r="F50950" s="2"/>
      <c r="G50950" s="2"/>
      <c r="H50950" s="2"/>
    </row>
    <row r="50951" spans="2:8">
      <c r="B50951" s="2" t="s">
        <v>51596</v>
      </c>
      <c r="C50951" s="2">
        <v>28</v>
      </c>
      <c r="D50951" s="2" t="s">
        <v>648</v>
      </c>
      <c r="E50951" s="2"/>
      <c r="F50951" s="2"/>
      <c r="G50951" s="2"/>
      <c r="H50951" s="2"/>
    </row>
    <row r="50952" spans="2:8">
      <c r="B50952" s="2" t="s">
        <v>51597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51598</v>
      </c>
      <c r="C50953" s="2">
        <v>22</v>
      </c>
      <c r="D50953" s="2" t="s">
        <v>648</v>
      </c>
      <c r="E50953" s="2"/>
      <c r="F50953" s="2"/>
      <c r="G50953" s="2"/>
      <c r="H50953" s="2"/>
    </row>
    <row r="50954" spans="2:8">
      <c r="B50954" s="2" t="s">
        <v>51599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51600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51601</v>
      </c>
      <c r="C50956" s="2">
        <v>26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51602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51603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51604</v>
      </c>
      <c r="C50959" s="2">
        <v>33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51605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51606</v>
      </c>
      <c r="C50961" s="2">
        <v>22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51607</v>
      </c>
      <c r="C50962" s="2">
        <v>15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51608</v>
      </c>
      <c r="C50963" s="2">
        <v>11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51609</v>
      </c>
      <c r="C50964" s="2">
        <v>33</v>
      </c>
      <c r="D50964" s="2" t="s">
        <v>648</v>
      </c>
      <c r="E50964" s="2"/>
      <c r="F50964" s="2"/>
      <c r="G50964" s="2"/>
      <c r="H50964" s="2"/>
    </row>
    <row r="50965" spans="2:8">
      <c r="B50965" s="2" t="s">
        <v>51610</v>
      </c>
      <c r="C50965" s="2">
        <v>53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51611</v>
      </c>
      <c r="C50966" s="2">
        <v>51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51612</v>
      </c>
      <c r="C50967" s="2">
        <v>25</v>
      </c>
      <c r="D50967" s="2" t="s">
        <v>648</v>
      </c>
      <c r="E50967" s="2"/>
      <c r="F50967" s="2"/>
      <c r="G50967" s="2"/>
      <c r="H50967" s="2"/>
    </row>
    <row r="50968" spans="2:8">
      <c r="B50968" s="2" t="s">
        <v>51613</v>
      </c>
      <c r="C50968" s="2">
        <v>44</v>
      </c>
      <c r="D50968" s="2" t="s">
        <v>648</v>
      </c>
      <c r="E50968" s="2"/>
      <c r="F50968" s="2"/>
      <c r="G50968" s="2"/>
      <c r="H50968" s="2"/>
    </row>
    <row r="50969" spans="2:8">
      <c r="B50969" s="2" t="s">
        <v>51614</v>
      </c>
      <c r="C50969" s="2">
        <v>48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51615</v>
      </c>
      <c r="C50970" s="2">
        <v>42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51616</v>
      </c>
      <c r="C50971" s="2">
        <v>39</v>
      </c>
      <c r="D50971" s="2" t="s">
        <v>648</v>
      </c>
      <c r="E50971" s="2"/>
      <c r="F50971" s="2"/>
      <c r="G50971" s="2"/>
      <c r="H50971" s="2"/>
    </row>
    <row r="50972" spans="2:8">
      <c r="B50972" s="2" t="s">
        <v>51617</v>
      </c>
      <c r="C50972" s="2">
        <v>43</v>
      </c>
      <c r="D50972" s="2" t="s">
        <v>648</v>
      </c>
      <c r="E50972" s="2"/>
      <c r="F50972" s="2"/>
      <c r="G50972" s="2"/>
      <c r="H50972" s="2"/>
    </row>
    <row r="50973" spans="2:8">
      <c r="B50973" s="2" t="s">
        <v>51618</v>
      </c>
      <c r="C50973" s="2">
        <v>41</v>
      </c>
      <c r="D50973" s="2" t="s">
        <v>648</v>
      </c>
      <c r="E50973" s="2"/>
      <c r="F50973" s="2"/>
      <c r="G50973" s="2"/>
      <c r="H50973" s="2"/>
    </row>
    <row r="50974" spans="2:8">
      <c r="B50974" s="2" t="s">
        <v>51619</v>
      </c>
      <c r="C50974" s="2">
        <v>41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51620</v>
      </c>
      <c r="C50975" s="2">
        <v>42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51621</v>
      </c>
      <c r="C50976" s="2">
        <v>43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51622</v>
      </c>
      <c r="C50977" s="2">
        <v>41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51623</v>
      </c>
      <c r="C50978" s="2">
        <v>43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51624</v>
      </c>
      <c r="C50979" s="2">
        <v>17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51625</v>
      </c>
      <c r="C50980" s="2">
        <v>17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51626</v>
      </c>
      <c r="C50981" s="2">
        <v>21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51627</v>
      </c>
      <c r="C50982" s="2">
        <v>16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51628</v>
      </c>
      <c r="C50983" s="2">
        <v>14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51629</v>
      </c>
      <c r="C50984" s="2">
        <v>20</v>
      </c>
      <c r="D50984" s="2" t="s">
        <v>648</v>
      </c>
      <c r="E50984" s="2"/>
      <c r="F50984" s="2"/>
      <c r="G50984" s="2"/>
      <c r="H50984" s="2"/>
    </row>
    <row r="50985" spans="2:8">
      <c r="B50985" s="2" t="s">
        <v>51630</v>
      </c>
      <c r="C50985" s="2">
        <v>14</v>
      </c>
      <c r="D50985" s="2" t="s">
        <v>648</v>
      </c>
      <c r="E50985" s="2"/>
      <c r="F50985" s="2"/>
      <c r="G50985" s="2"/>
      <c r="H50985" s="2"/>
    </row>
    <row r="50986" spans="2:8">
      <c r="B50986" s="2" t="s">
        <v>51631</v>
      </c>
      <c r="C50986" s="2">
        <v>33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51632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51633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51634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51635</v>
      </c>
      <c r="C50990" s="2">
        <v>22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51636</v>
      </c>
      <c r="C50991" s="2">
        <v>14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51637</v>
      </c>
      <c r="C50992" s="2">
        <v>19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51638</v>
      </c>
      <c r="C50993" s="2">
        <v>10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51639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51640</v>
      </c>
      <c r="C50995" s="2">
        <v>19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51641</v>
      </c>
      <c r="C50996" s="2">
        <v>30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51642</v>
      </c>
      <c r="C50997" s="2">
        <v>20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51643</v>
      </c>
      <c r="C50998" s="2">
        <v>37</v>
      </c>
      <c r="D50998" s="2" t="s">
        <v>648</v>
      </c>
      <c r="E50998" s="2"/>
      <c r="F50998" s="2"/>
      <c r="G50998" s="2"/>
      <c r="H50998" s="2"/>
    </row>
    <row r="50999" spans="2:8">
      <c r="B50999" s="2" t="s">
        <v>51644</v>
      </c>
      <c r="C50999" s="2">
        <v>33</v>
      </c>
      <c r="D50999" s="2" t="s">
        <v>648</v>
      </c>
      <c r="E50999" s="2"/>
      <c r="F50999" s="2"/>
      <c r="G50999" s="2"/>
      <c r="H50999" s="2"/>
    </row>
    <row r="51000" spans="2:8">
      <c r="B51000" s="2" t="s">
        <v>51645</v>
      </c>
      <c r="C51000" s="2">
        <v>40</v>
      </c>
      <c r="D51000" s="2" t="s">
        <v>648</v>
      </c>
      <c r="E51000" s="2"/>
      <c r="F51000" s="2"/>
      <c r="G51000" s="2"/>
      <c r="H51000" s="2"/>
    </row>
    <row r="51001" spans="2:8">
      <c r="B51001" s="2" t="s">
        <v>51646</v>
      </c>
      <c r="C51001" s="2">
        <v>49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51647</v>
      </c>
      <c r="C51002" s="2">
        <v>47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51648</v>
      </c>
      <c r="C51003" s="2">
        <v>40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51649</v>
      </c>
      <c r="C51004" s="2">
        <v>40</v>
      </c>
      <c r="D51004" s="2" t="s">
        <v>648</v>
      </c>
      <c r="E51004" s="2"/>
      <c r="F51004" s="2"/>
      <c r="G51004" s="2"/>
      <c r="H51004" s="2"/>
    </row>
    <row r="51005" spans="2:8">
      <c r="B51005" s="2" t="s">
        <v>51650</v>
      </c>
      <c r="C51005" s="2">
        <v>25</v>
      </c>
      <c r="D51005" s="2" t="s">
        <v>648</v>
      </c>
      <c r="E51005" s="2"/>
      <c r="F51005" s="2"/>
      <c r="G51005" s="2"/>
      <c r="H51005" s="2"/>
    </row>
    <row r="51006" spans="2:8">
      <c r="B51006" s="2" t="s">
        <v>51651</v>
      </c>
      <c r="C51006" s="2">
        <v>33</v>
      </c>
      <c r="D51006" s="2" t="s">
        <v>648</v>
      </c>
      <c r="E51006" s="2"/>
      <c r="F51006" s="2"/>
      <c r="G51006" s="2"/>
      <c r="H51006" s="2"/>
    </row>
    <row r="51007" spans="2:8">
      <c r="B51007" s="2" t="s">
        <v>51652</v>
      </c>
      <c r="C51007" s="2">
        <v>45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51653</v>
      </c>
      <c r="C51008" s="2">
        <v>40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51654</v>
      </c>
      <c r="C51009" s="2">
        <v>42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51655</v>
      </c>
      <c r="C51010" s="2">
        <v>36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51656</v>
      </c>
      <c r="C51011" s="2">
        <v>35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51657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51658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51659</v>
      </c>
      <c r="C51014" s="2">
        <v>44</v>
      </c>
      <c r="D51014" s="2" t="s">
        <v>648</v>
      </c>
      <c r="E51014" s="2"/>
      <c r="F51014" s="2"/>
      <c r="G51014" s="2"/>
      <c r="H51014" s="2"/>
    </row>
    <row r="51015" spans="2:8">
      <c r="B51015" s="2" t="s">
        <v>51660</v>
      </c>
      <c r="C51015" s="2">
        <v>49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51661</v>
      </c>
      <c r="C51016" s="2">
        <v>47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51662</v>
      </c>
      <c r="C51017" s="2">
        <v>37</v>
      </c>
      <c r="D51017" s="2" t="s">
        <v>648</v>
      </c>
      <c r="E51017" s="2"/>
      <c r="F51017" s="2"/>
      <c r="G51017" s="2"/>
      <c r="H51017" s="2"/>
    </row>
    <row r="51018" spans="2:8">
      <c r="B51018" s="2" t="s">
        <v>51663</v>
      </c>
      <c r="C51018" s="2">
        <v>36</v>
      </c>
      <c r="D51018" s="2" t="s">
        <v>648</v>
      </c>
      <c r="E51018" s="2"/>
      <c r="F51018" s="2"/>
      <c r="G51018" s="2"/>
      <c r="H51018" s="2"/>
    </row>
    <row r="51019" spans="2:8">
      <c r="B51019" s="2" t="s">
        <v>51664</v>
      </c>
      <c r="C51019" s="2">
        <v>28</v>
      </c>
      <c r="D51019" s="2" t="s">
        <v>648</v>
      </c>
      <c r="E51019" s="2"/>
      <c r="F51019" s="2"/>
      <c r="G51019" s="2"/>
      <c r="H51019" s="2"/>
    </row>
    <row r="51020" spans="2:8">
      <c r="B51020" s="2" t="s">
        <v>51665</v>
      </c>
      <c r="C51020" s="2">
        <v>36</v>
      </c>
      <c r="D51020" s="2" t="s">
        <v>648</v>
      </c>
      <c r="E51020" s="2"/>
      <c r="F51020" s="2"/>
      <c r="G51020" s="2"/>
      <c r="H51020" s="2"/>
    </row>
    <row r="51021" spans="2:8">
      <c r="B51021" s="2" t="s">
        <v>51666</v>
      </c>
      <c r="C51021" s="2">
        <v>44</v>
      </c>
      <c r="D51021" s="2" t="s">
        <v>648</v>
      </c>
      <c r="E51021" s="2"/>
      <c r="F51021" s="2"/>
      <c r="G51021" s="2"/>
      <c r="H51021" s="2"/>
    </row>
    <row r="51022" spans="2:8">
      <c r="B51022" s="2" t="s">
        <v>51667</v>
      </c>
      <c r="C51022" s="2">
        <v>51</v>
      </c>
      <c r="D51022" s="2" t="s">
        <v>648</v>
      </c>
      <c r="E51022" s="2"/>
      <c r="F51022" s="2"/>
      <c r="G51022" s="2"/>
      <c r="H51022" s="2"/>
    </row>
    <row r="51023" spans="2:8">
      <c r="B51023" s="2" t="s">
        <v>51668</v>
      </c>
      <c r="C51023" s="2">
        <v>45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51669</v>
      </c>
      <c r="C51024" s="2">
        <v>43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51670</v>
      </c>
      <c r="C51025" s="2">
        <v>39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51671</v>
      </c>
      <c r="C51026" s="2">
        <v>44</v>
      </c>
      <c r="D51026" s="2" t="s">
        <v>648</v>
      </c>
      <c r="E51026" s="2"/>
      <c r="F51026" s="2"/>
      <c r="G51026" s="2"/>
      <c r="H51026" s="2"/>
    </row>
    <row r="51027" spans="2:8">
      <c r="B51027" s="2" t="s">
        <v>51672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51673</v>
      </c>
      <c r="C51028" s="2">
        <v>21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51674</v>
      </c>
      <c r="C51029" s="2">
        <v>20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51675</v>
      </c>
      <c r="C51030" s="2">
        <v>23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51676</v>
      </c>
      <c r="C51031" s="2">
        <v>22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51677</v>
      </c>
      <c r="C51032" s="2">
        <v>21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51678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51679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51680</v>
      </c>
      <c r="C51035" s="2">
        <v>53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51681</v>
      </c>
      <c r="C51036" s="2">
        <v>49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51682</v>
      </c>
      <c r="C51037" s="2">
        <v>44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51683</v>
      </c>
      <c r="C51038" s="2">
        <v>38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51684</v>
      </c>
      <c r="C51039" s="2">
        <v>36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51685</v>
      </c>
      <c r="C51040" s="2">
        <v>41</v>
      </c>
      <c r="D51040" s="2" t="s">
        <v>648</v>
      </c>
      <c r="E51040" s="2"/>
      <c r="F51040" s="2"/>
      <c r="G51040" s="2"/>
      <c r="H51040" s="2"/>
    </row>
    <row r="51041" spans="2:8">
      <c r="B51041" s="2" t="s">
        <v>51686</v>
      </c>
      <c r="C51041" s="2">
        <v>45</v>
      </c>
      <c r="D51041" s="2" t="s">
        <v>648</v>
      </c>
      <c r="E51041" s="2"/>
      <c r="F51041" s="2"/>
      <c r="G51041" s="2"/>
      <c r="H51041" s="2"/>
    </row>
    <row r="51042" spans="2:8">
      <c r="B51042" s="2" t="s">
        <v>51687</v>
      </c>
      <c r="C51042" s="2">
        <v>33</v>
      </c>
      <c r="D51042" s="2" t="s">
        <v>648</v>
      </c>
      <c r="E51042" s="2"/>
      <c r="F51042" s="2"/>
      <c r="G51042" s="2"/>
      <c r="H51042" s="2"/>
    </row>
    <row r="51043" spans="2:8">
      <c r="B51043" s="2" t="s">
        <v>51688</v>
      </c>
      <c r="C51043" s="2">
        <v>42</v>
      </c>
      <c r="D51043" s="2" t="s">
        <v>648</v>
      </c>
      <c r="E51043" s="2"/>
      <c r="F51043" s="2"/>
      <c r="G51043" s="2"/>
      <c r="H51043" s="2"/>
    </row>
    <row r="51044" spans="2:8">
      <c r="B51044" s="2" t="s">
        <v>51689</v>
      </c>
      <c r="C51044" s="2">
        <v>43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51690</v>
      </c>
      <c r="C51045" s="2">
        <v>44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51691</v>
      </c>
      <c r="C51046" s="2">
        <v>20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51692</v>
      </c>
      <c r="C51047" s="2">
        <v>20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51693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51694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51695</v>
      </c>
      <c r="C51050" s="2">
        <v>24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51696</v>
      </c>
      <c r="C51051" s="2">
        <v>34</v>
      </c>
      <c r="D51051" s="2" t="s">
        <v>648</v>
      </c>
      <c r="E51051" s="2"/>
      <c r="F51051" s="2"/>
      <c r="G51051" s="2"/>
      <c r="H51051" s="2"/>
    </row>
    <row r="51052" spans="2:8">
      <c r="B51052" s="2" t="s">
        <v>51697</v>
      </c>
      <c r="C51052" s="2">
        <v>22</v>
      </c>
      <c r="D51052" s="2" t="s">
        <v>648</v>
      </c>
      <c r="E51052" s="2"/>
      <c r="F51052" s="2"/>
      <c r="G51052" s="2"/>
      <c r="H51052" s="2"/>
    </row>
    <row r="51053" spans="2:8">
      <c r="B51053" s="2" t="s">
        <v>51698</v>
      </c>
      <c r="C51053" s="2">
        <v>38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51699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51700</v>
      </c>
      <c r="C51055" s="2">
        <v>47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51701</v>
      </c>
      <c r="C51056" s="2">
        <v>44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51702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51703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51704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51705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51706</v>
      </c>
      <c r="C51061" s="2">
        <v>22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51707</v>
      </c>
      <c r="C51062" s="2">
        <v>33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51708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51709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51710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51711</v>
      </c>
      <c r="C51066" s="2">
        <v>17</v>
      </c>
      <c r="D51066" s="2" t="s">
        <v>648</v>
      </c>
      <c r="E51066" s="2"/>
      <c r="F51066" s="2"/>
      <c r="G51066" s="2"/>
      <c r="H51066" s="2"/>
    </row>
    <row r="51067" spans="2:8">
      <c r="B51067" s="2" t="s">
        <v>51712</v>
      </c>
      <c r="C51067" s="2">
        <v>39</v>
      </c>
      <c r="D51067" s="2" t="s">
        <v>648</v>
      </c>
      <c r="E51067" s="2"/>
      <c r="F51067" s="2"/>
      <c r="G51067" s="2"/>
      <c r="H51067" s="2"/>
    </row>
    <row r="51068" spans="2:8">
      <c r="B51068" s="2" t="s">
        <v>51713</v>
      </c>
      <c r="C51068" s="2">
        <v>39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51714</v>
      </c>
      <c r="C51069" s="2">
        <v>21</v>
      </c>
      <c r="D51069" s="2" t="s">
        <v>648</v>
      </c>
      <c r="E51069" s="2"/>
      <c r="F51069" s="2"/>
      <c r="G51069" s="2"/>
      <c r="H51069" s="2"/>
    </row>
    <row r="51070" spans="2:8">
      <c r="B51070" s="2" t="s">
        <v>51715</v>
      </c>
      <c r="C51070" s="2">
        <v>28</v>
      </c>
      <c r="D51070" s="2" t="s">
        <v>648</v>
      </c>
      <c r="E51070" s="2"/>
      <c r="F51070" s="2"/>
      <c r="G51070" s="2"/>
      <c r="H51070" s="2"/>
    </row>
    <row r="51071" spans="2:8">
      <c r="B51071" s="2" t="s">
        <v>51716</v>
      </c>
      <c r="C51071" s="2">
        <v>53</v>
      </c>
      <c r="D51071" s="2" t="s">
        <v>648</v>
      </c>
      <c r="E51071" s="2"/>
      <c r="F51071" s="2"/>
      <c r="G51071" s="2"/>
      <c r="H51071" s="2"/>
    </row>
    <row r="51072" spans="2:8">
      <c r="B51072" s="2" t="s">
        <v>51717</v>
      </c>
      <c r="C51072" s="2">
        <v>33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51718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51719</v>
      </c>
      <c r="C51074" s="2">
        <v>22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51720</v>
      </c>
      <c r="C51075" s="2">
        <v>11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51721</v>
      </c>
      <c r="C51076" s="2">
        <v>34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51722</v>
      </c>
      <c r="C51077" s="2">
        <v>33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51723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51724</v>
      </c>
      <c r="C51079" s="2">
        <v>46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51725</v>
      </c>
      <c r="C51080" s="2">
        <v>46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51726</v>
      </c>
      <c r="C51081" s="2">
        <v>44</v>
      </c>
      <c r="D51081" s="2" t="s">
        <v>648</v>
      </c>
      <c r="E51081" s="2"/>
      <c r="F51081" s="2"/>
      <c r="G51081" s="2"/>
      <c r="H51081" s="2"/>
    </row>
    <row r="51082" spans="2:8">
      <c r="B51082" s="2" t="s">
        <v>51727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51728</v>
      </c>
      <c r="C51083" s="2">
        <v>31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51729</v>
      </c>
      <c r="C51084" s="2">
        <v>40</v>
      </c>
      <c r="D51084" s="2" t="s">
        <v>648</v>
      </c>
      <c r="E51084" s="2"/>
      <c r="F51084" s="2"/>
      <c r="G51084" s="2"/>
      <c r="H51084" s="2"/>
    </row>
    <row r="51085" spans="2:8">
      <c r="B51085" s="2" t="s">
        <v>51730</v>
      </c>
      <c r="C51085" s="2">
        <v>40</v>
      </c>
      <c r="D51085" s="2" t="s">
        <v>648</v>
      </c>
      <c r="E51085" s="2"/>
      <c r="F51085" s="2"/>
      <c r="G51085" s="2"/>
      <c r="H51085" s="2"/>
    </row>
    <row r="51086" spans="2:8">
      <c r="B51086" s="2" t="s">
        <v>51731</v>
      </c>
      <c r="C51086" s="2">
        <v>38</v>
      </c>
      <c r="D51086" s="2" t="s">
        <v>648</v>
      </c>
      <c r="E51086" s="2"/>
      <c r="F51086" s="2"/>
      <c r="G51086" s="2"/>
      <c r="H51086" s="2"/>
    </row>
    <row r="51087" spans="2:8">
      <c r="B51087" s="2" t="s">
        <v>51732</v>
      </c>
      <c r="C51087" s="2">
        <v>15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51733</v>
      </c>
      <c r="C51088" s="2">
        <v>14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51734</v>
      </c>
      <c r="C51089" s="2">
        <v>14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51735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51736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51737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51738</v>
      </c>
      <c r="C51093" s="2">
        <v>19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51739</v>
      </c>
      <c r="C51094" s="2">
        <v>35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51740</v>
      </c>
      <c r="C51095" s="2">
        <v>35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51741</v>
      </c>
      <c r="C51096" s="2">
        <v>16</v>
      </c>
      <c r="D51096" s="2" t="s">
        <v>648</v>
      </c>
      <c r="E51096" s="2"/>
      <c r="F51096" s="2"/>
      <c r="G51096" s="2"/>
      <c r="H51096" s="2"/>
    </row>
    <row r="51097" spans="2:8">
      <c r="B51097" s="2" t="s">
        <v>51742</v>
      </c>
      <c r="C51097" s="2">
        <v>44</v>
      </c>
      <c r="D51097" s="2" t="s">
        <v>648</v>
      </c>
      <c r="E51097" s="2"/>
      <c r="F51097" s="2"/>
      <c r="G51097" s="2"/>
      <c r="H51097" s="2"/>
    </row>
    <row r="51098" spans="2:8">
      <c r="B51098" s="2" t="s">
        <v>51743</v>
      </c>
      <c r="C51098" s="2">
        <v>36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51744</v>
      </c>
      <c r="C51099" s="2">
        <v>33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51745</v>
      </c>
      <c r="C51100" s="2">
        <v>29</v>
      </c>
      <c r="D51100" s="2" t="s">
        <v>648</v>
      </c>
      <c r="E51100" s="2"/>
      <c r="F51100" s="2"/>
      <c r="G51100" s="2"/>
      <c r="H51100" s="2"/>
    </row>
    <row r="51101" spans="2:8">
      <c r="B51101" s="2" t="s">
        <v>51746</v>
      </c>
      <c r="C51101" s="2">
        <v>35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51747</v>
      </c>
      <c r="C51102" s="2">
        <v>33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51748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51749</v>
      </c>
      <c r="C51104" s="2">
        <v>40</v>
      </c>
      <c r="D51104" s="2" t="s">
        <v>648</v>
      </c>
      <c r="E51104" s="2"/>
      <c r="F51104" s="2"/>
      <c r="G51104" s="2"/>
      <c r="H51104" s="2"/>
    </row>
    <row r="51105" spans="2:8">
      <c r="B51105" s="2" t="s">
        <v>51750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51751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51752</v>
      </c>
      <c r="C51107" s="2">
        <v>37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51753</v>
      </c>
      <c r="C51108" s="2">
        <v>42</v>
      </c>
      <c r="D51108" s="2" t="s">
        <v>648</v>
      </c>
      <c r="E51108" s="2"/>
      <c r="F51108" s="2"/>
      <c r="G51108" s="2"/>
      <c r="H51108" s="2"/>
    </row>
    <row r="51109" spans="2:8">
      <c r="B51109" s="2" t="s">
        <v>51754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51755</v>
      </c>
      <c r="C51110" s="2">
        <v>36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51756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51757</v>
      </c>
      <c r="C51112" s="2">
        <v>32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51758</v>
      </c>
      <c r="C51113" s="2">
        <v>38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51759</v>
      </c>
      <c r="C51114" s="2">
        <v>40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51760</v>
      </c>
      <c r="C51115" s="2">
        <v>36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51761</v>
      </c>
      <c r="C51116" s="2">
        <v>43</v>
      </c>
      <c r="D51116" s="2" t="s">
        <v>648</v>
      </c>
      <c r="E51116" s="2"/>
      <c r="F51116" s="2"/>
      <c r="G51116" s="2"/>
      <c r="H51116" s="2"/>
    </row>
    <row r="51117" spans="2:8">
      <c r="B51117" s="2" t="s">
        <v>51762</v>
      </c>
      <c r="C51117" s="2">
        <v>29</v>
      </c>
      <c r="D51117" s="2" t="s">
        <v>648</v>
      </c>
      <c r="E51117" s="2"/>
      <c r="F51117" s="2"/>
      <c r="G51117" s="2"/>
      <c r="H51117" s="2"/>
    </row>
    <row r="51118" spans="2:8">
      <c r="B51118" s="2" t="s">
        <v>51763</v>
      </c>
      <c r="C51118" s="2">
        <v>28</v>
      </c>
      <c r="D51118" s="2" t="s">
        <v>648</v>
      </c>
      <c r="E51118" s="2"/>
      <c r="F51118" s="2"/>
      <c r="G51118" s="2"/>
      <c r="H51118" s="2"/>
    </row>
    <row r="51119" spans="2:8">
      <c r="B51119" s="2" t="s">
        <v>51764</v>
      </c>
      <c r="C51119" s="2">
        <v>31</v>
      </c>
      <c r="D51119" s="2" t="s">
        <v>648</v>
      </c>
      <c r="E51119" s="2"/>
      <c r="F51119" s="2"/>
      <c r="G51119" s="2"/>
      <c r="H51119" s="2"/>
    </row>
    <row r="51120" spans="2:8">
      <c r="B51120" s="2" t="s">
        <v>51765</v>
      </c>
      <c r="C51120" s="2">
        <v>33</v>
      </c>
      <c r="D51120" s="2" t="s">
        <v>648</v>
      </c>
      <c r="E51120" s="2"/>
      <c r="F51120" s="2"/>
      <c r="G51120" s="2"/>
      <c r="H51120" s="2"/>
    </row>
    <row r="51121" spans="2:8">
      <c r="B51121" s="2" t="s">
        <v>51766</v>
      </c>
      <c r="C51121" s="2">
        <v>30</v>
      </c>
      <c r="D51121" s="2" t="s">
        <v>648</v>
      </c>
      <c r="E51121" s="2"/>
      <c r="F51121" s="2"/>
      <c r="G51121" s="2"/>
      <c r="H51121" s="2"/>
    </row>
    <row r="51122" spans="2:8">
      <c r="B51122" s="2" t="s">
        <v>51767</v>
      </c>
      <c r="C51122" s="2">
        <v>29</v>
      </c>
      <c r="D51122" s="2" t="s">
        <v>648</v>
      </c>
      <c r="E51122" s="2"/>
      <c r="F51122" s="2"/>
      <c r="G51122" s="2"/>
      <c r="H51122" s="2"/>
    </row>
    <row r="51123" spans="2:8">
      <c r="B51123" s="2" t="s">
        <v>51768</v>
      </c>
      <c r="C51123" s="2">
        <v>33</v>
      </c>
      <c r="D51123" s="2" t="s">
        <v>648</v>
      </c>
      <c r="E51123" s="2"/>
      <c r="F51123" s="2"/>
      <c r="G51123" s="2"/>
      <c r="H51123" s="2"/>
    </row>
    <row r="51124" spans="2:8">
      <c r="B51124" s="2" t="s">
        <v>51769</v>
      </c>
      <c r="C51124" s="2">
        <v>36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51770</v>
      </c>
      <c r="C51125" s="2">
        <v>36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51771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51772</v>
      </c>
      <c r="C51127" s="2">
        <v>47</v>
      </c>
      <c r="D51127" s="2" t="s">
        <v>648</v>
      </c>
      <c r="E51127" s="2"/>
      <c r="F51127" s="2"/>
      <c r="G51127" s="2"/>
      <c r="H51127" s="2"/>
    </row>
    <row r="51128" spans="2:8">
      <c r="B51128" s="2" t="s">
        <v>51773</v>
      </c>
      <c r="C51128" s="2">
        <v>40</v>
      </c>
      <c r="D51128" s="2" t="s">
        <v>648</v>
      </c>
      <c r="E51128" s="2"/>
      <c r="F51128" s="2"/>
      <c r="G51128" s="2"/>
      <c r="H51128" s="2"/>
    </row>
    <row r="51129" spans="2:8">
      <c r="B51129" s="2" t="s">
        <v>51774</v>
      </c>
      <c r="C51129" s="2">
        <v>40</v>
      </c>
      <c r="D51129" s="2" t="s">
        <v>648</v>
      </c>
      <c r="E51129" s="2"/>
      <c r="F51129" s="2"/>
      <c r="G51129" s="2"/>
      <c r="H51129" s="2"/>
    </row>
    <row r="51130" spans="2:8">
      <c r="B51130" s="2" t="s">
        <v>51775</v>
      </c>
      <c r="C51130" s="2">
        <v>15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51776</v>
      </c>
      <c r="C51131" s="2">
        <v>14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51777</v>
      </c>
      <c r="C51132" s="2">
        <v>40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51778</v>
      </c>
      <c r="C51133" s="2">
        <v>39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51779</v>
      </c>
      <c r="C51134" s="2">
        <v>26</v>
      </c>
      <c r="D51134" s="2" t="s">
        <v>648</v>
      </c>
      <c r="E51134" s="2"/>
      <c r="F51134" s="2"/>
      <c r="G51134" s="2"/>
      <c r="H51134" s="2"/>
    </row>
    <row r="51135" spans="2:8">
      <c r="B51135" s="2" t="s">
        <v>51780</v>
      </c>
      <c r="C51135" s="2">
        <v>27</v>
      </c>
      <c r="D51135" s="2" t="s">
        <v>648</v>
      </c>
      <c r="E51135" s="2"/>
      <c r="F51135" s="2"/>
      <c r="G51135" s="2"/>
      <c r="H51135" s="2"/>
    </row>
    <row r="51136" spans="2:8">
      <c r="B51136" s="2" t="s">
        <v>51781</v>
      </c>
      <c r="C51136" s="2">
        <v>34</v>
      </c>
      <c r="D51136" s="2" t="s">
        <v>648</v>
      </c>
      <c r="E51136" s="2"/>
      <c r="F51136" s="2"/>
      <c r="G51136" s="2"/>
      <c r="H51136" s="2"/>
    </row>
    <row r="51137" spans="2:8">
      <c r="B51137" s="2" t="s">
        <v>51782</v>
      </c>
      <c r="C51137" s="2">
        <v>53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51783</v>
      </c>
      <c r="C51138" s="2">
        <v>62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51784</v>
      </c>
      <c r="C51139" s="2">
        <v>59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51785</v>
      </c>
      <c r="C51140" s="2">
        <v>32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51786</v>
      </c>
      <c r="C51141" s="2">
        <v>35</v>
      </c>
      <c r="D51141" s="2" t="s">
        <v>648</v>
      </c>
      <c r="E51141" s="2"/>
      <c r="F51141" s="2"/>
      <c r="G51141" s="2"/>
      <c r="H51141" s="2"/>
    </row>
    <row r="51142" spans="2:8">
      <c r="B51142" s="2" t="s">
        <v>51787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51788</v>
      </c>
      <c r="C51143" s="2">
        <v>35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51789</v>
      </c>
      <c r="C51144" s="2">
        <v>32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51790</v>
      </c>
      <c r="C51145" s="2">
        <v>21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51791</v>
      </c>
      <c r="C51146" s="2">
        <v>21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51792</v>
      </c>
      <c r="C51147" s="2">
        <v>20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51793</v>
      </c>
      <c r="C51148" s="2">
        <v>40</v>
      </c>
      <c r="D51148" s="2" t="s">
        <v>648</v>
      </c>
      <c r="E51148" s="2"/>
      <c r="F51148" s="2"/>
      <c r="G51148" s="2"/>
      <c r="H51148" s="2"/>
    </row>
    <row r="51149" spans="2:8">
      <c r="B51149" s="2" t="s">
        <v>51794</v>
      </c>
      <c r="C51149" s="2">
        <v>46</v>
      </c>
      <c r="D51149" s="2" t="s">
        <v>648</v>
      </c>
      <c r="E51149" s="2"/>
      <c r="F51149" s="2"/>
      <c r="G51149" s="2"/>
      <c r="H51149" s="2"/>
    </row>
    <row r="51150" spans="2:8">
      <c r="B51150" s="2" t="s">
        <v>51795</v>
      </c>
      <c r="C51150" s="2">
        <v>41</v>
      </c>
      <c r="D51150" s="2" t="s">
        <v>648</v>
      </c>
      <c r="E51150" s="2"/>
      <c r="F51150" s="2"/>
      <c r="G51150" s="2"/>
      <c r="H51150" s="2"/>
    </row>
    <row r="51151" spans="2:8">
      <c r="B51151" s="2" t="s">
        <v>51796</v>
      </c>
      <c r="C51151" s="2">
        <v>46</v>
      </c>
      <c r="D51151" s="2" t="s">
        <v>648</v>
      </c>
      <c r="E51151" s="2"/>
      <c r="F51151" s="2"/>
      <c r="G51151" s="2"/>
      <c r="H51151" s="2"/>
    </row>
    <row r="51152" spans="2:8">
      <c r="B51152" s="2" t="s">
        <v>51797</v>
      </c>
      <c r="C51152" s="2">
        <v>43</v>
      </c>
      <c r="D51152" s="2" t="s">
        <v>648</v>
      </c>
      <c r="E51152" s="2"/>
      <c r="F51152" s="2"/>
      <c r="G51152" s="2"/>
      <c r="H51152" s="2"/>
    </row>
    <row r="51153" spans="2:8">
      <c r="B51153" s="2" t="s">
        <v>51798</v>
      </c>
      <c r="C51153" s="2">
        <v>42</v>
      </c>
      <c r="D51153" s="2" t="s">
        <v>648</v>
      </c>
      <c r="E51153" s="2"/>
      <c r="F51153" s="2"/>
      <c r="G51153" s="2"/>
      <c r="H51153" s="2"/>
    </row>
    <row r="51154" spans="2:8">
      <c r="B51154" s="2" t="s">
        <v>51799</v>
      </c>
      <c r="C51154" s="2">
        <v>44</v>
      </c>
      <c r="D51154" s="2" t="s">
        <v>648</v>
      </c>
      <c r="E51154" s="2"/>
      <c r="F51154" s="2"/>
      <c r="G51154" s="2"/>
      <c r="H51154" s="2"/>
    </row>
    <row r="51155" spans="2:8">
      <c r="B51155" s="2" t="s">
        <v>51800</v>
      </c>
      <c r="C51155" s="2">
        <v>41</v>
      </c>
      <c r="D51155" s="2" t="s">
        <v>648</v>
      </c>
      <c r="E51155" s="2"/>
      <c r="F51155" s="2"/>
      <c r="G51155" s="2"/>
      <c r="H51155" s="2"/>
    </row>
    <row r="51156" spans="2:8">
      <c r="B51156" s="2" t="s">
        <v>51801</v>
      </c>
      <c r="C51156" s="2">
        <v>18</v>
      </c>
      <c r="D51156" s="2" t="s">
        <v>648</v>
      </c>
      <c r="E51156" s="2"/>
      <c r="F51156" s="2"/>
      <c r="G51156" s="2"/>
      <c r="H51156" s="2"/>
    </row>
    <row r="51157" spans="2:8">
      <c r="B51157" s="2" t="s">
        <v>51802</v>
      </c>
      <c r="C51157" s="2">
        <v>21</v>
      </c>
      <c r="D51157" s="2" t="s">
        <v>648</v>
      </c>
      <c r="E51157" s="2"/>
      <c r="F51157" s="2"/>
      <c r="G51157" s="2"/>
      <c r="H51157" s="2"/>
    </row>
    <row r="51158" spans="2:8">
      <c r="B51158" s="2" t="s">
        <v>51803</v>
      </c>
      <c r="C51158" s="2">
        <v>34</v>
      </c>
      <c r="D51158" s="2" t="s">
        <v>648</v>
      </c>
      <c r="E51158" s="2"/>
      <c r="F51158" s="2"/>
      <c r="G51158" s="2"/>
      <c r="H51158" s="2"/>
    </row>
    <row r="51159" spans="2:8">
      <c r="B51159" s="2" t="s">
        <v>51804</v>
      </c>
      <c r="C51159" s="2">
        <v>20</v>
      </c>
      <c r="D51159" s="2" t="s">
        <v>648</v>
      </c>
      <c r="E51159" s="2"/>
      <c r="F51159" s="2"/>
      <c r="G51159" s="2"/>
      <c r="H51159" s="2"/>
    </row>
    <row r="51160" spans="2:8">
      <c r="B51160" s="2" t="s">
        <v>51805</v>
      </c>
      <c r="C51160" s="2">
        <v>26</v>
      </c>
      <c r="D51160" s="2" t="s">
        <v>648</v>
      </c>
      <c r="E51160" s="2"/>
      <c r="F51160" s="2"/>
      <c r="G51160" s="2"/>
      <c r="H51160" s="2"/>
    </row>
    <row r="51161" spans="2:8">
      <c r="B51161" s="2" t="s">
        <v>51806</v>
      </c>
      <c r="C51161" s="2">
        <v>32</v>
      </c>
      <c r="D51161" s="2" t="s">
        <v>648</v>
      </c>
      <c r="E51161" s="2"/>
      <c r="F51161" s="2"/>
      <c r="G51161" s="2"/>
      <c r="H51161" s="2"/>
    </row>
    <row r="51162" spans="2:8">
      <c r="B51162" s="2" t="s">
        <v>51807</v>
      </c>
      <c r="C51162" s="2">
        <v>32</v>
      </c>
      <c r="D51162" s="2" t="s">
        <v>648</v>
      </c>
      <c r="E51162" s="2"/>
      <c r="F51162" s="2"/>
      <c r="G51162" s="2"/>
      <c r="H51162" s="2"/>
    </row>
    <row r="51163" spans="2:8">
      <c r="B51163" s="2" t="s">
        <v>51808</v>
      </c>
      <c r="C51163" s="2">
        <v>39</v>
      </c>
      <c r="D51163" s="2" t="s">
        <v>648</v>
      </c>
      <c r="E51163" s="2"/>
      <c r="F51163" s="2"/>
      <c r="G51163" s="2"/>
      <c r="H51163" s="2"/>
    </row>
    <row r="51164" spans="2:8">
      <c r="B51164" s="2" t="s">
        <v>51809</v>
      </c>
      <c r="C51164" s="2">
        <v>53</v>
      </c>
      <c r="D51164" s="2" t="s">
        <v>648</v>
      </c>
      <c r="E51164" s="2"/>
      <c r="F51164" s="2"/>
      <c r="G51164" s="2"/>
      <c r="H51164" s="2"/>
    </row>
    <row r="51165" spans="2:8">
      <c r="B51165" s="2" t="s">
        <v>51810</v>
      </c>
      <c r="C51165" s="2">
        <v>38</v>
      </c>
      <c r="D51165" s="2" t="s">
        <v>648</v>
      </c>
      <c r="E51165" s="2"/>
      <c r="F51165" s="2"/>
      <c r="G51165" s="2"/>
      <c r="H51165" s="2"/>
    </row>
    <row r="51166" spans="2:8">
      <c r="B51166" s="2" t="s">
        <v>51811</v>
      </c>
      <c r="C51166" s="2">
        <v>37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51812</v>
      </c>
      <c r="C51167" s="2">
        <v>35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51813</v>
      </c>
      <c r="C51168" s="2">
        <v>23</v>
      </c>
      <c r="D51168" s="2" t="s">
        <v>648</v>
      </c>
      <c r="E51168" s="2"/>
      <c r="F51168" s="2"/>
      <c r="G51168" s="2"/>
      <c r="H51168" s="2"/>
    </row>
    <row r="51169" spans="2:8">
      <c r="B51169" s="2" t="s">
        <v>51814</v>
      </c>
      <c r="C51169" s="2">
        <v>24</v>
      </c>
      <c r="D51169" s="2" t="s">
        <v>648</v>
      </c>
      <c r="E51169" s="2"/>
      <c r="F51169" s="2"/>
      <c r="G51169" s="2"/>
      <c r="H51169" s="2"/>
    </row>
    <row r="51170" spans="2:8">
      <c r="B51170" s="2" t="s">
        <v>51815</v>
      </c>
      <c r="C51170" s="2">
        <v>23</v>
      </c>
      <c r="D51170" s="2" t="s">
        <v>648</v>
      </c>
      <c r="E51170" s="2"/>
      <c r="F51170" s="2"/>
      <c r="G51170" s="2"/>
      <c r="H51170" s="2"/>
    </row>
    <row r="51171" spans="2:8">
      <c r="B51171" s="2" t="s">
        <v>51816</v>
      </c>
      <c r="C51171" s="2">
        <v>26</v>
      </c>
      <c r="D51171" s="2" t="s">
        <v>648</v>
      </c>
      <c r="E51171" s="2"/>
      <c r="F51171" s="2"/>
      <c r="G51171" s="2"/>
      <c r="H51171" s="2"/>
    </row>
    <row r="51172" spans="2:8">
      <c r="B51172" s="2" t="s">
        <v>51817</v>
      </c>
      <c r="C51172" s="2">
        <v>18</v>
      </c>
      <c r="D51172" s="2" t="s">
        <v>648</v>
      </c>
      <c r="E51172" s="2"/>
      <c r="F51172" s="2"/>
      <c r="G51172" s="2"/>
      <c r="H51172" s="2"/>
    </row>
    <row r="51173" spans="2:8">
      <c r="B51173" s="2" t="s">
        <v>51818</v>
      </c>
      <c r="C51173" s="2">
        <v>21</v>
      </c>
      <c r="D51173" s="2" t="s">
        <v>648</v>
      </c>
      <c r="E51173" s="2"/>
      <c r="F51173" s="2"/>
      <c r="G51173" s="2"/>
      <c r="H51173" s="2"/>
    </row>
    <row r="51174" spans="2:8">
      <c r="B51174" s="2" t="s">
        <v>51819</v>
      </c>
      <c r="C51174" s="2">
        <v>37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51820</v>
      </c>
      <c r="C51175" s="2">
        <v>37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51821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51822</v>
      </c>
      <c r="C51177" s="2">
        <v>43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51823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51824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51825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51826</v>
      </c>
      <c r="C51181" s="2">
        <v>40</v>
      </c>
      <c r="D51181" s="2" t="s">
        <v>648</v>
      </c>
      <c r="E51181" s="2"/>
      <c r="F51181" s="2"/>
      <c r="G51181" s="2"/>
      <c r="H51181" s="2"/>
    </row>
    <row r="51182" spans="2:8">
      <c r="B51182" s="2" t="s">
        <v>51827</v>
      </c>
      <c r="C51182" s="2">
        <v>39</v>
      </c>
      <c r="D51182" s="2" t="s">
        <v>648</v>
      </c>
      <c r="E51182" s="2"/>
      <c r="F51182" s="2"/>
      <c r="G51182" s="2"/>
      <c r="H51182" s="2"/>
    </row>
    <row r="51183" spans="2:8">
      <c r="B51183" s="2" t="s">
        <v>51828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51829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51830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51831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51832</v>
      </c>
      <c r="C51187" s="2">
        <v>45</v>
      </c>
      <c r="D51187" s="2" t="s">
        <v>648</v>
      </c>
      <c r="E51187" s="2"/>
      <c r="F51187" s="2"/>
      <c r="G51187" s="2"/>
      <c r="H51187" s="2"/>
    </row>
    <row r="51188" spans="2:8">
      <c r="B51188" s="2" t="s">
        <v>51833</v>
      </c>
      <c r="C51188" s="2">
        <v>37</v>
      </c>
      <c r="D51188" s="2" t="s">
        <v>648</v>
      </c>
      <c r="E51188" s="2"/>
      <c r="F51188" s="2"/>
      <c r="G51188" s="2"/>
      <c r="H51188" s="2"/>
    </row>
    <row r="51189" spans="2:8">
      <c r="B51189" s="2" t="s">
        <v>51834</v>
      </c>
      <c r="C51189" s="2">
        <v>41</v>
      </c>
      <c r="D51189" s="2" t="s">
        <v>648</v>
      </c>
      <c r="E51189" s="2"/>
      <c r="F51189" s="2"/>
      <c r="G51189" s="2"/>
      <c r="H51189" s="2"/>
    </row>
    <row r="51190" spans="2:8">
      <c r="B51190" s="2" t="s">
        <v>51835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51836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51837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51838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51839</v>
      </c>
      <c r="C51194" s="2">
        <v>41</v>
      </c>
      <c r="D51194" s="2" t="s">
        <v>648</v>
      </c>
      <c r="E51194" s="2"/>
      <c r="F51194" s="2"/>
      <c r="G51194" s="2"/>
      <c r="H51194" s="2"/>
    </row>
    <row r="51195" spans="2:8">
      <c r="B51195" s="2" t="s">
        <v>51840</v>
      </c>
      <c r="C51195" s="2">
        <v>35</v>
      </c>
      <c r="D51195" s="2" t="s">
        <v>648</v>
      </c>
      <c r="E51195" s="2"/>
      <c r="F51195" s="2"/>
      <c r="G51195" s="2"/>
      <c r="H51195" s="2"/>
    </row>
    <row r="51196" spans="2:8">
      <c r="B51196" s="2" t="s">
        <v>51841</v>
      </c>
      <c r="C51196" s="2">
        <v>39</v>
      </c>
      <c r="D51196" s="2" t="s">
        <v>648</v>
      </c>
      <c r="E51196" s="2"/>
      <c r="F51196" s="2"/>
      <c r="G51196" s="2"/>
      <c r="H51196" s="2"/>
    </row>
    <row r="51197" spans="2:8">
      <c r="B51197" s="2" t="s">
        <v>51842</v>
      </c>
      <c r="C51197" s="2">
        <v>15</v>
      </c>
      <c r="D51197" s="2" t="s">
        <v>648</v>
      </c>
      <c r="E51197" s="2"/>
      <c r="F51197" s="2"/>
      <c r="G51197" s="2"/>
      <c r="H51197" s="2"/>
    </row>
    <row r="51198" spans="2:8">
      <c r="B51198" s="2" t="s">
        <v>51843</v>
      </c>
      <c r="C51198" s="2">
        <v>15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51844</v>
      </c>
      <c r="C51199" s="2">
        <v>14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51845</v>
      </c>
      <c r="C51200" s="2">
        <v>14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51846</v>
      </c>
      <c r="C51201" s="2">
        <v>27</v>
      </c>
      <c r="D51201" s="2" t="s">
        <v>648</v>
      </c>
      <c r="E51201" s="2"/>
      <c r="F51201" s="2"/>
      <c r="G51201" s="2"/>
      <c r="H51201" s="2"/>
    </row>
    <row r="51202" spans="2:8">
      <c r="B51202" s="2" t="s">
        <v>51847</v>
      </c>
      <c r="C51202" s="2">
        <v>33</v>
      </c>
      <c r="D51202" s="2" t="s">
        <v>648</v>
      </c>
      <c r="E51202" s="2"/>
      <c r="F51202" s="2"/>
      <c r="G51202" s="2"/>
      <c r="H51202" s="2"/>
    </row>
    <row r="51203" spans="2:8">
      <c r="B51203" s="2" t="s">
        <v>51848</v>
      </c>
      <c r="C51203" s="2">
        <v>38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51849</v>
      </c>
      <c r="C51204" s="2">
        <v>37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51850</v>
      </c>
      <c r="C51205" s="2">
        <v>35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51851</v>
      </c>
      <c r="C51206" s="2">
        <v>32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51852</v>
      </c>
      <c r="C51207" s="2">
        <v>23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51853</v>
      </c>
      <c r="C51208" s="2">
        <v>30</v>
      </c>
      <c r="D51208" s="2" t="s">
        <v>648</v>
      </c>
      <c r="E51208" s="2"/>
      <c r="F51208" s="2"/>
      <c r="G51208" s="2"/>
      <c r="H51208" s="2"/>
    </row>
    <row r="51209" spans="2:8">
      <c r="B51209" s="2" t="s">
        <v>51854</v>
      </c>
      <c r="C51209" s="2">
        <v>33</v>
      </c>
      <c r="D51209" s="2" t="s">
        <v>648</v>
      </c>
      <c r="E51209" s="2"/>
      <c r="F51209" s="2"/>
      <c r="G51209" s="2"/>
      <c r="H51209" s="2"/>
    </row>
    <row r="51210" spans="2:8">
      <c r="B51210" s="2" t="s">
        <v>51855</v>
      </c>
      <c r="C51210" s="2">
        <v>28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51856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51857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51858</v>
      </c>
      <c r="C51213" s="2">
        <v>22</v>
      </c>
      <c r="D51213" s="2" t="s">
        <v>648</v>
      </c>
      <c r="E51213" s="2"/>
      <c r="F51213" s="2"/>
      <c r="G51213" s="2"/>
      <c r="H51213" s="2"/>
    </row>
    <row r="51214" spans="2:8">
      <c r="B51214" s="2" t="s">
        <v>51859</v>
      </c>
      <c r="C51214" s="2">
        <v>33</v>
      </c>
      <c r="D51214" s="2" t="s">
        <v>648</v>
      </c>
      <c r="E51214" s="2"/>
      <c r="F51214" s="2"/>
      <c r="G51214" s="2"/>
      <c r="H51214" s="2"/>
    </row>
    <row r="51215" spans="2:8">
      <c r="B51215" s="2" t="s">
        <v>51860</v>
      </c>
      <c r="C51215" s="2">
        <v>26</v>
      </c>
      <c r="D51215" s="2" t="s">
        <v>648</v>
      </c>
      <c r="E51215" s="2"/>
      <c r="F51215" s="2"/>
      <c r="G51215" s="2"/>
      <c r="H51215" s="2"/>
    </row>
    <row r="51216" spans="2:8">
      <c r="B51216" s="2" t="s">
        <v>51861</v>
      </c>
      <c r="C51216" s="2">
        <v>40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51862</v>
      </c>
      <c r="C51217" s="2">
        <v>38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51863</v>
      </c>
      <c r="C51218" s="2">
        <v>36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51864</v>
      </c>
      <c r="C51219" s="2">
        <v>20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51865</v>
      </c>
      <c r="C51220" s="2">
        <v>19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51866</v>
      </c>
      <c r="C51221" s="2">
        <v>46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51867</v>
      </c>
      <c r="C51222" s="2">
        <v>47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51868</v>
      </c>
      <c r="C51223" s="2">
        <v>45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51869</v>
      </c>
      <c r="C51224" s="2">
        <v>41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51870</v>
      </c>
      <c r="C51225" s="2">
        <v>36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51871</v>
      </c>
      <c r="C51226" s="2">
        <v>34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51872</v>
      </c>
      <c r="C51227" s="2">
        <v>21</v>
      </c>
      <c r="D51227" s="2" t="s">
        <v>648</v>
      </c>
      <c r="E51227" s="2"/>
      <c r="F51227" s="2"/>
      <c r="G51227" s="2"/>
      <c r="H51227" s="2"/>
    </row>
    <row r="51228" spans="2:8">
      <c r="B51228" s="2" t="s">
        <v>51873</v>
      </c>
      <c r="C51228" s="2">
        <v>43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51874</v>
      </c>
      <c r="C51229" s="2">
        <v>41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51875</v>
      </c>
      <c r="C51230" s="2">
        <v>44</v>
      </c>
      <c r="D51230" s="2" t="s">
        <v>648</v>
      </c>
      <c r="E51230" s="2"/>
      <c r="F51230" s="2"/>
      <c r="G51230" s="2"/>
      <c r="H51230" s="2"/>
    </row>
    <row r="51231" spans="2:8">
      <c r="B51231" s="2" t="s">
        <v>51876</v>
      </c>
      <c r="C51231" s="2">
        <v>38</v>
      </c>
      <c r="D51231" s="2" t="s">
        <v>648</v>
      </c>
      <c r="E51231" s="2"/>
      <c r="F51231" s="2"/>
      <c r="G51231" s="2"/>
      <c r="H51231" s="2"/>
    </row>
    <row r="51232" spans="2:8">
      <c r="B51232" s="2" t="s">
        <v>51877</v>
      </c>
      <c r="C51232" s="2">
        <v>17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51878</v>
      </c>
      <c r="C51233" s="2">
        <v>48</v>
      </c>
      <c r="D51233" s="2" t="s">
        <v>648</v>
      </c>
      <c r="E51233" s="2"/>
      <c r="F51233" s="2"/>
      <c r="G51233" s="2"/>
      <c r="H51233" s="2"/>
    </row>
    <row r="51234" spans="2:8">
      <c r="B51234" s="2" t="s">
        <v>51879</v>
      </c>
      <c r="C51234" s="2">
        <v>43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51880</v>
      </c>
      <c r="C51235" s="2">
        <v>41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51881</v>
      </c>
      <c r="C51236" s="2">
        <v>39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51882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51883</v>
      </c>
      <c r="C51238" s="2">
        <v>32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51884</v>
      </c>
      <c r="C51239" s="2">
        <v>33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51885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51886</v>
      </c>
      <c r="C51241" s="2">
        <v>45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51887</v>
      </c>
      <c r="C51242" s="2">
        <v>40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51888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51889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51890</v>
      </c>
      <c r="C51245" s="2">
        <v>22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51891</v>
      </c>
      <c r="C51246" s="2">
        <v>25</v>
      </c>
      <c r="D51246" s="2" t="s">
        <v>648</v>
      </c>
      <c r="E51246" s="2"/>
      <c r="F51246" s="2"/>
      <c r="G51246" s="2"/>
      <c r="H51246" s="2"/>
    </row>
    <row r="51247" spans="2:8">
      <c r="B51247" s="2" t="s">
        <v>51892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51893</v>
      </c>
      <c r="C51248" s="2">
        <v>32</v>
      </c>
      <c r="D51248" s="2" t="s">
        <v>648</v>
      </c>
      <c r="E51248" s="2"/>
      <c r="F51248" s="2"/>
      <c r="G51248" s="2"/>
      <c r="H51248" s="2"/>
    </row>
    <row r="51249" spans="2:8">
      <c r="B51249" s="2" t="s">
        <v>51894</v>
      </c>
      <c r="C51249" s="2">
        <v>36</v>
      </c>
      <c r="D51249" s="2" t="s">
        <v>648</v>
      </c>
      <c r="E51249" s="2"/>
      <c r="F51249" s="2"/>
      <c r="G51249" s="2"/>
      <c r="H51249" s="2"/>
    </row>
    <row r="51250" spans="2:8">
      <c r="B51250" s="2" t="s">
        <v>51895</v>
      </c>
      <c r="C51250" s="2">
        <v>40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51896</v>
      </c>
      <c r="C51251" s="2">
        <v>38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51897</v>
      </c>
      <c r="C51252" s="2">
        <v>33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51898</v>
      </c>
      <c r="C51253" s="2">
        <v>46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51899</v>
      </c>
      <c r="C51254" s="2">
        <v>47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51900</v>
      </c>
      <c r="C51255" s="2">
        <v>26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51901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51902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51903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51904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51905</v>
      </c>
      <c r="C51260" s="2">
        <v>26</v>
      </c>
      <c r="D51260" s="2" t="s">
        <v>648</v>
      </c>
      <c r="E51260" s="2"/>
      <c r="F51260" s="2"/>
      <c r="G51260" s="2"/>
      <c r="H51260" s="2"/>
    </row>
    <row r="51261" spans="2:8">
      <c r="B51261" s="2" t="s">
        <v>51906</v>
      </c>
      <c r="C51261" s="2">
        <v>42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51907</v>
      </c>
      <c r="C51262" s="2">
        <v>42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51908</v>
      </c>
      <c r="C51263" s="2">
        <v>38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51909</v>
      </c>
      <c r="C51264" s="2">
        <v>52</v>
      </c>
      <c r="D51264" s="2" t="s">
        <v>648</v>
      </c>
      <c r="E51264" s="2"/>
      <c r="F51264" s="2"/>
      <c r="G51264" s="2"/>
      <c r="H51264" s="2"/>
    </row>
    <row r="51265" spans="2:8">
      <c r="B51265" s="2" t="s">
        <v>51910</v>
      </c>
      <c r="C51265" s="2">
        <v>48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51911</v>
      </c>
      <c r="C51266" s="2">
        <v>44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51912</v>
      </c>
      <c r="C51267" s="2">
        <v>40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51913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51914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51915</v>
      </c>
      <c r="C51270" s="2">
        <v>25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51916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51917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51918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51919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51920</v>
      </c>
      <c r="C51275" s="2">
        <v>34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51921</v>
      </c>
      <c r="C51276" s="2">
        <v>32</v>
      </c>
      <c r="D51276" s="2" t="s">
        <v>648</v>
      </c>
      <c r="E51276" s="2"/>
      <c r="F51276" s="2"/>
      <c r="G51276" s="2"/>
      <c r="H51276" s="2"/>
    </row>
    <row r="51277" spans="2:8">
      <c r="B51277" s="2" t="s">
        <v>51922</v>
      </c>
      <c r="C51277" s="2">
        <v>36</v>
      </c>
      <c r="D51277" s="2" t="s">
        <v>648</v>
      </c>
      <c r="E51277" s="2"/>
      <c r="F51277" s="2"/>
      <c r="G51277" s="2"/>
      <c r="H51277" s="2"/>
    </row>
    <row r="51278" spans="2:8">
      <c r="B51278" s="2" t="s">
        <v>51923</v>
      </c>
      <c r="C51278" s="2">
        <v>38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51924</v>
      </c>
      <c r="C51279" s="2">
        <v>43</v>
      </c>
      <c r="D51279" s="2" t="s">
        <v>648</v>
      </c>
      <c r="E51279" s="2"/>
      <c r="F51279" s="2"/>
      <c r="G51279" s="2"/>
      <c r="H51279" s="2"/>
    </row>
    <row r="51280" spans="2:8">
      <c r="B51280" s="2" t="s">
        <v>51925</v>
      </c>
      <c r="C51280" s="2">
        <v>36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51926</v>
      </c>
      <c r="C51281" s="2">
        <v>32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51927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51928</v>
      </c>
      <c r="C51283" s="2">
        <v>20</v>
      </c>
      <c r="D51283" s="2" t="s">
        <v>648</v>
      </c>
      <c r="E51283" s="2"/>
      <c r="F51283" s="2"/>
      <c r="G51283" s="2"/>
      <c r="H51283" s="2"/>
    </row>
    <row r="51284" spans="2:8">
      <c r="B51284" s="2" t="s">
        <v>51929</v>
      </c>
      <c r="C51284" s="2">
        <v>24</v>
      </c>
      <c r="D51284" s="2" t="s">
        <v>648</v>
      </c>
      <c r="E51284" s="2"/>
      <c r="F51284" s="2"/>
      <c r="G51284" s="2"/>
      <c r="H51284" s="2"/>
    </row>
    <row r="51285" spans="2:8">
      <c r="B51285" s="2" t="s">
        <v>51930</v>
      </c>
      <c r="C51285" s="2">
        <v>30</v>
      </c>
      <c r="D51285" s="2" t="s">
        <v>648</v>
      </c>
      <c r="E51285" s="2"/>
      <c r="F51285" s="2"/>
      <c r="G51285" s="2"/>
      <c r="H51285" s="2"/>
    </row>
    <row r="51286" spans="2:8">
      <c r="B51286" s="2" t="s">
        <v>51931</v>
      </c>
      <c r="C51286" s="2">
        <v>38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51932</v>
      </c>
      <c r="C51287" s="2">
        <v>36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51933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51934</v>
      </c>
      <c r="C51289" s="2">
        <v>35</v>
      </c>
      <c r="D51289" s="2" t="s">
        <v>648</v>
      </c>
      <c r="E51289" s="2"/>
      <c r="F51289" s="2"/>
      <c r="G51289" s="2"/>
      <c r="H51289" s="2"/>
    </row>
    <row r="51290" spans="2:8">
      <c r="B51290" s="2" t="s">
        <v>51935</v>
      </c>
      <c r="C51290" s="2">
        <v>15</v>
      </c>
      <c r="D51290" s="2" t="s">
        <v>648</v>
      </c>
      <c r="E51290" s="2"/>
      <c r="F51290" s="2"/>
      <c r="G51290" s="2"/>
      <c r="H51290" s="2"/>
    </row>
    <row r="51291" spans="2:8">
      <c r="B51291" s="2" t="s">
        <v>51936</v>
      </c>
      <c r="C51291" s="2">
        <v>14</v>
      </c>
      <c r="D51291" s="2" t="s">
        <v>648</v>
      </c>
      <c r="E51291" s="2"/>
      <c r="F51291" s="2"/>
      <c r="G51291" s="2"/>
      <c r="H51291" s="2"/>
    </row>
    <row r="51292" spans="2:8">
      <c r="B51292" s="2" t="s">
        <v>51937</v>
      </c>
      <c r="C51292" s="2">
        <v>42</v>
      </c>
      <c r="D51292" s="2" t="s">
        <v>648</v>
      </c>
      <c r="E51292" s="2"/>
      <c r="F51292" s="2"/>
      <c r="G51292" s="2"/>
      <c r="H51292" s="2"/>
    </row>
    <row r="51293" spans="2:8">
      <c r="B51293" s="2" t="s">
        <v>51938</v>
      </c>
      <c r="C51293" s="2">
        <v>47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51939</v>
      </c>
      <c r="C51294" s="2">
        <v>42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51940</v>
      </c>
      <c r="C51295" s="2">
        <v>50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51941</v>
      </c>
      <c r="C51296" s="2">
        <v>47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51942</v>
      </c>
      <c r="C51297" s="2">
        <v>47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51943</v>
      </c>
      <c r="C51298" s="2">
        <v>46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51944</v>
      </c>
      <c r="C51299" s="2">
        <v>40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51945</v>
      </c>
      <c r="C51300" s="2">
        <v>14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51946</v>
      </c>
      <c r="C51301" s="2">
        <v>16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51947</v>
      </c>
      <c r="C51302" s="2">
        <v>23</v>
      </c>
      <c r="D51302" s="2" t="s">
        <v>648</v>
      </c>
      <c r="E51302" s="2"/>
      <c r="F51302" s="2"/>
      <c r="G51302" s="2"/>
      <c r="H51302" s="2"/>
    </row>
    <row r="51303" spans="2:8">
      <c r="B51303" s="2" t="s">
        <v>51948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51949</v>
      </c>
      <c r="C51304" s="2">
        <v>25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51950</v>
      </c>
      <c r="C51305" s="2">
        <v>17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51951</v>
      </c>
      <c r="C51306" s="2">
        <v>16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51952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51953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51954</v>
      </c>
      <c r="C51309" s="2">
        <v>30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51955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51956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51957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51958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51959</v>
      </c>
      <c r="C51314" s="2">
        <v>34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51960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51961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51962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51963</v>
      </c>
      <c r="C51318" s="2">
        <v>44</v>
      </c>
      <c r="D51318" s="2" t="s">
        <v>648</v>
      </c>
      <c r="E51318" s="2"/>
      <c r="F51318" s="2"/>
      <c r="G51318" s="2"/>
      <c r="H51318" s="2"/>
    </row>
    <row r="51319" spans="2:8">
      <c r="B51319" s="2" t="s">
        <v>51964</v>
      </c>
      <c r="C51319" s="2">
        <v>42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51965</v>
      </c>
      <c r="C51320" s="2">
        <v>38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51966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51967</v>
      </c>
      <c r="C51322" s="2">
        <v>36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51968</v>
      </c>
      <c r="C51323" s="2">
        <v>36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51969</v>
      </c>
      <c r="C51324" s="2">
        <v>19</v>
      </c>
      <c r="D51324" s="2" t="s">
        <v>648</v>
      </c>
      <c r="E51324" s="2"/>
      <c r="F51324" s="2"/>
      <c r="G51324" s="2"/>
      <c r="H51324" s="2"/>
    </row>
    <row r="51325" spans="2:8">
      <c r="B51325" s="2" t="s">
        <v>51970</v>
      </c>
      <c r="C51325" s="2">
        <v>34</v>
      </c>
      <c r="D51325" s="2" t="s">
        <v>648</v>
      </c>
      <c r="E51325" s="2"/>
      <c r="F51325" s="2"/>
      <c r="G51325" s="2"/>
      <c r="H51325" s="2"/>
    </row>
    <row r="51326" spans="2:8">
      <c r="B51326" s="2" t="s">
        <v>51971</v>
      </c>
      <c r="C51326" s="2">
        <v>39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51972</v>
      </c>
      <c r="C51327" s="2">
        <v>41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51973</v>
      </c>
      <c r="C51328" s="2">
        <v>28</v>
      </c>
      <c r="D51328" s="2" t="s">
        <v>648</v>
      </c>
      <c r="E51328" s="2"/>
      <c r="F51328" s="2"/>
      <c r="G51328" s="2"/>
      <c r="H51328" s="2"/>
    </row>
    <row r="51329" spans="2:8">
      <c r="B51329" s="2" t="s">
        <v>51974</v>
      </c>
      <c r="C51329" s="2">
        <v>29</v>
      </c>
      <c r="D51329" s="2" t="s">
        <v>648</v>
      </c>
      <c r="E51329" s="2"/>
      <c r="F51329" s="2"/>
      <c r="G51329" s="2"/>
      <c r="H51329" s="2"/>
    </row>
    <row r="51330" spans="2:8">
      <c r="B51330" s="2" t="s">
        <v>51975</v>
      </c>
      <c r="C51330" s="2">
        <v>39</v>
      </c>
      <c r="D51330" s="2" t="s">
        <v>648</v>
      </c>
      <c r="E51330" s="2"/>
      <c r="F51330" s="2"/>
      <c r="G51330" s="2"/>
      <c r="H51330" s="2"/>
    </row>
    <row r="51331" spans="2:8">
      <c r="B51331" s="2" t="s">
        <v>51976</v>
      </c>
      <c r="C51331" s="2">
        <v>45</v>
      </c>
      <c r="D51331" s="2" t="s">
        <v>648</v>
      </c>
      <c r="E51331" s="2"/>
      <c r="F51331" s="2"/>
      <c r="G51331" s="2"/>
      <c r="H51331" s="2"/>
    </row>
    <row r="51332" spans="2:8">
      <c r="B51332" s="2" t="s">
        <v>51977</v>
      </c>
      <c r="C51332" s="2">
        <v>35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51978</v>
      </c>
      <c r="C51333" s="2">
        <v>34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51979</v>
      </c>
      <c r="C51334" s="2">
        <v>41</v>
      </c>
      <c r="D51334" s="2" t="s">
        <v>648</v>
      </c>
      <c r="E51334" s="2"/>
      <c r="F51334" s="2"/>
      <c r="G51334" s="2"/>
      <c r="H51334" s="2"/>
    </row>
    <row r="51335" spans="2:8">
      <c r="B51335" s="2" t="s">
        <v>51980</v>
      </c>
      <c r="C51335" s="2">
        <v>38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51981</v>
      </c>
      <c r="C51336" s="2">
        <v>38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51982</v>
      </c>
      <c r="C51337" s="2">
        <v>35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51983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51984</v>
      </c>
      <c r="C51339" s="2">
        <v>38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51985</v>
      </c>
      <c r="C51340" s="2">
        <v>38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51986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51987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51988</v>
      </c>
      <c r="C51343" s="2">
        <v>31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51989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51990</v>
      </c>
      <c r="C51345" s="2">
        <v>14</v>
      </c>
      <c r="D51345" s="2" t="s">
        <v>648</v>
      </c>
      <c r="E51345" s="2"/>
      <c r="F51345" s="2"/>
      <c r="G51345" s="2"/>
      <c r="H51345" s="2"/>
    </row>
    <row r="51346" spans="2:8">
      <c r="B51346" s="2" t="s">
        <v>51991</v>
      </c>
      <c r="C51346" s="2">
        <v>37</v>
      </c>
      <c r="D51346" s="2" t="s">
        <v>648</v>
      </c>
      <c r="E51346" s="2"/>
      <c r="F51346" s="2"/>
      <c r="G51346" s="2"/>
      <c r="H51346" s="2"/>
    </row>
    <row r="51347" spans="2:8">
      <c r="B51347" s="2" t="s">
        <v>51992</v>
      </c>
      <c r="C51347" s="2">
        <v>49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51993</v>
      </c>
      <c r="C51348" s="2">
        <v>45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51994</v>
      </c>
      <c r="C51349" s="2">
        <v>47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51995</v>
      </c>
      <c r="C51350" s="2">
        <v>48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51996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51997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51998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51999</v>
      </c>
      <c r="C51354" s="2">
        <v>36</v>
      </c>
      <c r="D51354" s="2" t="s">
        <v>648</v>
      </c>
      <c r="E51354" s="2"/>
      <c r="F51354" s="2"/>
      <c r="G51354" s="2"/>
      <c r="H51354" s="2"/>
    </row>
    <row r="51355" spans="2:8">
      <c r="B51355" s="2" t="s">
        <v>52000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52001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52002</v>
      </c>
      <c r="C51357" s="2">
        <v>23</v>
      </c>
      <c r="D51357" s="2" t="s">
        <v>19</v>
      </c>
      <c r="E51357" s="2"/>
      <c r="F51357" s="2"/>
      <c r="G51357" s="2"/>
      <c r="H51357" s="2"/>
    </row>
    <row r="51358" spans="2:8">
      <c r="B51358" s="2" t="s">
        <v>52003</v>
      </c>
      <c r="C51358" s="2">
        <v>38</v>
      </c>
      <c r="D51358" s="2" t="s">
        <v>19</v>
      </c>
      <c r="E51358" s="2"/>
      <c r="F51358" s="2"/>
      <c r="G51358" s="2"/>
      <c r="H51358" s="2"/>
    </row>
    <row r="51359" spans="2:8">
      <c r="B51359" s="2" t="s">
        <v>52004</v>
      </c>
      <c r="C51359" s="2">
        <v>34</v>
      </c>
      <c r="D51359" s="2" t="s">
        <v>19</v>
      </c>
      <c r="E51359" s="2"/>
      <c r="F51359" s="2"/>
      <c r="G51359" s="2"/>
      <c r="H51359" s="2"/>
    </row>
    <row r="51360" spans="2:8">
      <c r="B51360" s="2" t="s">
        <v>52005</v>
      </c>
      <c r="C51360" s="2">
        <v>37</v>
      </c>
      <c r="D51360" s="2" t="s">
        <v>19</v>
      </c>
      <c r="E51360" s="2"/>
      <c r="F51360" s="2"/>
      <c r="G51360" s="2"/>
      <c r="H51360" s="2"/>
    </row>
    <row r="51361" spans="2:8">
      <c r="B51361" s="2" t="s">
        <v>52006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52007</v>
      </c>
      <c r="C51362" s="2">
        <v>30</v>
      </c>
      <c r="D51362" s="2" t="s">
        <v>648</v>
      </c>
      <c r="E51362" s="2"/>
      <c r="F51362" s="2"/>
      <c r="G51362" s="2"/>
      <c r="H51362" s="2"/>
    </row>
    <row r="51363" spans="2:8">
      <c r="B51363" s="2" t="s">
        <v>52008</v>
      </c>
      <c r="C51363" s="2">
        <v>28</v>
      </c>
      <c r="D51363" s="2" t="s">
        <v>648</v>
      </c>
      <c r="E51363" s="2"/>
      <c r="F51363" s="2"/>
      <c r="G51363" s="2"/>
      <c r="H51363" s="2"/>
    </row>
    <row r="51364" spans="2:8">
      <c r="B51364" s="2" t="s">
        <v>52009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52010</v>
      </c>
      <c r="C51365" s="2">
        <v>28</v>
      </c>
      <c r="D51365" s="2" t="s">
        <v>19</v>
      </c>
      <c r="E51365" s="2"/>
      <c r="F51365" s="2"/>
      <c r="G51365" s="2"/>
      <c r="H51365" s="2"/>
    </row>
    <row r="51366" spans="2:8">
      <c r="B51366" s="2" t="s">
        <v>52011</v>
      </c>
      <c r="C51366" s="2">
        <v>23</v>
      </c>
      <c r="D51366" s="2" t="s">
        <v>19</v>
      </c>
      <c r="E51366" s="2"/>
      <c r="F51366" s="2"/>
      <c r="G51366" s="2"/>
      <c r="H51366" s="2"/>
    </row>
    <row r="51367" spans="2:8">
      <c r="B51367" s="2" t="s">
        <v>52012</v>
      </c>
      <c r="C51367" s="2">
        <v>46</v>
      </c>
      <c r="D51367" s="2" t="s">
        <v>648</v>
      </c>
      <c r="E51367" s="2"/>
      <c r="F51367" s="2"/>
      <c r="G51367" s="2"/>
      <c r="H51367" s="2"/>
    </row>
    <row r="51368" spans="2:8">
      <c r="B51368" s="2" t="s">
        <v>52013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52014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52015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52016</v>
      </c>
      <c r="C51371" s="2">
        <v>25</v>
      </c>
      <c r="D51371" s="2" t="s">
        <v>648</v>
      </c>
      <c r="E51371" s="2"/>
      <c r="F51371" s="2"/>
      <c r="G51371" s="2"/>
      <c r="H51371" s="2"/>
    </row>
    <row r="51372" spans="2:8">
      <c r="B51372" s="2" t="s">
        <v>52017</v>
      </c>
      <c r="C51372" s="2">
        <v>35</v>
      </c>
      <c r="D51372" s="2" t="s">
        <v>648</v>
      </c>
      <c r="E51372" s="2"/>
      <c r="F51372" s="2"/>
      <c r="G51372" s="2"/>
      <c r="H51372" s="2"/>
    </row>
    <row r="51373" spans="2:8">
      <c r="B51373" s="2" t="s">
        <v>52018</v>
      </c>
      <c r="C51373" s="2">
        <v>16</v>
      </c>
      <c r="D51373" s="2" t="s">
        <v>19</v>
      </c>
      <c r="E51373" s="2"/>
      <c r="F51373" s="2"/>
      <c r="G51373" s="2"/>
      <c r="H51373" s="2"/>
    </row>
    <row r="51374" spans="2:8">
      <c r="B51374" s="2" t="s">
        <v>52019</v>
      </c>
      <c r="C51374" s="2">
        <v>38</v>
      </c>
      <c r="D51374" s="2" t="s">
        <v>648</v>
      </c>
      <c r="E51374" s="2"/>
      <c r="F51374" s="2"/>
      <c r="G51374" s="2"/>
      <c r="H51374" s="2"/>
    </row>
    <row r="51375" spans="2:8">
      <c r="B51375" s="2" t="s">
        <v>52020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52021</v>
      </c>
      <c r="C51376" s="2">
        <v>36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52022</v>
      </c>
      <c r="C51377" s="2">
        <v>33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52023</v>
      </c>
      <c r="C51378" s="2">
        <v>13</v>
      </c>
      <c r="D51378" s="2" t="s">
        <v>648</v>
      </c>
      <c r="E51378" s="2"/>
      <c r="F51378" s="2"/>
      <c r="G51378" s="2"/>
      <c r="H51378" s="2"/>
    </row>
    <row r="51379" spans="2:8">
      <c r="B51379" s="2" t="s">
        <v>52024</v>
      </c>
      <c r="C51379" s="2">
        <v>15</v>
      </c>
      <c r="D51379" s="2" t="s">
        <v>648</v>
      </c>
      <c r="E51379" s="2"/>
      <c r="F51379" s="2"/>
      <c r="G51379" s="2"/>
      <c r="H51379" s="2"/>
    </row>
    <row r="51380" spans="2:8">
      <c r="B51380" s="2" t="s">
        <v>52025</v>
      </c>
      <c r="C51380" s="2">
        <v>17</v>
      </c>
      <c r="D51380" s="2" t="s">
        <v>648</v>
      </c>
      <c r="E51380" s="2"/>
      <c r="F51380" s="2"/>
      <c r="G51380" s="2"/>
      <c r="H51380" s="2"/>
    </row>
    <row r="51381" spans="2:8">
      <c r="B51381" s="2" t="s">
        <v>52026</v>
      </c>
      <c r="C51381" s="2">
        <v>16</v>
      </c>
      <c r="D51381" s="2" t="s">
        <v>648</v>
      </c>
      <c r="E51381" s="2"/>
      <c r="F51381" s="2"/>
      <c r="G51381" s="2"/>
      <c r="H51381" s="2"/>
    </row>
    <row r="51382" spans="2:8">
      <c r="B51382" s="2" t="s">
        <v>52027</v>
      </c>
      <c r="C51382" s="2">
        <v>21</v>
      </c>
      <c r="D51382" s="2" t="s">
        <v>648</v>
      </c>
      <c r="E51382" s="2"/>
      <c r="F51382" s="2"/>
      <c r="G51382" s="2"/>
      <c r="H51382" s="2"/>
    </row>
    <row r="51383" spans="2:8">
      <c r="B51383" s="2" t="s">
        <v>52028</v>
      </c>
      <c r="C51383" s="2">
        <v>44</v>
      </c>
      <c r="D51383" s="2" t="s">
        <v>648</v>
      </c>
      <c r="E51383" s="2"/>
      <c r="F51383" s="2"/>
      <c r="G51383" s="2"/>
      <c r="H51383" s="2"/>
    </row>
    <row r="51384" spans="2:8">
      <c r="B51384" s="2" t="s">
        <v>52029</v>
      </c>
      <c r="C51384" s="2">
        <v>51</v>
      </c>
      <c r="D51384" s="2" t="s">
        <v>648</v>
      </c>
      <c r="E51384" s="2"/>
      <c r="F51384" s="2"/>
      <c r="G51384" s="2"/>
      <c r="H51384" s="2"/>
    </row>
    <row r="51385" spans="2:8">
      <c r="B51385" s="2" t="s">
        <v>52030</v>
      </c>
      <c r="C51385" s="2">
        <v>37</v>
      </c>
      <c r="D51385" s="2" t="s">
        <v>648</v>
      </c>
      <c r="E51385" s="2"/>
      <c r="F51385" s="2"/>
      <c r="G51385" s="2"/>
      <c r="H51385" s="2"/>
    </row>
    <row r="51386" spans="2:8">
      <c r="B51386" s="2" t="s">
        <v>52031</v>
      </c>
      <c r="C51386" s="2">
        <v>45</v>
      </c>
      <c r="D51386" s="2" t="s">
        <v>648</v>
      </c>
      <c r="E51386" s="2"/>
      <c r="F51386" s="2"/>
      <c r="G51386" s="2"/>
      <c r="H51386" s="2"/>
    </row>
    <row r="51387" spans="2:8">
      <c r="B51387" s="2" t="s">
        <v>52032</v>
      </c>
      <c r="C51387" s="2">
        <v>39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52033</v>
      </c>
      <c r="C51388" s="2">
        <v>37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52034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52035</v>
      </c>
      <c r="C51390" s="2">
        <v>34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52036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52037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52038</v>
      </c>
      <c r="C51393" s="2">
        <v>40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52039</v>
      </c>
      <c r="C51394" s="2">
        <v>39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52040</v>
      </c>
      <c r="C51395" s="2">
        <v>48</v>
      </c>
      <c r="D51395" s="2" t="s">
        <v>648</v>
      </c>
      <c r="E51395" s="2"/>
      <c r="F51395" s="2"/>
      <c r="G51395" s="2"/>
      <c r="H51395" s="2"/>
    </row>
    <row r="51396" spans="2:8">
      <c r="B51396" s="2" t="s">
        <v>52041</v>
      </c>
      <c r="C51396" s="2">
        <v>37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52042</v>
      </c>
      <c r="C51397" s="2">
        <v>37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52043</v>
      </c>
      <c r="C51398" s="2">
        <v>33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52044</v>
      </c>
      <c r="C51399" s="2">
        <v>24</v>
      </c>
      <c r="D51399" s="2" t="s">
        <v>648</v>
      </c>
      <c r="E51399" s="2"/>
      <c r="F51399" s="2"/>
      <c r="G51399" s="2"/>
      <c r="H51399" s="2"/>
    </row>
    <row r="51400" spans="2:8">
      <c r="B51400" s="2" t="s">
        <v>52045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52046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52047</v>
      </c>
      <c r="C51402" s="2">
        <v>36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52048</v>
      </c>
      <c r="C51403" s="2">
        <v>33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52049</v>
      </c>
      <c r="C51404" s="2">
        <v>42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52050</v>
      </c>
      <c r="C51405" s="2">
        <v>40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52051</v>
      </c>
      <c r="C51406" s="2">
        <v>50</v>
      </c>
      <c r="D51406" s="2" t="s">
        <v>648</v>
      </c>
      <c r="E51406" s="2"/>
      <c r="F51406" s="2"/>
      <c r="G51406" s="2"/>
      <c r="H51406" s="2"/>
    </row>
    <row r="51407" spans="2:8">
      <c r="B51407" s="2" t="s">
        <v>52052</v>
      </c>
      <c r="C51407" s="2">
        <v>56</v>
      </c>
      <c r="D51407" s="2" t="s">
        <v>648</v>
      </c>
      <c r="E51407" s="2"/>
      <c r="F51407" s="2"/>
      <c r="G51407" s="2"/>
      <c r="H51407" s="2"/>
    </row>
    <row r="51408" spans="2:8">
      <c r="B51408" s="2" t="s">
        <v>52053</v>
      </c>
      <c r="C51408" s="2">
        <v>39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52054</v>
      </c>
      <c r="C51409" s="2">
        <v>38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52055</v>
      </c>
      <c r="C51410" s="2">
        <v>36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52056</v>
      </c>
      <c r="C51411" s="2">
        <v>35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52057</v>
      </c>
      <c r="C51412" s="2">
        <v>36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52058</v>
      </c>
      <c r="C51413" s="2">
        <v>35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52059</v>
      </c>
      <c r="C51414" s="2">
        <v>33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52060</v>
      </c>
      <c r="C51415" s="2">
        <v>37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52061</v>
      </c>
      <c r="C51416" s="2">
        <v>38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52062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52063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52064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52065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52066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52067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52068</v>
      </c>
      <c r="C51423" s="2">
        <v>25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52069</v>
      </c>
      <c r="C51424" s="2">
        <v>33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52070</v>
      </c>
      <c r="C51425" s="2">
        <v>33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52071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52072</v>
      </c>
      <c r="C51427" s="2">
        <v>16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52073</v>
      </c>
      <c r="C51428" s="2">
        <v>37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52074</v>
      </c>
      <c r="C51429" s="2">
        <v>40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52075</v>
      </c>
      <c r="C51430" s="2">
        <v>40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52076</v>
      </c>
      <c r="C51431" s="2">
        <v>47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52077</v>
      </c>
      <c r="C51432" s="2">
        <v>41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52078</v>
      </c>
      <c r="C51433" s="2">
        <v>38</v>
      </c>
      <c r="D51433" s="2" t="s">
        <v>648</v>
      </c>
      <c r="E51433" s="2"/>
      <c r="F51433" s="2"/>
      <c r="G51433" s="2"/>
      <c r="H51433" s="2"/>
    </row>
    <row r="51434" spans="2:8">
      <c r="B51434" s="2" t="s">
        <v>52079</v>
      </c>
      <c r="C51434" s="2">
        <v>45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52080</v>
      </c>
      <c r="C51435" s="2">
        <v>43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52081</v>
      </c>
      <c r="C51436" s="2">
        <v>43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52082</v>
      </c>
      <c r="C51437" s="2">
        <v>40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52083</v>
      </c>
      <c r="C51438" s="2">
        <v>19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52084</v>
      </c>
      <c r="C51439" s="2">
        <v>18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52085</v>
      </c>
      <c r="C51440" s="2">
        <v>38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52086</v>
      </c>
      <c r="C51441" s="2">
        <v>37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52087</v>
      </c>
      <c r="C51442" s="2">
        <v>32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52088</v>
      </c>
      <c r="C51443" s="2">
        <v>48</v>
      </c>
      <c r="D51443" s="2" t="s">
        <v>648</v>
      </c>
      <c r="E51443" s="2"/>
      <c r="F51443" s="2"/>
      <c r="G51443" s="2"/>
      <c r="H51443" s="2"/>
    </row>
    <row r="51444" spans="2:8">
      <c r="B51444" s="2" t="s">
        <v>52089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52090</v>
      </c>
      <c r="C51445" s="2">
        <v>34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52091</v>
      </c>
      <c r="C51446" s="2">
        <v>28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52092</v>
      </c>
      <c r="C51447" s="2">
        <v>32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52093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52094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52095</v>
      </c>
      <c r="C51450" s="2">
        <v>24</v>
      </c>
      <c r="D51450" s="2" t="s">
        <v>648</v>
      </c>
      <c r="E51450" s="2"/>
      <c r="F51450" s="2"/>
      <c r="G51450" s="2"/>
      <c r="H51450" s="2"/>
    </row>
    <row r="51451" spans="2:8">
      <c r="B51451" s="2" t="s">
        <v>52096</v>
      </c>
      <c r="C51451" s="2">
        <v>27</v>
      </c>
      <c r="D51451" s="2" t="s">
        <v>648</v>
      </c>
      <c r="E51451" s="2"/>
      <c r="F51451" s="2"/>
      <c r="G51451" s="2"/>
      <c r="H51451" s="2"/>
    </row>
    <row r="51452" spans="2:8">
      <c r="B51452" s="2" t="s">
        <v>52097</v>
      </c>
      <c r="C51452" s="2">
        <v>30</v>
      </c>
      <c r="D51452" s="2" t="s">
        <v>648</v>
      </c>
      <c r="E51452" s="2"/>
      <c r="F51452" s="2"/>
      <c r="G51452" s="2"/>
      <c r="H51452" s="2"/>
    </row>
    <row r="51453" spans="2:8">
      <c r="B51453" s="2" t="s">
        <v>52098</v>
      </c>
      <c r="C51453" s="2">
        <v>40</v>
      </c>
      <c r="D51453" s="2" t="s">
        <v>648</v>
      </c>
      <c r="E51453" s="2"/>
      <c r="F51453" s="2"/>
      <c r="G51453" s="2"/>
      <c r="H51453" s="2"/>
    </row>
    <row r="51454" spans="2:8">
      <c r="B51454" s="2" t="s">
        <v>52099</v>
      </c>
      <c r="C51454" s="2">
        <v>40</v>
      </c>
      <c r="D51454" s="2" t="s">
        <v>648</v>
      </c>
      <c r="E51454" s="2"/>
      <c r="F51454" s="2"/>
      <c r="G51454" s="2"/>
      <c r="H51454" s="2"/>
    </row>
    <row r="51455" spans="2:8">
      <c r="B51455" s="2" t="s">
        <v>52100</v>
      </c>
      <c r="C51455" s="2">
        <v>54</v>
      </c>
      <c r="D51455" s="2" t="s">
        <v>19</v>
      </c>
      <c r="E51455" s="2"/>
      <c r="F51455" s="2"/>
      <c r="G51455" s="2"/>
      <c r="H51455" s="2"/>
    </row>
    <row r="51456" spans="2:8">
      <c r="B51456" s="2" t="s">
        <v>52101</v>
      </c>
      <c r="C51456" s="2">
        <v>45</v>
      </c>
      <c r="D51456" s="2" t="s">
        <v>19</v>
      </c>
      <c r="E51456" s="2"/>
      <c r="F51456" s="2"/>
      <c r="G51456" s="2"/>
      <c r="H51456" s="2"/>
    </row>
    <row r="51457" spans="2:8">
      <c r="B51457" s="2" t="s">
        <v>52102</v>
      </c>
      <c r="C51457" s="2">
        <v>31</v>
      </c>
      <c r="D51457" s="2" t="s">
        <v>19</v>
      </c>
      <c r="E51457" s="2"/>
      <c r="F51457" s="2"/>
      <c r="G51457" s="2"/>
      <c r="H51457" s="2"/>
    </row>
    <row r="51458" spans="2:8">
      <c r="B51458" s="2" t="s">
        <v>52103</v>
      </c>
      <c r="C51458" s="2">
        <v>45</v>
      </c>
      <c r="D51458" s="2" t="s">
        <v>648</v>
      </c>
      <c r="E51458" s="2"/>
      <c r="F51458" s="2"/>
      <c r="G51458" s="2"/>
      <c r="H51458" s="2"/>
    </row>
    <row r="51459" spans="2:8">
      <c r="B51459" s="2" t="s">
        <v>52104</v>
      </c>
      <c r="C51459" s="2">
        <v>41</v>
      </c>
      <c r="D51459" s="2" t="s">
        <v>19</v>
      </c>
      <c r="E51459" s="2"/>
      <c r="F51459" s="2"/>
      <c r="G51459" s="2"/>
      <c r="H51459" s="2"/>
    </row>
    <row r="51460" spans="2:8">
      <c r="B51460" s="2" t="s">
        <v>52105</v>
      </c>
      <c r="C51460" s="2">
        <v>39</v>
      </c>
      <c r="D51460" s="2" t="s">
        <v>19</v>
      </c>
      <c r="E51460" s="2"/>
      <c r="F51460" s="2"/>
      <c r="G51460" s="2"/>
      <c r="H51460" s="2"/>
    </row>
    <row r="51461" spans="2:8">
      <c r="B51461" s="2" t="s">
        <v>52106</v>
      </c>
      <c r="C51461" s="2">
        <v>38</v>
      </c>
      <c r="D51461" s="2" t="s">
        <v>19</v>
      </c>
      <c r="E51461" s="2"/>
      <c r="F51461" s="2"/>
      <c r="G51461" s="2"/>
      <c r="H51461" s="2"/>
    </row>
    <row r="51462" spans="2:8">
      <c r="B51462" s="2" t="s">
        <v>52107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52108</v>
      </c>
      <c r="C51463" s="2">
        <v>22</v>
      </c>
      <c r="D51463" s="2" t="s">
        <v>648</v>
      </c>
      <c r="E51463" s="2"/>
      <c r="F51463" s="2"/>
      <c r="G51463" s="2"/>
      <c r="H51463" s="2"/>
    </row>
    <row r="51464" spans="2:8">
      <c r="B51464" s="2" t="s">
        <v>52109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52110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52111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52112</v>
      </c>
      <c r="C51467" s="2">
        <v>41</v>
      </c>
      <c r="D51467" s="2" t="s">
        <v>648</v>
      </c>
      <c r="E51467" s="2"/>
      <c r="F51467" s="2"/>
      <c r="G51467" s="2"/>
      <c r="H51467" s="2"/>
    </row>
    <row r="51468" spans="2:8">
      <c r="B51468" s="2" t="s">
        <v>52113</v>
      </c>
      <c r="C51468" s="2">
        <v>23</v>
      </c>
      <c r="D51468" s="2" t="s">
        <v>648</v>
      </c>
      <c r="E51468" s="2"/>
      <c r="F51468" s="2"/>
      <c r="G51468" s="2"/>
      <c r="H51468" s="2"/>
    </row>
    <row r="51469" spans="2:8">
      <c r="B51469" s="2" t="s">
        <v>52114</v>
      </c>
      <c r="C51469" s="2">
        <v>30</v>
      </c>
      <c r="D51469" s="2" t="s">
        <v>648</v>
      </c>
      <c r="E51469" s="2"/>
      <c r="F51469" s="2"/>
      <c r="G51469" s="2"/>
      <c r="H51469" s="2"/>
    </row>
    <row r="51470" spans="2:8">
      <c r="B51470" s="2" t="s">
        <v>52115</v>
      </c>
      <c r="C51470" s="2">
        <v>9</v>
      </c>
      <c r="D51470" s="2" t="s">
        <v>19</v>
      </c>
      <c r="E51470" s="2"/>
      <c r="F51470" s="2"/>
      <c r="G51470" s="2"/>
      <c r="H51470" s="2"/>
    </row>
    <row r="51471" spans="2:8">
      <c r="B51471" s="2" t="s">
        <v>52116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52117</v>
      </c>
      <c r="C51472" s="2">
        <v>38</v>
      </c>
      <c r="D51472" s="2" t="s">
        <v>19</v>
      </c>
      <c r="E51472" s="2"/>
      <c r="F51472" s="2"/>
      <c r="G51472" s="2"/>
      <c r="H51472" s="2"/>
    </row>
    <row r="51473" spans="2:8">
      <c r="B51473" s="2" t="s">
        <v>52118</v>
      </c>
      <c r="C51473" s="2">
        <v>36</v>
      </c>
      <c r="D51473" s="2" t="s">
        <v>19</v>
      </c>
      <c r="E51473" s="2"/>
      <c r="F51473" s="2"/>
      <c r="G51473" s="2"/>
      <c r="H51473" s="2"/>
    </row>
    <row r="51474" spans="2:8">
      <c r="B51474" s="2" t="s">
        <v>52119</v>
      </c>
      <c r="C51474" s="2">
        <v>33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52120</v>
      </c>
      <c r="C51475" s="2">
        <v>13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52121</v>
      </c>
      <c r="C51476" s="2">
        <v>12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52122</v>
      </c>
      <c r="C51477" s="2">
        <v>12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52123</v>
      </c>
      <c r="C51478" s="2">
        <v>10</v>
      </c>
      <c r="D51478" s="2" t="s">
        <v>648</v>
      </c>
      <c r="E51478" s="2"/>
      <c r="F51478" s="2"/>
      <c r="G51478" s="2"/>
      <c r="H51478" s="2"/>
    </row>
    <row r="51479" spans="2:8">
      <c r="B51479" s="2" t="s">
        <v>52124</v>
      </c>
      <c r="C51479" s="2">
        <v>50</v>
      </c>
      <c r="D51479" s="2" t="s">
        <v>648</v>
      </c>
      <c r="E51479" s="2"/>
      <c r="F51479" s="2"/>
      <c r="G51479" s="2"/>
      <c r="H51479" s="2"/>
    </row>
    <row r="51480" spans="2:8">
      <c r="B51480" s="2" t="s">
        <v>52125</v>
      </c>
      <c r="C51480" s="2">
        <v>16</v>
      </c>
      <c r="D51480" s="2" t="s">
        <v>648</v>
      </c>
      <c r="E51480" s="2"/>
      <c r="F51480" s="2"/>
      <c r="G51480" s="2"/>
      <c r="H51480" s="2"/>
    </row>
    <row r="51481" spans="2:8">
      <c r="B51481" s="2" t="s">
        <v>52126</v>
      </c>
      <c r="C51481" s="2">
        <v>16</v>
      </c>
      <c r="D51481" s="2" t="s">
        <v>648</v>
      </c>
      <c r="E51481" s="2"/>
      <c r="F51481" s="2"/>
      <c r="G51481" s="2"/>
      <c r="H51481" s="2"/>
    </row>
    <row r="51482" spans="2:8">
      <c r="B51482" s="2" t="s">
        <v>52127</v>
      </c>
      <c r="C51482" s="2">
        <v>13</v>
      </c>
      <c r="D51482" s="2" t="s">
        <v>648</v>
      </c>
      <c r="E51482" s="2"/>
      <c r="F51482" s="2"/>
      <c r="G51482" s="2"/>
      <c r="H51482" s="2"/>
    </row>
    <row r="51483" spans="2:8">
      <c r="B51483" s="2" t="s">
        <v>52128</v>
      </c>
      <c r="C51483" s="2">
        <v>36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52129</v>
      </c>
      <c r="C51484" s="2">
        <v>36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52130</v>
      </c>
      <c r="C51485" s="2">
        <v>39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52131</v>
      </c>
      <c r="C51486" s="2">
        <v>35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52132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52133</v>
      </c>
      <c r="C51488" s="2">
        <v>41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52134</v>
      </c>
      <c r="C51489" s="2">
        <v>40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52135</v>
      </c>
      <c r="C51490" s="2">
        <v>37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52136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52137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52138</v>
      </c>
      <c r="C51493" s="2">
        <v>19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52139</v>
      </c>
      <c r="C51494" s="2">
        <v>41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52140</v>
      </c>
      <c r="C51495" s="2">
        <v>39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52141</v>
      </c>
      <c r="C51496" s="2">
        <v>26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52142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52143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52144</v>
      </c>
      <c r="C51499" s="2">
        <v>39</v>
      </c>
      <c r="D51499" s="2" t="s">
        <v>648</v>
      </c>
      <c r="E51499" s="2"/>
      <c r="F51499" s="2"/>
      <c r="G51499" s="2"/>
      <c r="H51499" s="2"/>
    </row>
    <row r="51500" spans="2:8">
      <c r="B51500" s="2" t="s">
        <v>52145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52146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52147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52148</v>
      </c>
      <c r="C51503" s="2">
        <v>23</v>
      </c>
      <c r="D51503" s="2" t="s">
        <v>648</v>
      </c>
      <c r="E51503" s="2"/>
      <c r="F51503" s="2"/>
      <c r="G51503" s="2"/>
      <c r="H51503" s="2"/>
    </row>
    <row r="51504" spans="2:8">
      <c r="B51504" s="2" t="s">
        <v>52149</v>
      </c>
      <c r="C51504" s="2">
        <v>25</v>
      </c>
      <c r="D51504" s="2" t="s">
        <v>648</v>
      </c>
      <c r="E51504" s="2"/>
      <c r="F51504" s="2"/>
      <c r="G51504" s="2"/>
      <c r="H51504" s="2"/>
    </row>
    <row r="51505" spans="2:8">
      <c r="B51505" s="2" t="s">
        <v>52150</v>
      </c>
      <c r="C51505" s="2">
        <v>36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52151</v>
      </c>
      <c r="C51506" s="2">
        <v>14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52152</v>
      </c>
      <c r="C51507" s="2">
        <v>13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52153</v>
      </c>
      <c r="C51508" s="2">
        <v>12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52154</v>
      </c>
      <c r="C51509" s="2">
        <v>12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52155</v>
      </c>
      <c r="C51510" s="2">
        <v>23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52156</v>
      </c>
      <c r="C51511" s="2">
        <v>21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52157</v>
      </c>
      <c r="C51512" s="2">
        <v>28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52158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52159</v>
      </c>
      <c r="C51514" s="2">
        <v>26</v>
      </c>
      <c r="D51514" s="2" t="s">
        <v>648</v>
      </c>
      <c r="E51514" s="2"/>
      <c r="F51514" s="2"/>
      <c r="G51514" s="2"/>
      <c r="H51514" s="2"/>
    </row>
    <row r="51515" spans="2:8">
      <c r="B51515" s="2" t="s">
        <v>52160</v>
      </c>
      <c r="C51515" s="2">
        <v>31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52161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52162</v>
      </c>
      <c r="C51517" s="2">
        <v>30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52163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52164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52165</v>
      </c>
      <c r="C51520" s="2">
        <v>22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52166</v>
      </c>
      <c r="C51521" s="2">
        <v>17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52167</v>
      </c>
      <c r="C51522" s="2">
        <v>14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52168</v>
      </c>
      <c r="C51523" s="2">
        <v>13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52169</v>
      </c>
      <c r="C51524" s="2">
        <v>9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52170</v>
      </c>
      <c r="C51525" s="2">
        <v>31</v>
      </c>
      <c r="D51525" s="2" t="s">
        <v>648</v>
      </c>
      <c r="E51525" s="2"/>
      <c r="F51525" s="2"/>
      <c r="G51525" s="2"/>
      <c r="H51525" s="2"/>
    </row>
    <row r="51526" spans="2:8">
      <c r="B51526" s="2" t="s">
        <v>52171</v>
      </c>
      <c r="C51526" s="2">
        <v>32</v>
      </c>
      <c r="D51526" s="2" t="s">
        <v>648</v>
      </c>
      <c r="E51526" s="2"/>
      <c r="F51526" s="2"/>
      <c r="G51526" s="2"/>
      <c r="H51526" s="2"/>
    </row>
    <row r="51527" spans="2:8">
      <c r="B51527" s="2" t="s">
        <v>52172</v>
      </c>
      <c r="C51527" s="2">
        <v>20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52173</v>
      </c>
      <c r="C51528" s="2">
        <v>13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52174</v>
      </c>
      <c r="C51529" s="2">
        <v>8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52175</v>
      </c>
      <c r="C51530" s="2">
        <v>8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52176</v>
      </c>
      <c r="C51531" s="2">
        <v>8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52177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52178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52179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52180</v>
      </c>
      <c r="C51535" s="2">
        <v>30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52181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52182</v>
      </c>
      <c r="C51537" s="2">
        <v>33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52183</v>
      </c>
      <c r="C51538" s="2">
        <v>27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52184</v>
      </c>
      <c r="C51539" s="2">
        <v>38</v>
      </c>
      <c r="D51539" s="2" t="s">
        <v>648</v>
      </c>
      <c r="E51539" s="2"/>
      <c r="F51539" s="2"/>
      <c r="G51539" s="2"/>
      <c r="H51539" s="2"/>
    </row>
    <row r="51540" spans="2:8">
      <c r="B51540" s="2" t="s">
        <v>52185</v>
      </c>
      <c r="C51540" s="2">
        <v>35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52186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52187</v>
      </c>
      <c r="C51542" s="2">
        <v>31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52188</v>
      </c>
      <c r="C51543" s="2">
        <v>31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52189</v>
      </c>
      <c r="C51544" s="2">
        <v>40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52190</v>
      </c>
      <c r="C51545" s="2">
        <v>45</v>
      </c>
      <c r="D51545" s="2" t="s">
        <v>648</v>
      </c>
      <c r="E51545" s="2"/>
      <c r="F51545" s="2"/>
      <c r="G51545" s="2"/>
      <c r="H51545" s="2"/>
    </row>
    <row r="51546" spans="2:8">
      <c r="B51546" s="2" t="s">
        <v>52191</v>
      </c>
      <c r="C51546" s="2">
        <v>44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52192</v>
      </c>
      <c r="C51547" s="2">
        <v>35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52193</v>
      </c>
      <c r="C51548" s="2">
        <v>32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52194</v>
      </c>
      <c r="C51549" s="2">
        <v>32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52195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52196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52197</v>
      </c>
      <c r="C51552" s="2">
        <v>30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52198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52199</v>
      </c>
      <c r="C51554" s="2">
        <v>41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52200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52201</v>
      </c>
      <c r="C51556" s="2">
        <v>21</v>
      </c>
      <c r="D51556" s="2" t="s">
        <v>648</v>
      </c>
      <c r="E51556" s="2"/>
      <c r="F51556" s="2"/>
      <c r="G51556" s="2"/>
      <c r="H51556" s="2"/>
    </row>
    <row r="51557" spans="2:8">
      <c r="B51557" s="2" t="s">
        <v>52202</v>
      </c>
      <c r="C51557" s="2">
        <v>28</v>
      </c>
      <c r="D51557" s="2" t="s">
        <v>648</v>
      </c>
      <c r="E51557" s="2"/>
      <c r="F51557" s="2"/>
      <c r="G51557" s="2"/>
      <c r="H51557" s="2"/>
    </row>
    <row r="51558" spans="2:8">
      <c r="B51558" s="2" t="s">
        <v>52203</v>
      </c>
      <c r="C51558" s="2">
        <v>35</v>
      </c>
      <c r="D51558" s="2" t="s">
        <v>648</v>
      </c>
      <c r="E51558" s="2"/>
      <c r="F51558" s="2"/>
      <c r="G51558" s="2"/>
      <c r="H51558" s="2"/>
    </row>
    <row r="51559" spans="2:8">
      <c r="B51559" s="2" t="s">
        <v>52204</v>
      </c>
      <c r="C51559" s="2">
        <v>39</v>
      </c>
      <c r="D51559" s="2" t="s">
        <v>648</v>
      </c>
      <c r="E51559" s="2"/>
      <c r="F51559" s="2"/>
      <c r="G51559" s="2"/>
      <c r="H51559" s="2"/>
    </row>
    <row r="51560" spans="2:8">
      <c r="B51560" s="2" t="s">
        <v>52205</v>
      </c>
      <c r="C51560" s="2">
        <v>54</v>
      </c>
      <c r="D51560" s="2" t="s">
        <v>648</v>
      </c>
      <c r="E51560" s="2"/>
      <c r="F51560" s="2"/>
      <c r="G51560" s="2"/>
      <c r="H51560" s="2"/>
    </row>
    <row r="51561" spans="2:8">
      <c r="B51561" s="2" t="s">
        <v>52206</v>
      </c>
      <c r="C51561" s="2">
        <v>46</v>
      </c>
      <c r="D51561" s="2" t="s">
        <v>648</v>
      </c>
      <c r="E51561" s="2"/>
      <c r="F51561" s="2"/>
      <c r="G51561" s="2"/>
      <c r="H51561" s="2"/>
    </row>
    <row r="51562" spans="2:8">
      <c r="B51562" s="2" t="s">
        <v>52207</v>
      </c>
      <c r="C51562" s="2">
        <v>45</v>
      </c>
      <c r="D51562" s="2" t="s">
        <v>648</v>
      </c>
      <c r="E51562" s="2"/>
      <c r="F51562" s="2"/>
      <c r="G51562" s="2"/>
      <c r="H51562" s="2"/>
    </row>
    <row r="51563" spans="2:8">
      <c r="B51563" s="2" t="s">
        <v>52208</v>
      </c>
      <c r="C51563" s="2">
        <v>40</v>
      </c>
      <c r="D51563" s="2" t="s">
        <v>648</v>
      </c>
      <c r="E51563" s="2"/>
      <c r="F51563" s="2"/>
      <c r="G51563" s="2"/>
      <c r="H51563" s="2"/>
    </row>
    <row r="51564" spans="2:8">
      <c r="B51564" s="2" t="s">
        <v>52209</v>
      </c>
      <c r="C51564" s="2">
        <v>45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52210</v>
      </c>
      <c r="C51565" s="2">
        <v>41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52211</v>
      </c>
      <c r="C51566" s="2">
        <v>21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52212</v>
      </c>
      <c r="C51567" s="2">
        <v>22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52213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52214</v>
      </c>
      <c r="C51569" s="2">
        <v>45</v>
      </c>
      <c r="D51569" s="2" t="s">
        <v>648</v>
      </c>
      <c r="E51569" s="2"/>
      <c r="F51569" s="2"/>
      <c r="G51569" s="2"/>
      <c r="H51569" s="2"/>
    </row>
    <row r="51570" spans="2:8">
      <c r="B51570" s="2" t="s">
        <v>52215</v>
      </c>
      <c r="C51570" s="2">
        <v>34</v>
      </c>
      <c r="D51570" s="2" t="s">
        <v>648</v>
      </c>
      <c r="E51570" s="2"/>
      <c r="F51570" s="2"/>
      <c r="G51570" s="2"/>
      <c r="H51570" s="2"/>
    </row>
    <row r="51571" spans="2:8">
      <c r="B51571" s="2" t="s">
        <v>52216</v>
      </c>
      <c r="C51571" s="2">
        <v>18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52217</v>
      </c>
      <c r="C51572" s="2">
        <v>42</v>
      </c>
      <c r="D51572" s="2" t="s">
        <v>648</v>
      </c>
      <c r="E51572" s="2"/>
      <c r="F51572" s="2"/>
      <c r="G51572" s="2"/>
      <c r="H51572" s="2"/>
    </row>
    <row r="51573" spans="2:8">
      <c r="B51573" s="2" t="s">
        <v>52218</v>
      </c>
      <c r="C51573" s="2">
        <v>23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52219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52220</v>
      </c>
      <c r="C51575" s="2">
        <v>35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52221</v>
      </c>
      <c r="C51576" s="2">
        <v>33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52222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52223</v>
      </c>
      <c r="C51578" s="2">
        <v>35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52224</v>
      </c>
      <c r="C51579" s="2">
        <v>34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52225</v>
      </c>
      <c r="C51580" s="2">
        <v>30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52226</v>
      </c>
      <c r="C51581" s="2">
        <v>53</v>
      </c>
      <c r="D51581" s="2" t="s">
        <v>648</v>
      </c>
      <c r="E51581" s="2"/>
      <c r="F51581" s="2"/>
      <c r="G51581" s="2"/>
      <c r="H51581" s="2"/>
    </row>
    <row r="51582" spans="2:8">
      <c r="B51582" s="2" t="s">
        <v>52227</v>
      </c>
      <c r="C51582" s="2">
        <v>33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52228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52229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52230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52231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52232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52233</v>
      </c>
      <c r="C51588" s="2">
        <v>23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52234</v>
      </c>
      <c r="C51589" s="2">
        <v>23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52235</v>
      </c>
      <c r="C51590" s="2">
        <v>36</v>
      </c>
      <c r="D51590" s="2" t="s">
        <v>648</v>
      </c>
      <c r="E51590" s="2"/>
      <c r="F51590" s="2"/>
      <c r="G51590" s="2"/>
      <c r="H51590" s="2"/>
    </row>
    <row r="51591" spans="2:8">
      <c r="B51591" s="2" t="s">
        <v>52236</v>
      </c>
      <c r="C51591" s="2">
        <v>38</v>
      </c>
      <c r="D51591" s="2" t="s">
        <v>648</v>
      </c>
      <c r="E51591" s="2"/>
      <c r="F51591" s="2"/>
      <c r="G51591" s="2"/>
      <c r="H51591" s="2"/>
    </row>
    <row r="51592" spans="2:8">
      <c r="B51592" s="2" t="s">
        <v>52237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52238</v>
      </c>
      <c r="C51593" s="2">
        <v>26</v>
      </c>
      <c r="D51593" s="2" t="s">
        <v>648</v>
      </c>
      <c r="E51593" s="2"/>
      <c r="F51593" s="2"/>
      <c r="G51593" s="2"/>
      <c r="H51593" s="2"/>
    </row>
    <row r="51594" spans="2:8">
      <c r="B51594" s="2" t="s">
        <v>52239</v>
      </c>
      <c r="C51594" s="2">
        <v>42</v>
      </c>
      <c r="D51594" s="2" t="s">
        <v>648</v>
      </c>
      <c r="E51594" s="2"/>
      <c r="F51594" s="2"/>
      <c r="G51594" s="2"/>
      <c r="H51594" s="2"/>
    </row>
    <row r="51595" spans="2:8">
      <c r="B51595" s="2" t="s">
        <v>52240</v>
      </c>
      <c r="C51595" s="2">
        <v>44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52241</v>
      </c>
      <c r="C51596" s="2">
        <v>45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52242</v>
      </c>
      <c r="C51597" s="2">
        <v>47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52243</v>
      </c>
      <c r="C51598" s="2">
        <v>39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52244</v>
      </c>
      <c r="C51599" s="2">
        <v>35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52245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52246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52247</v>
      </c>
      <c r="C51602" s="2">
        <v>45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52248</v>
      </c>
      <c r="C51603" s="2">
        <v>42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52249</v>
      </c>
      <c r="C51604" s="2">
        <v>49</v>
      </c>
      <c r="D51604" s="2" t="s">
        <v>648</v>
      </c>
      <c r="E51604" s="2"/>
      <c r="F51604" s="2"/>
      <c r="G51604" s="2"/>
      <c r="H51604" s="2"/>
    </row>
    <row r="51605" spans="2:8">
      <c r="B51605" s="2" t="s">
        <v>52250</v>
      </c>
      <c r="C51605" s="2">
        <v>48</v>
      </c>
      <c r="D51605" s="2" t="s">
        <v>648</v>
      </c>
      <c r="E51605" s="2"/>
      <c r="F51605" s="2"/>
      <c r="G51605" s="2"/>
      <c r="H51605" s="2"/>
    </row>
    <row r="51606" spans="2:8">
      <c r="B51606" s="2" t="s">
        <v>52251</v>
      </c>
      <c r="C51606" s="2">
        <v>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52252</v>
      </c>
      <c r="C51607" s="2">
        <v>10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52253</v>
      </c>
      <c r="C51608" s="2">
        <v>25</v>
      </c>
      <c r="D51608" s="2" t="s">
        <v>648</v>
      </c>
      <c r="E51608" s="2"/>
      <c r="F51608" s="2"/>
      <c r="G51608" s="2"/>
      <c r="H51608" s="2"/>
    </row>
    <row r="51609" spans="2:8">
      <c r="B51609" s="2" t="s">
        <v>52254</v>
      </c>
      <c r="C51609" s="2">
        <v>38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52255</v>
      </c>
      <c r="C51610" s="2">
        <v>39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52256</v>
      </c>
      <c r="C51611" s="2">
        <v>37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52257</v>
      </c>
      <c r="C51612" s="2">
        <v>63</v>
      </c>
      <c r="D51612" s="2" t="s">
        <v>648</v>
      </c>
      <c r="E51612" s="2"/>
      <c r="F51612" s="2"/>
      <c r="G51612" s="2"/>
      <c r="H51612" s="2"/>
    </row>
    <row r="51613" spans="2:8">
      <c r="B51613" s="2" t="s">
        <v>52258</v>
      </c>
      <c r="C51613" s="2">
        <v>47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52259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52260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52261</v>
      </c>
      <c r="C51616" s="2">
        <v>27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52262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52263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52264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52265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52266</v>
      </c>
      <c r="C51621" s="2">
        <v>43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52267</v>
      </c>
      <c r="C51622" s="2">
        <v>40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52268</v>
      </c>
      <c r="C51623" s="2">
        <v>42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52269</v>
      </c>
      <c r="C51624" s="2">
        <v>41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52270</v>
      </c>
      <c r="C51625" s="2">
        <v>37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52271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52272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52273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52274</v>
      </c>
      <c r="C51629" s="2">
        <v>28</v>
      </c>
      <c r="D51629" s="2" t="s">
        <v>648</v>
      </c>
      <c r="E51629" s="2"/>
      <c r="F51629" s="2"/>
      <c r="G51629" s="2"/>
      <c r="H51629" s="2"/>
    </row>
    <row r="51630" spans="2:8">
      <c r="B51630" s="2" t="s">
        <v>52275</v>
      </c>
      <c r="C51630" s="2">
        <v>35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52276</v>
      </c>
      <c r="C51631" s="2">
        <v>36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52277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52278</v>
      </c>
      <c r="C51633" s="2">
        <v>25</v>
      </c>
      <c r="D51633" s="2" t="s">
        <v>648</v>
      </c>
      <c r="E51633" s="2"/>
      <c r="F51633" s="2"/>
      <c r="G51633" s="2"/>
      <c r="H51633" s="2"/>
    </row>
    <row r="51634" spans="2:8">
      <c r="B51634" s="2" t="s">
        <v>52279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52280</v>
      </c>
      <c r="C51635" s="2">
        <v>33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52281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52282</v>
      </c>
      <c r="C51637" s="2">
        <v>40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52283</v>
      </c>
      <c r="C51638" s="2">
        <v>41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52284</v>
      </c>
      <c r="C51639" s="2">
        <v>15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52285</v>
      </c>
      <c r="C51640" s="2">
        <v>15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52286</v>
      </c>
      <c r="C51641" s="2">
        <v>15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52287</v>
      </c>
      <c r="C51642" s="2">
        <v>16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52288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52289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52290</v>
      </c>
      <c r="C51645" s="2">
        <v>32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52291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52292</v>
      </c>
      <c r="C51647" s="2">
        <v>36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52293</v>
      </c>
      <c r="C51648" s="2">
        <v>35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52294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52295</v>
      </c>
      <c r="C51650" s="2">
        <v>34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52296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52297</v>
      </c>
      <c r="C51652" s="2">
        <v>47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52298</v>
      </c>
      <c r="C51653" s="2">
        <v>45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52299</v>
      </c>
      <c r="C51654" s="2">
        <v>38</v>
      </c>
      <c r="D51654" s="2" t="s">
        <v>648</v>
      </c>
      <c r="E51654" s="2"/>
      <c r="F51654" s="2"/>
      <c r="G51654" s="2"/>
      <c r="H51654" s="2"/>
    </row>
    <row r="51655" spans="2:8">
      <c r="B51655" s="2" t="s">
        <v>52300</v>
      </c>
      <c r="C51655" s="2">
        <v>37</v>
      </c>
      <c r="D51655" s="2" t="s">
        <v>648</v>
      </c>
      <c r="E51655" s="2"/>
      <c r="F51655" s="2"/>
      <c r="G51655" s="2"/>
      <c r="H51655" s="2"/>
    </row>
    <row r="51656" spans="2:8">
      <c r="B51656" s="2" t="s">
        <v>52301</v>
      </c>
      <c r="C51656" s="2">
        <v>46</v>
      </c>
      <c r="D51656" s="2" t="s">
        <v>648</v>
      </c>
      <c r="E51656" s="2"/>
      <c r="F51656" s="2"/>
      <c r="G51656" s="2"/>
      <c r="H51656" s="2"/>
    </row>
    <row r="51657" spans="2:8">
      <c r="B51657" s="2" t="s">
        <v>52302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52303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52304</v>
      </c>
      <c r="C51659" s="2">
        <v>29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52305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52306</v>
      </c>
      <c r="C51661" s="2">
        <v>42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52307</v>
      </c>
      <c r="C51662" s="2">
        <v>39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52308</v>
      </c>
      <c r="C51663" s="2">
        <v>42</v>
      </c>
      <c r="D51663" s="2" t="s">
        <v>648</v>
      </c>
      <c r="E51663" s="2"/>
      <c r="F51663" s="2"/>
      <c r="G51663" s="2"/>
      <c r="H51663" s="2"/>
    </row>
    <row r="51664" spans="2:8">
      <c r="B51664" s="2" t="s">
        <v>52309</v>
      </c>
      <c r="C51664" s="2">
        <v>37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52310</v>
      </c>
      <c r="C51665" s="2">
        <v>39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52311</v>
      </c>
      <c r="C51666" s="2">
        <v>35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52312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52313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52314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52315</v>
      </c>
      <c r="C51670" s="2">
        <v>25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52316</v>
      </c>
      <c r="C51671" s="2">
        <v>38</v>
      </c>
      <c r="D51671" s="2" t="s">
        <v>648</v>
      </c>
      <c r="E51671" s="2"/>
      <c r="F51671" s="2"/>
      <c r="G51671" s="2"/>
      <c r="H51671" s="2"/>
    </row>
    <row r="51672" spans="2:8">
      <c r="B51672" s="2" t="s">
        <v>52317</v>
      </c>
      <c r="C51672" s="2">
        <v>21</v>
      </c>
      <c r="D51672" s="2" t="s">
        <v>648</v>
      </c>
      <c r="E51672" s="2"/>
      <c r="F51672" s="2"/>
      <c r="G51672" s="2"/>
      <c r="H51672" s="2"/>
    </row>
    <row r="51673" spans="2:8">
      <c r="B51673" s="2" t="s">
        <v>52318</v>
      </c>
      <c r="C51673" s="2">
        <v>33</v>
      </c>
      <c r="D51673" s="2" t="s">
        <v>648</v>
      </c>
      <c r="E51673" s="2"/>
      <c r="F51673" s="2"/>
      <c r="G51673" s="2"/>
      <c r="H51673" s="2"/>
    </row>
    <row r="51674" spans="2:8">
      <c r="B51674" s="2" t="s">
        <v>52319</v>
      </c>
      <c r="C51674" s="2">
        <v>26</v>
      </c>
      <c r="D51674" s="2" t="s">
        <v>648</v>
      </c>
      <c r="E51674" s="2"/>
      <c r="F51674" s="2"/>
      <c r="G51674" s="2"/>
      <c r="H51674" s="2"/>
    </row>
    <row r="51675" spans="2:8">
      <c r="B51675" s="2" t="s">
        <v>52320</v>
      </c>
      <c r="C51675" s="2">
        <v>37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52321</v>
      </c>
      <c r="C51676" s="2">
        <v>36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52322</v>
      </c>
      <c r="C51677" s="2">
        <v>33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52323</v>
      </c>
      <c r="C51678" s="2">
        <v>40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52324</v>
      </c>
      <c r="C51679" s="2">
        <v>38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52325</v>
      </c>
      <c r="C51680" s="2">
        <v>41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52326</v>
      </c>
      <c r="C51681" s="2">
        <v>38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52327</v>
      </c>
      <c r="C51682" s="2">
        <v>38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52328</v>
      </c>
      <c r="C51683" s="2">
        <v>34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52329</v>
      </c>
      <c r="C51684" s="2">
        <v>24</v>
      </c>
      <c r="D51684" s="2" t="s">
        <v>648</v>
      </c>
      <c r="E51684" s="2"/>
      <c r="F51684" s="2"/>
      <c r="G51684" s="2"/>
      <c r="H51684" s="2"/>
    </row>
    <row r="51685" spans="2:8">
      <c r="B51685" s="2" t="s">
        <v>52330</v>
      </c>
      <c r="C51685" s="2">
        <v>31</v>
      </c>
      <c r="D51685" s="2" t="s">
        <v>648</v>
      </c>
      <c r="E51685" s="2"/>
      <c r="F51685" s="2"/>
      <c r="G51685" s="2"/>
      <c r="H51685" s="2"/>
    </row>
    <row r="51686" spans="2:8">
      <c r="B51686" s="2" t="s">
        <v>52331</v>
      </c>
      <c r="C51686" s="2">
        <v>29</v>
      </c>
      <c r="D51686" s="2" t="s">
        <v>648</v>
      </c>
      <c r="E51686" s="2"/>
      <c r="F51686" s="2"/>
      <c r="G51686" s="2"/>
      <c r="H51686" s="2"/>
    </row>
    <row r="51687" spans="2:8">
      <c r="B51687" s="2" t="s">
        <v>52332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52333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52334</v>
      </c>
      <c r="C51689" s="2">
        <v>47</v>
      </c>
      <c r="D51689" s="2" t="s">
        <v>648</v>
      </c>
      <c r="E51689" s="2"/>
      <c r="F51689" s="2"/>
      <c r="G51689" s="2"/>
      <c r="H51689" s="2"/>
    </row>
    <row r="51690" spans="2:8">
      <c r="B51690" s="2" t="s">
        <v>52335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52336</v>
      </c>
      <c r="C51691" s="2">
        <v>26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52337</v>
      </c>
      <c r="C51692" s="2">
        <v>24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52338</v>
      </c>
      <c r="C51693" s="2">
        <v>20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52339</v>
      </c>
      <c r="C51694" s="2">
        <v>20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52340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52341</v>
      </c>
      <c r="C51696" s="2">
        <v>15</v>
      </c>
      <c r="D51696" s="2" t="s">
        <v>648</v>
      </c>
      <c r="E51696" s="2"/>
      <c r="F51696" s="2"/>
      <c r="G51696" s="2"/>
      <c r="H51696" s="2"/>
    </row>
    <row r="51697" spans="2:8">
      <c r="B51697" s="2" t="s">
        <v>52342</v>
      </c>
      <c r="C51697" s="2">
        <v>37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52343</v>
      </c>
      <c r="C51698" s="2">
        <v>33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52344</v>
      </c>
      <c r="C51699" s="2">
        <v>34</v>
      </c>
      <c r="D51699" s="2" t="s">
        <v>648</v>
      </c>
      <c r="E51699" s="2"/>
      <c r="F51699" s="2"/>
      <c r="G51699" s="2"/>
      <c r="H51699" s="2"/>
    </row>
    <row r="51700" spans="2:8">
      <c r="B51700" s="2" t="s">
        <v>52345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52346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52347</v>
      </c>
      <c r="C51702" s="2">
        <v>27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52348</v>
      </c>
      <c r="C51703" s="2">
        <v>41</v>
      </c>
      <c r="D51703" s="2" t="s">
        <v>648</v>
      </c>
      <c r="E51703" s="2"/>
      <c r="F51703" s="2"/>
      <c r="G51703" s="2"/>
      <c r="H51703" s="2"/>
    </row>
    <row r="51704" spans="2:8">
      <c r="B51704" s="2" t="s">
        <v>52349</v>
      </c>
      <c r="C51704" s="2">
        <v>45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52350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52351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52352</v>
      </c>
      <c r="C51707" s="2">
        <v>39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52353</v>
      </c>
      <c r="C51708" s="2">
        <v>36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52354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52355</v>
      </c>
      <c r="C51710" s="2">
        <v>37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52356</v>
      </c>
      <c r="C51711" s="2">
        <v>35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52357</v>
      </c>
      <c r="C51712" s="2">
        <v>33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52358</v>
      </c>
      <c r="C51713" s="2">
        <v>35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52359</v>
      </c>
      <c r="C51714" s="2">
        <v>32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52360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52361</v>
      </c>
      <c r="C51716" s="2">
        <v>35</v>
      </c>
      <c r="D51716" s="2" t="s">
        <v>648</v>
      </c>
      <c r="E51716" s="2"/>
      <c r="F51716" s="2"/>
      <c r="G51716" s="2"/>
      <c r="H51716" s="2"/>
    </row>
    <row r="51717" spans="2:8">
      <c r="B51717" s="2" t="s">
        <v>52362</v>
      </c>
      <c r="C51717" s="2">
        <v>16</v>
      </c>
      <c r="D51717" s="2" t="s">
        <v>648</v>
      </c>
      <c r="E51717" s="2"/>
      <c r="F51717" s="2"/>
      <c r="G51717" s="2"/>
      <c r="H51717" s="2"/>
    </row>
    <row r="51718" spans="2:8">
      <c r="B51718" s="2" t="s">
        <v>52363</v>
      </c>
      <c r="C51718" s="2">
        <v>37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52364</v>
      </c>
      <c r="C51719" s="2">
        <v>47</v>
      </c>
      <c r="D51719" s="2" t="s">
        <v>648</v>
      </c>
      <c r="E51719" s="2"/>
      <c r="F51719" s="2"/>
      <c r="G51719" s="2"/>
      <c r="H51719" s="2"/>
    </row>
    <row r="51720" spans="2:8">
      <c r="B51720" s="2" t="s">
        <v>52365</v>
      </c>
      <c r="C51720" s="2">
        <v>35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52366</v>
      </c>
      <c r="C51721" s="2">
        <v>43</v>
      </c>
      <c r="D51721" s="2" t="s">
        <v>648</v>
      </c>
      <c r="E51721" s="2"/>
      <c r="F51721" s="2"/>
      <c r="G51721" s="2"/>
      <c r="H51721" s="2"/>
    </row>
    <row r="51722" spans="2:8">
      <c r="B51722" s="2" t="s">
        <v>52367</v>
      </c>
      <c r="C51722" s="2">
        <v>31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52368</v>
      </c>
      <c r="C51723" s="2">
        <v>31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52369</v>
      </c>
      <c r="C51724" s="2">
        <v>29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52370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52371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52372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52373</v>
      </c>
      <c r="C51728" s="2">
        <v>48</v>
      </c>
      <c r="D51728" s="2" t="s">
        <v>648</v>
      </c>
      <c r="E51728" s="2"/>
      <c r="F51728" s="2"/>
      <c r="G51728" s="2"/>
      <c r="H51728" s="2"/>
    </row>
    <row r="51729" spans="2:8">
      <c r="B51729" s="2" t="s">
        <v>52374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52375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52376</v>
      </c>
      <c r="C51731" s="2">
        <v>42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52377</v>
      </c>
      <c r="C51732" s="2">
        <v>41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52378</v>
      </c>
      <c r="C51733" s="2">
        <v>43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52379</v>
      </c>
      <c r="C51734" s="2">
        <v>39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52380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52381</v>
      </c>
      <c r="C51736" s="2">
        <v>25</v>
      </c>
      <c r="D51736" s="2" t="s">
        <v>648</v>
      </c>
      <c r="E51736" s="2"/>
      <c r="F51736" s="2"/>
      <c r="G51736" s="2"/>
      <c r="H51736" s="2"/>
    </row>
    <row r="51737" spans="2:8">
      <c r="B51737" s="2" t="s">
        <v>52382</v>
      </c>
      <c r="C51737" s="2">
        <v>39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52383</v>
      </c>
      <c r="C51738" s="2">
        <v>37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52384</v>
      </c>
      <c r="C51739" s="2">
        <v>36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52385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52386</v>
      </c>
      <c r="C51741" s="2">
        <v>17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52387</v>
      </c>
      <c r="C51742" s="2">
        <v>16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52388</v>
      </c>
      <c r="C51743" s="2">
        <v>15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52389</v>
      </c>
      <c r="C51744" s="2">
        <v>42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52390</v>
      </c>
      <c r="C51745" s="2">
        <v>30</v>
      </c>
      <c r="D51745" s="2" t="s">
        <v>648</v>
      </c>
      <c r="E51745" s="2"/>
      <c r="F51745" s="2"/>
      <c r="G51745" s="2"/>
      <c r="H51745" s="2"/>
    </row>
    <row r="51746" spans="2:8">
      <c r="B51746" s="2" t="s">
        <v>52391</v>
      </c>
      <c r="C51746" s="2">
        <v>30</v>
      </c>
      <c r="D51746" s="2" t="s">
        <v>648</v>
      </c>
      <c r="E51746" s="2"/>
      <c r="F51746" s="2"/>
      <c r="G51746" s="2"/>
      <c r="H51746" s="2"/>
    </row>
    <row r="51747" spans="2:8">
      <c r="B51747" s="2" t="s">
        <v>52392</v>
      </c>
      <c r="C51747" s="2">
        <v>19</v>
      </c>
      <c r="D51747" s="2" t="s">
        <v>648</v>
      </c>
      <c r="E51747" s="2"/>
      <c r="F51747" s="2"/>
      <c r="G51747" s="2"/>
      <c r="H51747" s="2"/>
    </row>
    <row r="51748" spans="2:8">
      <c r="B51748" s="2" t="s">
        <v>52393</v>
      </c>
      <c r="C51748" s="2">
        <v>40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52394</v>
      </c>
      <c r="C51749" s="2">
        <v>39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52395</v>
      </c>
      <c r="C51750" s="2">
        <v>38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52396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52397</v>
      </c>
      <c r="C51752" s="2">
        <v>29</v>
      </c>
      <c r="D51752" s="2" t="s">
        <v>648</v>
      </c>
      <c r="E51752" s="2"/>
      <c r="F51752" s="2"/>
      <c r="G51752" s="2"/>
      <c r="H51752" s="2"/>
    </row>
    <row r="51753" spans="2:8">
      <c r="B51753" s="2" t="s">
        <v>52398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52399</v>
      </c>
      <c r="C51754" s="2">
        <v>30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52400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52401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52402</v>
      </c>
      <c r="C51757" s="2">
        <v>30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52403</v>
      </c>
      <c r="C51758" s="2">
        <v>30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52404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52405</v>
      </c>
      <c r="C51760" s="2">
        <v>45</v>
      </c>
      <c r="D51760" s="2" t="s">
        <v>648</v>
      </c>
      <c r="E51760" s="2"/>
      <c r="F51760" s="2"/>
      <c r="G51760" s="2"/>
      <c r="H51760" s="2"/>
    </row>
    <row r="51761" spans="2:8">
      <c r="B51761" s="2" t="s">
        <v>52406</v>
      </c>
      <c r="C51761" s="2">
        <v>39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52407</v>
      </c>
      <c r="C51762" s="2">
        <v>37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52408</v>
      </c>
      <c r="C51763" s="2">
        <v>36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52409</v>
      </c>
      <c r="C51764" s="2">
        <v>38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52410</v>
      </c>
      <c r="C51765" s="2">
        <v>40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52411</v>
      </c>
      <c r="C51766" s="2">
        <v>39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52412</v>
      </c>
      <c r="C51767" s="2">
        <v>37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52413</v>
      </c>
      <c r="C51768" s="2">
        <v>45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52414</v>
      </c>
      <c r="C51769" s="2">
        <v>43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52415</v>
      </c>
      <c r="C51770" s="2">
        <v>34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52416</v>
      </c>
      <c r="C51771" s="2">
        <v>37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52417</v>
      </c>
      <c r="C51772" s="2">
        <v>42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52418</v>
      </c>
      <c r="C51773" s="2">
        <v>40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52419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52420</v>
      </c>
      <c r="C51775" s="2">
        <v>17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52421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52422</v>
      </c>
      <c r="C51777" s="2">
        <v>22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52423</v>
      </c>
      <c r="C51778" s="2">
        <v>20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52424</v>
      </c>
      <c r="C51779" s="2">
        <v>22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52425</v>
      </c>
      <c r="C51780" s="2">
        <v>19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52426</v>
      </c>
      <c r="C51781" s="2">
        <v>43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52427</v>
      </c>
      <c r="C51782" s="2">
        <v>41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52428</v>
      </c>
      <c r="C51783" s="2">
        <v>33</v>
      </c>
      <c r="D51783" s="2" t="s">
        <v>648</v>
      </c>
      <c r="E51783" s="2"/>
      <c r="F51783" s="2"/>
      <c r="G51783" s="2"/>
      <c r="H51783" s="2"/>
    </row>
    <row r="51784" spans="2:8">
      <c r="B51784" s="2" t="s">
        <v>52429</v>
      </c>
      <c r="C51784" s="2">
        <v>37</v>
      </c>
      <c r="D51784" s="2" t="s">
        <v>648</v>
      </c>
      <c r="E51784" s="2"/>
      <c r="F51784" s="2"/>
      <c r="G51784" s="2"/>
      <c r="H51784" s="2"/>
    </row>
    <row r="51785" spans="2:8">
      <c r="B51785" s="2" t="s">
        <v>52430</v>
      </c>
      <c r="C51785" s="2">
        <v>19</v>
      </c>
      <c r="D51785" s="2" t="s">
        <v>648</v>
      </c>
      <c r="E51785" s="2"/>
      <c r="F51785" s="2"/>
      <c r="G51785" s="2"/>
      <c r="H51785" s="2"/>
    </row>
    <row r="51786" spans="2:8">
      <c r="B51786" s="2" t="s">
        <v>52431</v>
      </c>
      <c r="C51786" s="2">
        <v>24</v>
      </c>
      <c r="D51786" s="2" t="s">
        <v>648</v>
      </c>
      <c r="E51786" s="2"/>
      <c r="F51786" s="2"/>
      <c r="G51786" s="2"/>
      <c r="H51786" s="2"/>
    </row>
    <row r="51787" spans="2:8">
      <c r="B51787" s="2" t="s">
        <v>52432</v>
      </c>
      <c r="C51787" s="2">
        <v>44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52433</v>
      </c>
      <c r="C51788" s="2">
        <v>43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52434</v>
      </c>
      <c r="C51789" s="2">
        <v>36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52435</v>
      </c>
      <c r="C51790" s="2">
        <v>54</v>
      </c>
      <c r="D51790" s="2" t="s">
        <v>648</v>
      </c>
      <c r="E51790" s="2"/>
      <c r="F51790" s="2"/>
      <c r="G51790" s="2"/>
      <c r="H51790" s="2"/>
    </row>
    <row r="51791" spans="2:8">
      <c r="B51791" s="2" t="s">
        <v>52436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52437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52438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52439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52440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52441</v>
      </c>
      <c r="C51796" s="2">
        <v>26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52442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52443</v>
      </c>
      <c r="C51798" s="2">
        <v>37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52444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52445</v>
      </c>
      <c r="C51800" s="2">
        <v>35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52446</v>
      </c>
      <c r="C51801" s="2">
        <v>33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52447</v>
      </c>
      <c r="C51802" s="2">
        <v>17</v>
      </c>
      <c r="D51802" s="2" t="s">
        <v>648</v>
      </c>
      <c r="E51802" s="2"/>
      <c r="F51802" s="2"/>
      <c r="G51802" s="2"/>
      <c r="H51802" s="2"/>
    </row>
    <row r="51803" spans="2:8">
      <c r="B51803" s="2" t="s">
        <v>52448</v>
      </c>
      <c r="C51803" s="2">
        <v>26</v>
      </c>
      <c r="D51803" s="2" t="s">
        <v>648</v>
      </c>
      <c r="E51803" s="2"/>
      <c r="F51803" s="2"/>
      <c r="G51803" s="2"/>
      <c r="H51803" s="2"/>
    </row>
    <row r="51804" spans="2:8">
      <c r="B51804" s="2" t="s">
        <v>52449</v>
      </c>
      <c r="C51804" s="2">
        <v>38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52450</v>
      </c>
      <c r="C51805" s="2">
        <v>37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52451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52452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52453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52454</v>
      </c>
      <c r="C51809" s="2">
        <v>38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52455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52456</v>
      </c>
      <c r="C51811" s="2">
        <v>18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52457</v>
      </c>
      <c r="C51812" s="2">
        <v>35</v>
      </c>
      <c r="D51812" s="2" t="s">
        <v>648</v>
      </c>
      <c r="E51812" s="2"/>
      <c r="F51812" s="2"/>
      <c r="G51812" s="2"/>
      <c r="H51812" s="2"/>
    </row>
    <row r="51813" spans="2:8">
      <c r="B51813" s="2" t="s">
        <v>52458</v>
      </c>
      <c r="C51813" s="2">
        <v>38</v>
      </c>
      <c r="D51813" s="2" t="s">
        <v>648</v>
      </c>
      <c r="E51813" s="2"/>
      <c r="F51813" s="2"/>
      <c r="G51813" s="2"/>
      <c r="H51813" s="2"/>
    </row>
    <row r="51814" spans="2:8">
      <c r="B51814" s="2" t="s">
        <v>52459</v>
      </c>
      <c r="C51814" s="2">
        <v>42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52460</v>
      </c>
      <c r="C51815" s="2">
        <v>39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52461</v>
      </c>
      <c r="C51816" s="2">
        <v>47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52462</v>
      </c>
      <c r="C51817" s="2">
        <v>44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52463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52464</v>
      </c>
      <c r="C51819" s="2">
        <v>34</v>
      </c>
      <c r="D51819" s="2" t="s">
        <v>648</v>
      </c>
      <c r="E51819" s="2"/>
      <c r="F51819" s="2"/>
      <c r="G51819" s="2"/>
      <c r="H51819" s="2"/>
    </row>
    <row r="51820" spans="2:8">
      <c r="B51820" s="2" t="s">
        <v>52465</v>
      </c>
      <c r="C51820" s="2">
        <v>18</v>
      </c>
      <c r="D51820" s="2" t="s">
        <v>648</v>
      </c>
      <c r="E51820" s="2"/>
      <c r="F51820" s="2"/>
      <c r="G51820" s="2"/>
      <c r="H51820" s="2"/>
    </row>
    <row r="51821" spans="2:8">
      <c r="B51821" s="2" t="s">
        <v>52466</v>
      </c>
      <c r="C51821" s="2">
        <v>17</v>
      </c>
      <c r="D51821" s="2" t="s">
        <v>648</v>
      </c>
      <c r="E51821" s="2"/>
      <c r="F51821" s="2"/>
      <c r="G51821" s="2"/>
      <c r="H51821" s="2"/>
    </row>
    <row r="51822" spans="2:8">
      <c r="B51822" s="2" t="s">
        <v>52467</v>
      </c>
      <c r="C51822" s="2">
        <v>38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52468</v>
      </c>
      <c r="C51823" s="2">
        <v>37</v>
      </c>
      <c r="D51823" s="2" t="s">
        <v>648</v>
      </c>
      <c r="E51823" s="2"/>
      <c r="F51823" s="2"/>
      <c r="G51823" s="2"/>
      <c r="H51823" s="2"/>
    </row>
    <row r="51824" spans="2:8">
      <c r="B51824" s="2" t="s">
        <v>52469</v>
      </c>
      <c r="C51824" s="2">
        <v>39</v>
      </c>
      <c r="D51824" s="2" t="s">
        <v>648</v>
      </c>
      <c r="E51824" s="2"/>
      <c r="F51824" s="2"/>
      <c r="G51824" s="2"/>
      <c r="H51824" s="2"/>
    </row>
    <row r="51825" spans="2:8">
      <c r="B51825" s="2" t="s">
        <v>52470</v>
      </c>
      <c r="C51825" s="2">
        <v>30</v>
      </c>
      <c r="D51825" s="2" t="s">
        <v>648</v>
      </c>
      <c r="E51825" s="2"/>
      <c r="F51825" s="2"/>
      <c r="G51825" s="2"/>
      <c r="H51825" s="2"/>
    </row>
    <row r="51826" spans="2:8">
      <c r="B51826" s="2" t="s">
        <v>52471</v>
      </c>
      <c r="C51826" s="2">
        <v>37</v>
      </c>
      <c r="D51826" s="2" t="s">
        <v>648</v>
      </c>
      <c r="E51826" s="2"/>
      <c r="F51826" s="2"/>
      <c r="G51826" s="2"/>
      <c r="H51826" s="2"/>
    </row>
    <row r="51827" spans="2:8">
      <c r="B51827" s="2" t="s">
        <v>52472</v>
      </c>
      <c r="C51827" s="2">
        <v>31</v>
      </c>
      <c r="D51827" s="2" t="s">
        <v>648</v>
      </c>
      <c r="E51827" s="2"/>
      <c r="F51827" s="2"/>
      <c r="G51827" s="2"/>
      <c r="H51827" s="2"/>
    </row>
    <row r="51828" spans="2:8">
      <c r="B51828" s="2" t="s">
        <v>52473</v>
      </c>
      <c r="C51828" s="2">
        <v>30</v>
      </c>
      <c r="D51828" s="2" t="s">
        <v>648</v>
      </c>
      <c r="E51828" s="2"/>
      <c r="F51828" s="2"/>
      <c r="G51828" s="2"/>
      <c r="H51828" s="2"/>
    </row>
    <row r="51829" spans="2:8">
      <c r="B51829" s="2" t="s">
        <v>52474</v>
      </c>
      <c r="C51829" s="2">
        <v>29</v>
      </c>
      <c r="D51829" s="2" t="s">
        <v>648</v>
      </c>
      <c r="E51829" s="2"/>
      <c r="F51829" s="2"/>
      <c r="G51829" s="2"/>
      <c r="H51829" s="2"/>
    </row>
    <row r="51830" spans="2:8">
      <c r="B51830" s="2" t="s">
        <v>52475</v>
      </c>
      <c r="C51830" s="2">
        <v>35</v>
      </c>
      <c r="D51830" s="2" t="s">
        <v>648</v>
      </c>
      <c r="E51830" s="2"/>
      <c r="F51830" s="2"/>
      <c r="G51830" s="2"/>
      <c r="H51830" s="2"/>
    </row>
    <row r="51831" spans="2:8">
      <c r="B51831" s="2" t="s">
        <v>52476</v>
      </c>
      <c r="C51831" s="2">
        <v>34</v>
      </c>
      <c r="D51831" s="2" t="s">
        <v>648</v>
      </c>
      <c r="E51831" s="2"/>
      <c r="F51831" s="2"/>
      <c r="G51831" s="2"/>
      <c r="H51831" s="2"/>
    </row>
    <row r="51832" spans="2:8">
      <c r="B51832" s="2" t="s">
        <v>52477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52478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52479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52480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52481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52482</v>
      </c>
      <c r="C51837" s="2">
        <v>31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52483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52484</v>
      </c>
      <c r="C51839" s="2">
        <v>44</v>
      </c>
      <c r="D51839" s="2" t="s">
        <v>648</v>
      </c>
      <c r="E51839" s="2"/>
      <c r="F51839" s="2"/>
      <c r="G51839" s="2"/>
      <c r="H51839" s="2"/>
    </row>
    <row r="51840" spans="2:8">
      <c r="B51840" s="2" t="s">
        <v>52485</v>
      </c>
      <c r="C51840" s="2">
        <v>19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52486</v>
      </c>
      <c r="C51841" s="2">
        <v>18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52487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52488</v>
      </c>
      <c r="C51843" s="2">
        <v>37</v>
      </c>
      <c r="D51843" s="2" t="s">
        <v>648</v>
      </c>
      <c r="E51843" s="2"/>
      <c r="F51843" s="2"/>
      <c r="G51843" s="2"/>
      <c r="H51843" s="2"/>
    </row>
    <row r="51844" spans="2:8">
      <c r="B51844" s="2" t="s">
        <v>52489</v>
      </c>
      <c r="C51844" s="2">
        <v>13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52490</v>
      </c>
      <c r="C51845" s="2">
        <v>14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52491</v>
      </c>
      <c r="C51846" s="2">
        <v>41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52492</v>
      </c>
      <c r="C51847" s="2">
        <v>39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52493</v>
      </c>
      <c r="C51848" s="2">
        <v>37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52494</v>
      </c>
      <c r="C51849" s="2">
        <v>22</v>
      </c>
      <c r="D51849" s="2" t="s">
        <v>648</v>
      </c>
      <c r="E51849" s="2"/>
      <c r="F51849" s="2"/>
      <c r="G51849" s="2"/>
      <c r="H51849" s="2"/>
    </row>
    <row r="51850" spans="2:8">
      <c r="B51850" s="2" t="s">
        <v>52495</v>
      </c>
      <c r="C51850" s="2">
        <v>52</v>
      </c>
      <c r="D51850" s="2" t="s">
        <v>648</v>
      </c>
      <c r="E51850" s="2"/>
      <c r="F51850" s="2"/>
      <c r="G51850" s="2"/>
      <c r="H51850" s="2"/>
    </row>
    <row r="51851" spans="2:8">
      <c r="B51851" s="2" t="s">
        <v>52496</v>
      </c>
      <c r="C51851" s="2">
        <v>33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52497</v>
      </c>
      <c r="C51852" s="2">
        <v>32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52498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52499</v>
      </c>
      <c r="C51854" s="2">
        <v>50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52500</v>
      </c>
      <c r="C51855" s="2">
        <v>38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52501</v>
      </c>
      <c r="C51856" s="2">
        <v>47</v>
      </c>
      <c r="D51856" s="2" t="s">
        <v>648</v>
      </c>
      <c r="E51856" s="2"/>
      <c r="F51856" s="2"/>
      <c r="G51856" s="2"/>
      <c r="H51856" s="2"/>
    </row>
    <row r="51857" spans="2:8">
      <c r="B51857" s="2" t="s">
        <v>52502</v>
      </c>
      <c r="C51857" s="2">
        <v>38</v>
      </c>
      <c r="D51857" s="2" t="s">
        <v>648</v>
      </c>
      <c r="E51857" s="2"/>
      <c r="F51857" s="2"/>
      <c r="G51857" s="2"/>
      <c r="H51857" s="2"/>
    </row>
    <row r="51858" spans="2:8">
      <c r="B51858" s="2" t="s">
        <v>52503</v>
      </c>
      <c r="C51858" s="2">
        <v>42</v>
      </c>
      <c r="D51858" s="2" t="s">
        <v>648</v>
      </c>
      <c r="E51858" s="2"/>
      <c r="F51858" s="2"/>
      <c r="G51858" s="2"/>
      <c r="H51858" s="2"/>
    </row>
    <row r="51859" spans="2:8">
      <c r="B51859" s="2" t="s">
        <v>52504</v>
      </c>
      <c r="C51859" s="2">
        <v>27</v>
      </c>
      <c r="D51859" s="2" t="s">
        <v>648</v>
      </c>
      <c r="E51859" s="2"/>
      <c r="F51859" s="2"/>
      <c r="G51859" s="2"/>
      <c r="H51859" s="2"/>
    </row>
    <row r="51860" spans="2:8">
      <c r="B51860" s="2" t="s">
        <v>52505</v>
      </c>
      <c r="C51860" s="2">
        <v>25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52506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52507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52508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52509</v>
      </c>
      <c r="C51864" s="2">
        <v>19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52510</v>
      </c>
      <c r="C51865" s="2">
        <v>18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52511</v>
      </c>
      <c r="C51866" s="2">
        <v>20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52512</v>
      </c>
      <c r="C51867" s="2">
        <v>44</v>
      </c>
      <c r="D51867" s="2" t="s">
        <v>648</v>
      </c>
      <c r="E51867" s="2"/>
      <c r="F51867" s="2"/>
      <c r="G51867" s="2"/>
      <c r="H51867" s="2"/>
    </row>
    <row r="51868" spans="2:8">
      <c r="B51868" s="2" t="s">
        <v>52513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52514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52515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52516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52517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52518</v>
      </c>
      <c r="C51873" s="2">
        <v>11</v>
      </c>
      <c r="D51873" s="2" t="s">
        <v>648</v>
      </c>
      <c r="E51873" s="2"/>
      <c r="F51873" s="2"/>
      <c r="G51873" s="2"/>
      <c r="H51873" s="2"/>
    </row>
    <row r="51874" spans="2:8">
      <c r="B51874" s="2" t="s">
        <v>52519</v>
      </c>
      <c r="C51874" s="2">
        <v>12</v>
      </c>
      <c r="D51874" s="2" t="s">
        <v>648</v>
      </c>
      <c r="E51874" s="2"/>
      <c r="F51874" s="2"/>
      <c r="G51874" s="2"/>
      <c r="H51874" s="2"/>
    </row>
    <row r="51875" spans="2:8">
      <c r="B51875" s="2" t="s">
        <v>52520</v>
      </c>
      <c r="C51875" s="2">
        <v>32</v>
      </c>
      <c r="D51875" s="2" t="s">
        <v>648</v>
      </c>
      <c r="E51875" s="2"/>
      <c r="F51875" s="2"/>
      <c r="G51875" s="2"/>
      <c r="H51875" s="2"/>
    </row>
    <row r="51876" spans="2:8">
      <c r="B51876" s="2" t="s">
        <v>52521</v>
      </c>
      <c r="C51876" s="2">
        <v>36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52522</v>
      </c>
      <c r="C51877" s="2">
        <v>36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52523</v>
      </c>
      <c r="C51878" s="2">
        <v>35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52524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52525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52526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52527</v>
      </c>
      <c r="C51882" s="2">
        <v>40</v>
      </c>
      <c r="D51882" s="2" t="s">
        <v>648</v>
      </c>
      <c r="E51882" s="2"/>
      <c r="F51882" s="2"/>
      <c r="G51882" s="2"/>
      <c r="H51882" s="2"/>
    </row>
    <row r="51883" spans="2:8">
      <c r="B51883" s="2" t="s">
        <v>52528</v>
      </c>
      <c r="C51883" s="2">
        <v>15</v>
      </c>
      <c r="D51883" s="2" t="s">
        <v>648</v>
      </c>
      <c r="E51883" s="2"/>
      <c r="F51883" s="2"/>
      <c r="G51883" s="2"/>
      <c r="H51883" s="2"/>
    </row>
    <row r="51884" spans="2:8">
      <c r="B51884" s="2" t="s">
        <v>52529</v>
      </c>
      <c r="C51884" s="2">
        <v>43</v>
      </c>
      <c r="D51884" s="2" t="s">
        <v>648</v>
      </c>
      <c r="E51884" s="2"/>
      <c r="F51884" s="2"/>
      <c r="G51884" s="2"/>
      <c r="H51884" s="2"/>
    </row>
    <row r="51885" spans="2:8">
      <c r="B51885" s="2" t="s">
        <v>52530</v>
      </c>
      <c r="C51885" s="2">
        <v>35</v>
      </c>
      <c r="D51885" s="2" t="s">
        <v>648</v>
      </c>
      <c r="E51885" s="2"/>
      <c r="F51885" s="2"/>
      <c r="G51885" s="2"/>
      <c r="H51885" s="2"/>
    </row>
    <row r="51886" spans="2:8">
      <c r="B51886" s="2" t="s">
        <v>52531</v>
      </c>
      <c r="C51886" s="2">
        <v>26</v>
      </c>
      <c r="D51886" s="2" t="s">
        <v>648</v>
      </c>
      <c r="E51886" s="2"/>
      <c r="F51886" s="2"/>
      <c r="G51886" s="2"/>
      <c r="H51886" s="2"/>
    </row>
    <row r="51887" spans="2:8">
      <c r="B51887" s="2" t="s">
        <v>52532</v>
      </c>
      <c r="C51887" s="2">
        <v>18</v>
      </c>
      <c r="D51887" s="2" t="s">
        <v>648</v>
      </c>
      <c r="E51887" s="2"/>
      <c r="F51887" s="2"/>
      <c r="G51887" s="2"/>
      <c r="H51887" s="2"/>
    </row>
    <row r="51888" spans="2:8">
      <c r="B51888" s="2" t="s">
        <v>52533</v>
      </c>
      <c r="C51888" s="2">
        <v>18</v>
      </c>
      <c r="D51888" s="2" t="s">
        <v>648</v>
      </c>
      <c r="E51888" s="2"/>
      <c r="F51888" s="2"/>
      <c r="G51888" s="2"/>
      <c r="H51888" s="2"/>
    </row>
    <row r="51889" spans="2:8">
      <c r="B51889" s="2" t="s">
        <v>52534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52535</v>
      </c>
      <c r="C51890" s="2">
        <v>35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52536</v>
      </c>
      <c r="C51891" s="2">
        <v>39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52537</v>
      </c>
      <c r="C51892" s="2">
        <v>37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52538</v>
      </c>
      <c r="C51893" s="2">
        <v>14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52539</v>
      </c>
      <c r="C51894" s="2">
        <v>13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52540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52541</v>
      </c>
      <c r="C51896" s="2">
        <v>37</v>
      </c>
      <c r="D51896" s="2" t="s">
        <v>648</v>
      </c>
      <c r="E51896" s="2"/>
      <c r="F51896" s="2"/>
      <c r="G51896" s="2"/>
      <c r="H51896" s="2"/>
    </row>
    <row r="51897" spans="2:8">
      <c r="B51897" s="2" t="s">
        <v>52542</v>
      </c>
      <c r="C51897" s="2">
        <v>19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52543</v>
      </c>
      <c r="C51898" s="2">
        <v>19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52544</v>
      </c>
      <c r="C51899" s="2">
        <v>17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52545</v>
      </c>
      <c r="C51900" s="2">
        <v>34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52546</v>
      </c>
      <c r="C51901" s="2">
        <v>38</v>
      </c>
      <c r="D51901" s="2" t="s">
        <v>648</v>
      </c>
      <c r="E51901" s="2"/>
      <c r="F51901" s="2"/>
      <c r="G51901" s="2"/>
      <c r="H51901" s="2"/>
    </row>
    <row r="51902" spans="2:8">
      <c r="B51902" s="2" t="s">
        <v>52547</v>
      </c>
      <c r="C51902" s="2">
        <v>32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52548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52549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52550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52551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52552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52553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52554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52555</v>
      </c>
      <c r="C51910" s="2">
        <v>34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52556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52557</v>
      </c>
      <c r="C51912" s="2">
        <v>17</v>
      </c>
      <c r="D51912" s="2" t="s">
        <v>648</v>
      </c>
      <c r="E51912" s="2"/>
      <c r="F51912" s="2"/>
      <c r="G51912" s="2"/>
      <c r="H51912" s="2"/>
    </row>
    <row r="51913" spans="2:8">
      <c r="B51913" s="2" t="s">
        <v>52558</v>
      </c>
      <c r="C51913" s="2">
        <v>37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52559</v>
      </c>
      <c r="C51914" s="2">
        <v>35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52560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52561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52562</v>
      </c>
      <c r="C51917" s="2">
        <v>29</v>
      </c>
      <c r="D51917" s="2" t="s">
        <v>648</v>
      </c>
      <c r="E51917" s="2"/>
      <c r="F51917" s="2"/>
      <c r="G51917" s="2"/>
      <c r="H51917" s="2"/>
    </row>
    <row r="51918" spans="2:8">
      <c r="B51918" s="2" t="s">
        <v>52563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52564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52565</v>
      </c>
      <c r="C51920" s="2">
        <v>23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52566</v>
      </c>
      <c r="C51921" s="2">
        <v>19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52567</v>
      </c>
      <c r="C51922" s="2">
        <v>11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52568</v>
      </c>
      <c r="C51923" s="2">
        <v>27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52569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52570</v>
      </c>
      <c r="C51925" s="2">
        <v>19</v>
      </c>
      <c r="D51925" s="2" t="s">
        <v>648</v>
      </c>
      <c r="E51925" s="2"/>
      <c r="F51925" s="2"/>
      <c r="G51925" s="2"/>
      <c r="H51925" s="2"/>
    </row>
    <row r="51926" spans="2:8">
      <c r="B51926" s="2" t="s">
        <v>52571</v>
      </c>
      <c r="C51926" s="2">
        <v>28</v>
      </c>
      <c r="D51926" s="2" t="s">
        <v>648</v>
      </c>
      <c r="E51926" s="2"/>
      <c r="F51926" s="2"/>
      <c r="G51926" s="2"/>
      <c r="H51926" s="2"/>
    </row>
    <row r="51927" spans="2:8">
      <c r="B51927" s="2" t="s">
        <v>52572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52573</v>
      </c>
      <c r="C51928" s="2">
        <v>24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52574</v>
      </c>
      <c r="C51929" s="2">
        <v>23</v>
      </c>
      <c r="D51929" s="2" t="s">
        <v>648</v>
      </c>
      <c r="E51929" s="2"/>
      <c r="F51929" s="2"/>
      <c r="G51929" s="2"/>
      <c r="H51929" s="2"/>
    </row>
    <row r="51930" spans="2:8">
      <c r="B51930" s="2" t="s">
        <v>52575</v>
      </c>
      <c r="C51930" s="2">
        <v>30</v>
      </c>
      <c r="D51930" s="2" t="s">
        <v>648</v>
      </c>
      <c r="E51930" s="2"/>
      <c r="F51930" s="2"/>
      <c r="G51930" s="2"/>
      <c r="H51930" s="2"/>
    </row>
    <row r="51931" spans="2:8">
      <c r="B51931" s="2" t="s">
        <v>52576</v>
      </c>
      <c r="C51931" s="2">
        <v>33</v>
      </c>
      <c r="D51931" s="2" t="s">
        <v>648</v>
      </c>
      <c r="E51931" s="2"/>
      <c r="F51931" s="2"/>
      <c r="G51931" s="2"/>
      <c r="H51931" s="2"/>
    </row>
    <row r="51932" spans="2:8">
      <c r="B51932" s="2" t="s">
        <v>52577</v>
      </c>
      <c r="C51932" s="2">
        <v>43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52578</v>
      </c>
      <c r="C51933" s="2">
        <v>42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52579</v>
      </c>
      <c r="C51934" s="2">
        <v>37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52580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52581</v>
      </c>
      <c r="C51936" s="2">
        <v>36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52582</v>
      </c>
      <c r="C51937" s="2">
        <v>22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52583</v>
      </c>
      <c r="C51938" s="2">
        <v>17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52584</v>
      </c>
      <c r="C51939" s="2">
        <v>28</v>
      </c>
      <c r="D51939" s="2" t="s">
        <v>648</v>
      </c>
      <c r="E51939" s="2"/>
      <c r="F51939" s="2"/>
      <c r="G51939" s="2"/>
      <c r="H51939" s="2"/>
    </row>
    <row r="51940" spans="2:8">
      <c r="B51940" s="2" t="s">
        <v>52585</v>
      </c>
      <c r="C51940" s="2">
        <v>35</v>
      </c>
      <c r="D51940" s="2" t="s">
        <v>648</v>
      </c>
      <c r="E51940" s="2"/>
      <c r="F51940" s="2"/>
      <c r="G51940" s="2"/>
      <c r="H51940" s="2"/>
    </row>
    <row r="51941" spans="2:8">
      <c r="B51941" s="2" t="s">
        <v>52586</v>
      </c>
      <c r="C51941" s="2">
        <v>17</v>
      </c>
      <c r="D51941" s="2" t="s">
        <v>648</v>
      </c>
      <c r="E51941" s="2"/>
      <c r="F51941" s="2"/>
      <c r="G51941" s="2"/>
      <c r="H51941" s="2"/>
    </row>
    <row r="51942" spans="2:8">
      <c r="B51942" s="2" t="s">
        <v>52587</v>
      </c>
      <c r="C51942" s="2">
        <v>21</v>
      </c>
      <c r="D51942" s="2" t="s">
        <v>648</v>
      </c>
      <c r="E51942" s="2"/>
      <c r="F51942" s="2"/>
      <c r="G51942" s="2"/>
      <c r="H51942" s="2"/>
    </row>
    <row r="51943" spans="2:8">
      <c r="B51943" s="2" t="s">
        <v>52588</v>
      </c>
      <c r="C51943" s="2">
        <v>21</v>
      </c>
      <c r="D51943" s="2" t="s">
        <v>648</v>
      </c>
      <c r="E51943" s="2"/>
      <c r="F51943" s="2"/>
      <c r="G51943" s="2"/>
      <c r="H51943" s="2"/>
    </row>
    <row r="51944" spans="2:8">
      <c r="B51944" s="2" t="s">
        <v>52589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52590</v>
      </c>
      <c r="C51945" s="2">
        <v>37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52591</v>
      </c>
      <c r="C51946" s="2">
        <v>37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52592</v>
      </c>
      <c r="C51947" s="2">
        <v>21</v>
      </c>
      <c r="D51947" s="2" t="s">
        <v>648</v>
      </c>
      <c r="E51947" s="2"/>
      <c r="F51947" s="2"/>
      <c r="G51947" s="2"/>
      <c r="H51947" s="2"/>
    </row>
    <row r="51948" spans="2:8">
      <c r="B51948" s="2" t="s">
        <v>52593</v>
      </c>
      <c r="C51948" s="2">
        <v>36</v>
      </c>
      <c r="D51948" s="2" t="s">
        <v>648</v>
      </c>
      <c r="E51948" s="2"/>
      <c r="F51948" s="2"/>
      <c r="G51948" s="2"/>
      <c r="H51948" s="2"/>
    </row>
    <row r="51949" spans="2:8">
      <c r="B51949" s="2" t="s">
        <v>52594</v>
      </c>
      <c r="C51949" s="2">
        <v>24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52595</v>
      </c>
      <c r="C51950" s="2">
        <v>22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52596</v>
      </c>
      <c r="C51951" s="2">
        <v>23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52597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52598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52599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52600</v>
      </c>
      <c r="C51955" s="2">
        <v>20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52601</v>
      </c>
      <c r="C51956" s="2">
        <v>17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52602</v>
      </c>
      <c r="C51957" s="2">
        <v>19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52603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52604</v>
      </c>
      <c r="C51959" s="2">
        <v>37</v>
      </c>
      <c r="D51959" s="2" t="s">
        <v>648</v>
      </c>
      <c r="E51959" s="2"/>
      <c r="F51959" s="2"/>
      <c r="G51959" s="2"/>
      <c r="H51959" s="2"/>
    </row>
    <row r="51960" spans="2:8">
      <c r="B51960" s="2" t="s">
        <v>52605</v>
      </c>
      <c r="C51960" s="2">
        <v>30</v>
      </c>
      <c r="D51960" s="2" t="s">
        <v>648</v>
      </c>
      <c r="E51960" s="2"/>
      <c r="F51960" s="2"/>
      <c r="G51960" s="2"/>
      <c r="H51960" s="2"/>
    </row>
    <row r="51961" spans="2:8">
      <c r="B51961" s="2" t="s">
        <v>52606</v>
      </c>
      <c r="C51961" s="2">
        <v>35</v>
      </c>
      <c r="D51961" s="2" t="s">
        <v>648</v>
      </c>
      <c r="E51961" s="2"/>
      <c r="F51961" s="2"/>
      <c r="G51961" s="2"/>
      <c r="H51961" s="2"/>
    </row>
    <row r="51962" spans="2:8">
      <c r="B51962" s="2" t="s">
        <v>52607</v>
      </c>
      <c r="C51962" s="2">
        <v>41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52608</v>
      </c>
      <c r="C51963" s="2">
        <v>36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52609</v>
      </c>
      <c r="C51964" s="2">
        <v>35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52610</v>
      </c>
      <c r="C51965" s="2">
        <v>32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52611</v>
      </c>
      <c r="C51966" s="2">
        <v>17</v>
      </c>
      <c r="D51966" s="2" t="s">
        <v>648</v>
      </c>
      <c r="E51966" s="2"/>
      <c r="F51966" s="2"/>
      <c r="G51966" s="2"/>
      <c r="H51966" s="2"/>
    </row>
    <row r="51967" spans="2:8">
      <c r="B51967" s="2" t="s">
        <v>52612</v>
      </c>
      <c r="C51967" s="2">
        <v>42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52613</v>
      </c>
      <c r="C51968" s="2">
        <v>51</v>
      </c>
      <c r="D51968" s="2" t="s">
        <v>648</v>
      </c>
      <c r="E51968" s="2"/>
      <c r="F51968" s="2"/>
      <c r="G51968" s="2"/>
      <c r="H51968" s="2"/>
    </row>
    <row r="51969" spans="2:8">
      <c r="B51969" s="2" t="s">
        <v>52614</v>
      </c>
      <c r="C51969" s="2">
        <v>37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52615</v>
      </c>
      <c r="C51970" s="2">
        <v>33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52616</v>
      </c>
      <c r="C51971" s="2">
        <v>40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52617</v>
      </c>
      <c r="C51972" s="2">
        <v>40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52618</v>
      </c>
      <c r="C51973" s="2">
        <v>42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52619</v>
      </c>
      <c r="C51974" s="2">
        <v>36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52620</v>
      </c>
      <c r="C51975" s="2">
        <v>32</v>
      </c>
      <c r="D51975" s="2" t="s">
        <v>648</v>
      </c>
      <c r="E51975" s="2"/>
      <c r="F51975" s="2"/>
      <c r="G51975" s="2"/>
      <c r="H51975" s="2"/>
    </row>
    <row r="51976" spans="2:8">
      <c r="B51976" s="2" t="s">
        <v>52621</v>
      </c>
      <c r="C51976" s="2">
        <v>38</v>
      </c>
      <c r="D51976" s="2" t="s">
        <v>648</v>
      </c>
      <c r="E51976" s="2"/>
      <c r="F51976" s="2"/>
      <c r="G51976" s="2"/>
      <c r="H51976" s="2"/>
    </row>
    <row r="51977" spans="2:8">
      <c r="B51977" s="2" t="s">
        <v>52622</v>
      </c>
      <c r="C51977" s="2">
        <v>43</v>
      </c>
      <c r="D51977" s="2" t="s">
        <v>648</v>
      </c>
      <c r="E51977" s="2"/>
      <c r="F51977" s="2"/>
      <c r="G51977" s="2"/>
      <c r="H51977" s="2"/>
    </row>
    <row r="51978" spans="2:8">
      <c r="B51978" s="2" t="s">
        <v>52623</v>
      </c>
      <c r="C51978" s="2">
        <v>44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52624</v>
      </c>
      <c r="C51979" s="2">
        <v>42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52625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52626</v>
      </c>
      <c r="C51981" s="2">
        <v>37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52627</v>
      </c>
      <c r="C51982" s="2">
        <v>35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52628</v>
      </c>
      <c r="C51983" s="2">
        <v>54</v>
      </c>
      <c r="D51983" s="2" t="s">
        <v>648</v>
      </c>
      <c r="E51983" s="2"/>
      <c r="F51983" s="2"/>
      <c r="G51983" s="2"/>
      <c r="H51983" s="2"/>
    </row>
    <row r="51984" spans="2:8">
      <c r="B51984" s="2" t="s">
        <v>52629</v>
      </c>
      <c r="C51984" s="2">
        <v>31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52630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52631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52632</v>
      </c>
      <c r="C51987" s="2">
        <v>32</v>
      </c>
      <c r="D51987" s="2" t="s">
        <v>648</v>
      </c>
      <c r="E51987" s="2"/>
      <c r="F51987" s="2"/>
      <c r="G51987" s="2"/>
      <c r="H51987" s="2"/>
    </row>
    <row r="51988" spans="2:8">
      <c r="B51988" s="2" t="s">
        <v>52633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52634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52635</v>
      </c>
      <c r="C51990" s="2">
        <v>39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52636</v>
      </c>
      <c r="C51991" s="2">
        <v>37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52637</v>
      </c>
      <c r="C51992" s="2">
        <v>34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52638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52639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52640</v>
      </c>
      <c r="C51995" s="2">
        <v>20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52641</v>
      </c>
      <c r="C51996" s="2">
        <v>21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52642</v>
      </c>
      <c r="C51997" s="2">
        <v>20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52643</v>
      </c>
      <c r="C51998" s="2">
        <v>18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52644</v>
      </c>
      <c r="C51999" s="2">
        <v>35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52645</v>
      </c>
      <c r="C52000" s="2">
        <v>32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52646</v>
      </c>
      <c r="C52001" s="2">
        <v>24</v>
      </c>
      <c r="D52001" s="2" t="s">
        <v>648</v>
      </c>
      <c r="E52001" s="2"/>
      <c r="F52001" s="2"/>
      <c r="G52001" s="2"/>
      <c r="H52001" s="2"/>
    </row>
    <row r="52002" spans="2:8">
      <c r="B52002" s="2" t="s">
        <v>52647</v>
      </c>
      <c r="C52002" s="2">
        <v>22</v>
      </c>
      <c r="D52002" s="2" t="s">
        <v>648</v>
      </c>
      <c r="E52002" s="2"/>
      <c r="F52002" s="2"/>
      <c r="G52002" s="2"/>
      <c r="H52002" s="2"/>
    </row>
    <row r="52003" spans="2:8">
      <c r="B52003" s="2" t="s">
        <v>52648</v>
      </c>
      <c r="C52003" s="2">
        <v>31</v>
      </c>
      <c r="D52003" s="2" t="s">
        <v>648</v>
      </c>
      <c r="E52003" s="2"/>
      <c r="F52003" s="2"/>
      <c r="G52003" s="2"/>
      <c r="H52003" s="2"/>
    </row>
    <row r="52004" spans="2:8">
      <c r="B52004" s="2" t="s">
        <v>52649</v>
      </c>
      <c r="C52004" s="2">
        <v>36</v>
      </c>
      <c r="D52004" s="2" t="s">
        <v>648</v>
      </c>
      <c r="E52004" s="2"/>
      <c r="F52004" s="2"/>
      <c r="G52004" s="2"/>
      <c r="H52004" s="2"/>
    </row>
    <row r="52005" spans="2:8">
      <c r="B52005" s="2" t="s">
        <v>52650</v>
      </c>
      <c r="C52005" s="2">
        <v>34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52651</v>
      </c>
      <c r="C52006" s="2">
        <v>33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52652</v>
      </c>
      <c r="C52007" s="2">
        <v>45</v>
      </c>
      <c r="D52007" s="2" t="s">
        <v>648</v>
      </c>
      <c r="E52007" s="2"/>
      <c r="F52007" s="2"/>
      <c r="G52007" s="2"/>
      <c r="H52007" s="2"/>
    </row>
    <row r="52008" spans="2:8">
      <c r="B52008" s="2" t="s">
        <v>52653</v>
      </c>
      <c r="C52008" s="2">
        <v>44</v>
      </c>
      <c r="D52008" s="2" t="s">
        <v>648</v>
      </c>
      <c r="E52008" s="2"/>
      <c r="F52008" s="2"/>
      <c r="G52008" s="2"/>
      <c r="H52008" s="2"/>
    </row>
    <row r="52009" spans="2:8">
      <c r="B52009" s="2" t="s">
        <v>52654</v>
      </c>
      <c r="C52009" s="2">
        <v>49</v>
      </c>
      <c r="D52009" s="2" t="s">
        <v>648</v>
      </c>
      <c r="E52009" s="2"/>
      <c r="F52009" s="2"/>
      <c r="G52009" s="2"/>
      <c r="H52009" s="2"/>
    </row>
    <row r="52010" spans="2:8">
      <c r="B52010" s="2" t="s">
        <v>52655</v>
      </c>
      <c r="C52010" s="2">
        <v>55</v>
      </c>
      <c r="D52010" s="2" t="s">
        <v>648</v>
      </c>
      <c r="E52010" s="2"/>
      <c r="F52010" s="2"/>
      <c r="G52010" s="2"/>
      <c r="H52010" s="2"/>
    </row>
    <row r="52011" spans="2:8">
      <c r="B52011" s="2" t="s">
        <v>52656</v>
      </c>
      <c r="C52011" s="2">
        <v>50</v>
      </c>
      <c r="D52011" s="2" t="s">
        <v>648</v>
      </c>
      <c r="E52011" s="2"/>
      <c r="F52011" s="2"/>
      <c r="G52011" s="2"/>
      <c r="H52011" s="2"/>
    </row>
    <row r="52012" spans="2:8">
      <c r="B52012" s="2" t="s">
        <v>52657</v>
      </c>
      <c r="C52012" s="2">
        <v>32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52658</v>
      </c>
      <c r="C52013" s="2">
        <v>31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52659</v>
      </c>
      <c r="C52014" s="2">
        <v>35</v>
      </c>
      <c r="D52014" s="2" t="s">
        <v>648</v>
      </c>
      <c r="E52014" s="2"/>
      <c r="F52014" s="2"/>
      <c r="G52014" s="2"/>
      <c r="H52014" s="2"/>
    </row>
    <row r="52015" spans="2:8">
      <c r="B52015" s="2" t="s">
        <v>52660</v>
      </c>
      <c r="C52015" s="2">
        <v>27</v>
      </c>
      <c r="D52015" s="2" t="s">
        <v>648</v>
      </c>
      <c r="E52015" s="2"/>
      <c r="F52015" s="2"/>
      <c r="G52015" s="2"/>
      <c r="H52015" s="2"/>
    </row>
    <row r="52016" spans="2:8">
      <c r="B52016" s="2" t="s">
        <v>52661</v>
      </c>
      <c r="C52016" s="2">
        <v>38</v>
      </c>
      <c r="D52016" s="2" t="s">
        <v>648</v>
      </c>
      <c r="E52016" s="2"/>
      <c r="F52016" s="2"/>
      <c r="G52016" s="2"/>
      <c r="H52016" s="2"/>
    </row>
    <row r="52017" spans="2:8">
      <c r="B52017" s="2" t="s">
        <v>52662</v>
      </c>
      <c r="C52017" s="2">
        <v>18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52663</v>
      </c>
      <c r="C52018" s="2">
        <v>17</v>
      </c>
      <c r="D52018" s="2" t="s">
        <v>648</v>
      </c>
      <c r="E52018" s="2"/>
      <c r="F52018" s="2"/>
      <c r="G52018" s="2"/>
      <c r="H52018" s="2"/>
    </row>
    <row r="52019" spans="2:8">
      <c r="B52019" s="2" t="s">
        <v>52664</v>
      </c>
      <c r="C52019" s="2">
        <v>19</v>
      </c>
      <c r="D52019" s="2" t="s">
        <v>648</v>
      </c>
      <c r="E52019" s="2"/>
      <c r="F52019" s="2"/>
      <c r="G52019" s="2"/>
      <c r="H52019" s="2"/>
    </row>
    <row r="52020" spans="2:8">
      <c r="B52020" s="2" t="s">
        <v>52665</v>
      </c>
      <c r="C52020" s="2">
        <v>18</v>
      </c>
      <c r="D52020" s="2" t="s">
        <v>648</v>
      </c>
      <c r="E52020" s="2"/>
      <c r="F52020" s="2"/>
      <c r="G52020" s="2"/>
      <c r="H52020" s="2"/>
    </row>
    <row r="52021" spans="2:8">
      <c r="B52021" s="2" t="s">
        <v>52666</v>
      </c>
      <c r="C52021" s="2">
        <v>36</v>
      </c>
      <c r="D52021" s="2" t="s">
        <v>648</v>
      </c>
      <c r="E52021" s="2"/>
      <c r="F52021" s="2"/>
      <c r="G52021" s="2"/>
      <c r="H52021" s="2"/>
    </row>
    <row r="52022" spans="2:8">
      <c r="B52022" s="2" t="s">
        <v>52667</v>
      </c>
      <c r="C52022" s="2">
        <v>33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52668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52669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52670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52671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52672</v>
      </c>
      <c r="C52027" s="2">
        <v>30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52673</v>
      </c>
      <c r="C52028" s="2">
        <v>32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52674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52675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52676</v>
      </c>
      <c r="C52031" s="2">
        <v>33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52677</v>
      </c>
      <c r="C52032" s="2">
        <v>44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52678</v>
      </c>
      <c r="C52033" s="2">
        <v>43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52679</v>
      </c>
      <c r="C52034" s="2">
        <v>41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52680</v>
      </c>
      <c r="C52035" s="2">
        <v>41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52681</v>
      </c>
      <c r="C52036" s="2">
        <v>32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52682</v>
      </c>
      <c r="C52037" s="2">
        <v>20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52683</v>
      </c>
      <c r="C52038" s="2">
        <v>43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52684</v>
      </c>
      <c r="C52039" s="2">
        <v>41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52685</v>
      </c>
      <c r="C52040" s="2">
        <v>37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52686</v>
      </c>
      <c r="C52041" s="2">
        <v>37</v>
      </c>
      <c r="D52041" s="2" t="s">
        <v>648</v>
      </c>
      <c r="E52041" s="2"/>
      <c r="F52041" s="2"/>
      <c r="G52041" s="2"/>
      <c r="H52041" s="2"/>
    </row>
    <row r="52042" spans="2:8">
      <c r="B52042" s="2" t="s">
        <v>52687</v>
      </c>
      <c r="C52042" s="2">
        <v>30</v>
      </c>
      <c r="D52042" s="2" t="s">
        <v>648</v>
      </c>
      <c r="E52042" s="2"/>
      <c r="F52042" s="2"/>
      <c r="G52042" s="2"/>
      <c r="H52042" s="2"/>
    </row>
    <row r="52043" spans="2:8">
      <c r="B52043" s="2" t="s">
        <v>52688</v>
      </c>
      <c r="C52043" s="2">
        <v>30</v>
      </c>
      <c r="D52043" s="2" t="s">
        <v>648</v>
      </c>
      <c r="E52043" s="2"/>
      <c r="F52043" s="2"/>
      <c r="G52043" s="2"/>
      <c r="H52043" s="2"/>
    </row>
    <row r="52044" spans="2:8">
      <c r="B52044" s="2" t="s">
        <v>52689</v>
      </c>
      <c r="C52044" s="2">
        <v>19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52690</v>
      </c>
      <c r="C52045" s="2">
        <v>19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52691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52692</v>
      </c>
      <c r="C52047" s="2">
        <v>26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52693</v>
      </c>
      <c r="C52048" s="2">
        <v>25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52694</v>
      </c>
      <c r="C52049" s="2">
        <v>39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52695</v>
      </c>
      <c r="C52050" s="2">
        <v>39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52696</v>
      </c>
      <c r="C52051" s="2">
        <v>37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52697</v>
      </c>
      <c r="C52052" s="2">
        <v>21</v>
      </c>
      <c r="D52052" s="2" t="s">
        <v>648</v>
      </c>
      <c r="E52052" s="2"/>
      <c r="F52052" s="2"/>
      <c r="G52052" s="2"/>
      <c r="H52052" s="2"/>
    </row>
    <row r="52053" spans="2:8">
      <c r="B52053" s="2" t="s">
        <v>52698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52699</v>
      </c>
      <c r="C52054" s="2">
        <v>32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52700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52701</v>
      </c>
      <c r="C52056" s="2">
        <v>47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52702</v>
      </c>
      <c r="C52057" s="2">
        <v>44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52703</v>
      </c>
      <c r="C52058" s="2">
        <v>43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52704</v>
      </c>
      <c r="C52059" s="2">
        <v>41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52705</v>
      </c>
      <c r="C52060" s="2">
        <v>21</v>
      </c>
      <c r="D52060" s="2" t="s">
        <v>648</v>
      </c>
      <c r="E52060" s="2"/>
      <c r="F52060" s="2"/>
      <c r="G52060" s="2"/>
      <c r="H52060" s="2"/>
    </row>
    <row r="52061" spans="2:8">
      <c r="B52061" s="2" t="s">
        <v>52706</v>
      </c>
      <c r="C52061" s="2">
        <v>29</v>
      </c>
      <c r="D52061" s="2" t="s">
        <v>648</v>
      </c>
      <c r="E52061" s="2"/>
      <c r="F52061" s="2"/>
      <c r="G52061" s="2"/>
      <c r="H52061" s="2"/>
    </row>
    <row r="52062" spans="2:8">
      <c r="B52062" s="2" t="s">
        <v>52707</v>
      </c>
      <c r="C52062" s="2">
        <v>18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52708</v>
      </c>
      <c r="C52063" s="2">
        <v>18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52709</v>
      </c>
      <c r="C52064" s="2">
        <v>18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52710</v>
      </c>
      <c r="C52065" s="2">
        <v>32</v>
      </c>
      <c r="D52065" s="2" t="s">
        <v>648</v>
      </c>
      <c r="E52065" s="2"/>
      <c r="F52065" s="2"/>
      <c r="G52065" s="2"/>
      <c r="H52065" s="2"/>
    </row>
    <row r="52066" spans="2:8">
      <c r="B52066" s="2" t="s">
        <v>52711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52712</v>
      </c>
      <c r="C52067" s="2">
        <v>39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52713</v>
      </c>
      <c r="C52068" s="2">
        <v>37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52714</v>
      </c>
      <c r="C52069" s="2">
        <v>36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52715</v>
      </c>
      <c r="C52070" s="2">
        <v>13</v>
      </c>
      <c r="D52070" s="2" t="s">
        <v>648</v>
      </c>
      <c r="E52070" s="2"/>
      <c r="F52070" s="2"/>
      <c r="G52070" s="2"/>
      <c r="H52070" s="2"/>
    </row>
    <row r="52071" spans="2:8">
      <c r="B52071" s="2" t="s">
        <v>52716</v>
      </c>
      <c r="C52071" s="2">
        <v>15</v>
      </c>
      <c r="D52071" s="2" t="s">
        <v>648</v>
      </c>
      <c r="E52071" s="2"/>
      <c r="F52071" s="2"/>
      <c r="G52071" s="2"/>
      <c r="H52071" s="2"/>
    </row>
    <row r="52072" spans="2:8">
      <c r="B52072" s="2" t="s">
        <v>52717</v>
      </c>
      <c r="C52072" s="2">
        <v>17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52718</v>
      </c>
      <c r="C52073" s="2">
        <v>16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52719</v>
      </c>
      <c r="C52074" s="2">
        <v>32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52720</v>
      </c>
      <c r="C52075" s="2">
        <v>35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52721</v>
      </c>
      <c r="C52076" s="2">
        <v>36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52722</v>
      </c>
      <c r="C52077" s="2">
        <v>36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52723</v>
      </c>
      <c r="C52078" s="2">
        <v>38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52724</v>
      </c>
      <c r="C52079" s="2">
        <v>41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52725</v>
      </c>
      <c r="C52080" s="2">
        <v>41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52726</v>
      </c>
      <c r="C52081" s="2">
        <v>41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52727</v>
      </c>
      <c r="C52082" s="2">
        <v>38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52728</v>
      </c>
      <c r="C52083" s="2">
        <v>34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52729</v>
      </c>
      <c r="C52084" s="2">
        <v>22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52730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52731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52732</v>
      </c>
      <c r="C52087" s="2">
        <v>22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52733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52734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52735</v>
      </c>
      <c r="C52090" s="2">
        <v>22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52736</v>
      </c>
      <c r="C52091" s="2">
        <v>26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52737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52738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52739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52740</v>
      </c>
      <c r="C52095" s="2">
        <v>61</v>
      </c>
      <c r="D52095" s="2" t="s">
        <v>648</v>
      </c>
      <c r="E52095" s="2"/>
      <c r="F52095" s="2"/>
      <c r="G52095" s="2"/>
      <c r="H52095" s="2"/>
    </row>
    <row r="52096" spans="2:8">
      <c r="B52096" s="2" t="s">
        <v>52741</v>
      </c>
      <c r="C52096" s="2">
        <v>33</v>
      </c>
      <c r="D52096" s="2" t="s">
        <v>648</v>
      </c>
      <c r="E52096" s="2"/>
      <c r="F52096" s="2"/>
      <c r="G52096" s="2"/>
      <c r="H52096" s="2"/>
    </row>
    <row r="52097" spans="2:8">
      <c r="B52097" s="2" t="s">
        <v>52742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52743</v>
      </c>
      <c r="C52098" s="2">
        <v>27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52744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52745</v>
      </c>
      <c r="C52100" s="2">
        <v>31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52746</v>
      </c>
      <c r="C52101" s="2">
        <v>27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52747</v>
      </c>
      <c r="C52102" s="2">
        <v>15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52748</v>
      </c>
      <c r="C52103" s="2">
        <v>15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52749</v>
      </c>
      <c r="C52104" s="2">
        <v>13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52750</v>
      </c>
      <c r="C52105" s="2">
        <v>35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52751</v>
      </c>
      <c r="C52106" s="2">
        <v>36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52752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52753</v>
      </c>
      <c r="C52108" s="2">
        <v>33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52754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52755</v>
      </c>
      <c r="C52110" s="2">
        <v>39</v>
      </c>
      <c r="D52110" s="2" t="s">
        <v>648</v>
      </c>
      <c r="E52110" s="2"/>
      <c r="F52110" s="2"/>
      <c r="G52110" s="2"/>
      <c r="H52110" s="2"/>
    </row>
    <row r="52111" spans="2:8">
      <c r="B52111" s="2" t="s">
        <v>52756</v>
      </c>
      <c r="C52111" s="2">
        <v>21</v>
      </c>
      <c r="D52111" s="2" t="s">
        <v>648</v>
      </c>
      <c r="E52111" s="2"/>
      <c r="F52111" s="2"/>
      <c r="G52111" s="2"/>
      <c r="H52111" s="2"/>
    </row>
    <row r="52112" spans="2:8">
      <c r="B52112" s="2" t="s">
        <v>52757</v>
      </c>
      <c r="C52112" s="2">
        <v>26</v>
      </c>
      <c r="D52112" s="2" t="s">
        <v>648</v>
      </c>
      <c r="E52112" s="2"/>
      <c r="F52112" s="2"/>
      <c r="G52112" s="2"/>
      <c r="H52112" s="2"/>
    </row>
    <row r="52113" spans="2:8">
      <c r="B52113" s="2" t="s">
        <v>52758</v>
      </c>
      <c r="C52113" s="2">
        <v>44</v>
      </c>
      <c r="D52113" s="2" t="s">
        <v>648</v>
      </c>
      <c r="E52113" s="2"/>
      <c r="F52113" s="2"/>
      <c r="G52113" s="2"/>
      <c r="H52113" s="2"/>
    </row>
    <row r="52114" spans="2:8">
      <c r="B52114" s="2" t="s">
        <v>52759</v>
      </c>
      <c r="C52114" s="2">
        <v>39</v>
      </c>
      <c r="D52114" s="2" t="s">
        <v>648</v>
      </c>
      <c r="E52114" s="2"/>
      <c r="F52114" s="2"/>
      <c r="G52114" s="2"/>
      <c r="H52114" s="2"/>
    </row>
    <row r="52115" spans="2:8">
      <c r="B52115" s="2" t="s">
        <v>52760</v>
      </c>
      <c r="C52115" s="2">
        <v>38</v>
      </c>
      <c r="D52115" s="2" t="s">
        <v>648</v>
      </c>
      <c r="E52115" s="2"/>
      <c r="F52115" s="2"/>
      <c r="G52115" s="2"/>
      <c r="H52115" s="2"/>
    </row>
    <row r="52116" spans="2:8">
      <c r="B52116" s="2" t="s">
        <v>52761</v>
      </c>
      <c r="C52116" s="2">
        <v>44</v>
      </c>
      <c r="D52116" s="2" t="s">
        <v>648</v>
      </c>
      <c r="E52116" s="2"/>
      <c r="F52116" s="2"/>
      <c r="G52116" s="2"/>
      <c r="H52116" s="2"/>
    </row>
    <row r="52117" spans="2:8">
      <c r="B52117" s="2" t="s">
        <v>52762</v>
      </c>
      <c r="C52117" s="2">
        <v>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52763</v>
      </c>
      <c r="C52118" s="2">
        <v>34</v>
      </c>
      <c r="D52118" s="2" t="s">
        <v>648</v>
      </c>
      <c r="E52118" s="2"/>
      <c r="F52118" s="2"/>
      <c r="G52118" s="2"/>
      <c r="H52118" s="2"/>
    </row>
    <row r="52119" spans="2:8">
      <c r="B52119" s="2" t="s">
        <v>52764</v>
      </c>
      <c r="C52119" s="2">
        <v>38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52765</v>
      </c>
      <c r="C52120" s="2">
        <v>38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52766</v>
      </c>
      <c r="C52121" s="2">
        <v>26</v>
      </c>
      <c r="D52121" s="2" t="s">
        <v>648</v>
      </c>
      <c r="E52121" s="2"/>
      <c r="F52121" s="2"/>
      <c r="G52121" s="2"/>
      <c r="H52121" s="2"/>
    </row>
    <row r="52122" spans="2:8">
      <c r="B52122" s="2" t="s">
        <v>52767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52768</v>
      </c>
      <c r="C52123" s="2">
        <v>43</v>
      </c>
      <c r="D52123" s="2" t="s">
        <v>648</v>
      </c>
      <c r="E52123" s="2"/>
      <c r="F52123" s="2"/>
      <c r="G52123" s="2"/>
      <c r="H52123" s="2"/>
    </row>
    <row r="52124" spans="2:8">
      <c r="B52124" s="2" t="s">
        <v>52769</v>
      </c>
      <c r="C52124" s="2">
        <v>39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52770</v>
      </c>
      <c r="C52125" s="2">
        <v>35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52771</v>
      </c>
      <c r="C52126" s="2">
        <v>33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52772</v>
      </c>
      <c r="C52127" s="2">
        <v>34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52773</v>
      </c>
      <c r="C52128" s="2">
        <v>28</v>
      </c>
      <c r="D52128" s="2" t="s">
        <v>648</v>
      </c>
      <c r="E52128" s="2"/>
      <c r="F52128" s="2"/>
      <c r="G52128" s="2"/>
      <c r="H52128" s="2"/>
    </row>
    <row r="52129" spans="2:8">
      <c r="B52129" s="2" t="s">
        <v>52774</v>
      </c>
      <c r="C52129" s="2">
        <v>47</v>
      </c>
      <c r="D52129" s="2" t="s">
        <v>648</v>
      </c>
      <c r="E52129" s="2"/>
      <c r="F52129" s="2"/>
      <c r="G52129" s="2"/>
      <c r="H52129" s="2"/>
    </row>
    <row r="52130" spans="2:8">
      <c r="B52130" s="2" t="s">
        <v>52775</v>
      </c>
      <c r="C52130" s="2">
        <v>17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52776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52777</v>
      </c>
      <c r="C52132" s="2">
        <v>16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52778</v>
      </c>
      <c r="C52133" s="2">
        <v>20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52779</v>
      </c>
      <c r="C52134" s="2">
        <v>20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52780</v>
      </c>
      <c r="C52135" s="2">
        <v>40</v>
      </c>
      <c r="D52135" s="2" t="s">
        <v>648</v>
      </c>
      <c r="E52135" s="2"/>
      <c r="F52135" s="2"/>
      <c r="G52135" s="2"/>
      <c r="H52135" s="2"/>
    </row>
    <row r="52136" spans="2:8">
      <c r="B52136" s="2" t="s">
        <v>52781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52782</v>
      </c>
      <c r="C52137" s="2">
        <v>29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52783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52784</v>
      </c>
      <c r="C52139" s="2">
        <v>23</v>
      </c>
      <c r="D52139" s="2" t="s">
        <v>648</v>
      </c>
      <c r="E52139" s="2"/>
      <c r="F52139" s="2"/>
      <c r="G52139" s="2"/>
      <c r="H52139" s="2"/>
    </row>
    <row r="52140" spans="2:8">
      <c r="B52140" s="2" t="s">
        <v>52785</v>
      </c>
      <c r="C52140" s="2">
        <v>29</v>
      </c>
      <c r="D52140" s="2" t="s">
        <v>648</v>
      </c>
      <c r="E52140" s="2"/>
      <c r="F52140" s="2"/>
      <c r="G52140" s="2"/>
      <c r="H52140" s="2"/>
    </row>
    <row r="52141" spans="2:8">
      <c r="B52141" s="2" t="s">
        <v>52786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52787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52788</v>
      </c>
      <c r="C52143" s="2">
        <v>25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52789</v>
      </c>
      <c r="C52144" s="2">
        <v>42</v>
      </c>
      <c r="D52144" s="2" t="s">
        <v>648</v>
      </c>
      <c r="E52144" s="2"/>
      <c r="F52144" s="2"/>
      <c r="G52144" s="2"/>
      <c r="H52144" s="2"/>
    </row>
    <row r="52145" spans="2:8">
      <c r="B52145" s="2" t="s">
        <v>52790</v>
      </c>
      <c r="C52145" s="2">
        <v>26</v>
      </c>
      <c r="D52145" s="2" t="s">
        <v>648</v>
      </c>
      <c r="E52145" s="2"/>
      <c r="F52145" s="2"/>
      <c r="G52145" s="2"/>
      <c r="H52145" s="2"/>
    </row>
    <row r="52146" spans="2:8">
      <c r="B52146" s="2" t="s">
        <v>52791</v>
      </c>
      <c r="C52146" s="2">
        <v>35</v>
      </c>
      <c r="D52146" s="2" t="s">
        <v>648</v>
      </c>
      <c r="E52146" s="2"/>
      <c r="F52146" s="2"/>
      <c r="G52146" s="2"/>
      <c r="H52146" s="2"/>
    </row>
    <row r="52147" spans="2:8">
      <c r="B52147" s="2" t="s">
        <v>52792</v>
      </c>
      <c r="C52147" s="2">
        <v>29</v>
      </c>
      <c r="D52147" s="2" t="s">
        <v>648</v>
      </c>
      <c r="E52147" s="2"/>
      <c r="F52147" s="2"/>
      <c r="G52147" s="2"/>
      <c r="H52147" s="2"/>
    </row>
    <row r="52148" spans="2:8">
      <c r="B52148" s="2" t="s">
        <v>52793</v>
      </c>
      <c r="C52148" s="2">
        <v>38</v>
      </c>
      <c r="D52148" s="2" t="s">
        <v>648</v>
      </c>
      <c r="E52148" s="2"/>
      <c r="F52148" s="2"/>
      <c r="G52148" s="2"/>
      <c r="H52148" s="2"/>
    </row>
    <row r="52149" spans="2:8">
      <c r="B52149" s="2" t="s">
        <v>52794</v>
      </c>
      <c r="C52149" s="2">
        <v>34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52795</v>
      </c>
      <c r="C52150" s="2">
        <v>33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52796</v>
      </c>
      <c r="C52151" s="2">
        <v>32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52797</v>
      </c>
      <c r="C52152" s="2">
        <v>48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52798</v>
      </c>
      <c r="C52153" s="2">
        <v>49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52799</v>
      </c>
      <c r="C52154" s="2">
        <v>42</v>
      </c>
      <c r="D52154" s="2" t="s">
        <v>648</v>
      </c>
      <c r="E52154" s="2"/>
      <c r="F52154" s="2"/>
      <c r="G52154" s="2"/>
      <c r="H52154" s="2"/>
    </row>
    <row r="52155" spans="2:8">
      <c r="B52155" s="2" t="s">
        <v>52800</v>
      </c>
      <c r="C52155" s="2">
        <v>37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52801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52802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52803</v>
      </c>
      <c r="C52158" s="2">
        <v>29</v>
      </c>
      <c r="D52158" s="2" t="s">
        <v>648</v>
      </c>
      <c r="E52158" s="2"/>
      <c r="F52158" s="2"/>
      <c r="G52158" s="2"/>
      <c r="H52158" s="2"/>
    </row>
    <row r="52159" spans="2:8">
      <c r="B52159" s="2" t="s">
        <v>52804</v>
      </c>
      <c r="C52159" s="2">
        <v>33</v>
      </c>
      <c r="D52159" s="2" t="s">
        <v>648</v>
      </c>
      <c r="E52159" s="2"/>
      <c r="F52159" s="2"/>
      <c r="G52159" s="2"/>
      <c r="H52159" s="2"/>
    </row>
    <row r="52160" spans="2:8">
      <c r="B52160" s="2" t="s">
        <v>52805</v>
      </c>
      <c r="C52160" s="2">
        <v>38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52806</v>
      </c>
      <c r="C52161" s="2">
        <v>37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52807</v>
      </c>
      <c r="C52162" s="2">
        <v>49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52808</v>
      </c>
      <c r="C52163" s="2">
        <v>25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52809</v>
      </c>
      <c r="C52164" s="2">
        <v>40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52810</v>
      </c>
      <c r="C52165" s="2">
        <v>43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52811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52812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52813</v>
      </c>
      <c r="C52168" s="2">
        <v>31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52814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52815</v>
      </c>
      <c r="C52170" s="2">
        <v>36</v>
      </c>
      <c r="D52170" s="2" t="s">
        <v>648</v>
      </c>
      <c r="E52170" s="2"/>
      <c r="F52170" s="2"/>
      <c r="G52170" s="2"/>
      <c r="H52170" s="2"/>
    </row>
    <row r="52171" spans="2:8">
      <c r="B52171" s="2" t="s">
        <v>52816</v>
      </c>
      <c r="C52171" s="2">
        <v>26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52817</v>
      </c>
      <c r="C52172" s="2">
        <v>35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52818</v>
      </c>
      <c r="C52173" s="2">
        <v>33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52819</v>
      </c>
      <c r="C52174" s="2">
        <v>44</v>
      </c>
      <c r="D52174" s="2" t="s">
        <v>648</v>
      </c>
      <c r="E52174" s="2"/>
      <c r="F52174" s="2"/>
      <c r="G52174" s="2"/>
      <c r="H52174" s="2"/>
    </row>
    <row r="52175" spans="2:8">
      <c r="B52175" s="2" t="s">
        <v>52820</v>
      </c>
      <c r="C52175" s="2">
        <v>48</v>
      </c>
      <c r="D52175" s="2" t="s">
        <v>648</v>
      </c>
      <c r="E52175" s="2"/>
      <c r="F52175" s="2"/>
      <c r="G52175" s="2"/>
      <c r="H52175" s="2"/>
    </row>
    <row r="52176" spans="2:8">
      <c r="B52176" s="2" t="s">
        <v>52821</v>
      </c>
      <c r="C52176" s="2">
        <v>36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52822</v>
      </c>
      <c r="C52177" s="2">
        <v>41</v>
      </c>
      <c r="D52177" s="2" t="s">
        <v>648</v>
      </c>
      <c r="E52177" s="2"/>
      <c r="F52177" s="2"/>
      <c r="G52177" s="2"/>
      <c r="H52177" s="2"/>
    </row>
    <row r="52178" spans="2:8">
      <c r="B52178" s="2" t="s">
        <v>52823</v>
      </c>
      <c r="C52178" s="2">
        <v>52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52824</v>
      </c>
      <c r="C52179" s="2">
        <v>23</v>
      </c>
      <c r="D52179" s="2" t="s">
        <v>648</v>
      </c>
      <c r="E52179" s="2"/>
      <c r="F52179" s="2"/>
      <c r="G52179" s="2"/>
      <c r="H52179" s="2"/>
    </row>
    <row r="52180" spans="2:8">
      <c r="B52180" s="2" t="s">
        <v>52825</v>
      </c>
      <c r="C52180" s="2">
        <v>34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52826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52827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52828</v>
      </c>
      <c r="C52183" s="2">
        <v>51</v>
      </c>
      <c r="D52183" s="2" t="s">
        <v>648</v>
      </c>
      <c r="E52183" s="2"/>
      <c r="F52183" s="2"/>
      <c r="G52183" s="2"/>
      <c r="H52183" s="2"/>
    </row>
    <row r="52184" spans="2:8">
      <c r="B52184" s="2" t="s">
        <v>52829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52830</v>
      </c>
      <c r="C52185" s="2">
        <v>26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52831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52832</v>
      </c>
      <c r="C52187" s="2">
        <v>42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52833</v>
      </c>
      <c r="C52188" s="2">
        <v>41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52834</v>
      </c>
      <c r="C52189" s="2">
        <v>39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52835</v>
      </c>
      <c r="C52190" s="2">
        <v>50</v>
      </c>
      <c r="D52190" s="2" t="s">
        <v>648</v>
      </c>
      <c r="E52190" s="2"/>
      <c r="F52190" s="2"/>
      <c r="G52190" s="2"/>
      <c r="H52190" s="2"/>
    </row>
    <row r="52191" spans="2:8">
      <c r="B52191" s="2" t="s">
        <v>52836</v>
      </c>
      <c r="C52191" s="2">
        <v>39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52837</v>
      </c>
      <c r="C52192" s="2">
        <v>39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52838</v>
      </c>
      <c r="C52193" s="2">
        <v>36</v>
      </c>
      <c r="D52193" s="2" t="s">
        <v>648</v>
      </c>
      <c r="E52193" s="2"/>
      <c r="F52193" s="2"/>
      <c r="G52193" s="2"/>
      <c r="H52193" s="2"/>
    </row>
    <row r="52194" spans="2:8">
      <c r="B52194" s="2" t="s">
        <v>52839</v>
      </c>
      <c r="C52194" s="2">
        <v>44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52840</v>
      </c>
      <c r="C52195" s="2">
        <v>45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52841</v>
      </c>
      <c r="C52196" s="2">
        <v>42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52842</v>
      </c>
      <c r="C52197" s="2">
        <v>26</v>
      </c>
      <c r="D52197" s="2" t="s">
        <v>648</v>
      </c>
      <c r="E52197" s="2"/>
      <c r="F52197" s="2"/>
      <c r="G52197" s="2"/>
      <c r="H52197" s="2"/>
    </row>
    <row r="52198" spans="2:8">
      <c r="B52198" s="2" t="s">
        <v>52843</v>
      </c>
      <c r="C52198" s="2">
        <v>22</v>
      </c>
      <c r="D52198" s="2" t="s">
        <v>648</v>
      </c>
      <c r="E52198" s="2"/>
      <c r="F52198" s="2"/>
      <c r="G52198" s="2"/>
      <c r="H52198" s="2"/>
    </row>
    <row r="52199" spans="2:8">
      <c r="B52199" s="2" t="s">
        <v>52844</v>
      </c>
      <c r="C52199" s="2">
        <v>44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52845</v>
      </c>
      <c r="C52200" s="2">
        <v>41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52846</v>
      </c>
      <c r="C52201" s="2">
        <v>31</v>
      </c>
      <c r="D52201" s="2" t="s">
        <v>648</v>
      </c>
      <c r="E52201" s="2"/>
      <c r="F52201" s="2"/>
      <c r="G52201" s="2"/>
      <c r="H52201" s="2"/>
    </row>
    <row r="52202" spans="2:8">
      <c r="B52202" s="2" t="s">
        <v>52847</v>
      </c>
      <c r="C52202" s="2">
        <v>41</v>
      </c>
      <c r="D52202" s="2" t="s">
        <v>648</v>
      </c>
      <c r="E52202" s="2"/>
      <c r="F52202" s="2"/>
      <c r="G52202" s="2"/>
      <c r="H52202" s="2"/>
    </row>
    <row r="52203" spans="2:8">
      <c r="B52203" s="2" t="s">
        <v>52848</v>
      </c>
      <c r="C52203" s="2">
        <v>18</v>
      </c>
      <c r="D52203" s="2" t="s">
        <v>648</v>
      </c>
      <c r="E52203" s="2"/>
      <c r="F52203" s="2"/>
      <c r="G52203" s="2"/>
      <c r="H52203" s="2"/>
    </row>
    <row r="52204" spans="2:8">
      <c r="B52204" s="2" t="s">
        <v>52849</v>
      </c>
      <c r="C52204" s="2">
        <v>37</v>
      </c>
      <c r="D52204" s="2" t="s">
        <v>648</v>
      </c>
      <c r="E52204" s="2"/>
      <c r="F52204" s="2"/>
      <c r="G52204" s="2"/>
      <c r="H52204" s="2"/>
    </row>
    <row r="52205" spans="2:8">
      <c r="B52205" s="2" t="s">
        <v>52850</v>
      </c>
      <c r="C52205" s="2">
        <v>40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52851</v>
      </c>
      <c r="C52206" s="2">
        <v>39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52852</v>
      </c>
      <c r="C52207" s="2">
        <v>36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52853</v>
      </c>
      <c r="C52208" s="2">
        <v>48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52854</v>
      </c>
      <c r="C52209" s="2">
        <v>45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52855</v>
      </c>
      <c r="C52210" s="2">
        <v>30</v>
      </c>
      <c r="D52210" s="2" t="s">
        <v>648</v>
      </c>
      <c r="E52210" s="2"/>
      <c r="F52210" s="2"/>
      <c r="G52210" s="2"/>
      <c r="H52210" s="2"/>
    </row>
    <row r="52211" spans="2:8">
      <c r="B52211" s="2" t="s">
        <v>52856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52857</v>
      </c>
      <c r="C52212" s="2">
        <v>21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52858</v>
      </c>
      <c r="C52213" s="2">
        <v>43</v>
      </c>
      <c r="D52213" s="2" t="s">
        <v>648</v>
      </c>
      <c r="E52213" s="2"/>
      <c r="F52213" s="2"/>
      <c r="G52213" s="2"/>
      <c r="H52213" s="2"/>
    </row>
    <row r="52214" spans="2:8">
      <c r="B52214" s="2" t="s">
        <v>52859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52860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52861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52862</v>
      </c>
      <c r="C52217" s="2">
        <v>31</v>
      </c>
      <c r="D52217" s="2" t="s">
        <v>648</v>
      </c>
      <c r="E52217" s="2"/>
      <c r="F52217" s="2"/>
      <c r="G52217" s="2"/>
      <c r="H52217" s="2"/>
    </row>
    <row r="52218" spans="2:8">
      <c r="B52218" s="2" t="s">
        <v>52863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52864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52865</v>
      </c>
      <c r="C52220" s="2">
        <v>22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52866</v>
      </c>
      <c r="C52221" s="2">
        <v>14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52867</v>
      </c>
      <c r="C52222" s="2">
        <v>40</v>
      </c>
      <c r="D52222" s="2" t="s">
        <v>648</v>
      </c>
      <c r="E52222" s="2"/>
      <c r="F52222" s="2"/>
      <c r="G52222" s="2"/>
      <c r="H52222" s="2"/>
    </row>
    <row r="52223" spans="2:8">
      <c r="B52223" s="2" t="s">
        <v>52868</v>
      </c>
      <c r="C52223" s="2">
        <v>34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52869</v>
      </c>
      <c r="C52224" s="2">
        <v>34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52870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52871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52872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52873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52874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52875</v>
      </c>
      <c r="C52230" s="2">
        <v>21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52876</v>
      </c>
      <c r="C52231" s="2">
        <v>19</v>
      </c>
      <c r="D52231" s="2" t="s">
        <v>648</v>
      </c>
      <c r="E52231" s="2"/>
      <c r="F52231" s="2"/>
      <c r="G52231" s="2"/>
      <c r="H52231" s="2"/>
    </row>
    <row r="52232" spans="2:8">
      <c r="B52232" s="2" t="s">
        <v>52877</v>
      </c>
      <c r="C52232" s="2">
        <v>23</v>
      </c>
      <c r="D52232" s="2" t="s">
        <v>648</v>
      </c>
      <c r="E52232" s="2"/>
      <c r="F52232" s="2"/>
      <c r="G52232" s="2"/>
      <c r="H52232" s="2"/>
    </row>
    <row r="52233" spans="2:8">
      <c r="B52233" s="2" t="s">
        <v>52878</v>
      </c>
      <c r="C52233" s="2">
        <v>17</v>
      </c>
      <c r="D52233" s="2" t="s">
        <v>648</v>
      </c>
      <c r="E52233" s="2"/>
      <c r="F52233" s="2"/>
      <c r="G52233" s="2"/>
      <c r="H52233" s="2"/>
    </row>
    <row r="52234" spans="2:8">
      <c r="B52234" s="2" t="s">
        <v>52879</v>
      </c>
      <c r="C52234" s="2">
        <v>17</v>
      </c>
      <c r="D52234" s="2" t="s">
        <v>648</v>
      </c>
      <c r="E52234" s="2"/>
      <c r="F52234" s="2"/>
      <c r="G52234" s="2"/>
      <c r="H52234" s="2"/>
    </row>
    <row r="52235" spans="2:8">
      <c r="B52235" s="2" t="s">
        <v>52880</v>
      </c>
      <c r="C52235" s="2">
        <v>18</v>
      </c>
      <c r="D52235" s="2" t="s">
        <v>648</v>
      </c>
      <c r="E52235" s="2"/>
      <c r="F52235" s="2"/>
      <c r="G52235" s="2"/>
      <c r="H52235" s="2"/>
    </row>
    <row r="52236" spans="2:8">
      <c r="B52236" s="2" t="s">
        <v>52881</v>
      </c>
      <c r="C52236" s="2">
        <v>19</v>
      </c>
      <c r="D52236" s="2" t="s">
        <v>648</v>
      </c>
      <c r="E52236" s="2"/>
      <c r="F52236" s="2"/>
      <c r="G52236" s="2"/>
      <c r="H52236" s="2"/>
    </row>
    <row r="52237" spans="2:8">
      <c r="B52237" s="2" t="s">
        <v>52882</v>
      </c>
      <c r="C52237" s="2">
        <v>18</v>
      </c>
      <c r="D52237" s="2" t="s">
        <v>648</v>
      </c>
      <c r="E52237" s="2"/>
      <c r="F52237" s="2"/>
      <c r="G52237" s="2"/>
      <c r="H52237" s="2"/>
    </row>
    <row r="52238" spans="2:8">
      <c r="B52238" s="2" t="s">
        <v>52883</v>
      </c>
      <c r="C52238" s="2">
        <v>37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52884</v>
      </c>
      <c r="C52239" s="2">
        <v>38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52885</v>
      </c>
      <c r="C52240" s="2">
        <v>31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52886</v>
      </c>
      <c r="C52241" s="2">
        <v>48</v>
      </c>
      <c r="D52241" s="2" t="s">
        <v>648</v>
      </c>
      <c r="E52241" s="2"/>
      <c r="F52241" s="2"/>
      <c r="G52241" s="2"/>
      <c r="H52241" s="2"/>
    </row>
    <row r="52242" spans="2:8">
      <c r="B52242" s="2" t="s">
        <v>52887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52888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52889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52890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52891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52892</v>
      </c>
      <c r="C52247" s="2">
        <v>43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52893</v>
      </c>
      <c r="C52248" s="2">
        <v>42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52894</v>
      </c>
      <c r="C52249" s="2">
        <v>43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52895</v>
      </c>
      <c r="C52250" s="2">
        <v>38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52896</v>
      </c>
      <c r="C52251" s="2">
        <v>34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52897</v>
      </c>
      <c r="C52252" s="2">
        <v>42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52898</v>
      </c>
      <c r="C52253" s="2">
        <v>42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52899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52900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52901</v>
      </c>
      <c r="C52256" s="2">
        <v>32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52902</v>
      </c>
      <c r="C52257" s="2">
        <v>31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52903</v>
      </c>
      <c r="C52258" s="2">
        <v>33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52904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52905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52906</v>
      </c>
      <c r="C52261" s="2">
        <v>10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52907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52908</v>
      </c>
      <c r="C52263" s="2">
        <v>26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52909</v>
      </c>
      <c r="C52264" s="2">
        <v>29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52910</v>
      </c>
      <c r="C52265" s="2">
        <v>31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52911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52912</v>
      </c>
      <c r="C52267" s="2">
        <v>26</v>
      </c>
      <c r="D52267" s="2" t="s">
        <v>648</v>
      </c>
      <c r="E52267" s="2"/>
      <c r="F52267" s="2"/>
      <c r="G52267" s="2"/>
      <c r="H52267" s="2"/>
    </row>
    <row r="52268" spans="2:8">
      <c r="B52268" s="2" t="s">
        <v>52913</v>
      </c>
      <c r="C52268" s="2">
        <v>41</v>
      </c>
      <c r="D52268" s="2" t="s">
        <v>648</v>
      </c>
      <c r="E52268" s="2"/>
      <c r="F52268" s="2"/>
      <c r="G52268" s="2"/>
      <c r="H52268" s="2"/>
    </row>
    <row r="52269" spans="2:8">
      <c r="B52269" s="2" t="s">
        <v>52914</v>
      </c>
      <c r="C52269" s="2">
        <v>35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52915</v>
      </c>
      <c r="C52270" s="2">
        <v>45</v>
      </c>
      <c r="D52270" s="2" t="s">
        <v>648</v>
      </c>
      <c r="E52270" s="2"/>
      <c r="F52270" s="2"/>
      <c r="G52270" s="2"/>
      <c r="H52270" s="2"/>
    </row>
    <row r="52271" spans="2:8">
      <c r="B52271" s="2" t="s">
        <v>52916</v>
      </c>
      <c r="C52271" s="2">
        <v>47</v>
      </c>
      <c r="D52271" s="2" t="s">
        <v>648</v>
      </c>
      <c r="E52271" s="2"/>
      <c r="F52271" s="2"/>
      <c r="G52271" s="2"/>
      <c r="H52271" s="2"/>
    </row>
    <row r="52272" spans="2:8">
      <c r="B52272" s="2" t="s">
        <v>52917</v>
      </c>
      <c r="C52272" s="2">
        <v>48</v>
      </c>
      <c r="D52272" s="2" t="s">
        <v>648</v>
      </c>
      <c r="E52272" s="2"/>
      <c r="F52272" s="2"/>
      <c r="G52272" s="2"/>
      <c r="H52272" s="2"/>
    </row>
    <row r="52273" spans="2:8">
      <c r="B52273" s="2" t="s">
        <v>52918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52919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52920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52921</v>
      </c>
      <c r="C52276" s="2">
        <v>23</v>
      </c>
      <c r="D52276" s="2" t="s">
        <v>648</v>
      </c>
      <c r="E52276" s="2"/>
      <c r="F52276" s="2"/>
      <c r="G52276" s="2"/>
      <c r="H52276" s="2"/>
    </row>
    <row r="52277" spans="2:8">
      <c r="B52277" s="2" t="s">
        <v>52922</v>
      </c>
      <c r="C52277" s="2">
        <v>40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52923</v>
      </c>
      <c r="C52278" s="2">
        <v>40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52924</v>
      </c>
      <c r="C52279" s="2">
        <v>40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52925</v>
      </c>
      <c r="C52280" s="2">
        <v>39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52926</v>
      </c>
      <c r="C52281" s="2">
        <v>37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52927</v>
      </c>
      <c r="C52282" s="2">
        <v>37</v>
      </c>
      <c r="D52282" s="2" t="s">
        <v>648</v>
      </c>
      <c r="E52282" s="2"/>
      <c r="F52282" s="2"/>
      <c r="G52282" s="2"/>
      <c r="H52282" s="2"/>
    </row>
    <row r="52283" spans="2:8">
      <c r="B52283" s="2" t="s">
        <v>52928</v>
      </c>
      <c r="C52283" s="2">
        <v>33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52929</v>
      </c>
      <c r="C52284" s="2">
        <v>37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52930</v>
      </c>
      <c r="C52285" s="2">
        <v>34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52931</v>
      </c>
      <c r="C52286" s="2">
        <v>39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52932</v>
      </c>
      <c r="C52287" s="2">
        <v>40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52933</v>
      </c>
      <c r="C52288" s="2">
        <v>36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52934</v>
      </c>
      <c r="C52289" s="2">
        <v>35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52935</v>
      </c>
      <c r="C52290" s="2">
        <v>34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52936</v>
      </c>
      <c r="C52291" s="2">
        <v>22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52937</v>
      </c>
      <c r="C52292" s="2">
        <v>40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52938</v>
      </c>
      <c r="C52293" s="2">
        <v>37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52939</v>
      </c>
      <c r="C52294" s="2">
        <v>27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52940</v>
      </c>
      <c r="C52295" s="2">
        <v>23</v>
      </c>
      <c r="D52295" s="2" t="s">
        <v>648</v>
      </c>
      <c r="E52295" s="2"/>
      <c r="F52295" s="2"/>
      <c r="G52295" s="2"/>
      <c r="H52295" s="2"/>
    </row>
    <row r="52296" spans="2:8">
      <c r="B52296" s="2" t="s">
        <v>52941</v>
      </c>
      <c r="C52296" s="2">
        <v>31</v>
      </c>
      <c r="D52296" s="2" t="s">
        <v>648</v>
      </c>
      <c r="E52296" s="2"/>
      <c r="F52296" s="2"/>
      <c r="G52296" s="2"/>
      <c r="H52296" s="2"/>
    </row>
    <row r="52297" spans="2:8">
      <c r="B52297" s="2" t="s">
        <v>52942</v>
      </c>
      <c r="C52297" s="2">
        <v>48</v>
      </c>
      <c r="D52297" s="2" t="s">
        <v>648</v>
      </c>
      <c r="E52297" s="2"/>
      <c r="F52297" s="2"/>
      <c r="G52297" s="2"/>
      <c r="H52297" s="2"/>
    </row>
    <row r="52298" spans="2:8">
      <c r="B52298" s="2" t="s">
        <v>52943</v>
      </c>
      <c r="C52298" s="2">
        <v>28</v>
      </c>
      <c r="D52298" s="2" t="s">
        <v>648</v>
      </c>
      <c r="E52298" s="2"/>
      <c r="F52298" s="2"/>
      <c r="G52298" s="2"/>
      <c r="H52298" s="2"/>
    </row>
    <row r="52299" spans="2:8">
      <c r="B52299" s="2" t="s">
        <v>52944</v>
      </c>
      <c r="C52299" s="2">
        <v>45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52945</v>
      </c>
      <c r="C52300" s="2">
        <v>41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52946</v>
      </c>
      <c r="C52301" s="2">
        <v>42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52947</v>
      </c>
      <c r="C52302" s="2">
        <v>40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52948</v>
      </c>
      <c r="C52303" s="2">
        <v>33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52949</v>
      </c>
      <c r="C52304" s="2">
        <v>41</v>
      </c>
      <c r="D52304" s="2" t="s">
        <v>648</v>
      </c>
      <c r="E52304" s="2"/>
      <c r="F52304" s="2"/>
      <c r="G52304" s="2"/>
      <c r="H52304" s="2"/>
    </row>
    <row r="52305" spans="2:8">
      <c r="B52305" s="2" t="s">
        <v>52950</v>
      </c>
      <c r="C52305" s="2">
        <v>44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52951</v>
      </c>
      <c r="C52306" s="2">
        <v>44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52952</v>
      </c>
      <c r="C52307" s="2">
        <v>28</v>
      </c>
      <c r="D52307" s="2" t="s">
        <v>648</v>
      </c>
      <c r="E52307" s="2"/>
      <c r="F52307" s="2"/>
      <c r="G52307" s="2"/>
      <c r="H52307" s="2"/>
    </row>
    <row r="52308" spans="2:8">
      <c r="B52308" s="2" t="s">
        <v>52953</v>
      </c>
      <c r="C52308" s="2">
        <v>46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52954</v>
      </c>
      <c r="C52309" s="2">
        <v>40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52955</v>
      </c>
      <c r="C52310" s="2">
        <v>34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52956</v>
      </c>
      <c r="C52311" s="2">
        <v>29</v>
      </c>
      <c r="D52311" s="2" t="s">
        <v>648</v>
      </c>
      <c r="E52311" s="2"/>
      <c r="F52311" s="2"/>
      <c r="G52311" s="2"/>
      <c r="H52311" s="2"/>
    </row>
    <row r="52312" spans="2:8">
      <c r="B52312" s="2" t="s">
        <v>52957</v>
      </c>
      <c r="C52312" s="2">
        <v>42</v>
      </c>
      <c r="D52312" s="2" t="s">
        <v>648</v>
      </c>
      <c r="E52312" s="2"/>
      <c r="F52312" s="2"/>
      <c r="G52312" s="2"/>
      <c r="H52312" s="2"/>
    </row>
    <row r="52313" spans="2:8">
      <c r="B52313" s="2" t="s">
        <v>52958</v>
      </c>
      <c r="C52313" s="2">
        <v>19</v>
      </c>
      <c r="D52313" s="2" t="s">
        <v>648</v>
      </c>
      <c r="E52313" s="2"/>
      <c r="F52313" s="2"/>
      <c r="G52313" s="2"/>
      <c r="H52313" s="2"/>
    </row>
    <row r="52314" spans="2:8">
      <c r="B52314" s="2" t="s">
        <v>52959</v>
      </c>
      <c r="C52314" s="2">
        <v>30</v>
      </c>
      <c r="D52314" s="2" t="s">
        <v>648</v>
      </c>
      <c r="E52314" s="2"/>
      <c r="F52314" s="2"/>
      <c r="G52314" s="2"/>
      <c r="H52314" s="2"/>
    </row>
    <row r="52315" spans="2:8">
      <c r="B52315" s="2" t="s">
        <v>52960</v>
      </c>
      <c r="C52315" s="2">
        <v>35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52961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52962</v>
      </c>
      <c r="C52317" s="2">
        <v>30</v>
      </c>
      <c r="D52317" s="2" t="s">
        <v>648</v>
      </c>
      <c r="E52317" s="2"/>
      <c r="F52317" s="2"/>
      <c r="G52317" s="2"/>
      <c r="H52317" s="2"/>
    </row>
    <row r="52318" spans="2:8">
      <c r="B52318" s="2" t="s">
        <v>52963</v>
      </c>
      <c r="C52318" s="2">
        <v>21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52964</v>
      </c>
      <c r="C52319" s="2">
        <v>21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52965</v>
      </c>
      <c r="C52320" s="2">
        <v>23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52966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52967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52968</v>
      </c>
      <c r="C52323" s="2">
        <v>56</v>
      </c>
      <c r="D52323" s="2" t="s">
        <v>648</v>
      </c>
      <c r="E52323" s="2"/>
      <c r="F52323" s="2"/>
      <c r="G52323" s="2"/>
      <c r="H52323" s="2"/>
    </row>
    <row r="52324" spans="2:8">
      <c r="B52324" s="2" t="s">
        <v>52969</v>
      </c>
      <c r="C52324" s="2">
        <v>49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52970</v>
      </c>
      <c r="C52325" s="2">
        <v>47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52971</v>
      </c>
      <c r="C52326" s="2">
        <v>55</v>
      </c>
      <c r="D52326" s="2" t="s">
        <v>648</v>
      </c>
      <c r="E52326" s="2"/>
      <c r="F52326" s="2"/>
      <c r="G52326" s="2"/>
      <c r="H52326" s="2"/>
    </row>
    <row r="52327" spans="2:8">
      <c r="B52327" s="2" t="s">
        <v>52972</v>
      </c>
      <c r="C52327" s="2">
        <v>36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52973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52974</v>
      </c>
      <c r="C52329" s="2">
        <v>40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52975</v>
      </c>
      <c r="C52330" s="2">
        <v>40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52976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52977</v>
      </c>
      <c r="C52332" s="2">
        <v>24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52978</v>
      </c>
      <c r="C52333" s="2">
        <v>22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52979</v>
      </c>
      <c r="C52334" s="2">
        <v>40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52980</v>
      </c>
      <c r="C52335" s="2">
        <v>37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52981</v>
      </c>
      <c r="C52336" s="2">
        <v>37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52982</v>
      </c>
      <c r="C52337" s="2">
        <v>37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52983</v>
      </c>
      <c r="C52338" s="2">
        <v>34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52984</v>
      </c>
      <c r="C52339" s="2">
        <v>40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52985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52986</v>
      </c>
      <c r="C52341" s="2">
        <v>39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52987</v>
      </c>
      <c r="C52342" s="2">
        <v>40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52988</v>
      </c>
      <c r="C52343" s="2">
        <v>40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52989</v>
      </c>
      <c r="C52344" s="2">
        <v>39</v>
      </c>
      <c r="D52344" s="2" t="s">
        <v>648</v>
      </c>
      <c r="E52344" s="2"/>
      <c r="F52344" s="2"/>
      <c r="G52344" s="2"/>
      <c r="H52344" s="2"/>
    </row>
    <row r="52345" spans="2:8">
      <c r="B52345" s="2" t="s">
        <v>52990</v>
      </c>
      <c r="C52345" s="2">
        <v>18</v>
      </c>
      <c r="D52345" s="2" t="s">
        <v>648</v>
      </c>
      <c r="E52345" s="2"/>
      <c r="F52345" s="2"/>
      <c r="G52345" s="2"/>
      <c r="H52345" s="2"/>
    </row>
    <row r="52346" spans="2:8">
      <c r="B52346" s="2" t="s">
        <v>52991</v>
      </c>
      <c r="C52346" s="2">
        <v>19</v>
      </c>
      <c r="D52346" s="2" t="s">
        <v>648</v>
      </c>
      <c r="E52346" s="2"/>
      <c r="F52346" s="2"/>
      <c r="G52346" s="2"/>
      <c r="H52346" s="2"/>
    </row>
    <row r="52347" spans="2:8">
      <c r="B52347" s="2" t="s">
        <v>52992</v>
      </c>
      <c r="C52347" s="2">
        <v>41</v>
      </c>
      <c r="D52347" s="2" t="s">
        <v>648</v>
      </c>
      <c r="E52347" s="2"/>
      <c r="F52347" s="2"/>
      <c r="G52347" s="2"/>
      <c r="H52347" s="2"/>
    </row>
    <row r="52348" spans="2:8">
      <c r="B52348" s="2" t="s">
        <v>52993</v>
      </c>
      <c r="C52348" s="2">
        <v>41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52994</v>
      </c>
      <c r="C52349" s="2">
        <v>40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52995</v>
      </c>
      <c r="C52350" s="2">
        <v>42</v>
      </c>
      <c r="D52350" s="2" t="s">
        <v>648</v>
      </c>
      <c r="E52350" s="2"/>
      <c r="F52350" s="2"/>
      <c r="G52350" s="2"/>
      <c r="H52350" s="2"/>
    </row>
    <row r="52351" spans="2:8">
      <c r="B52351" s="2" t="s">
        <v>52996</v>
      </c>
      <c r="C52351" s="2">
        <v>19</v>
      </c>
      <c r="D52351" s="2" t="s">
        <v>648</v>
      </c>
      <c r="E52351" s="2"/>
      <c r="F52351" s="2"/>
      <c r="G52351" s="2"/>
      <c r="H52351" s="2"/>
    </row>
    <row r="52352" spans="2:8">
      <c r="B52352" s="2" t="s">
        <v>52997</v>
      </c>
      <c r="C52352" s="2">
        <v>21</v>
      </c>
      <c r="D52352" s="2" t="s">
        <v>648</v>
      </c>
      <c r="E52352" s="2"/>
      <c r="F52352" s="2"/>
      <c r="G52352" s="2"/>
      <c r="H52352" s="2"/>
    </row>
    <row r="52353" spans="2:8">
      <c r="B52353" s="2" t="s">
        <v>52998</v>
      </c>
      <c r="C52353" s="2">
        <v>22</v>
      </c>
      <c r="D52353" s="2" t="s">
        <v>648</v>
      </c>
      <c r="E52353" s="2"/>
      <c r="F52353" s="2"/>
      <c r="G52353" s="2"/>
      <c r="H52353" s="2"/>
    </row>
    <row r="52354" spans="2:8">
      <c r="B52354" s="2" t="s">
        <v>52999</v>
      </c>
      <c r="C52354" s="2">
        <v>20</v>
      </c>
      <c r="D52354" s="2" t="s">
        <v>648</v>
      </c>
      <c r="E52354" s="2"/>
      <c r="F52354" s="2"/>
      <c r="G52354" s="2"/>
      <c r="H52354" s="2"/>
    </row>
    <row r="52355" spans="2:8">
      <c r="B52355" s="2" t="s">
        <v>53000</v>
      </c>
      <c r="C52355" s="2">
        <v>20</v>
      </c>
      <c r="D52355" s="2" t="s">
        <v>648</v>
      </c>
      <c r="E52355" s="2"/>
      <c r="F52355" s="2"/>
      <c r="G52355" s="2"/>
      <c r="H52355" s="2"/>
    </row>
    <row r="52356" spans="2:8">
      <c r="B52356" s="2" t="s">
        <v>53001</v>
      </c>
      <c r="C52356" s="2">
        <v>25</v>
      </c>
      <c r="D52356" s="2" t="s">
        <v>648</v>
      </c>
      <c r="E52356" s="2"/>
      <c r="F52356" s="2"/>
      <c r="G52356" s="2"/>
      <c r="H52356" s="2"/>
    </row>
    <row r="52357" spans="2:8">
      <c r="B52357" s="2" t="s">
        <v>53002</v>
      </c>
      <c r="C52357" s="2">
        <v>19</v>
      </c>
      <c r="D52357" s="2" t="s">
        <v>648</v>
      </c>
      <c r="E52357" s="2"/>
      <c r="F52357" s="2"/>
      <c r="G52357" s="2"/>
      <c r="H52357" s="2"/>
    </row>
    <row r="52358" spans="2:8">
      <c r="B52358" s="2" t="s">
        <v>53003</v>
      </c>
      <c r="C52358" s="2">
        <v>25</v>
      </c>
      <c r="D52358" s="2" t="s">
        <v>648</v>
      </c>
      <c r="E52358" s="2"/>
      <c r="F52358" s="2"/>
      <c r="G52358" s="2"/>
      <c r="H52358" s="2"/>
    </row>
    <row r="52359" spans="2:8">
      <c r="B52359" s="2" t="s">
        <v>53004</v>
      </c>
      <c r="C52359" s="2">
        <v>43</v>
      </c>
      <c r="D52359" s="2" t="s">
        <v>19</v>
      </c>
      <c r="E52359" s="2"/>
      <c r="F52359" s="2"/>
      <c r="G52359" s="2"/>
      <c r="H52359" s="2"/>
    </row>
    <row r="52360" spans="2:8">
      <c r="B52360" s="2" t="s">
        <v>53005</v>
      </c>
      <c r="C52360" s="2">
        <v>42</v>
      </c>
      <c r="D52360" s="2" t="s">
        <v>19</v>
      </c>
      <c r="E52360" s="2"/>
      <c r="F52360" s="2"/>
      <c r="G52360" s="2"/>
      <c r="H52360" s="2"/>
    </row>
    <row r="52361" spans="2:8">
      <c r="B52361" s="2" t="s">
        <v>53006</v>
      </c>
      <c r="C52361" s="2">
        <v>38</v>
      </c>
      <c r="D52361" s="2" t="s">
        <v>19</v>
      </c>
      <c r="E52361" s="2"/>
      <c r="F52361" s="2"/>
      <c r="G52361" s="2"/>
      <c r="H52361" s="2"/>
    </row>
    <row r="52362" spans="2:8">
      <c r="B52362" s="2" t="s">
        <v>53007</v>
      </c>
      <c r="C52362" s="2">
        <v>37</v>
      </c>
      <c r="D52362" s="2" t="s">
        <v>19</v>
      </c>
      <c r="E52362" s="2"/>
      <c r="F52362" s="2"/>
      <c r="G52362" s="2"/>
      <c r="H52362" s="2"/>
    </row>
    <row r="52363" spans="2:8">
      <c r="B52363" s="2" t="s">
        <v>53008</v>
      </c>
      <c r="C52363" s="2">
        <v>48</v>
      </c>
      <c r="D52363" s="2" t="s">
        <v>648</v>
      </c>
      <c r="E52363" s="2"/>
      <c r="F52363" s="2"/>
      <c r="G52363" s="2"/>
      <c r="H52363" s="2"/>
    </row>
    <row r="52364" spans="2:8">
      <c r="B52364" s="2" t="s">
        <v>53009</v>
      </c>
      <c r="C52364" s="2">
        <v>41</v>
      </c>
      <c r="D52364" s="2" t="s">
        <v>648</v>
      </c>
      <c r="E52364" s="2"/>
      <c r="F52364" s="2"/>
      <c r="G52364" s="2"/>
      <c r="H52364" s="2"/>
    </row>
    <row r="52365" spans="2:8">
      <c r="B52365" s="2" t="s">
        <v>53010</v>
      </c>
      <c r="C52365" s="2">
        <v>23</v>
      </c>
      <c r="D52365" s="2" t="s">
        <v>648</v>
      </c>
      <c r="E52365" s="2"/>
      <c r="F52365" s="2"/>
      <c r="G52365" s="2"/>
      <c r="H52365" s="2"/>
    </row>
    <row r="52366" spans="2:8">
      <c r="B52366" s="2" t="s">
        <v>53011</v>
      </c>
      <c r="C52366" s="2">
        <v>27</v>
      </c>
      <c r="D52366" s="2" t="s">
        <v>648</v>
      </c>
      <c r="E52366" s="2"/>
      <c r="F52366" s="2"/>
      <c r="G52366" s="2"/>
      <c r="H52366" s="2"/>
    </row>
    <row r="52367" spans="2:8">
      <c r="B52367" s="2" t="s">
        <v>53012</v>
      </c>
      <c r="C52367" s="2">
        <v>17</v>
      </c>
      <c r="D52367" s="2" t="s">
        <v>648</v>
      </c>
      <c r="E52367" s="2"/>
      <c r="F52367" s="2"/>
      <c r="G52367" s="2"/>
      <c r="H52367" s="2"/>
    </row>
    <row r="52368" spans="2:8">
      <c r="B52368" s="2" t="s">
        <v>53013</v>
      </c>
      <c r="C52368" s="2">
        <v>18</v>
      </c>
      <c r="D52368" s="2" t="s">
        <v>648</v>
      </c>
      <c r="E52368" s="2"/>
      <c r="F52368" s="2"/>
      <c r="G52368" s="2"/>
      <c r="H52368" s="2"/>
    </row>
    <row r="52369" spans="2:8">
      <c r="B52369" s="2" t="s">
        <v>53014</v>
      </c>
      <c r="C52369" s="2">
        <v>20</v>
      </c>
      <c r="D52369" s="2" t="s">
        <v>648</v>
      </c>
      <c r="E52369" s="2"/>
      <c r="F52369" s="2"/>
      <c r="G52369" s="2"/>
      <c r="H52369" s="2"/>
    </row>
    <row r="52370" spans="2:8">
      <c r="B52370" s="2" t="s">
        <v>53015</v>
      </c>
      <c r="C52370" s="2">
        <v>39</v>
      </c>
      <c r="D52370" s="2" t="s">
        <v>648</v>
      </c>
      <c r="E52370" s="2"/>
      <c r="F52370" s="2"/>
      <c r="G52370" s="2"/>
      <c r="H52370" s="2"/>
    </row>
    <row r="52371" spans="2:8">
      <c r="B52371" s="2" t="s">
        <v>53016</v>
      </c>
      <c r="C52371" s="2">
        <v>43</v>
      </c>
      <c r="D52371" s="2" t="s">
        <v>19</v>
      </c>
      <c r="E52371" s="2"/>
      <c r="F52371" s="2"/>
      <c r="G52371" s="2"/>
      <c r="H52371" s="2"/>
    </row>
    <row r="52372" spans="2:8">
      <c r="B52372" s="2" t="s">
        <v>53017</v>
      </c>
      <c r="C52372" s="2">
        <v>42</v>
      </c>
      <c r="D52372" s="2" t="s">
        <v>19</v>
      </c>
      <c r="E52372" s="2"/>
      <c r="F52372" s="2"/>
      <c r="G52372" s="2"/>
      <c r="H52372" s="2"/>
    </row>
    <row r="52373" spans="2:8">
      <c r="B52373" s="2" t="s">
        <v>53018</v>
      </c>
      <c r="C52373" s="2">
        <v>39</v>
      </c>
      <c r="D52373" s="2" t="s">
        <v>19</v>
      </c>
      <c r="E52373" s="2"/>
      <c r="F52373" s="2"/>
      <c r="G52373" s="2"/>
      <c r="H52373" s="2"/>
    </row>
    <row r="52374" spans="2:8">
      <c r="B52374" s="2" t="s">
        <v>53019</v>
      </c>
      <c r="C52374" s="2">
        <v>40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53020</v>
      </c>
      <c r="C52375" s="2">
        <v>39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53021</v>
      </c>
      <c r="C52376" s="2">
        <v>35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53022</v>
      </c>
      <c r="C52377" s="2">
        <v>15</v>
      </c>
      <c r="D52377" s="2" t="s">
        <v>648</v>
      </c>
      <c r="E52377" s="2"/>
      <c r="F52377" s="2"/>
      <c r="G52377" s="2"/>
      <c r="H52377" s="2"/>
    </row>
    <row r="52378" spans="2:8">
      <c r="B52378" s="2" t="s">
        <v>53023</v>
      </c>
      <c r="C52378" s="2">
        <v>18</v>
      </c>
      <c r="D52378" s="2" t="s">
        <v>648</v>
      </c>
      <c r="E52378" s="2"/>
      <c r="F52378" s="2"/>
      <c r="G52378" s="2"/>
      <c r="H52378" s="2"/>
    </row>
    <row r="52379" spans="2:8">
      <c r="B52379" s="2" t="s">
        <v>53024</v>
      </c>
      <c r="C52379" s="2">
        <v>17</v>
      </c>
      <c r="D52379" s="2" t="s">
        <v>648</v>
      </c>
      <c r="E52379" s="2"/>
      <c r="F52379" s="2"/>
      <c r="G52379" s="2"/>
      <c r="H52379" s="2"/>
    </row>
    <row r="52380" spans="2:8">
      <c r="B52380" s="2" t="s">
        <v>53025</v>
      </c>
      <c r="C52380" s="2">
        <v>17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53026</v>
      </c>
      <c r="C52381" s="2">
        <v>20</v>
      </c>
      <c r="D52381" s="2" t="s">
        <v>648</v>
      </c>
      <c r="E52381" s="2"/>
      <c r="F52381" s="2"/>
      <c r="G52381" s="2"/>
      <c r="H52381" s="2"/>
    </row>
    <row r="52382" spans="2:8">
      <c r="B52382" s="2" t="s">
        <v>53027</v>
      </c>
      <c r="C52382" s="2">
        <v>24</v>
      </c>
      <c r="D52382" s="2" t="s">
        <v>648</v>
      </c>
      <c r="E52382" s="2"/>
      <c r="F52382" s="2"/>
      <c r="G52382" s="2"/>
      <c r="H52382" s="2"/>
    </row>
    <row r="52383" spans="2:8">
      <c r="B52383" s="2" t="s">
        <v>53028</v>
      </c>
      <c r="C52383" s="2">
        <v>41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53029</v>
      </c>
      <c r="C52384" s="2">
        <v>42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53030</v>
      </c>
      <c r="C52385" s="2">
        <v>37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53031</v>
      </c>
      <c r="C52386" s="2">
        <v>44</v>
      </c>
      <c r="D52386" s="2" t="s">
        <v>648</v>
      </c>
      <c r="E52386" s="2"/>
      <c r="F52386" s="2"/>
      <c r="G52386" s="2"/>
      <c r="H52386" s="2"/>
    </row>
    <row r="52387" spans="2:8">
      <c r="B52387" s="2" t="s">
        <v>53032</v>
      </c>
      <c r="C52387" s="2">
        <v>41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53033</v>
      </c>
      <c r="C52388" s="2">
        <v>40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53034</v>
      </c>
      <c r="C52389" s="2">
        <v>37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53035</v>
      </c>
      <c r="C52390" s="2">
        <v>40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53036</v>
      </c>
      <c r="C52391" s="2">
        <v>39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53037</v>
      </c>
      <c r="C52392" s="2">
        <v>26</v>
      </c>
      <c r="D52392" s="2" t="s">
        <v>648</v>
      </c>
      <c r="E52392" s="2"/>
      <c r="F52392" s="2"/>
      <c r="G52392" s="2"/>
      <c r="H52392" s="2"/>
    </row>
    <row r="52393" spans="2:8">
      <c r="B52393" s="2" t="s">
        <v>53038</v>
      </c>
      <c r="C52393" s="2">
        <v>31</v>
      </c>
      <c r="D52393" s="2" t="s">
        <v>648</v>
      </c>
      <c r="E52393" s="2"/>
      <c r="F52393" s="2"/>
      <c r="G52393" s="2"/>
      <c r="H52393" s="2"/>
    </row>
    <row r="52394" spans="2:8">
      <c r="B52394" s="2" t="s">
        <v>53039</v>
      </c>
      <c r="C52394" s="2">
        <v>19</v>
      </c>
      <c r="D52394" s="2" t="s">
        <v>648</v>
      </c>
      <c r="E52394" s="2"/>
      <c r="F52394" s="2"/>
      <c r="G52394" s="2"/>
      <c r="H52394" s="2"/>
    </row>
    <row r="52395" spans="2:8">
      <c r="B52395" s="2" t="s">
        <v>53040</v>
      </c>
      <c r="C52395" s="2">
        <v>27</v>
      </c>
      <c r="D52395" s="2" t="s">
        <v>648</v>
      </c>
      <c r="E52395" s="2"/>
      <c r="F52395" s="2"/>
      <c r="G52395" s="2"/>
      <c r="H52395" s="2"/>
    </row>
    <row r="52396" spans="2:8">
      <c r="B52396" s="2" t="s">
        <v>53041</v>
      </c>
      <c r="C52396" s="2">
        <v>45</v>
      </c>
      <c r="D52396" s="2" t="s">
        <v>648</v>
      </c>
      <c r="E52396" s="2"/>
      <c r="F52396" s="2"/>
      <c r="G52396" s="2"/>
      <c r="H52396" s="2"/>
    </row>
    <row r="52397" spans="2:8">
      <c r="B52397" s="2" t="s">
        <v>53042</v>
      </c>
      <c r="C52397" s="2">
        <v>57</v>
      </c>
      <c r="D52397" s="2" t="s">
        <v>648</v>
      </c>
      <c r="E52397" s="2"/>
      <c r="F52397" s="2"/>
      <c r="G52397" s="2"/>
      <c r="H52397" s="2"/>
    </row>
    <row r="52398" spans="2:8">
      <c r="B52398" s="2" t="s">
        <v>53043</v>
      </c>
      <c r="C52398" s="2">
        <v>48</v>
      </c>
      <c r="D52398" s="2" t="s">
        <v>648</v>
      </c>
      <c r="E52398" s="2"/>
      <c r="F52398" s="2"/>
      <c r="G52398" s="2"/>
      <c r="H52398" s="2"/>
    </row>
    <row r="52399" spans="2:8">
      <c r="B52399" s="2" t="s">
        <v>53044</v>
      </c>
      <c r="C52399" s="2">
        <v>32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53045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53046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53047</v>
      </c>
      <c r="C52402" s="2">
        <v>34</v>
      </c>
      <c r="D52402" s="2" t="s">
        <v>648</v>
      </c>
      <c r="E52402" s="2"/>
      <c r="F52402" s="2"/>
      <c r="G52402" s="2"/>
      <c r="H52402" s="2"/>
    </row>
    <row r="52403" spans="2:8">
      <c r="B52403" s="2" t="s">
        <v>53048</v>
      </c>
      <c r="C52403" s="2">
        <v>23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53049</v>
      </c>
      <c r="C52404" s="2">
        <v>20</v>
      </c>
      <c r="D52404" s="2" t="s">
        <v>648</v>
      </c>
      <c r="E52404" s="2"/>
      <c r="F52404" s="2"/>
      <c r="G52404" s="2"/>
      <c r="H52404" s="2"/>
    </row>
    <row r="52405" spans="2:8">
      <c r="B52405" s="2" t="s">
        <v>53050</v>
      </c>
      <c r="C52405" s="2">
        <v>18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53051</v>
      </c>
      <c r="C52406" s="2">
        <v>40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53052</v>
      </c>
      <c r="C52407" s="2">
        <v>42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53053</v>
      </c>
      <c r="C52408" s="2">
        <v>39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53054</v>
      </c>
      <c r="C52409" s="2">
        <v>30</v>
      </c>
      <c r="D52409" s="2" t="s">
        <v>648</v>
      </c>
      <c r="E52409" s="2"/>
      <c r="F52409" s="2"/>
      <c r="G52409" s="2"/>
      <c r="H52409" s="2"/>
    </row>
    <row r="52410" spans="2:8">
      <c r="B52410" s="2" t="s">
        <v>53055</v>
      </c>
      <c r="C52410" s="2">
        <v>37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53056</v>
      </c>
      <c r="C52411" s="2">
        <v>35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53057</v>
      </c>
      <c r="C52412" s="2">
        <v>33</v>
      </c>
      <c r="D52412" s="2" t="s">
        <v>648</v>
      </c>
      <c r="E52412" s="2"/>
      <c r="F52412" s="2"/>
      <c r="G52412" s="2"/>
      <c r="H52412" s="2"/>
    </row>
    <row r="52413" spans="2:8">
      <c r="B52413" s="2" t="s">
        <v>53058</v>
      </c>
      <c r="C52413" s="2">
        <v>39</v>
      </c>
      <c r="D52413" s="2" t="s">
        <v>648</v>
      </c>
      <c r="E52413" s="2"/>
      <c r="F52413" s="2"/>
      <c r="G52413" s="2"/>
      <c r="H52413" s="2"/>
    </row>
    <row r="52414" spans="2:8">
      <c r="B52414" s="2" t="s">
        <v>53059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53060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53061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53062</v>
      </c>
      <c r="C52417" s="2">
        <v>25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53063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53064</v>
      </c>
      <c r="C52419" s="2">
        <v>34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53065</v>
      </c>
      <c r="C52420" s="2">
        <v>33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53066</v>
      </c>
      <c r="C52421" s="2">
        <v>33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53067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53068</v>
      </c>
      <c r="C52423" s="2">
        <v>14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53069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53070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53071</v>
      </c>
      <c r="C52426" s="2">
        <v>44</v>
      </c>
      <c r="D52426" s="2" t="s">
        <v>648</v>
      </c>
      <c r="E52426" s="2"/>
      <c r="F52426" s="2"/>
      <c r="G52426" s="2"/>
      <c r="H52426" s="2"/>
    </row>
    <row r="52427" spans="2:8">
      <c r="B52427" s="2" t="s">
        <v>53072</v>
      </c>
      <c r="C52427" s="2">
        <v>10</v>
      </c>
      <c r="D52427" s="2" t="s">
        <v>648</v>
      </c>
      <c r="E52427" s="2"/>
      <c r="F52427" s="2"/>
      <c r="G52427" s="2"/>
      <c r="H52427" s="2"/>
    </row>
    <row r="52428" spans="2:8">
      <c r="B52428" s="2" t="s">
        <v>53073</v>
      </c>
      <c r="C52428" s="2">
        <v>40</v>
      </c>
      <c r="D52428" s="2" t="s">
        <v>648</v>
      </c>
      <c r="E52428" s="2"/>
      <c r="F52428" s="2"/>
      <c r="G52428" s="2"/>
      <c r="H52428" s="2"/>
    </row>
    <row r="52429" spans="2:8">
      <c r="B52429" s="2" t="s">
        <v>53074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53075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53076</v>
      </c>
      <c r="C52431" s="2">
        <v>48</v>
      </c>
      <c r="D52431" s="2" t="s">
        <v>648</v>
      </c>
      <c r="E52431" s="2"/>
      <c r="F52431" s="2"/>
      <c r="G52431" s="2"/>
      <c r="H52431" s="2"/>
    </row>
    <row r="52432" spans="2:8">
      <c r="B52432" s="2" t="s">
        <v>53077</v>
      </c>
      <c r="C52432" s="2">
        <v>45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53078</v>
      </c>
      <c r="C52433" s="2">
        <v>44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53079</v>
      </c>
      <c r="C52434" s="2">
        <v>32</v>
      </c>
      <c r="D52434" s="2" t="s">
        <v>648</v>
      </c>
      <c r="E52434" s="2"/>
      <c r="F52434" s="2"/>
      <c r="G52434" s="2"/>
      <c r="H52434" s="2"/>
    </row>
    <row r="52435" spans="2:8">
      <c r="B52435" s="2" t="s">
        <v>53080</v>
      </c>
      <c r="C52435" s="2">
        <v>44</v>
      </c>
      <c r="D52435" s="2" t="s">
        <v>648</v>
      </c>
      <c r="E52435" s="2"/>
      <c r="F52435" s="2"/>
      <c r="G52435" s="2"/>
      <c r="H52435" s="2"/>
    </row>
    <row r="52436" spans="2:8">
      <c r="B52436" s="2" t="s">
        <v>53081</v>
      </c>
      <c r="C52436" s="2">
        <v>36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53082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53083</v>
      </c>
      <c r="C52438" s="2">
        <v>32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53084</v>
      </c>
      <c r="C52439" s="2">
        <v>42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53085</v>
      </c>
      <c r="C52440" s="2">
        <v>34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53086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53087</v>
      </c>
      <c r="C52442" s="2">
        <v>38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53088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53089</v>
      </c>
      <c r="C52444" s="2">
        <v>24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53090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53091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53092</v>
      </c>
      <c r="C52447" s="2">
        <v>32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53093</v>
      </c>
      <c r="C52448" s="2">
        <v>40</v>
      </c>
      <c r="D52448" s="2" t="s">
        <v>648</v>
      </c>
      <c r="E52448" s="2"/>
      <c r="F52448" s="2"/>
      <c r="G52448" s="2"/>
      <c r="H52448" s="2"/>
    </row>
    <row r="52449" spans="2:8">
      <c r="B52449" s="2" t="s">
        <v>53094</v>
      </c>
      <c r="C52449" s="2">
        <v>44</v>
      </c>
      <c r="D52449" s="2" t="s">
        <v>648</v>
      </c>
      <c r="E52449" s="2"/>
      <c r="F52449" s="2"/>
      <c r="G52449" s="2"/>
      <c r="H52449" s="2"/>
    </row>
    <row r="52450" spans="2:8">
      <c r="B52450" s="2" t="s">
        <v>53095</v>
      </c>
      <c r="C52450" s="2">
        <v>42</v>
      </c>
      <c r="D52450" s="2" t="s">
        <v>648</v>
      </c>
      <c r="E52450" s="2"/>
      <c r="F52450" s="2"/>
      <c r="G52450" s="2"/>
      <c r="H52450" s="2"/>
    </row>
    <row r="52451" spans="2:8">
      <c r="B52451" s="2" t="s">
        <v>53096</v>
      </c>
      <c r="C52451" s="2">
        <v>43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53097</v>
      </c>
      <c r="C52452" s="2">
        <v>43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53098</v>
      </c>
      <c r="C52453" s="2">
        <v>42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53099</v>
      </c>
      <c r="C52454" s="2">
        <v>43</v>
      </c>
      <c r="D52454" s="2" t="s">
        <v>648</v>
      </c>
      <c r="E52454" s="2"/>
      <c r="F52454" s="2"/>
      <c r="G52454" s="2"/>
      <c r="H52454" s="2"/>
    </row>
    <row r="52455" spans="2:8">
      <c r="B52455" s="2" t="s">
        <v>53100</v>
      </c>
      <c r="C52455" s="2">
        <v>33</v>
      </c>
      <c r="D52455" s="2" t="s">
        <v>19</v>
      </c>
      <c r="E52455" s="2"/>
      <c r="F52455" s="2"/>
      <c r="G52455" s="2"/>
      <c r="H52455" s="2"/>
    </row>
    <row r="52456" spans="2:8">
      <c r="B52456" s="2" t="s">
        <v>53101</v>
      </c>
      <c r="C52456" s="2">
        <v>43</v>
      </c>
      <c r="D52456" s="2" t="s">
        <v>648</v>
      </c>
      <c r="E52456" s="2"/>
      <c r="F52456" s="2"/>
      <c r="G52456" s="2"/>
      <c r="H52456" s="2"/>
    </row>
    <row r="52457" spans="2:8">
      <c r="B52457" s="2" t="s">
        <v>53102</v>
      </c>
      <c r="C52457" s="2">
        <v>46</v>
      </c>
      <c r="D52457" s="2" t="s">
        <v>648</v>
      </c>
      <c r="E52457" s="2"/>
      <c r="F52457" s="2"/>
      <c r="G52457" s="2"/>
      <c r="H52457" s="2"/>
    </row>
    <row r="52458" spans="2:8">
      <c r="B52458" s="2" t="s">
        <v>53103</v>
      </c>
      <c r="C52458" s="2">
        <v>22</v>
      </c>
      <c r="D52458" s="2" t="s">
        <v>648</v>
      </c>
      <c r="E52458" s="2"/>
      <c r="F52458" s="2"/>
      <c r="G52458" s="2"/>
      <c r="H52458" s="2"/>
    </row>
    <row r="52459" spans="2:8">
      <c r="B52459" s="2" t="s">
        <v>53104</v>
      </c>
      <c r="C52459" s="2">
        <v>28</v>
      </c>
      <c r="D52459" s="2" t="s">
        <v>648</v>
      </c>
      <c r="E52459" s="2"/>
      <c r="F52459" s="2"/>
      <c r="G52459" s="2"/>
      <c r="H52459" s="2"/>
    </row>
    <row r="52460" spans="2:8">
      <c r="B52460" s="2" t="s">
        <v>53105</v>
      </c>
      <c r="C52460" s="2">
        <v>51</v>
      </c>
      <c r="D52460" s="2" t="s">
        <v>648</v>
      </c>
      <c r="E52460" s="2"/>
      <c r="F52460" s="2"/>
      <c r="G52460" s="2"/>
      <c r="H52460" s="2"/>
    </row>
    <row r="52461" spans="2:8">
      <c r="B52461" s="2" t="s">
        <v>53106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53107</v>
      </c>
      <c r="C52462" s="2">
        <v>34</v>
      </c>
      <c r="D52462" s="2" t="s">
        <v>19</v>
      </c>
      <c r="E52462" s="2"/>
      <c r="F52462" s="2"/>
      <c r="G52462" s="2"/>
      <c r="H52462" s="2"/>
    </row>
    <row r="52463" spans="2:8">
      <c r="B52463" s="2" t="s">
        <v>53108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53109</v>
      </c>
      <c r="C52464" s="2">
        <v>32</v>
      </c>
      <c r="D52464" s="2" t="s">
        <v>19</v>
      </c>
      <c r="E52464" s="2"/>
      <c r="F52464" s="2"/>
      <c r="G52464" s="2"/>
      <c r="H52464" s="2"/>
    </row>
    <row r="52465" spans="2:8">
      <c r="B52465" s="2" t="s">
        <v>53110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53111</v>
      </c>
      <c r="C52466" s="2">
        <v>23</v>
      </c>
      <c r="D52466" s="2" t="s">
        <v>648</v>
      </c>
      <c r="E52466" s="2"/>
      <c r="F52466" s="2"/>
      <c r="G52466" s="2"/>
      <c r="H52466" s="2"/>
    </row>
    <row r="52467" spans="2:8">
      <c r="B52467" s="2" t="s">
        <v>53112</v>
      </c>
      <c r="C52467" s="2">
        <v>28</v>
      </c>
      <c r="D52467" s="2" t="s">
        <v>648</v>
      </c>
      <c r="E52467" s="2"/>
      <c r="F52467" s="2"/>
      <c r="G52467" s="2"/>
      <c r="H52467" s="2"/>
    </row>
    <row r="52468" spans="2:8">
      <c r="B52468" s="2" t="s">
        <v>53113</v>
      </c>
      <c r="C52468" s="2">
        <v>39</v>
      </c>
      <c r="D52468" s="2" t="s">
        <v>19</v>
      </c>
      <c r="E52468" s="2"/>
      <c r="F52468" s="2"/>
      <c r="G52468" s="2"/>
      <c r="H52468" s="2"/>
    </row>
    <row r="52469" spans="2:8">
      <c r="B52469" s="2" t="s">
        <v>53114</v>
      </c>
      <c r="C52469" s="2">
        <v>39</v>
      </c>
      <c r="D52469" s="2" t="s">
        <v>19</v>
      </c>
      <c r="E52469" s="2"/>
      <c r="F52469" s="2"/>
      <c r="G52469" s="2"/>
      <c r="H52469" s="2"/>
    </row>
    <row r="52470" spans="2:8">
      <c r="B52470" s="2" t="s">
        <v>53115</v>
      </c>
      <c r="C52470" s="2">
        <v>38</v>
      </c>
      <c r="D52470" s="2" t="s">
        <v>19</v>
      </c>
      <c r="E52470" s="2"/>
      <c r="F52470" s="2"/>
      <c r="G52470" s="2"/>
      <c r="H52470" s="2"/>
    </row>
    <row r="52471" spans="2:8">
      <c r="B52471" s="2" t="s">
        <v>53116</v>
      </c>
      <c r="C52471" s="2">
        <v>46</v>
      </c>
      <c r="D52471" s="2" t="s">
        <v>648</v>
      </c>
      <c r="E52471" s="2"/>
      <c r="F52471" s="2"/>
      <c r="G52471" s="2"/>
      <c r="H52471" s="2"/>
    </row>
    <row r="52472" spans="2:8">
      <c r="B52472" s="2" t="s">
        <v>53117</v>
      </c>
      <c r="C52472" s="2">
        <v>21</v>
      </c>
      <c r="D52472" s="2" t="s">
        <v>648</v>
      </c>
      <c r="E52472" s="2"/>
      <c r="F52472" s="2"/>
      <c r="G52472" s="2"/>
      <c r="H52472" s="2"/>
    </row>
    <row r="52473" spans="2:8">
      <c r="B52473" s="2" t="s">
        <v>53118</v>
      </c>
      <c r="C52473" s="2">
        <v>26</v>
      </c>
      <c r="D52473" s="2" t="s">
        <v>648</v>
      </c>
      <c r="E52473" s="2"/>
      <c r="F52473" s="2"/>
      <c r="G52473" s="2"/>
      <c r="H52473" s="2"/>
    </row>
    <row r="52474" spans="2:8">
      <c r="B52474" s="2" t="s">
        <v>53119</v>
      </c>
      <c r="C52474" s="2">
        <v>33</v>
      </c>
      <c r="D52474" s="2" t="s">
        <v>648</v>
      </c>
      <c r="E52474" s="2"/>
      <c r="F52474" s="2"/>
      <c r="G52474" s="2"/>
      <c r="H52474" s="2"/>
    </row>
    <row r="52475" spans="2:8">
      <c r="B52475" s="2" t="s">
        <v>53120</v>
      </c>
      <c r="C52475" s="2">
        <v>37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53121</v>
      </c>
      <c r="C52476" s="2">
        <v>36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53122</v>
      </c>
      <c r="C52477" s="2">
        <v>37</v>
      </c>
      <c r="D52477" s="2" t="s">
        <v>648</v>
      </c>
      <c r="E52477" s="2"/>
      <c r="F52477" s="2"/>
      <c r="G52477" s="2"/>
      <c r="H52477" s="2"/>
    </row>
    <row r="52478" spans="2:8">
      <c r="B52478" s="2" t="s">
        <v>53123</v>
      </c>
      <c r="C52478" s="2">
        <v>17</v>
      </c>
      <c r="D52478" s="2" t="s">
        <v>648</v>
      </c>
      <c r="E52478" s="2"/>
      <c r="F52478" s="2"/>
      <c r="G52478" s="2"/>
      <c r="H52478" s="2"/>
    </row>
    <row r="52479" spans="2:8">
      <c r="B52479" s="2" t="s">
        <v>53124</v>
      </c>
      <c r="C52479" s="2">
        <v>34</v>
      </c>
      <c r="D52479" s="2" t="s">
        <v>648</v>
      </c>
      <c r="E52479" s="2"/>
      <c r="F52479" s="2"/>
      <c r="G52479" s="2"/>
      <c r="H52479" s="2"/>
    </row>
    <row r="52480" spans="2:8">
      <c r="B52480" s="2" t="s">
        <v>53125</v>
      </c>
      <c r="C52480" s="2">
        <v>35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53126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53127</v>
      </c>
      <c r="C52482" s="2">
        <v>31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53128</v>
      </c>
      <c r="C52483" s="2">
        <v>42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53129</v>
      </c>
      <c r="C52484" s="2">
        <v>39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53130</v>
      </c>
      <c r="C52485" s="2">
        <v>34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53131</v>
      </c>
      <c r="C52486" s="2">
        <v>32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53132</v>
      </c>
      <c r="C52487" s="2">
        <v>14</v>
      </c>
      <c r="D52487" s="2" t="s">
        <v>648</v>
      </c>
      <c r="E52487" s="2"/>
      <c r="F52487" s="2"/>
      <c r="G52487" s="2"/>
      <c r="H52487" s="2"/>
    </row>
    <row r="52488" spans="2:8">
      <c r="B52488" s="2" t="s">
        <v>53133</v>
      </c>
      <c r="C52488" s="2">
        <v>40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53134</v>
      </c>
      <c r="C52489" s="2">
        <v>36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53135</v>
      </c>
      <c r="C52490" s="2">
        <v>34</v>
      </c>
      <c r="D52490" s="2" t="s">
        <v>648</v>
      </c>
      <c r="E52490" s="2"/>
      <c r="F52490" s="2"/>
      <c r="G52490" s="2"/>
      <c r="H52490" s="2"/>
    </row>
    <row r="52491" spans="2:8">
      <c r="B52491" s="2" t="s">
        <v>53136</v>
      </c>
      <c r="C52491" s="2">
        <v>35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53137</v>
      </c>
      <c r="C52492" s="2">
        <v>32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53138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53139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53140</v>
      </c>
      <c r="C52495" s="2">
        <v>38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53141</v>
      </c>
      <c r="C52496" s="2">
        <v>36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53142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53143</v>
      </c>
      <c r="C52498" s="2">
        <v>35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53144</v>
      </c>
      <c r="C52499" s="2">
        <v>34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53145</v>
      </c>
      <c r="C52500" s="2">
        <v>39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53146</v>
      </c>
      <c r="C52501" s="2">
        <v>37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53147</v>
      </c>
      <c r="C52502" s="2">
        <v>44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53148</v>
      </c>
      <c r="C52503" s="2">
        <v>42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53149</v>
      </c>
      <c r="C52504" s="2">
        <v>39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53150</v>
      </c>
      <c r="C52505" s="2">
        <v>38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53151</v>
      </c>
      <c r="C52506" s="2">
        <v>43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53152</v>
      </c>
      <c r="C52507" s="2">
        <v>40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53153</v>
      </c>
      <c r="C52508" s="2">
        <v>37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53154</v>
      </c>
      <c r="C52509" s="2">
        <v>33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53155</v>
      </c>
      <c r="C52510" s="2">
        <v>22</v>
      </c>
      <c r="D52510" s="2" t="s">
        <v>648</v>
      </c>
      <c r="E52510" s="2"/>
      <c r="F52510" s="2"/>
      <c r="G52510" s="2"/>
      <c r="H52510" s="2"/>
    </row>
    <row r="52511" spans="2:8">
      <c r="B52511" s="2" t="s">
        <v>53156</v>
      </c>
      <c r="C52511" s="2">
        <v>24</v>
      </c>
      <c r="D52511" s="2" t="s">
        <v>648</v>
      </c>
      <c r="E52511" s="2"/>
      <c r="F52511" s="2"/>
      <c r="G52511" s="2"/>
      <c r="H52511" s="2"/>
    </row>
    <row r="52512" spans="2:8">
      <c r="B52512" s="2" t="s">
        <v>53157</v>
      </c>
      <c r="C52512" s="2">
        <v>38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53158</v>
      </c>
      <c r="C52513" s="2">
        <v>43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53159</v>
      </c>
      <c r="C52514" s="2">
        <v>41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53160</v>
      </c>
      <c r="C52515" s="2">
        <v>13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53161</v>
      </c>
      <c r="C52516" s="2">
        <v>34</v>
      </c>
      <c r="D52516" s="2" t="s">
        <v>648</v>
      </c>
      <c r="E52516" s="2"/>
      <c r="F52516" s="2"/>
      <c r="G52516" s="2"/>
      <c r="H52516" s="2"/>
    </row>
    <row r="52517" spans="2:8">
      <c r="B52517" s="2" t="s">
        <v>53162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53163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53164</v>
      </c>
      <c r="C52519" s="2">
        <v>46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53165</v>
      </c>
      <c r="C52520" s="2">
        <v>40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53166</v>
      </c>
      <c r="C52521" s="2">
        <v>46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53167</v>
      </c>
      <c r="C52522" s="2">
        <v>45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53168</v>
      </c>
      <c r="C52523" s="2">
        <v>36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53169</v>
      </c>
      <c r="C52524" s="2">
        <v>33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53170</v>
      </c>
      <c r="C52525" s="2">
        <v>40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53171</v>
      </c>
      <c r="C52526" s="2">
        <v>36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53172</v>
      </c>
      <c r="C52527" s="2">
        <v>45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53173</v>
      </c>
      <c r="C52528" s="2">
        <v>43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53174</v>
      </c>
      <c r="C52529" s="2">
        <v>39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53175</v>
      </c>
      <c r="C52530" s="2">
        <v>27</v>
      </c>
      <c r="D52530" s="2" t="s">
        <v>648</v>
      </c>
      <c r="E52530" s="2"/>
      <c r="F52530" s="2"/>
      <c r="G52530" s="2"/>
      <c r="H52530" s="2"/>
    </row>
    <row r="52531" spans="2:8">
      <c r="B52531" s="2" t="s">
        <v>53176</v>
      </c>
      <c r="C52531" s="2">
        <v>37</v>
      </c>
      <c r="D52531" s="2" t="s">
        <v>648</v>
      </c>
      <c r="E52531" s="2"/>
      <c r="F52531" s="2"/>
      <c r="G52531" s="2"/>
      <c r="H52531" s="2"/>
    </row>
    <row r="52532" spans="2:8">
      <c r="B52532" s="2" t="s">
        <v>53177</v>
      </c>
      <c r="C52532" s="2">
        <v>49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53178</v>
      </c>
      <c r="C52533" s="2">
        <v>44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53179</v>
      </c>
      <c r="C52534" s="2">
        <v>36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53180</v>
      </c>
      <c r="C52535" s="2">
        <v>32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53181</v>
      </c>
      <c r="C52536" s="2">
        <v>22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53182</v>
      </c>
      <c r="C52537" s="2">
        <v>30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53183</v>
      </c>
      <c r="C52538" s="2">
        <v>31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53184</v>
      </c>
      <c r="C52539" s="2">
        <v>30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53185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53186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53187</v>
      </c>
      <c r="C52542" s="2">
        <v>35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53188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53189</v>
      </c>
      <c r="C52544" s="2">
        <v>30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53190</v>
      </c>
      <c r="C52545" s="2">
        <v>15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53191</v>
      </c>
      <c r="C52546" s="2">
        <v>48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53192</v>
      </c>
      <c r="C52547" s="2">
        <v>44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53193</v>
      </c>
      <c r="C52548" s="2">
        <v>49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53194</v>
      </c>
      <c r="C52549" s="2">
        <v>26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53195</v>
      </c>
      <c r="C52550" s="2">
        <v>26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53196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53197</v>
      </c>
      <c r="C52552" s="2">
        <v>44</v>
      </c>
      <c r="D52552" s="2" t="s">
        <v>648</v>
      </c>
      <c r="E52552" s="2"/>
      <c r="F52552" s="2"/>
      <c r="G52552" s="2"/>
      <c r="H52552" s="2"/>
    </row>
    <row r="52553" spans="2:8">
      <c r="B52553" s="2" t="s">
        <v>53198</v>
      </c>
      <c r="C52553" s="2">
        <v>16</v>
      </c>
      <c r="D52553" s="2" t="s">
        <v>648</v>
      </c>
      <c r="E52553" s="2"/>
      <c r="F52553" s="2"/>
      <c r="G52553" s="2"/>
      <c r="H52553" s="2"/>
    </row>
    <row r="52554" spans="2:8">
      <c r="B52554" s="2" t="s">
        <v>53199</v>
      </c>
      <c r="C52554" s="2">
        <v>17</v>
      </c>
      <c r="D52554" s="2" t="s">
        <v>648</v>
      </c>
      <c r="E52554" s="2"/>
      <c r="F52554" s="2"/>
      <c r="G52554" s="2"/>
      <c r="H52554" s="2"/>
    </row>
    <row r="52555" spans="2:8">
      <c r="B52555" s="2" t="s">
        <v>53200</v>
      </c>
      <c r="C52555" s="2">
        <v>17</v>
      </c>
      <c r="D52555" s="2" t="s">
        <v>648</v>
      </c>
      <c r="E52555" s="2"/>
      <c r="F52555" s="2"/>
      <c r="G52555" s="2"/>
      <c r="H52555" s="2"/>
    </row>
    <row r="52556" spans="2:8">
      <c r="B52556" s="2" t="s">
        <v>53201</v>
      </c>
      <c r="C52556" s="2">
        <v>41</v>
      </c>
      <c r="D52556" s="2" t="s">
        <v>648</v>
      </c>
      <c r="E52556" s="2"/>
      <c r="F52556" s="2"/>
      <c r="G52556" s="2"/>
      <c r="H52556" s="2"/>
    </row>
    <row r="52557" spans="2:8">
      <c r="B52557" s="2" t="s">
        <v>53202</v>
      </c>
      <c r="C52557" s="2">
        <v>44</v>
      </c>
      <c r="D52557" s="2" t="s">
        <v>648</v>
      </c>
      <c r="E52557" s="2"/>
      <c r="F52557" s="2"/>
      <c r="G52557" s="2"/>
      <c r="H52557" s="2"/>
    </row>
    <row r="52558" spans="2:8">
      <c r="B52558" s="2" t="s">
        <v>53203</v>
      </c>
      <c r="C52558" s="2">
        <v>34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53204</v>
      </c>
      <c r="C52559" s="2">
        <v>36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53205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53206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53207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53208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53209</v>
      </c>
      <c r="C52564" s="2">
        <v>36</v>
      </c>
      <c r="D52564" s="2" t="s">
        <v>648</v>
      </c>
      <c r="E52564" s="2"/>
      <c r="F52564" s="2"/>
      <c r="G52564" s="2"/>
      <c r="H52564" s="2"/>
    </row>
    <row r="52565" spans="2:8">
      <c r="B52565" s="2" t="s">
        <v>53210</v>
      </c>
      <c r="C52565" s="2">
        <v>41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53211</v>
      </c>
      <c r="C52566" s="2">
        <v>38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53212</v>
      </c>
      <c r="C52567" s="2">
        <v>34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53213</v>
      </c>
      <c r="C52568" s="2">
        <v>38</v>
      </c>
      <c r="D52568" s="2" t="s">
        <v>648</v>
      </c>
      <c r="E52568" s="2"/>
      <c r="F52568" s="2"/>
      <c r="G52568" s="2"/>
      <c r="H52568" s="2"/>
    </row>
    <row r="52569" spans="2:8">
      <c r="B52569" s="2" t="s">
        <v>53214</v>
      </c>
      <c r="C52569" s="2">
        <v>49</v>
      </c>
      <c r="D52569" s="2" t="s">
        <v>648</v>
      </c>
      <c r="E52569" s="2"/>
      <c r="F52569" s="2"/>
      <c r="G52569" s="2"/>
      <c r="H52569" s="2"/>
    </row>
    <row r="52570" spans="2:8">
      <c r="B52570" s="2" t="s">
        <v>53215</v>
      </c>
      <c r="C52570" s="2">
        <v>46</v>
      </c>
      <c r="D52570" s="2" t="s">
        <v>648</v>
      </c>
      <c r="E52570" s="2"/>
      <c r="F52570" s="2"/>
      <c r="G52570" s="2"/>
      <c r="H52570" s="2"/>
    </row>
    <row r="52571" spans="2:8">
      <c r="B52571" s="2" t="s">
        <v>53216</v>
      </c>
      <c r="C52571" s="2">
        <v>40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53217</v>
      </c>
      <c r="C52572" s="2">
        <v>40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53218</v>
      </c>
      <c r="C52573" s="2">
        <v>37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53219</v>
      </c>
      <c r="C52574" s="2">
        <v>39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53220</v>
      </c>
      <c r="C52575" s="2">
        <v>37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53221</v>
      </c>
      <c r="C52576" s="2">
        <v>36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53222</v>
      </c>
      <c r="C52577" s="2">
        <v>33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53223</v>
      </c>
      <c r="C52578" s="2">
        <v>38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53224</v>
      </c>
      <c r="C52579" s="2">
        <v>36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53225</v>
      </c>
      <c r="C52580" s="2">
        <v>17</v>
      </c>
      <c r="D52580" s="2" t="s">
        <v>648</v>
      </c>
      <c r="E52580" s="2"/>
      <c r="F52580" s="2"/>
      <c r="G52580" s="2"/>
      <c r="H52580" s="2"/>
    </row>
    <row r="52581" spans="2:8">
      <c r="B52581" s="2" t="s">
        <v>53226</v>
      </c>
      <c r="C52581" s="2">
        <v>26</v>
      </c>
      <c r="D52581" s="2" t="s">
        <v>648</v>
      </c>
      <c r="E52581" s="2"/>
      <c r="F52581" s="2"/>
      <c r="G52581" s="2"/>
      <c r="H52581" s="2"/>
    </row>
    <row r="52582" spans="2:8">
      <c r="B52582" s="2" t="s">
        <v>53227</v>
      </c>
      <c r="C52582" s="2">
        <v>20</v>
      </c>
      <c r="D52582" s="2" t="s">
        <v>648</v>
      </c>
      <c r="E52582" s="2"/>
      <c r="F52582" s="2"/>
      <c r="G52582" s="2"/>
      <c r="H52582" s="2"/>
    </row>
    <row r="52583" spans="2:8">
      <c r="B52583" s="2" t="s">
        <v>53228</v>
      </c>
      <c r="C52583" s="2">
        <v>27</v>
      </c>
      <c r="D52583" s="2" t="s">
        <v>648</v>
      </c>
      <c r="E52583" s="2"/>
      <c r="F52583" s="2"/>
      <c r="G52583" s="2"/>
      <c r="H52583" s="2"/>
    </row>
    <row r="52584" spans="2:8">
      <c r="B52584" s="2" t="s">
        <v>53229</v>
      </c>
      <c r="C52584" s="2">
        <v>39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53230</v>
      </c>
      <c r="C52585" s="2">
        <v>39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53231</v>
      </c>
      <c r="C52586" s="2">
        <v>41</v>
      </c>
      <c r="D52586" s="2" t="s">
        <v>648</v>
      </c>
      <c r="E52586" s="2"/>
      <c r="F52586" s="2"/>
      <c r="G52586" s="2"/>
      <c r="H52586" s="2"/>
    </row>
    <row r="52587" spans="2:8">
      <c r="B52587" s="2" t="s">
        <v>53232</v>
      </c>
      <c r="C52587" s="2">
        <v>18</v>
      </c>
      <c r="D52587" s="2" t="s">
        <v>648</v>
      </c>
      <c r="E52587" s="2"/>
      <c r="F52587" s="2"/>
      <c r="G52587" s="2"/>
      <c r="H52587" s="2"/>
    </row>
    <row r="52588" spans="2:8">
      <c r="B52588" s="2" t="s">
        <v>53233</v>
      </c>
      <c r="C52588" s="2">
        <v>19</v>
      </c>
      <c r="D52588" s="2" t="s">
        <v>648</v>
      </c>
      <c r="E52588" s="2"/>
      <c r="F52588" s="2"/>
      <c r="G52588" s="2"/>
      <c r="H52588" s="2"/>
    </row>
    <row r="52589" spans="2:8">
      <c r="B52589" s="2" t="s">
        <v>53234</v>
      </c>
      <c r="C52589" s="2">
        <v>19</v>
      </c>
      <c r="D52589" s="2" t="s">
        <v>648</v>
      </c>
      <c r="E52589" s="2"/>
      <c r="F52589" s="2"/>
      <c r="G52589" s="2"/>
      <c r="H52589" s="2"/>
    </row>
    <row r="52590" spans="2:8">
      <c r="B52590" s="2" t="s">
        <v>53235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53236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53237</v>
      </c>
      <c r="C52592" s="2">
        <v>39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53238</v>
      </c>
      <c r="C52593" s="2">
        <v>42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53239</v>
      </c>
      <c r="C52594" s="2">
        <v>46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53240</v>
      </c>
      <c r="C52595" s="2">
        <v>44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53241</v>
      </c>
      <c r="C52596" s="2">
        <v>40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53242</v>
      </c>
      <c r="C52597" s="2">
        <v>19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53243</v>
      </c>
      <c r="C52598" s="2">
        <v>18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53244</v>
      </c>
      <c r="C52599" s="2">
        <v>17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53245</v>
      </c>
      <c r="C52600" s="2">
        <v>41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53246</v>
      </c>
      <c r="C52601" s="2">
        <v>39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53247</v>
      </c>
      <c r="C52602" s="2">
        <v>29</v>
      </c>
      <c r="D52602" s="2" t="s">
        <v>648</v>
      </c>
      <c r="E52602" s="2"/>
      <c r="F52602" s="2"/>
      <c r="G52602" s="2"/>
      <c r="H52602" s="2"/>
    </row>
    <row r="52603" spans="2:8">
      <c r="B52603" s="2" t="s">
        <v>53248</v>
      </c>
      <c r="C52603" s="2">
        <v>49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53249</v>
      </c>
      <c r="C52604" s="2">
        <v>47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53250</v>
      </c>
      <c r="C52605" s="2">
        <v>43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53251</v>
      </c>
      <c r="C52606" s="2">
        <v>43</v>
      </c>
      <c r="D52606" s="2" t="s">
        <v>648</v>
      </c>
      <c r="E52606" s="2"/>
      <c r="F52606" s="2"/>
      <c r="G52606" s="2"/>
      <c r="H52606" s="2"/>
    </row>
    <row r="52607" spans="2:8">
      <c r="B52607" s="2" t="s">
        <v>53252</v>
      </c>
      <c r="C52607" s="2">
        <v>25</v>
      </c>
      <c r="D52607" s="2" t="s">
        <v>648</v>
      </c>
      <c r="E52607" s="2"/>
      <c r="F52607" s="2"/>
      <c r="G52607" s="2"/>
      <c r="H52607" s="2"/>
    </row>
    <row r="52608" spans="2:8">
      <c r="B52608" s="2" t="s">
        <v>53253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53254</v>
      </c>
      <c r="C52609" s="2">
        <v>30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53255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53256</v>
      </c>
      <c r="C52611" s="2">
        <v>15</v>
      </c>
      <c r="D52611" s="2" t="s">
        <v>648</v>
      </c>
      <c r="E52611" s="2"/>
      <c r="F52611" s="2"/>
      <c r="G52611" s="2"/>
      <c r="H52611" s="2"/>
    </row>
    <row r="52612" spans="2:8">
      <c r="B52612" s="2" t="s">
        <v>53257</v>
      </c>
      <c r="C52612" s="2">
        <v>16</v>
      </c>
      <c r="D52612" s="2" t="s">
        <v>648</v>
      </c>
      <c r="E52612" s="2"/>
      <c r="F52612" s="2"/>
      <c r="G52612" s="2"/>
      <c r="H52612" s="2"/>
    </row>
    <row r="52613" spans="2:8">
      <c r="B52613" s="2" t="s">
        <v>53258</v>
      </c>
      <c r="C52613" s="2">
        <v>17</v>
      </c>
      <c r="D52613" s="2" t="s">
        <v>648</v>
      </c>
      <c r="E52613" s="2"/>
      <c r="F52613" s="2"/>
      <c r="G52613" s="2"/>
      <c r="H52613" s="2"/>
    </row>
    <row r="52614" spans="2:8">
      <c r="B52614" s="2" t="s">
        <v>53259</v>
      </c>
      <c r="C52614" s="2">
        <v>28</v>
      </c>
      <c r="D52614" s="2" t="s">
        <v>648</v>
      </c>
      <c r="E52614" s="2"/>
      <c r="F52614" s="2"/>
      <c r="G52614" s="2"/>
      <c r="H52614" s="2"/>
    </row>
    <row r="52615" spans="2:8">
      <c r="B52615" s="2" t="s">
        <v>53260</v>
      </c>
      <c r="C52615" s="2">
        <v>38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53261</v>
      </c>
      <c r="C52616" s="2">
        <v>36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53262</v>
      </c>
      <c r="C52617" s="2">
        <v>37</v>
      </c>
      <c r="D52617" s="2" t="s">
        <v>648</v>
      </c>
      <c r="E52617" s="2"/>
      <c r="F52617" s="2"/>
      <c r="G52617" s="2"/>
      <c r="H52617" s="2"/>
    </row>
    <row r="52618" spans="2:8">
      <c r="B52618" s="2" t="s">
        <v>53263</v>
      </c>
      <c r="C52618" s="2">
        <v>38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53264</v>
      </c>
      <c r="C52619" s="2">
        <v>36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53265</v>
      </c>
      <c r="C52620" s="2">
        <v>33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53266</v>
      </c>
      <c r="C52621" s="2">
        <v>31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53267</v>
      </c>
      <c r="C52622" s="2">
        <v>33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53268</v>
      </c>
      <c r="C52623" s="2">
        <v>36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53269</v>
      </c>
      <c r="C52624" s="2">
        <v>36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53270</v>
      </c>
      <c r="C52625" s="2">
        <v>31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53271</v>
      </c>
      <c r="C52626" s="2">
        <v>45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53272</v>
      </c>
      <c r="C52627" s="2">
        <v>43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53273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53274</v>
      </c>
      <c r="C52629" s="2">
        <v>20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53275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53276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53277</v>
      </c>
      <c r="C52632" s="2">
        <v>31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53278</v>
      </c>
      <c r="C52633" s="2">
        <v>45</v>
      </c>
      <c r="D52633" s="2" t="s">
        <v>648</v>
      </c>
      <c r="E52633" s="2"/>
      <c r="F52633" s="2"/>
      <c r="G52633" s="2"/>
      <c r="H52633" s="2"/>
    </row>
    <row r="52634" spans="2:8">
      <c r="B52634" s="2" t="s">
        <v>53279</v>
      </c>
      <c r="C52634" s="2">
        <v>44</v>
      </c>
      <c r="D52634" s="2" t="s">
        <v>648</v>
      </c>
      <c r="E52634" s="2"/>
      <c r="F52634" s="2"/>
      <c r="G52634" s="2"/>
      <c r="H52634" s="2"/>
    </row>
    <row r="52635" spans="2:8">
      <c r="B52635" s="2" t="s">
        <v>53280</v>
      </c>
      <c r="C52635" s="2">
        <v>34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53281</v>
      </c>
      <c r="C52636" s="2">
        <v>31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53282</v>
      </c>
      <c r="C52637" s="2">
        <v>17</v>
      </c>
      <c r="D52637" s="2" t="s">
        <v>648</v>
      </c>
      <c r="E52637" s="2"/>
      <c r="F52637" s="2"/>
      <c r="G52637" s="2"/>
      <c r="H52637" s="2"/>
    </row>
    <row r="52638" spans="2:8">
      <c r="B52638" s="2" t="s">
        <v>53283</v>
      </c>
      <c r="C52638" s="2">
        <v>14</v>
      </c>
      <c r="D52638" s="2" t="s">
        <v>648</v>
      </c>
      <c r="E52638" s="2"/>
      <c r="F52638" s="2"/>
      <c r="G52638" s="2"/>
      <c r="H52638" s="2"/>
    </row>
    <row r="52639" spans="2:8">
      <c r="B52639" s="2" t="s">
        <v>53284</v>
      </c>
      <c r="C52639" s="2">
        <v>15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53285</v>
      </c>
      <c r="C52640" s="2">
        <v>20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53286</v>
      </c>
      <c r="C52641" s="2">
        <v>17</v>
      </c>
      <c r="D52641" s="2" t="s">
        <v>648</v>
      </c>
      <c r="E52641" s="2"/>
      <c r="F52641" s="2"/>
      <c r="G52641" s="2"/>
      <c r="H52641" s="2"/>
    </row>
    <row r="52642" spans="2:8">
      <c r="B52642" s="2" t="s">
        <v>53287</v>
      </c>
      <c r="C52642" s="2">
        <v>46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53288</v>
      </c>
      <c r="C52643" s="2">
        <v>42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53289</v>
      </c>
      <c r="C52644" s="2">
        <v>15</v>
      </c>
      <c r="D52644" s="2" t="s">
        <v>648</v>
      </c>
      <c r="E52644" s="2"/>
      <c r="F52644" s="2"/>
      <c r="G52644" s="2"/>
      <c r="H52644" s="2"/>
    </row>
    <row r="52645" spans="2:8">
      <c r="B52645" s="2" t="s">
        <v>53290</v>
      </c>
      <c r="C52645" s="2">
        <v>44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53291</v>
      </c>
      <c r="C52646" s="2">
        <v>36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53292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53293</v>
      </c>
      <c r="C52648" s="2">
        <v>21</v>
      </c>
      <c r="D52648" s="2" t="s">
        <v>648</v>
      </c>
      <c r="E52648" s="2"/>
      <c r="F52648" s="2"/>
      <c r="G52648" s="2"/>
      <c r="H52648" s="2"/>
    </row>
    <row r="52649" spans="2:8">
      <c r="B52649" s="2" t="s">
        <v>53294</v>
      </c>
      <c r="C52649" s="2">
        <v>42</v>
      </c>
      <c r="D52649" s="2" t="s">
        <v>648</v>
      </c>
      <c r="E52649" s="2"/>
      <c r="F52649" s="2"/>
      <c r="G52649" s="2"/>
      <c r="H52649" s="2"/>
    </row>
    <row r="52650" spans="2:8">
      <c r="B52650" s="2" t="s">
        <v>53295</v>
      </c>
      <c r="C52650" s="2">
        <v>44</v>
      </c>
      <c r="D52650" s="2" t="s">
        <v>648</v>
      </c>
      <c r="E52650" s="2"/>
      <c r="F52650" s="2"/>
      <c r="G52650" s="2"/>
      <c r="H52650" s="2"/>
    </row>
    <row r="52651" spans="2:8">
      <c r="B52651" s="2" t="s">
        <v>53296</v>
      </c>
      <c r="C52651" s="2">
        <v>16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53297</v>
      </c>
      <c r="C52652" s="2">
        <v>39</v>
      </c>
      <c r="D52652" s="2" t="s">
        <v>648</v>
      </c>
      <c r="E52652" s="2"/>
      <c r="F52652" s="2"/>
      <c r="G52652" s="2"/>
      <c r="H52652" s="2"/>
    </row>
    <row r="52653" spans="2:8">
      <c r="B52653" s="2" t="s">
        <v>53298</v>
      </c>
      <c r="C52653" s="2">
        <v>43</v>
      </c>
      <c r="D52653" s="2" t="s">
        <v>648</v>
      </c>
      <c r="E52653" s="2"/>
      <c r="F52653" s="2"/>
      <c r="G52653" s="2"/>
      <c r="H52653" s="2"/>
    </row>
    <row r="52654" spans="2:8">
      <c r="B52654" s="2" t="s">
        <v>53299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53300</v>
      </c>
      <c r="C52655" s="2">
        <v>34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53301</v>
      </c>
      <c r="C52656" s="2">
        <v>33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53302</v>
      </c>
      <c r="C52657" s="2">
        <v>18</v>
      </c>
      <c r="D52657" s="2" t="s">
        <v>648</v>
      </c>
      <c r="E52657" s="2"/>
      <c r="F52657" s="2"/>
      <c r="G52657" s="2"/>
      <c r="H52657" s="2"/>
    </row>
    <row r="52658" spans="2:8">
      <c r="B52658" s="2" t="s">
        <v>53303</v>
      </c>
      <c r="C52658" s="2">
        <v>19</v>
      </c>
      <c r="D52658" s="2" t="s">
        <v>648</v>
      </c>
      <c r="E52658" s="2"/>
      <c r="F52658" s="2"/>
      <c r="G52658" s="2"/>
      <c r="H52658" s="2"/>
    </row>
    <row r="52659" spans="2:8">
      <c r="B52659" s="2" t="s">
        <v>53304</v>
      </c>
      <c r="C52659" s="2">
        <v>30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53305</v>
      </c>
      <c r="C52660" s="2">
        <v>20</v>
      </c>
      <c r="D52660" s="2" t="s">
        <v>648</v>
      </c>
      <c r="E52660" s="2"/>
      <c r="F52660" s="2"/>
      <c r="G52660" s="2"/>
      <c r="H52660" s="2"/>
    </row>
    <row r="52661" spans="2:8">
      <c r="B52661" s="2" t="s">
        <v>53306</v>
      </c>
      <c r="C52661" s="2">
        <v>36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53307</v>
      </c>
      <c r="C52662" s="2">
        <v>34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53308</v>
      </c>
      <c r="C52663" s="2">
        <v>31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53309</v>
      </c>
      <c r="C52664" s="2">
        <v>29</v>
      </c>
      <c r="D52664" s="2" t="s">
        <v>648</v>
      </c>
      <c r="E52664" s="2"/>
      <c r="F52664" s="2"/>
      <c r="G52664" s="2"/>
      <c r="H52664" s="2"/>
    </row>
    <row r="52665" spans="2:8">
      <c r="B52665" s="2" t="s">
        <v>53310</v>
      </c>
      <c r="C52665" s="2">
        <v>37</v>
      </c>
      <c r="D52665" s="2" t="s">
        <v>648</v>
      </c>
      <c r="E52665" s="2"/>
      <c r="F52665" s="2"/>
      <c r="G52665" s="2"/>
      <c r="H52665" s="2"/>
    </row>
    <row r="52666" spans="2:8">
      <c r="B52666" s="2" t="s">
        <v>53311</v>
      </c>
      <c r="C52666" s="2">
        <v>20</v>
      </c>
      <c r="D52666" s="2" t="s">
        <v>648</v>
      </c>
      <c r="E52666" s="2"/>
      <c r="F52666" s="2"/>
      <c r="G52666" s="2"/>
      <c r="H52666" s="2"/>
    </row>
    <row r="52667" spans="2:8">
      <c r="B52667" s="2" t="s">
        <v>53312</v>
      </c>
      <c r="C52667" s="2">
        <v>30</v>
      </c>
      <c r="D52667" s="2" t="s">
        <v>648</v>
      </c>
      <c r="E52667" s="2"/>
      <c r="F52667" s="2"/>
      <c r="G52667" s="2"/>
      <c r="H52667" s="2"/>
    </row>
    <row r="52668" spans="2:8">
      <c r="B52668" s="2" t="s">
        <v>53313</v>
      </c>
      <c r="C52668" s="2">
        <v>23</v>
      </c>
      <c r="D52668" s="2" t="s">
        <v>648</v>
      </c>
      <c r="E52668" s="2"/>
      <c r="F52668" s="2"/>
      <c r="G52668" s="2"/>
      <c r="H52668" s="2"/>
    </row>
    <row r="52669" spans="2:8">
      <c r="B52669" s="2" t="s">
        <v>53314</v>
      </c>
      <c r="C52669" s="2">
        <v>20</v>
      </c>
      <c r="D52669" s="2" t="s">
        <v>648</v>
      </c>
      <c r="E52669" s="2"/>
      <c r="F52669" s="2"/>
      <c r="G52669" s="2"/>
      <c r="H52669" s="2"/>
    </row>
    <row r="52670" spans="2:8">
      <c r="B52670" s="2" t="s">
        <v>53315</v>
      </c>
      <c r="C52670" s="2">
        <v>24</v>
      </c>
      <c r="D52670" s="2" t="s">
        <v>648</v>
      </c>
      <c r="E52670" s="2"/>
      <c r="F52670" s="2"/>
      <c r="G52670" s="2"/>
      <c r="H52670" s="2"/>
    </row>
    <row r="52671" spans="2:8">
      <c r="B52671" s="2" t="s">
        <v>53316</v>
      </c>
      <c r="C52671" s="2">
        <v>38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53317</v>
      </c>
      <c r="C52672" s="2">
        <v>36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53318</v>
      </c>
      <c r="C52673" s="2">
        <v>34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53319</v>
      </c>
      <c r="C52674" s="2">
        <v>37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53320</v>
      </c>
      <c r="C52675" s="2">
        <v>34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53321</v>
      </c>
      <c r="C52676" s="2">
        <v>26</v>
      </c>
      <c r="D52676" s="2" t="s">
        <v>648</v>
      </c>
      <c r="E52676" s="2"/>
      <c r="F52676" s="2"/>
      <c r="G52676" s="2"/>
      <c r="H52676" s="2"/>
    </row>
    <row r="52677" spans="2:8">
      <c r="B52677" s="2" t="s">
        <v>53322</v>
      </c>
      <c r="C52677" s="2">
        <v>33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53323</v>
      </c>
      <c r="C52678" s="2">
        <v>29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53324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53325</v>
      </c>
      <c r="C52680" s="2">
        <v>49</v>
      </c>
      <c r="D52680" s="2" t="s">
        <v>648</v>
      </c>
      <c r="E52680" s="2"/>
      <c r="F52680" s="2"/>
      <c r="G52680" s="2"/>
      <c r="H52680" s="2"/>
    </row>
    <row r="52681" spans="2:8">
      <c r="B52681" s="2" t="s">
        <v>53326</v>
      </c>
      <c r="C52681" s="2">
        <v>22</v>
      </c>
      <c r="D52681" s="2" t="s">
        <v>648</v>
      </c>
      <c r="E52681" s="2"/>
      <c r="F52681" s="2"/>
      <c r="G52681" s="2"/>
      <c r="H52681" s="2"/>
    </row>
    <row r="52682" spans="2:8">
      <c r="B52682" s="2" t="s">
        <v>53327</v>
      </c>
      <c r="C52682" s="2">
        <v>26</v>
      </c>
      <c r="D52682" s="2" t="s">
        <v>648</v>
      </c>
      <c r="E52682" s="2"/>
      <c r="F52682" s="2"/>
      <c r="G52682" s="2"/>
      <c r="H52682" s="2"/>
    </row>
    <row r="52683" spans="2:8">
      <c r="B52683" s="2" t="s">
        <v>53328</v>
      </c>
      <c r="C52683" s="2">
        <v>25</v>
      </c>
      <c r="D52683" s="2" t="s">
        <v>648</v>
      </c>
      <c r="E52683" s="2"/>
      <c r="F52683" s="2"/>
      <c r="G52683" s="2"/>
      <c r="H52683" s="2"/>
    </row>
    <row r="52684" spans="2:8">
      <c r="B52684" s="2" t="s">
        <v>53329</v>
      </c>
      <c r="C52684" s="2">
        <v>34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53330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53331</v>
      </c>
      <c r="C52686" s="2">
        <v>26</v>
      </c>
      <c r="D52686" s="2" t="s">
        <v>648</v>
      </c>
      <c r="E52686" s="2"/>
      <c r="F52686" s="2"/>
      <c r="G52686" s="2"/>
      <c r="H52686" s="2"/>
    </row>
    <row r="52687" spans="2:8">
      <c r="B52687" s="2" t="s">
        <v>53332</v>
      </c>
      <c r="C52687" s="2">
        <v>49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53333</v>
      </c>
      <c r="C52688" s="2">
        <v>19</v>
      </c>
      <c r="D52688" s="2" t="s">
        <v>648</v>
      </c>
      <c r="E52688" s="2"/>
      <c r="F52688" s="2"/>
      <c r="G52688" s="2"/>
      <c r="H52688" s="2"/>
    </row>
    <row r="52689" spans="2:8">
      <c r="B52689" s="2" t="s">
        <v>53334</v>
      </c>
      <c r="C52689" s="2">
        <v>20</v>
      </c>
      <c r="D52689" s="2" t="s">
        <v>648</v>
      </c>
      <c r="E52689" s="2"/>
      <c r="F52689" s="2"/>
      <c r="G52689" s="2"/>
      <c r="H52689" s="2"/>
    </row>
    <row r="52690" spans="2:8">
      <c r="B52690" s="2" t="s">
        <v>53335</v>
      </c>
      <c r="C52690" s="2">
        <v>14</v>
      </c>
      <c r="D52690" s="2" t="s">
        <v>648</v>
      </c>
      <c r="E52690" s="2"/>
      <c r="F52690" s="2"/>
      <c r="G52690" s="2"/>
      <c r="H52690" s="2"/>
    </row>
    <row r="52691" spans="2:8">
      <c r="B52691" s="2" t="s">
        <v>53336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53337</v>
      </c>
      <c r="C52692" s="2">
        <v>33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53338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53339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53340</v>
      </c>
      <c r="C52695" s="2">
        <v>20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53341</v>
      </c>
      <c r="C52696" s="2">
        <v>15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53342</v>
      </c>
      <c r="C52697" s="2">
        <v>15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53343</v>
      </c>
      <c r="C52698" s="2">
        <v>16</v>
      </c>
      <c r="D52698" s="2" t="s">
        <v>648</v>
      </c>
      <c r="E52698" s="2"/>
      <c r="F52698" s="2"/>
      <c r="G52698" s="2"/>
      <c r="H52698" s="2"/>
    </row>
    <row r="52699" spans="2:8">
      <c r="B52699" s="2" t="s">
        <v>53344</v>
      </c>
      <c r="C52699" s="2">
        <v>21</v>
      </c>
      <c r="D52699" s="2" t="s">
        <v>648</v>
      </c>
      <c r="E52699" s="2"/>
      <c r="F52699" s="2"/>
      <c r="G52699" s="2"/>
      <c r="H52699" s="2"/>
    </row>
    <row r="52700" spans="2:8">
      <c r="B52700" s="2" t="s">
        <v>53345</v>
      </c>
      <c r="C52700" s="2">
        <v>26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53346</v>
      </c>
      <c r="C52701" s="2">
        <v>36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53347</v>
      </c>
      <c r="C52702" s="2">
        <v>34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53348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53349</v>
      </c>
      <c r="C52704" s="2">
        <v>41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53350</v>
      </c>
      <c r="C52705" s="2">
        <v>38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53351</v>
      </c>
      <c r="C52706" s="2">
        <v>32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53352</v>
      </c>
      <c r="C52707" s="2">
        <v>41</v>
      </c>
      <c r="D52707" s="2" t="s">
        <v>648</v>
      </c>
      <c r="E52707" s="2"/>
      <c r="F52707" s="2"/>
      <c r="G52707" s="2"/>
      <c r="H52707" s="2"/>
    </row>
    <row r="52708" spans="2:8">
      <c r="B52708" s="2" t="s">
        <v>53353</v>
      </c>
      <c r="C52708" s="2">
        <v>32</v>
      </c>
      <c r="D52708" s="2" t="s">
        <v>648</v>
      </c>
      <c r="E52708" s="2"/>
      <c r="F52708" s="2"/>
      <c r="G52708" s="2"/>
      <c r="H52708" s="2"/>
    </row>
    <row r="52709" spans="2:8">
      <c r="B52709" s="2" t="s">
        <v>53354</v>
      </c>
      <c r="C52709" s="2">
        <v>36</v>
      </c>
      <c r="D52709" s="2" t="s">
        <v>648</v>
      </c>
      <c r="E52709" s="2"/>
      <c r="F52709" s="2"/>
      <c r="G52709" s="2"/>
      <c r="H52709" s="2"/>
    </row>
    <row r="52710" spans="2:8">
      <c r="B52710" s="2" t="s">
        <v>53355</v>
      </c>
      <c r="C52710" s="2">
        <v>25</v>
      </c>
      <c r="D52710" s="2" t="s">
        <v>648</v>
      </c>
      <c r="E52710" s="2"/>
      <c r="F52710" s="2"/>
      <c r="G52710" s="2"/>
      <c r="H52710" s="2"/>
    </row>
    <row r="52711" spans="2:8">
      <c r="B52711" s="2" t="s">
        <v>53356</v>
      </c>
      <c r="C52711" s="2">
        <v>38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53357</v>
      </c>
      <c r="C52712" s="2">
        <v>37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53358</v>
      </c>
      <c r="C52713" s="2">
        <v>45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53359</v>
      </c>
      <c r="C52714" s="2">
        <v>42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53360</v>
      </c>
      <c r="C52715" s="2">
        <v>39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53361</v>
      </c>
      <c r="C52716" s="2">
        <v>52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53362</v>
      </c>
      <c r="C52717" s="2">
        <v>50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53363</v>
      </c>
      <c r="C52718" s="2">
        <v>38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53364</v>
      </c>
      <c r="C52719" s="2">
        <v>42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53365</v>
      </c>
      <c r="C52720" s="2">
        <v>41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53366</v>
      </c>
      <c r="C52721" s="2">
        <v>36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53367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53368</v>
      </c>
      <c r="C52723" s="2">
        <v>36</v>
      </c>
      <c r="D52723" s="2" t="s">
        <v>648</v>
      </c>
      <c r="E52723" s="2"/>
      <c r="F52723" s="2"/>
      <c r="G52723" s="2"/>
      <c r="H52723" s="2"/>
    </row>
    <row r="52724" spans="2:8">
      <c r="B52724" s="2" t="s">
        <v>53369</v>
      </c>
      <c r="C52724" s="2">
        <v>32</v>
      </c>
      <c r="D52724" s="2" t="s">
        <v>648</v>
      </c>
      <c r="E52724" s="2"/>
      <c r="F52724" s="2"/>
      <c r="G52724" s="2"/>
      <c r="H52724" s="2"/>
    </row>
    <row r="52725" spans="2:8">
      <c r="B52725" s="2" t="s">
        <v>53370</v>
      </c>
      <c r="C52725" s="2">
        <v>36</v>
      </c>
      <c r="D52725" s="2" t="s">
        <v>648</v>
      </c>
      <c r="E52725" s="2"/>
      <c r="F52725" s="2"/>
      <c r="G52725" s="2"/>
      <c r="H52725" s="2"/>
    </row>
    <row r="52726" spans="2:8">
      <c r="B52726" s="2" t="s">
        <v>53371</v>
      </c>
      <c r="C52726" s="2">
        <v>35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53372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53373</v>
      </c>
      <c r="C52728" s="2">
        <v>30</v>
      </c>
      <c r="D52728" s="2" t="s">
        <v>648</v>
      </c>
      <c r="E52728" s="2"/>
      <c r="F52728" s="2"/>
      <c r="G52728" s="2"/>
      <c r="H52728" s="2"/>
    </row>
    <row r="52729" spans="2:8">
      <c r="B52729" s="2" t="s">
        <v>53374</v>
      </c>
      <c r="C52729" s="2">
        <v>23</v>
      </c>
      <c r="D52729" s="2" t="s">
        <v>648</v>
      </c>
      <c r="E52729" s="2"/>
      <c r="F52729" s="2"/>
      <c r="G52729" s="2"/>
      <c r="H52729" s="2"/>
    </row>
    <row r="52730" spans="2:8">
      <c r="B52730" s="2" t="s">
        <v>53375</v>
      </c>
      <c r="C52730" s="2">
        <v>32</v>
      </c>
      <c r="D52730" s="2" t="s">
        <v>648</v>
      </c>
      <c r="E52730" s="2"/>
      <c r="F52730" s="2"/>
      <c r="G52730" s="2"/>
      <c r="H52730" s="2"/>
    </row>
    <row r="52731" spans="2:8">
      <c r="B52731" s="2" t="s">
        <v>53376</v>
      </c>
      <c r="C52731" s="2">
        <v>40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53377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53378</v>
      </c>
      <c r="C52733" s="2">
        <v>34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53379</v>
      </c>
      <c r="C52734" s="2">
        <v>33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53380</v>
      </c>
      <c r="C52735" s="2">
        <v>33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53381</v>
      </c>
      <c r="C52736" s="2">
        <v>42</v>
      </c>
      <c r="D52736" s="2" t="s">
        <v>648</v>
      </c>
      <c r="E52736" s="2"/>
      <c r="F52736" s="2"/>
      <c r="G52736" s="2"/>
      <c r="H52736" s="2"/>
    </row>
    <row r="52737" spans="2:8">
      <c r="B52737" s="2" t="s">
        <v>53382</v>
      </c>
      <c r="C52737" s="2">
        <v>52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53383</v>
      </c>
      <c r="C52738" s="2">
        <v>48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53384</v>
      </c>
      <c r="C52739" s="2">
        <v>36</v>
      </c>
      <c r="D52739" s="2" t="s">
        <v>648</v>
      </c>
      <c r="E52739" s="2"/>
      <c r="F52739" s="2"/>
      <c r="G52739" s="2"/>
      <c r="H52739" s="2"/>
    </row>
    <row r="52740" spans="2:8">
      <c r="B52740" s="2" t="s">
        <v>53385</v>
      </c>
      <c r="C52740" s="2">
        <v>37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53386</v>
      </c>
      <c r="C52741" s="2">
        <v>35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53387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53388</v>
      </c>
      <c r="C52743" s="2">
        <v>19</v>
      </c>
      <c r="D52743" s="2" t="s">
        <v>648</v>
      </c>
      <c r="E52743" s="2"/>
      <c r="F52743" s="2"/>
      <c r="G52743" s="2"/>
      <c r="H52743" s="2"/>
    </row>
    <row r="52744" spans="2:8">
      <c r="B52744" s="2" t="s">
        <v>53389</v>
      </c>
      <c r="C52744" s="2">
        <v>27</v>
      </c>
      <c r="D52744" s="2" t="s">
        <v>648</v>
      </c>
      <c r="E52744" s="2"/>
      <c r="F52744" s="2"/>
      <c r="G52744" s="2"/>
      <c r="H52744" s="2"/>
    </row>
    <row r="52745" spans="2:8">
      <c r="B52745" s="2" t="s">
        <v>53390</v>
      </c>
      <c r="C52745" s="2">
        <v>38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53391</v>
      </c>
      <c r="C52746" s="2">
        <v>35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53392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53393</v>
      </c>
      <c r="C52748" s="2">
        <v>19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53394</v>
      </c>
      <c r="C52749" s="2">
        <v>42</v>
      </c>
      <c r="D52749" s="2" t="s">
        <v>648</v>
      </c>
      <c r="E52749" s="2"/>
      <c r="F52749" s="2"/>
      <c r="G52749" s="2"/>
      <c r="H52749" s="2"/>
    </row>
    <row r="52750" spans="2:8">
      <c r="B52750" s="2" t="s">
        <v>53395</v>
      </c>
      <c r="C52750" s="2">
        <v>38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53396</v>
      </c>
      <c r="C52751" s="2">
        <v>37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53397</v>
      </c>
      <c r="C52752" s="2">
        <v>42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53398</v>
      </c>
      <c r="C52753" s="2">
        <v>41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53399</v>
      </c>
      <c r="C52754" s="2">
        <v>39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53400</v>
      </c>
      <c r="C52755" s="2">
        <v>46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53401</v>
      </c>
      <c r="C52756" s="2">
        <v>45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53402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53403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53404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53405</v>
      </c>
      <c r="C52760" s="2">
        <v>24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53406</v>
      </c>
      <c r="C52761" s="2">
        <v>19</v>
      </c>
      <c r="D52761" s="2" t="s">
        <v>648</v>
      </c>
      <c r="E52761" s="2"/>
      <c r="F52761" s="2"/>
      <c r="G52761" s="2"/>
      <c r="H52761" s="2"/>
    </row>
    <row r="52762" spans="2:8">
      <c r="B52762" s="2" t="s">
        <v>53407</v>
      </c>
      <c r="C52762" s="2">
        <v>19</v>
      </c>
      <c r="D52762" s="2" t="s">
        <v>648</v>
      </c>
      <c r="E52762" s="2"/>
      <c r="F52762" s="2"/>
      <c r="G52762" s="2"/>
      <c r="H52762" s="2"/>
    </row>
    <row r="52763" spans="2:8">
      <c r="B52763" s="2" t="s">
        <v>53408</v>
      </c>
      <c r="C52763" s="2">
        <v>48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53409</v>
      </c>
      <c r="C52764" s="2">
        <v>35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53410</v>
      </c>
      <c r="C52765" s="2">
        <v>35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53411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53412</v>
      </c>
      <c r="C52767" s="2">
        <v>40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53413</v>
      </c>
      <c r="C52768" s="2">
        <v>37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53414</v>
      </c>
      <c r="C52769" s="2">
        <v>35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53415</v>
      </c>
      <c r="C52770" s="2">
        <v>35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53416</v>
      </c>
      <c r="C52771" s="2">
        <v>35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53417</v>
      </c>
      <c r="C52772" s="2">
        <v>36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53418</v>
      </c>
      <c r="C52773" s="2">
        <v>32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53419</v>
      </c>
      <c r="C52774" s="2">
        <v>31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53420</v>
      </c>
      <c r="C52775" s="2">
        <v>34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53421</v>
      </c>
      <c r="C52776" s="2">
        <v>33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53422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53423</v>
      </c>
      <c r="C52778" s="2">
        <v>22</v>
      </c>
      <c r="D52778" s="2" t="s">
        <v>648</v>
      </c>
      <c r="E52778" s="2"/>
      <c r="F52778" s="2"/>
      <c r="G52778" s="2"/>
      <c r="H52778" s="2"/>
    </row>
    <row r="52779" spans="2:8">
      <c r="B52779" s="2" t="s">
        <v>53424</v>
      </c>
      <c r="C52779" s="2">
        <v>25</v>
      </c>
      <c r="D52779" s="2" t="s">
        <v>648</v>
      </c>
      <c r="E52779" s="2"/>
      <c r="F52779" s="2"/>
      <c r="G52779" s="2"/>
      <c r="H52779" s="2"/>
    </row>
    <row r="52780" spans="2:8">
      <c r="B52780" s="2" t="s">
        <v>53425</v>
      </c>
      <c r="C52780" s="2">
        <v>49</v>
      </c>
      <c r="D52780" s="2" t="s">
        <v>648</v>
      </c>
      <c r="E52780" s="2"/>
      <c r="F52780" s="2"/>
      <c r="G52780" s="2"/>
      <c r="H52780" s="2"/>
    </row>
    <row r="52781" spans="2:8">
      <c r="B52781" s="2" t="s">
        <v>53426</v>
      </c>
      <c r="C52781" s="2">
        <v>26</v>
      </c>
      <c r="D52781" s="2" t="s">
        <v>648</v>
      </c>
      <c r="E52781" s="2"/>
      <c r="F52781" s="2"/>
      <c r="G52781" s="2"/>
      <c r="H52781" s="2"/>
    </row>
    <row r="52782" spans="2:8">
      <c r="B52782" s="2" t="s">
        <v>53427</v>
      </c>
      <c r="C52782" s="2">
        <v>25</v>
      </c>
      <c r="D52782" s="2" t="s">
        <v>648</v>
      </c>
      <c r="E52782" s="2"/>
      <c r="F52782" s="2"/>
      <c r="G52782" s="2"/>
      <c r="H52782" s="2"/>
    </row>
    <row r="52783" spans="2:8">
      <c r="B52783" s="2" t="s">
        <v>53428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53429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53430</v>
      </c>
      <c r="C52785" s="2">
        <v>28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53431</v>
      </c>
      <c r="C52786" s="2">
        <v>41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53432</v>
      </c>
      <c r="C52787" s="2">
        <v>40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53433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53434</v>
      </c>
      <c r="C52789" s="2">
        <v>37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53435</v>
      </c>
      <c r="C52790" s="2">
        <v>17</v>
      </c>
      <c r="D52790" s="2" t="s">
        <v>648</v>
      </c>
      <c r="E52790" s="2"/>
      <c r="F52790" s="2"/>
      <c r="G52790" s="2"/>
      <c r="H52790" s="2"/>
    </row>
    <row r="52791" spans="2:8">
      <c r="B52791" s="2" t="s">
        <v>53436</v>
      </c>
      <c r="C52791" s="2">
        <v>16</v>
      </c>
      <c r="D52791" s="2" t="s">
        <v>648</v>
      </c>
      <c r="E52791" s="2"/>
      <c r="F52791" s="2"/>
      <c r="G52791" s="2"/>
      <c r="H52791" s="2"/>
    </row>
    <row r="52792" spans="2:8">
      <c r="B52792" s="2" t="s">
        <v>53437</v>
      </c>
      <c r="C52792" s="2">
        <v>52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53438</v>
      </c>
      <c r="C52793" s="2">
        <v>50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53439</v>
      </c>
      <c r="C52794" s="2">
        <v>45</v>
      </c>
      <c r="D52794" s="2" t="s">
        <v>648</v>
      </c>
      <c r="E52794" s="2"/>
      <c r="F52794" s="2"/>
      <c r="G52794" s="2"/>
      <c r="H52794" s="2"/>
    </row>
    <row r="52795" spans="2:8">
      <c r="B52795" s="2" t="s">
        <v>53440</v>
      </c>
      <c r="C52795" s="2">
        <v>42</v>
      </c>
      <c r="D52795" s="2" t="s">
        <v>648</v>
      </c>
      <c r="E52795" s="2"/>
      <c r="F52795" s="2"/>
      <c r="G52795" s="2"/>
      <c r="H52795" s="2"/>
    </row>
    <row r="52796" spans="2:8">
      <c r="B52796" s="2" t="s">
        <v>53441</v>
      </c>
      <c r="C52796" s="2">
        <v>42</v>
      </c>
      <c r="D52796" s="2" t="s">
        <v>648</v>
      </c>
      <c r="E52796" s="2"/>
      <c r="F52796" s="2"/>
      <c r="G52796" s="2"/>
      <c r="H52796" s="2"/>
    </row>
    <row r="52797" spans="2:8">
      <c r="B52797" s="2" t="s">
        <v>53442</v>
      </c>
      <c r="C52797" s="2">
        <v>48</v>
      </c>
      <c r="D52797" s="2" t="s">
        <v>648</v>
      </c>
      <c r="E52797" s="2"/>
      <c r="F52797" s="2"/>
      <c r="G52797" s="2"/>
      <c r="H52797" s="2"/>
    </row>
    <row r="52798" spans="2:8">
      <c r="B52798" s="2" t="s">
        <v>53443</v>
      </c>
      <c r="C52798" s="2">
        <v>30</v>
      </c>
      <c r="D52798" s="2" t="s">
        <v>648</v>
      </c>
      <c r="E52798" s="2"/>
      <c r="F52798" s="2"/>
      <c r="G52798" s="2"/>
      <c r="H52798" s="2"/>
    </row>
    <row r="52799" spans="2:8">
      <c r="B52799" s="2" t="s">
        <v>53444</v>
      </c>
      <c r="C52799" s="2">
        <v>25</v>
      </c>
      <c r="D52799" s="2" t="s">
        <v>648</v>
      </c>
      <c r="E52799" s="2"/>
      <c r="F52799" s="2"/>
      <c r="G52799" s="2"/>
      <c r="H52799" s="2"/>
    </row>
    <row r="52800" spans="2:8">
      <c r="B52800" s="2" t="s">
        <v>53445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53446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53447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53448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53449</v>
      </c>
      <c r="C52804" s="2">
        <v>39</v>
      </c>
      <c r="D52804" s="2" t="s">
        <v>648</v>
      </c>
      <c r="E52804" s="2"/>
      <c r="F52804" s="2"/>
      <c r="G52804" s="2"/>
      <c r="H52804" s="2"/>
    </row>
    <row r="52805" spans="2:8">
      <c r="B52805" s="2" t="s">
        <v>53450</v>
      </c>
      <c r="C52805" s="2">
        <v>20</v>
      </c>
      <c r="D52805" s="2" t="s">
        <v>648</v>
      </c>
      <c r="E52805" s="2"/>
      <c r="F52805" s="2"/>
      <c r="G52805" s="2"/>
      <c r="H52805" s="2"/>
    </row>
    <row r="52806" spans="2:8">
      <c r="B52806" s="2" t="s">
        <v>53451</v>
      </c>
      <c r="C52806" s="2">
        <v>47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53452</v>
      </c>
      <c r="C52807" s="2">
        <v>43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53453</v>
      </c>
      <c r="C52808" s="2">
        <v>18</v>
      </c>
      <c r="D52808" s="2" t="s">
        <v>648</v>
      </c>
      <c r="E52808" s="2"/>
      <c r="F52808" s="2"/>
      <c r="G52808" s="2"/>
      <c r="H52808" s="2"/>
    </row>
    <row r="52809" spans="2:8">
      <c r="B52809" s="2" t="s">
        <v>53454</v>
      </c>
      <c r="C52809" s="2">
        <v>23</v>
      </c>
      <c r="D52809" s="2" t="s">
        <v>648</v>
      </c>
      <c r="E52809" s="2"/>
      <c r="F52809" s="2"/>
      <c r="G52809" s="2"/>
      <c r="H52809" s="2"/>
    </row>
    <row r="52810" spans="2:8">
      <c r="B52810" s="2" t="s">
        <v>53455</v>
      </c>
      <c r="C52810" s="2">
        <v>28</v>
      </c>
      <c r="D52810" s="2" t="s">
        <v>648</v>
      </c>
      <c r="E52810" s="2"/>
      <c r="F52810" s="2"/>
      <c r="G52810" s="2"/>
      <c r="H52810" s="2"/>
    </row>
    <row r="52811" spans="2:8">
      <c r="B52811" s="2" t="s">
        <v>53456</v>
      </c>
      <c r="C52811" s="2">
        <v>37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53457</v>
      </c>
      <c r="C52812" s="2">
        <v>37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53458</v>
      </c>
      <c r="C52813" s="2">
        <v>44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53459</v>
      </c>
      <c r="C52814" s="2">
        <v>34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53460</v>
      </c>
      <c r="C52815" s="2">
        <v>33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53461</v>
      </c>
      <c r="C52816" s="2">
        <v>33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53462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53463</v>
      </c>
      <c r="C52818" s="2">
        <v>31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53464</v>
      </c>
      <c r="C52819" s="2">
        <v>35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53465</v>
      </c>
      <c r="C52820" s="2">
        <v>36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53466</v>
      </c>
      <c r="C52821" s="2">
        <v>52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53467</v>
      </c>
      <c r="C52822" s="2">
        <v>45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53468</v>
      </c>
      <c r="C52823" s="2">
        <v>44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53469</v>
      </c>
      <c r="C52824" s="2">
        <v>44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53470</v>
      </c>
      <c r="C52825" s="2">
        <v>32</v>
      </c>
      <c r="D52825" s="2" t="s">
        <v>648</v>
      </c>
      <c r="E52825" s="2"/>
      <c r="F52825" s="2"/>
      <c r="G52825" s="2"/>
      <c r="H52825" s="2"/>
    </row>
    <row r="52826" spans="2:8">
      <c r="B52826" s="2" t="s">
        <v>53471</v>
      </c>
      <c r="C52826" s="2">
        <v>37</v>
      </c>
      <c r="D52826" s="2" t="s">
        <v>648</v>
      </c>
      <c r="E52826" s="2"/>
      <c r="F52826" s="2"/>
      <c r="G52826" s="2"/>
      <c r="H52826" s="2"/>
    </row>
    <row r="52827" spans="2:8">
      <c r="B52827" s="2" t="s">
        <v>53472</v>
      </c>
      <c r="C52827" s="2">
        <v>20</v>
      </c>
      <c r="D52827" s="2" t="s">
        <v>648</v>
      </c>
      <c r="E52827" s="2"/>
      <c r="F52827" s="2"/>
      <c r="G52827" s="2"/>
      <c r="H52827" s="2"/>
    </row>
    <row r="52828" spans="2:8">
      <c r="B52828" s="2" t="s">
        <v>53473</v>
      </c>
      <c r="C52828" s="2">
        <v>28</v>
      </c>
      <c r="D52828" s="2" t="s">
        <v>648</v>
      </c>
      <c r="E52828" s="2"/>
      <c r="F52828" s="2"/>
      <c r="G52828" s="2"/>
      <c r="H52828" s="2"/>
    </row>
    <row r="52829" spans="2:8">
      <c r="B52829" s="2" t="s">
        <v>53474</v>
      </c>
      <c r="C52829" s="2">
        <v>43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53475</v>
      </c>
      <c r="C52830" s="2">
        <v>43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53476</v>
      </c>
      <c r="C52831" s="2">
        <v>40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53477</v>
      </c>
      <c r="C52832" s="2">
        <v>45</v>
      </c>
      <c r="D52832" s="2" t="s">
        <v>648</v>
      </c>
      <c r="E52832" s="2"/>
      <c r="F52832" s="2"/>
      <c r="G52832" s="2"/>
      <c r="H52832" s="2"/>
    </row>
    <row r="52833" spans="2:8">
      <c r="B52833" s="2" t="s">
        <v>53478</v>
      </c>
      <c r="C52833" s="2">
        <v>25</v>
      </c>
      <c r="D52833" s="2" t="s">
        <v>648</v>
      </c>
      <c r="E52833" s="2"/>
      <c r="F52833" s="2"/>
      <c r="G52833" s="2"/>
      <c r="H52833" s="2"/>
    </row>
    <row r="52834" spans="2:8">
      <c r="B52834" s="2" t="s">
        <v>53479</v>
      </c>
      <c r="C52834" s="2">
        <v>38</v>
      </c>
      <c r="D52834" s="2" t="s">
        <v>648</v>
      </c>
      <c r="E52834" s="2"/>
      <c r="F52834" s="2"/>
      <c r="G52834" s="2"/>
      <c r="H52834" s="2"/>
    </row>
    <row r="52835" spans="2:8">
      <c r="B52835" s="2" t="s">
        <v>53480</v>
      </c>
      <c r="C52835" s="2">
        <v>40</v>
      </c>
      <c r="D52835" s="2" t="s">
        <v>648</v>
      </c>
      <c r="E52835" s="2"/>
      <c r="F52835" s="2"/>
      <c r="G52835" s="2"/>
      <c r="H52835" s="2"/>
    </row>
    <row r="52836" spans="2:8">
      <c r="B52836" s="2" t="s">
        <v>53481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53482</v>
      </c>
      <c r="C52837" s="2">
        <v>18</v>
      </c>
      <c r="D52837" s="2" t="s">
        <v>648</v>
      </c>
      <c r="E52837" s="2"/>
      <c r="F52837" s="2"/>
      <c r="G52837" s="2"/>
      <c r="H52837" s="2"/>
    </row>
    <row r="52838" spans="2:8">
      <c r="B52838" s="2" t="s">
        <v>53483</v>
      </c>
      <c r="C52838" s="2">
        <v>34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53484</v>
      </c>
      <c r="C52839" s="2">
        <v>33</v>
      </c>
      <c r="D52839" s="2" t="s">
        <v>648</v>
      </c>
      <c r="E52839" s="2"/>
      <c r="F52839" s="2"/>
      <c r="G52839" s="2"/>
      <c r="H52839" s="2"/>
    </row>
    <row r="52840" spans="2:8">
      <c r="B52840" s="2" t="s">
        <v>53485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53486</v>
      </c>
      <c r="C52841" s="2">
        <v>33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53487</v>
      </c>
      <c r="C52842" s="2">
        <v>30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53488</v>
      </c>
      <c r="C52843" s="2">
        <v>22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53489</v>
      </c>
      <c r="C52844" s="2">
        <v>40</v>
      </c>
      <c r="D52844" s="2" t="s">
        <v>648</v>
      </c>
      <c r="E52844" s="2"/>
      <c r="F52844" s="2"/>
      <c r="G52844" s="2"/>
      <c r="H52844" s="2"/>
    </row>
    <row r="52845" spans="2:8">
      <c r="B52845" s="2" t="s">
        <v>53490</v>
      </c>
      <c r="C52845" s="2">
        <v>46</v>
      </c>
      <c r="D52845" s="2" t="s">
        <v>648</v>
      </c>
      <c r="E52845" s="2"/>
      <c r="F52845" s="2"/>
      <c r="G52845" s="2"/>
      <c r="H52845" s="2"/>
    </row>
    <row r="52846" spans="2:8">
      <c r="B52846" s="2" t="s">
        <v>53491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53492</v>
      </c>
      <c r="C52847" s="2">
        <v>36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53493</v>
      </c>
      <c r="C52848" s="2">
        <v>35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53494</v>
      </c>
      <c r="C52849" s="2">
        <v>29</v>
      </c>
      <c r="D52849" s="2" t="s">
        <v>648</v>
      </c>
      <c r="E52849" s="2"/>
      <c r="F52849" s="2"/>
      <c r="G52849" s="2"/>
      <c r="H52849" s="2"/>
    </row>
    <row r="52850" spans="2:8">
      <c r="B52850" s="2" t="s">
        <v>53495</v>
      </c>
      <c r="C52850" s="2">
        <v>37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53496</v>
      </c>
      <c r="C52851" s="2">
        <v>36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53497</v>
      </c>
      <c r="C52852" s="2">
        <v>35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53498</v>
      </c>
      <c r="C52853" s="2">
        <v>31</v>
      </c>
      <c r="D52853" s="2" t="s">
        <v>648</v>
      </c>
      <c r="E52853" s="2"/>
      <c r="F52853" s="2"/>
      <c r="G52853" s="2"/>
      <c r="H52853" s="2"/>
    </row>
    <row r="52854" spans="2:8">
      <c r="B52854" s="2" t="s">
        <v>53499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53500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53501</v>
      </c>
      <c r="C52856" s="2">
        <v>25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53502</v>
      </c>
      <c r="C52857" s="2">
        <v>10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53503</v>
      </c>
      <c r="C52858" s="2">
        <v>30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53504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53505</v>
      </c>
      <c r="C52860" s="2">
        <v>32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53506</v>
      </c>
      <c r="C52861" s="2">
        <v>33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53507</v>
      </c>
      <c r="C52862" s="2">
        <v>18</v>
      </c>
      <c r="D52862" s="2" t="s">
        <v>648</v>
      </c>
      <c r="E52862" s="2"/>
      <c r="F52862" s="2"/>
      <c r="G52862" s="2"/>
      <c r="H52862" s="2"/>
    </row>
    <row r="52863" spans="2:8">
      <c r="B52863" s="2" t="s">
        <v>53508</v>
      </c>
      <c r="C52863" s="2">
        <v>36</v>
      </c>
      <c r="D52863" s="2" t="s">
        <v>648</v>
      </c>
      <c r="E52863" s="2"/>
      <c r="F52863" s="2"/>
      <c r="G52863" s="2"/>
      <c r="H52863" s="2"/>
    </row>
    <row r="52864" spans="2:8">
      <c r="B52864" s="2" t="s">
        <v>53509</v>
      </c>
      <c r="C52864" s="2">
        <v>34</v>
      </c>
      <c r="D52864" s="2" t="s">
        <v>648</v>
      </c>
      <c r="E52864" s="2"/>
      <c r="F52864" s="2"/>
      <c r="G52864" s="2"/>
      <c r="H52864" s="2"/>
    </row>
    <row r="52865" spans="2:8">
      <c r="B52865" s="2" t="s">
        <v>53510</v>
      </c>
      <c r="C52865" s="2">
        <v>35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53511</v>
      </c>
      <c r="C52866" s="2">
        <v>33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53512</v>
      </c>
      <c r="C52867" s="2">
        <v>31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53513</v>
      </c>
      <c r="C52868" s="2">
        <v>36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53514</v>
      </c>
      <c r="C52869" s="2">
        <v>31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53515</v>
      </c>
      <c r="C52870" s="2">
        <v>26</v>
      </c>
      <c r="D52870" s="2" t="s">
        <v>648</v>
      </c>
      <c r="E52870" s="2"/>
      <c r="F52870" s="2"/>
      <c r="G52870" s="2"/>
      <c r="H52870" s="2"/>
    </row>
    <row r="52871" spans="2:8">
      <c r="B52871" s="2" t="s">
        <v>53516</v>
      </c>
      <c r="C52871" s="2">
        <v>27</v>
      </c>
      <c r="D52871" s="2" t="s">
        <v>648</v>
      </c>
      <c r="E52871" s="2"/>
      <c r="F52871" s="2"/>
      <c r="G52871" s="2"/>
      <c r="H52871" s="2"/>
    </row>
    <row r="52872" spans="2:8">
      <c r="B52872" s="2" t="s">
        <v>53517</v>
      </c>
      <c r="C52872" s="2">
        <v>12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53518</v>
      </c>
      <c r="C52873" s="2">
        <v>12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53519</v>
      </c>
      <c r="C52874" s="2">
        <v>17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53520</v>
      </c>
      <c r="C52875" s="2">
        <v>18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53521</v>
      </c>
      <c r="C52876" s="2">
        <v>35</v>
      </c>
      <c r="D52876" s="2" t="s">
        <v>648</v>
      </c>
      <c r="E52876" s="2"/>
      <c r="F52876" s="2"/>
      <c r="G52876" s="2"/>
      <c r="H52876" s="2"/>
    </row>
    <row r="52877" spans="2:8">
      <c r="B52877" s="2" t="s">
        <v>53522</v>
      </c>
      <c r="C52877" s="2">
        <v>34</v>
      </c>
      <c r="D52877" s="2" t="s">
        <v>648</v>
      </c>
      <c r="E52877" s="2"/>
      <c r="F52877" s="2"/>
      <c r="G52877" s="2"/>
      <c r="H52877" s="2"/>
    </row>
    <row r="52878" spans="2:8">
      <c r="B52878" s="2" t="s">
        <v>53523</v>
      </c>
      <c r="C52878" s="2">
        <v>38</v>
      </c>
      <c r="D52878" s="2" t="s">
        <v>648</v>
      </c>
      <c r="E52878" s="2"/>
      <c r="F52878" s="2"/>
      <c r="G52878" s="2"/>
      <c r="H52878" s="2"/>
    </row>
    <row r="52879" spans="2:8">
      <c r="B52879" s="2" t="s">
        <v>53524</v>
      </c>
      <c r="C52879" s="2">
        <v>19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53525</v>
      </c>
      <c r="C52880" s="2">
        <v>21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53526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53527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53528</v>
      </c>
      <c r="C52883" s="2">
        <v>17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53529</v>
      </c>
      <c r="C52884" s="2">
        <v>11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53530</v>
      </c>
      <c r="C52885" s="2">
        <v>43</v>
      </c>
      <c r="D52885" s="2" t="s">
        <v>648</v>
      </c>
      <c r="E52885" s="2"/>
      <c r="F52885" s="2"/>
      <c r="G52885" s="2"/>
      <c r="H52885" s="2"/>
    </row>
    <row r="52886" spans="2:8">
      <c r="B52886" s="2" t="s">
        <v>53531</v>
      </c>
      <c r="C52886" s="2">
        <v>38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53532</v>
      </c>
      <c r="C52887" s="2">
        <v>35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53533</v>
      </c>
      <c r="C52888" s="2">
        <v>42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53534</v>
      </c>
      <c r="C52889" s="2">
        <v>40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53535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53536</v>
      </c>
      <c r="C52891" s="2">
        <v>33</v>
      </c>
      <c r="D52891" s="2" t="s">
        <v>648</v>
      </c>
      <c r="E52891" s="2"/>
      <c r="F52891" s="2"/>
      <c r="G52891" s="2"/>
      <c r="H52891" s="2"/>
    </row>
    <row r="52892" spans="2:8">
      <c r="B52892" s="2" t="s">
        <v>53537</v>
      </c>
      <c r="C52892" s="2">
        <v>44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53538</v>
      </c>
      <c r="C52893" s="2">
        <v>45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53539</v>
      </c>
      <c r="C52894" s="2">
        <v>42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53540</v>
      </c>
      <c r="C52895" s="2">
        <v>26</v>
      </c>
      <c r="D52895" s="2" t="s">
        <v>648</v>
      </c>
      <c r="E52895" s="2"/>
      <c r="F52895" s="2"/>
      <c r="G52895" s="2"/>
      <c r="H52895" s="2"/>
    </row>
    <row r="52896" spans="2:8">
      <c r="B52896" s="2" t="s">
        <v>53541</v>
      </c>
      <c r="C52896" s="2">
        <v>53</v>
      </c>
      <c r="D52896" s="2" t="s">
        <v>648</v>
      </c>
      <c r="E52896" s="2"/>
      <c r="F52896" s="2"/>
      <c r="G52896" s="2"/>
      <c r="H52896" s="2"/>
    </row>
    <row r="52897" spans="2:8">
      <c r="B52897" s="2" t="s">
        <v>53542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53543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53544</v>
      </c>
      <c r="C52899" s="2">
        <v>22</v>
      </c>
      <c r="D52899" s="2" t="s">
        <v>648</v>
      </c>
      <c r="E52899" s="2"/>
      <c r="F52899" s="2"/>
      <c r="G52899" s="2"/>
      <c r="H52899" s="2"/>
    </row>
    <row r="52900" spans="2:8">
      <c r="B52900" s="2" t="s">
        <v>53545</v>
      </c>
      <c r="C52900" s="2">
        <v>22</v>
      </c>
      <c r="D52900" s="2" t="s">
        <v>648</v>
      </c>
      <c r="E52900" s="2"/>
      <c r="F52900" s="2"/>
      <c r="G52900" s="2"/>
      <c r="H52900" s="2"/>
    </row>
    <row r="52901" spans="2:8">
      <c r="B52901" s="2" t="s">
        <v>53546</v>
      </c>
      <c r="C52901" s="2">
        <v>22</v>
      </c>
      <c r="D52901" s="2" t="s">
        <v>648</v>
      </c>
      <c r="E52901" s="2"/>
      <c r="F52901" s="2"/>
      <c r="G52901" s="2"/>
      <c r="H52901" s="2"/>
    </row>
    <row r="52902" spans="2:8">
      <c r="B52902" s="2" t="s">
        <v>53547</v>
      </c>
      <c r="C52902" s="2">
        <v>10</v>
      </c>
      <c r="D52902" s="2" t="s">
        <v>648</v>
      </c>
      <c r="E52902" s="2"/>
      <c r="F52902" s="2"/>
      <c r="G52902" s="2"/>
      <c r="H52902" s="2"/>
    </row>
    <row r="52903" spans="2:8">
      <c r="B52903" s="2" t="s">
        <v>53548</v>
      </c>
      <c r="C52903" s="2">
        <v>34</v>
      </c>
      <c r="D52903" s="2" t="s">
        <v>648</v>
      </c>
      <c r="E52903" s="2"/>
      <c r="F52903" s="2"/>
      <c r="G52903" s="2"/>
      <c r="H52903" s="2"/>
    </row>
    <row r="52904" spans="2:8">
      <c r="B52904" s="2" t="s">
        <v>53549</v>
      </c>
      <c r="C52904" s="2">
        <v>52</v>
      </c>
      <c r="D52904" s="2" t="s">
        <v>648</v>
      </c>
      <c r="E52904" s="2"/>
      <c r="F52904" s="2"/>
      <c r="G52904" s="2"/>
      <c r="H52904" s="2"/>
    </row>
    <row r="52905" spans="2:8">
      <c r="B52905" s="2" t="s">
        <v>53550</v>
      </c>
      <c r="C52905" s="2">
        <v>36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53551</v>
      </c>
      <c r="C52906" s="2">
        <v>37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53552</v>
      </c>
      <c r="C52907" s="2">
        <v>38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53553</v>
      </c>
      <c r="C52908" s="2">
        <v>32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53554</v>
      </c>
      <c r="C52909" s="2">
        <v>22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53555</v>
      </c>
      <c r="C52910" s="2">
        <v>41</v>
      </c>
      <c r="D52910" s="2" t="s">
        <v>648</v>
      </c>
      <c r="E52910" s="2"/>
      <c r="F52910" s="2"/>
      <c r="G52910" s="2"/>
      <c r="H52910" s="2"/>
    </row>
    <row r="52911" spans="2:8">
      <c r="B52911" s="2" t="s">
        <v>53556</v>
      </c>
      <c r="C52911" s="2">
        <v>48</v>
      </c>
      <c r="D52911" s="2" t="s">
        <v>648</v>
      </c>
      <c r="E52911" s="2"/>
      <c r="F52911" s="2"/>
      <c r="G52911" s="2"/>
      <c r="H52911" s="2"/>
    </row>
    <row r="52912" spans="2:8">
      <c r="B52912" s="2" t="s">
        <v>53557</v>
      </c>
      <c r="C52912" s="2">
        <v>39</v>
      </c>
      <c r="D52912" s="2" t="s">
        <v>648</v>
      </c>
      <c r="E52912" s="2"/>
      <c r="F52912" s="2"/>
      <c r="G52912" s="2"/>
      <c r="H52912" s="2"/>
    </row>
    <row r="52913" spans="2:8">
      <c r="B52913" s="2" t="s">
        <v>53558</v>
      </c>
      <c r="C52913" s="2">
        <v>37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53559</v>
      </c>
      <c r="C52914" s="2">
        <v>35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53560</v>
      </c>
      <c r="C52915" s="2">
        <v>32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53561</v>
      </c>
      <c r="C52916" s="2">
        <v>22</v>
      </c>
      <c r="D52916" s="2" t="s">
        <v>648</v>
      </c>
      <c r="E52916" s="2"/>
      <c r="F52916" s="2"/>
      <c r="G52916" s="2"/>
      <c r="H52916" s="2"/>
    </row>
    <row r="52917" spans="2:8">
      <c r="B52917" s="2" t="s">
        <v>53562</v>
      </c>
      <c r="C52917" s="2">
        <v>29</v>
      </c>
      <c r="D52917" s="2" t="s">
        <v>648</v>
      </c>
      <c r="E52917" s="2"/>
      <c r="F52917" s="2"/>
      <c r="G52917" s="2"/>
      <c r="H52917" s="2"/>
    </row>
    <row r="52918" spans="2:8">
      <c r="B52918" s="2" t="s">
        <v>53563</v>
      </c>
      <c r="C52918" s="2">
        <v>22</v>
      </c>
      <c r="D52918" s="2" t="s">
        <v>648</v>
      </c>
      <c r="E52918" s="2"/>
      <c r="F52918" s="2"/>
      <c r="G52918" s="2"/>
      <c r="H52918" s="2"/>
    </row>
    <row r="52919" spans="2:8">
      <c r="B52919" s="2" t="s">
        <v>53564</v>
      </c>
      <c r="C52919" s="2">
        <v>17</v>
      </c>
      <c r="D52919" s="2" t="s">
        <v>648</v>
      </c>
      <c r="E52919" s="2"/>
      <c r="F52919" s="2"/>
      <c r="G52919" s="2"/>
      <c r="H52919" s="2"/>
    </row>
    <row r="52920" spans="2:8">
      <c r="B52920" s="2" t="s">
        <v>53565</v>
      </c>
      <c r="C52920" s="2">
        <v>24</v>
      </c>
      <c r="D52920" s="2" t="s">
        <v>648</v>
      </c>
      <c r="E52920" s="2"/>
      <c r="F52920" s="2"/>
      <c r="G52920" s="2"/>
      <c r="H52920" s="2"/>
    </row>
    <row r="52921" spans="2:8">
      <c r="B52921" s="2" t="s">
        <v>53566</v>
      </c>
      <c r="C52921" s="2">
        <v>22</v>
      </c>
      <c r="D52921" s="2" t="s">
        <v>648</v>
      </c>
      <c r="E52921" s="2"/>
      <c r="F52921" s="2"/>
      <c r="G52921" s="2"/>
      <c r="H52921" s="2"/>
    </row>
    <row r="52922" spans="2:8">
      <c r="B52922" s="2" t="s">
        <v>53567</v>
      </c>
      <c r="C52922" s="2">
        <v>21</v>
      </c>
      <c r="D52922" s="2" t="s">
        <v>648</v>
      </c>
      <c r="E52922" s="2"/>
      <c r="F52922" s="2"/>
      <c r="G52922" s="2"/>
      <c r="H52922" s="2"/>
    </row>
    <row r="52923" spans="2:8">
      <c r="B52923" s="2" t="s">
        <v>53568</v>
      </c>
      <c r="C52923" s="2">
        <v>34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53569</v>
      </c>
      <c r="C52924" s="2">
        <v>33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53570</v>
      </c>
      <c r="C52925" s="2">
        <v>31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53571</v>
      </c>
      <c r="C52926" s="2">
        <v>25</v>
      </c>
      <c r="D52926" s="2" t="s">
        <v>648</v>
      </c>
      <c r="E52926" s="2"/>
      <c r="F52926" s="2"/>
      <c r="G52926" s="2"/>
      <c r="H52926" s="2"/>
    </row>
    <row r="52927" spans="2:8">
      <c r="B52927" s="2" t="s">
        <v>53572</v>
      </c>
      <c r="C52927" s="2">
        <v>34</v>
      </c>
      <c r="D52927" s="2" t="s">
        <v>648</v>
      </c>
      <c r="E52927" s="2"/>
      <c r="F52927" s="2"/>
      <c r="G52927" s="2"/>
      <c r="H52927" s="2"/>
    </row>
    <row r="52928" spans="2:8">
      <c r="B52928" s="2" t="s">
        <v>53573</v>
      </c>
      <c r="C52928" s="2">
        <v>38</v>
      </c>
      <c r="D52928" s="2" t="s">
        <v>648</v>
      </c>
      <c r="E52928" s="2"/>
      <c r="F52928" s="2"/>
      <c r="G52928" s="2"/>
      <c r="H52928" s="2"/>
    </row>
    <row r="52929" spans="2:8">
      <c r="B52929" s="2" t="s">
        <v>53574</v>
      </c>
      <c r="C52929" s="2">
        <v>30</v>
      </c>
      <c r="D52929" s="2" t="s">
        <v>648</v>
      </c>
      <c r="E52929" s="2"/>
      <c r="F52929" s="2"/>
      <c r="G52929" s="2"/>
      <c r="H52929" s="2"/>
    </row>
    <row r="52930" spans="2:8">
      <c r="B52930" s="2" t="s">
        <v>53575</v>
      </c>
      <c r="C52930" s="2">
        <v>34</v>
      </c>
      <c r="D52930" s="2" t="s">
        <v>648</v>
      </c>
      <c r="E52930" s="2"/>
      <c r="F52930" s="2"/>
      <c r="G52930" s="2"/>
      <c r="H52930" s="2"/>
    </row>
    <row r="52931" spans="2:8">
      <c r="B52931" s="2" t="s">
        <v>53576</v>
      </c>
      <c r="C52931" s="2">
        <v>27</v>
      </c>
      <c r="D52931" s="2" t="s">
        <v>648</v>
      </c>
      <c r="E52931" s="2"/>
      <c r="F52931" s="2"/>
      <c r="G52931" s="2"/>
      <c r="H52931" s="2"/>
    </row>
    <row r="52932" spans="2:8">
      <c r="B52932" s="2" t="s">
        <v>53577</v>
      </c>
      <c r="C52932" s="2">
        <v>30</v>
      </c>
      <c r="D52932" s="2" t="s">
        <v>648</v>
      </c>
      <c r="E52932" s="2"/>
      <c r="F52932" s="2"/>
      <c r="G52932" s="2"/>
      <c r="H52932" s="2"/>
    </row>
    <row r="52933" spans="2:8">
      <c r="B52933" s="2" t="s">
        <v>53578</v>
      </c>
      <c r="C52933" s="2">
        <v>45</v>
      </c>
      <c r="D52933" s="2" t="s">
        <v>648</v>
      </c>
      <c r="E52933" s="2"/>
      <c r="F52933" s="2"/>
      <c r="G52933" s="2"/>
      <c r="H52933" s="2"/>
    </row>
    <row r="52934" spans="2:8">
      <c r="B52934" s="2" t="s">
        <v>53579</v>
      </c>
      <c r="C52934" s="2">
        <v>52</v>
      </c>
      <c r="D52934" s="2" t="s">
        <v>648</v>
      </c>
      <c r="E52934" s="2"/>
      <c r="F52934" s="2"/>
      <c r="G52934" s="2"/>
      <c r="H52934" s="2"/>
    </row>
    <row r="52935" spans="2:8">
      <c r="B52935" s="2" t="s">
        <v>53580</v>
      </c>
      <c r="C52935" s="2">
        <v>54</v>
      </c>
      <c r="D52935" s="2" t="s">
        <v>648</v>
      </c>
      <c r="E52935" s="2"/>
      <c r="F52935" s="2"/>
      <c r="G52935" s="2"/>
      <c r="H52935" s="2"/>
    </row>
    <row r="52936" spans="2:8">
      <c r="B52936" s="2" t="s">
        <v>53581</v>
      </c>
      <c r="C52936" s="2">
        <v>37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53582</v>
      </c>
      <c r="C52937" s="2">
        <v>36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53583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53584</v>
      </c>
      <c r="C52939" s="2">
        <v>45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53585</v>
      </c>
      <c r="C52940" s="2">
        <v>41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53586</v>
      </c>
      <c r="C52941" s="2">
        <v>30</v>
      </c>
      <c r="D52941" s="2" t="s">
        <v>648</v>
      </c>
      <c r="E52941" s="2"/>
      <c r="F52941" s="2"/>
      <c r="G52941" s="2"/>
      <c r="H52941" s="2"/>
    </row>
    <row r="52942" spans="2:8">
      <c r="B52942" s="2" t="s">
        <v>53587</v>
      </c>
      <c r="C52942" s="2">
        <v>32</v>
      </c>
      <c r="D52942" s="2" t="s">
        <v>648</v>
      </c>
      <c r="E52942" s="2"/>
      <c r="F52942" s="2"/>
      <c r="G52942" s="2"/>
      <c r="H52942" s="2"/>
    </row>
    <row r="52943" spans="2:8">
      <c r="B52943" s="2" t="s">
        <v>53588</v>
      </c>
      <c r="C52943" s="2">
        <v>32</v>
      </c>
      <c r="D52943" s="2" t="s">
        <v>648</v>
      </c>
      <c r="E52943" s="2"/>
      <c r="F52943" s="2"/>
      <c r="G52943" s="2"/>
      <c r="H52943" s="2"/>
    </row>
    <row r="52944" spans="2:8">
      <c r="B52944" s="2" t="s">
        <v>53589</v>
      </c>
      <c r="C52944" s="2">
        <v>32</v>
      </c>
      <c r="D52944" s="2" t="s">
        <v>648</v>
      </c>
      <c r="E52944" s="2"/>
      <c r="F52944" s="2"/>
      <c r="G52944" s="2"/>
      <c r="H52944" s="2"/>
    </row>
    <row r="52945" spans="2:8">
      <c r="B52945" s="2" t="s">
        <v>53590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53591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53592</v>
      </c>
      <c r="C52947" s="2">
        <v>19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53593</v>
      </c>
      <c r="C52948" s="2">
        <v>25</v>
      </c>
      <c r="D52948" s="2" t="s">
        <v>648</v>
      </c>
      <c r="E52948" s="2"/>
      <c r="F52948" s="2"/>
      <c r="G52948" s="2"/>
      <c r="H52948" s="2"/>
    </row>
    <row r="52949" spans="2:8">
      <c r="B52949" s="2" t="s">
        <v>53594</v>
      </c>
      <c r="C52949" s="2">
        <v>30</v>
      </c>
      <c r="D52949" s="2" t="s">
        <v>648</v>
      </c>
      <c r="E52949" s="2"/>
      <c r="F52949" s="2"/>
      <c r="G52949" s="2"/>
      <c r="H52949" s="2"/>
    </row>
    <row r="52950" spans="2:8">
      <c r="B52950" s="2" t="s">
        <v>53595</v>
      </c>
      <c r="C52950" s="2">
        <v>25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53596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53597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53598</v>
      </c>
      <c r="C52953" s="2">
        <v>22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53599</v>
      </c>
      <c r="C52954" s="2">
        <v>22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53600</v>
      </c>
      <c r="C52955" s="2">
        <v>32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53601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53602</v>
      </c>
      <c r="C52957" s="2">
        <v>25</v>
      </c>
      <c r="D52957" s="2" t="s">
        <v>648</v>
      </c>
      <c r="E52957" s="2"/>
      <c r="F52957" s="2"/>
      <c r="G52957" s="2"/>
      <c r="H52957" s="2"/>
    </row>
    <row r="52958" spans="2:8">
      <c r="B52958" s="2" t="s">
        <v>53603</v>
      </c>
      <c r="C52958" s="2">
        <v>29</v>
      </c>
      <c r="D52958" s="2" t="s">
        <v>648</v>
      </c>
      <c r="E52958" s="2"/>
      <c r="F52958" s="2"/>
      <c r="G52958" s="2"/>
      <c r="H52958" s="2"/>
    </row>
    <row r="52959" spans="2:8">
      <c r="B52959" s="2" t="s">
        <v>53604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53605</v>
      </c>
      <c r="C52960" s="2">
        <v>28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53606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53607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53608</v>
      </c>
      <c r="C52963" s="2">
        <v>33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53609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53610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53611</v>
      </c>
      <c r="C52966" s="2">
        <v>32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53612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53613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53614</v>
      </c>
      <c r="C52969" s="2">
        <v>42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53615</v>
      </c>
      <c r="C52970" s="2">
        <v>39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53616</v>
      </c>
      <c r="C52971" s="2">
        <v>43</v>
      </c>
      <c r="D52971" s="2" t="s">
        <v>648</v>
      </c>
      <c r="E52971" s="2"/>
      <c r="F52971" s="2"/>
      <c r="G52971" s="2"/>
      <c r="H52971" s="2"/>
    </row>
    <row r="52972" spans="2:8">
      <c r="B52972" s="2" t="s">
        <v>53617</v>
      </c>
      <c r="C52972" s="2">
        <v>40</v>
      </c>
      <c r="D52972" s="2" t="s">
        <v>648</v>
      </c>
      <c r="E52972" s="2"/>
      <c r="F52972" s="2"/>
      <c r="G52972" s="2"/>
      <c r="H52972" s="2"/>
    </row>
    <row r="52973" spans="2:8">
      <c r="B52973" s="2" t="s">
        <v>53618</v>
      </c>
      <c r="C52973" s="2">
        <v>38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53619</v>
      </c>
      <c r="C52974" s="2">
        <v>37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53620</v>
      </c>
      <c r="C52975" s="2">
        <v>32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53621</v>
      </c>
      <c r="C52976" s="2">
        <v>44</v>
      </c>
      <c r="D52976" s="2" t="s">
        <v>648</v>
      </c>
      <c r="E52976" s="2"/>
      <c r="F52976" s="2"/>
      <c r="G52976" s="2"/>
      <c r="H52976" s="2"/>
    </row>
    <row r="52977" spans="2:8">
      <c r="B52977" s="2" t="s">
        <v>53622</v>
      </c>
      <c r="C52977" s="2">
        <v>40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53623</v>
      </c>
      <c r="C52978" s="2">
        <v>40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53624</v>
      </c>
      <c r="C52979" s="2">
        <v>40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53625</v>
      </c>
      <c r="C52980" s="2">
        <v>35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53626</v>
      </c>
      <c r="C52981" s="2">
        <v>19</v>
      </c>
      <c r="D52981" s="2" t="s">
        <v>648</v>
      </c>
      <c r="E52981" s="2"/>
      <c r="F52981" s="2"/>
      <c r="G52981" s="2"/>
      <c r="H52981" s="2"/>
    </row>
    <row r="52982" spans="2:8">
      <c r="B52982" s="2" t="s">
        <v>53627</v>
      </c>
      <c r="C52982" s="2">
        <v>39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53628</v>
      </c>
      <c r="C52983" s="2">
        <v>35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53629</v>
      </c>
      <c r="C52984" s="2">
        <v>36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53630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53631</v>
      </c>
      <c r="C52986" s="2">
        <v>22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53632</v>
      </c>
      <c r="C52987" s="2">
        <v>21</v>
      </c>
      <c r="D52987" s="2" t="s">
        <v>648</v>
      </c>
      <c r="E52987" s="2"/>
      <c r="F52987" s="2"/>
      <c r="G52987" s="2"/>
      <c r="H52987" s="2"/>
    </row>
    <row r="52988" spans="2:8">
      <c r="B52988" s="2" t="s">
        <v>53633</v>
      </c>
      <c r="C52988" s="2">
        <v>22</v>
      </c>
      <c r="D52988" s="2" t="s">
        <v>648</v>
      </c>
      <c r="E52988" s="2"/>
      <c r="F52988" s="2"/>
      <c r="G52988" s="2"/>
      <c r="H52988" s="2"/>
    </row>
    <row r="52989" spans="2:8">
      <c r="B52989" s="2" t="s">
        <v>53634</v>
      </c>
      <c r="C52989" s="2">
        <v>22</v>
      </c>
      <c r="D52989" s="2" t="s">
        <v>648</v>
      </c>
      <c r="E52989" s="2"/>
      <c r="F52989" s="2"/>
      <c r="G52989" s="2"/>
      <c r="H52989" s="2"/>
    </row>
    <row r="52990" spans="2:8">
      <c r="B52990" s="2" t="s">
        <v>53635</v>
      </c>
      <c r="C52990" s="2">
        <v>16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53636</v>
      </c>
      <c r="C52991" s="2">
        <v>17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53637</v>
      </c>
      <c r="C52992" s="2">
        <v>17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53638</v>
      </c>
      <c r="C52993" s="2">
        <v>17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53639</v>
      </c>
      <c r="C52994" s="2">
        <v>17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53640</v>
      </c>
      <c r="C52995" s="2">
        <v>44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53641</v>
      </c>
      <c r="C52996" s="2">
        <v>41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53642</v>
      </c>
      <c r="C52997" s="2">
        <v>33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53643</v>
      </c>
      <c r="C52998" s="2">
        <v>43</v>
      </c>
      <c r="D52998" s="2" t="s">
        <v>648</v>
      </c>
      <c r="E52998" s="2"/>
      <c r="F52998" s="2"/>
      <c r="G52998" s="2"/>
      <c r="H52998" s="2"/>
    </row>
    <row r="52999" spans="2:8">
      <c r="B52999" s="2" t="s">
        <v>53644</v>
      </c>
      <c r="C52999" s="2">
        <v>39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53645</v>
      </c>
      <c r="C53000" s="2">
        <v>38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53646</v>
      </c>
      <c r="C53001" s="2">
        <v>38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53647</v>
      </c>
      <c r="C53002" s="2">
        <v>35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53648</v>
      </c>
      <c r="C53003" s="2">
        <v>43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53649</v>
      </c>
      <c r="C53004" s="2">
        <v>42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53650</v>
      </c>
      <c r="C53005" s="2">
        <v>37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53651</v>
      </c>
      <c r="C53006" s="2">
        <v>39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53652</v>
      </c>
      <c r="C53007" s="2">
        <v>38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53653</v>
      </c>
      <c r="C53008" s="2">
        <v>37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53654</v>
      </c>
      <c r="C53009" s="2">
        <v>29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53655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53656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53657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53658</v>
      </c>
      <c r="C53013" s="2">
        <v>18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53659</v>
      </c>
      <c r="C53014" s="2">
        <v>38</v>
      </c>
      <c r="D53014" s="2" t="s">
        <v>648</v>
      </c>
      <c r="E53014" s="2"/>
      <c r="F53014" s="2"/>
      <c r="G53014" s="2"/>
      <c r="H53014" s="2"/>
    </row>
    <row r="53015" spans="2:8">
      <c r="B53015" s="2" t="s">
        <v>53660</v>
      </c>
      <c r="C53015" s="2">
        <v>31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53661</v>
      </c>
      <c r="C53016" s="2">
        <v>42</v>
      </c>
      <c r="D53016" s="2" t="s">
        <v>648</v>
      </c>
      <c r="E53016" s="2"/>
      <c r="F53016" s="2"/>
      <c r="G53016" s="2"/>
      <c r="H53016" s="2"/>
    </row>
    <row r="53017" spans="2:8">
      <c r="B53017" s="2" t="s">
        <v>53662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53663</v>
      </c>
      <c r="C53018" s="2">
        <v>42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53664</v>
      </c>
      <c r="C53019" s="2">
        <v>40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53665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53666</v>
      </c>
      <c r="C53021" s="2">
        <v>41</v>
      </c>
      <c r="D53021" s="2" t="s">
        <v>648</v>
      </c>
      <c r="E53021" s="2"/>
      <c r="F53021" s="2"/>
      <c r="G53021" s="2"/>
      <c r="H53021" s="2"/>
    </row>
    <row r="53022" spans="2:8">
      <c r="B53022" s="2" t="s">
        <v>53667</v>
      </c>
      <c r="C53022" s="2">
        <v>43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53668</v>
      </c>
      <c r="C53023" s="2">
        <v>40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53669</v>
      </c>
      <c r="C53024" s="2">
        <v>39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53670</v>
      </c>
      <c r="C53025" s="2">
        <v>35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53671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53672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53673</v>
      </c>
      <c r="C53028" s="2">
        <v>14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53674</v>
      </c>
      <c r="C53029" s="2">
        <v>36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53675</v>
      </c>
      <c r="C53030" s="2">
        <v>37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53676</v>
      </c>
      <c r="C53031" s="2">
        <v>36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53677</v>
      </c>
      <c r="C53032" s="2">
        <v>20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53678</v>
      </c>
      <c r="C53033" s="2">
        <v>20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53679</v>
      </c>
      <c r="C53034" s="2">
        <v>35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53680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53681</v>
      </c>
      <c r="C53036" s="2">
        <v>40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53682</v>
      </c>
      <c r="C53037" s="2">
        <v>39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53683</v>
      </c>
      <c r="C53038" s="2">
        <v>36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53684</v>
      </c>
      <c r="C53039" s="2">
        <v>19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53685</v>
      </c>
      <c r="C53040" s="2">
        <v>17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53686</v>
      </c>
      <c r="C53041" s="2">
        <v>17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53687</v>
      </c>
      <c r="C53042" s="2">
        <v>19</v>
      </c>
      <c r="D53042" s="2" t="s">
        <v>648</v>
      </c>
      <c r="E53042" s="2"/>
      <c r="F53042" s="2"/>
      <c r="G53042" s="2"/>
      <c r="H53042" s="2"/>
    </row>
    <row r="53043" spans="2:8">
      <c r="B53043" s="2" t="s">
        <v>53688</v>
      </c>
      <c r="C53043" s="2">
        <v>41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53689</v>
      </c>
      <c r="C53044" s="2">
        <v>40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53690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53691</v>
      </c>
      <c r="C53046" s="2">
        <v>19</v>
      </c>
      <c r="D53046" s="2" t="s">
        <v>648</v>
      </c>
      <c r="E53046" s="2"/>
      <c r="F53046" s="2"/>
      <c r="G53046" s="2"/>
      <c r="H53046" s="2"/>
    </row>
    <row r="53047" spans="2:8">
      <c r="B53047" s="2" t="s">
        <v>53692</v>
      </c>
      <c r="C53047" s="2">
        <v>18</v>
      </c>
      <c r="D53047" s="2" t="s">
        <v>648</v>
      </c>
      <c r="E53047" s="2"/>
      <c r="F53047" s="2"/>
      <c r="G53047" s="2"/>
      <c r="H53047" s="2"/>
    </row>
    <row r="53048" spans="2:8">
      <c r="B53048" s="2" t="s">
        <v>53693</v>
      </c>
      <c r="C53048" s="2">
        <v>20</v>
      </c>
      <c r="D53048" s="2" t="s">
        <v>648</v>
      </c>
      <c r="E53048" s="2"/>
      <c r="F53048" s="2"/>
      <c r="G53048" s="2"/>
      <c r="H53048" s="2"/>
    </row>
    <row r="53049" spans="2:8">
      <c r="B53049" s="2" t="s">
        <v>53694</v>
      </c>
      <c r="C53049" s="2">
        <v>10</v>
      </c>
      <c r="D53049" s="2" t="s">
        <v>648</v>
      </c>
      <c r="E53049" s="2"/>
      <c r="F53049" s="2"/>
      <c r="G53049" s="2"/>
      <c r="H53049" s="2"/>
    </row>
    <row r="53050" spans="2:8">
      <c r="B53050" s="2" t="s">
        <v>53695</v>
      </c>
      <c r="C53050" s="2">
        <v>26</v>
      </c>
      <c r="D53050" s="2" t="s">
        <v>648</v>
      </c>
      <c r="E53050" s="2"/>
      <c r="F53050" s="2"/>
      <c r="G53050" s="2"/>
      <c r="H53050" s="2"/>
    </row>
    <row r="53051" spans="2:8">
      <c r="B53051" s="2" t="s">
        <v>53696</v>
      </c>
      <c r="C53051" s="2">
        <v>40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53697</v>
      </c>
      <c r="C53052" s="2">
        <v>38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53698</v>
      </c>
      <c r="C53053" s="2">
        <v>32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53699</v>
      </c>
      <c r="C53054" s="2">
        <v>47</v>
      </c>
      <c r="D53054" s="2" t="s">
        <v>648</v>
      </c>
      <c r="E53054" s="2"/>
      <c r="F53054" s="2"/>
      <c r="G53054" s="2"/>
      <c r="H53054" s="2"/>
    </row>
    <row r="53055" spans="2:8">
      <c r="B53055" s="2" t="s">
        <v>53700</v>
      </c>
      <c r="C53055" s="2">
        <v>35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53701</v>
      </c>
      <c r="C53056" s="2">
        <v>35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53702</v>
      </c>
      <c r="C53057" s="2">
        <v>32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53703</v>
      </c>
      <c r="C53058" s="2">
        <v>35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53704</v>
      </c>
      <c r="C53059" s="2">
        <v>35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53705</v>
      </c>
      <c r="C53060" s="2">
        <v>34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53706</v>
      </c>
      <c r="C53061" s="2">
        <v>34</v>
      </c>
      <c r="D53061" s="2" t="s">
        <v>648</v>
      </c>
      <c r="E53061" s="2"/>
      <c r="F53061" s="2"/>
      <c r="G53061" s="2"/>
      <c r="H53061" s="2"/>
    </row>
    <row r="53062" spans="2:8">
      <c r="B53062" s="2" t="s">
        <v>53707</v>
      </c>
      <c r="C53062" s="2">
        <v>39</v>
      </c>
      <c r="D53062" s="2" t="s">
        <v>648</v>
      </c>
      <c r="E53062" s="2"/>
      <c r="F53062" s="2"/>
      <c r="G53062" s="2"/>
      <c r="H53062" s="2"/>
    </row>
    <row r="53063" spans="2:8">
      <c r="B53063" s="2" t="s">
        <v>53708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53709</v>
      </c>
      <c r="C53064" s="2">
        <v>48</v>
      </c>
      <c r="D53064" s="2" t="s">
        <v>648</v>
      </c>
      <c r="E53064" s="2"/>
      <c r="F53064" s="2"/>
      <c r="G53064" s="2"/>
      <c r="H53064" s="2"/>
    </row>
    <row r="53065" spans="2:8">
      <c r="B53065" s="2" t="s">
        <v>53710</v>
      </c>
      <c r="C53065" s="2">
        <v>22</v>
      </c>
      <c r="D53065" s="2" t="s">
        <v>648</v>
      </c>
      <c r="E53065" s="2"/>
      <c r="F53065" s="2"/>
      <c r="G53065" s="2"/>
      <c r="H53065" s="2"/>
    </row>
    <row r="53066" spans="2:8">
      <c r="B53066" s="2" t="s">
        <v>53711</v>
      </c>
      <c r="C53066" s="2">
        <v>33</v>
      </c>
      <c r="D53066" s="2" t="s">
        <v>648</v>
      </c>
      <c r="E53066" s="2"/>
      <c r="F53066" s="2"/>
      <c r="G53066" s="2"/>
      <c r="H53066" s="2"/>
    </row>
    <row r="53067" spans="2:8">
      <c r="B53067" s="2" t="s">
        <v>53712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53713</v>
      </c>
      <c r="C53068" s="2">
        <v>33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53714</v>
      </c>
      <c r="C53069" s="2">
        <v>33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53715</v>
      </c>
      <c r="C53070" s="2">
        <v>35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53716</v>
      </c>
      <c r="C53071" s="2">
        <v>34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53717</v>
      </c>
      <c r="C53072" s="2">
        <v>40</v>
      </c>
      <c r="D53072" s="2" t="s">
        <v>648</v>
      </c>
      <c r="E53072" s="2"/>
      <c r="F53072" s="2"/>
      <c r="G53072" s="2"/>
      <c r="H53072" s="2"/>
    </row>
    <row r="53073" spans="2:8">
      <c r="B53073" s="2" t="s">
        <v>53718</v>
      </c>
      <c r="C53073" s="2">
        <v>48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53719</v>
      </c>
      <c r="C53074" s="2">
        <v>44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53720</v>
      </c>
      <c r="C53075" s="2">
        <v>28</v>
      </c>
      <c r="D53075" s="2" t="s">
        <v>648</v>
      </c>
      <c r="E53075" s="2"/>
      <c r="F53075" s="2"/>
      <c r="G53075" s="2"/>
      <c r="H53075" s="2"/>
    </row>
    <row r="53076" spans="2:8">
      <c r="B53076" s="2" t="s">
        <v>53721</v>
      </c>
      <c r="C53076" s="2">
        <v>22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53722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53723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53724</v>
      </c>
      <c r="C53079" s="2">
        <v>41</v>
      </c>
      <c r="D53079" s="2" t="s">
        <v>648</v>
      </c>
      <c r="E53079" s="2"/>
      <c r="F53079" s="2"/>
      <c r="G53079" s="2"/>
      <c r="H53079" s="2"/>
    </row>
    <row r="53080" spans="2:8">
      <c r="B53080" s="2" t="s">
        <v>53725</v>
      </c>
      <c r="C53080" s="2">
        <v>46</v>
      </c>
      <c r="D53080" s="2" t="s">
        <v>648</v>
      </c>
      <c r="E53080" s="2"/>
      <c r="F53080" s="2"/>
      <c r="G53080" s="2"/>
      <c r="H53080" s="2"/>
    </row>
    <row r="53081" spans="2:8">
      <c r="B53081" s="2" t="s">
        <v>53726</v>
      </c>
      <c r="C53081" s="2">
        <v>22</v>
      </c>
      <c r="D53081" s="2" t="s">
        <v>648</v>
      </c>
      <c r="E53081" s="2"/>
      <c r="F53081" s="2"/>
      <c r="G53081" s="2"/>
      <c r="H53081" s="2"/>
    </row>
    <row r="53082" spans="2:8">
      <c r="B53082" s="2" t="s">
        <v>53727</v>
      </c>
      <c r="C53082" s="2">
        <v>27</v>
      </c>
      <c r="D53082" s="2" t="s">
        <v>648</v>
      </c>
      <c r="E53082" s="2"/>
      <c r="F53082" s="2"/>
      <c r="G53082" s="2"/>
      <c r="H53082" s="2"/>
    </row>
    <row r="53083" spans="2:8">
      <c r="B53083" s="2" t="s">
        <v>53728</v>
      </c>
      <c r="C53083" s="2">
        <v>41</v>
      </c>
      <c r="D53083" s="2" t="s">
        <v>648</v>
      </c>
      <c r="E53083" s="2"/>
      <c r="F53083" s="2"/>
      <c r="G53083" s="2"/>
      <c r="H53083" s="2"/>
    </row>
    <row r="53084" spans="2:8">
      <c r="B53084" s="2" t="s">
        <v>53729</v>
      </c>
      <c r="C53084" s="2">
        <v>16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53730</v>
      </c>
      <c r="C53085" s="2">
        <v>16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53731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53732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53733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53734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53735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53736</v>
      </c>
      <c r="C53091" s="2">
        <v>21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53737</v>
      </c>
      <c r="C53092" s="2">
        <v>19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53738</v>
      </c>
      <c r="C53093" s="2">
        <v>17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53739</v>
      </c>
      <c r="C53094" s="2">
        <v>24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53740</v>
      </c>
      <c r="C53095" s="2">
        <v>38</v>
      </c>
      <c r="D53095" s="2" t="s">
        <v>648</v>
      </c>
      <c r="E53095" s="2"/>
      <c r="F53095" s="2"/>
      <c r="G53095" s="2"/>
      <c r="H53095" s="2"/>
    </row>
    <row r="53096" spans="2:8">
      <c r="B53096" s="2" t="s">
        <v>53741</v>
      </c>
      <c r="C53096" s="2">
        <v>38</v>
      </c>
      <c r="D53096" s="2" t="s">
        <v>648</v>
      </c>
      <c r="E53096" s="2"/>
      <c r="F53096" s="2"/>
      <c r="G53096" s="2"/>
      <c r="H53096" s="2"/>
    </row>
    <row r="53097" spans="2:8">
      <c r="B53097" s="2" t="s">
        <v>53742</v>
      </c>
      <c r="C53097" s="2">
        <v>22</v>
      </c>
      <c r="D53097" s="2" t="s">
        <v>648</v>
      </c>
      <c r="E53097" s="2"/>
      <c r="F53097" s="2"/>
      <c r="G53097" s="2"/>
      <c r="H53097" s="2"/>
    </row>
    <row r="53098" spans="2:8">
      <c r="B53098" s="2" t="s">
        <v>53743</v>
      </c>
      <c r="C53098" s="2">
        <v>29</v>
      </c>
      <c r="D53098" s="2" t="s">
        <v>648</v>
      </c>
      <c r="E53098" s="2"/>
      <c r="F53098" s="2"/>
      <c r="G53098" s="2"/>
      <c r="H53098" s="2"/>
    </row>
    <row r="53099" spans="2:8">
      <c r="B53099" s="2" t="s">
        <v>53744</v>
      </c>
      <c r="C53099" s="2">
        <v>32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53745</v>
      </c>
      <c r="C53100" s="2">
        <v>30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53746</v>
      </c>
      <c r="C53101" s="2">
        <v>32</v>
      </c>
      <c r="D53101" s="2" t="s">
        <v>648</v>
      </c>
      <c r="E53101" s="2"/>
      <c r="F53101" s="2"/>
      <c r="G53101" s="2"/>
      <c r="H53101" s="2"/>
    </row>
    <row r="53102" spans="2:8">
      <c r="B53102" s="2" t="s">
        <v>53747</v>
      </c>
      <c r="C53102" s="2">
        <v>40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53748</v>
      </c>
      <c r="C53103" s="2">
        <v>35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53749</v>
      </c>
      <c r="C53104" s="2">
        <v>29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53750</v>
      </c>
      <c r="C53105" s="2">
        <v>28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53751</v>
      </c>
      <c r="C53106" s="2">
        <v>14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53752</v>
      </c>
      <c r="C53107" s="2">
        <v>13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53753</v>
      </c>
      <c r="C53108" s="2">
        <v>13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53754</v>
      </c>
      <c r="C53109" s="2">
        <v>17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53755</v>
      </c>
      <c r="C53110" s="2">
        <v>17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53756</v>
      </c>
      <c r="C53111" s="2">
        <v>17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53757</v>
      </c>
      <c r="C53112" s="2">
        <v>20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53758</v>
      </c>
      <c r="C53113" s="2">
        <v>18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53759</v>
      </c>
      <c r="C53114" s="2">
        <v>19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53760</v>
      </c>
      <c r="C53115" s="2">
        <v>22</v>
      </c>
      <c r="D53115" s="2" t="s">
        <v>648</v>
      </c>
      <c r="E53115" s="2"/>
      <c r="F53115" s="2"/>
      <c r="G53115" s="2"/>
      <c r="H53115" s="2"/>
    </row>
    <row r="53116" spans="2:8">
      <c r="B53116" s="2" t="s">
        <v>53761</v>
      </c>
      <c r="C53116" s="2">
        <v>24</v>
      </c>
      <c r="D53116" s="2" t="s">
        <v>648</v>
      </c>
      <c r="E53116" s="2"/>
      <c r="F53116" s="2"/>
      <c r="G53116" s="2"/>
      <c r="H53116" s="2"/>
    </row>
    <row r="53117" spans="2:8">
      <c r="B53117" s="2" t="s">
        <v>53762</v>
      </c>
      <c r="C53117" s="2">
        <v>44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53763</v>
      </c>
      <c r="C53118" s="2">
        <v>41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53764</v>
      </c>
      <c r="C53119" s="2">
        <v>42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53765</v>
      </c>
      <c r="C53120" s="2">
        <v>23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53766</v>
      </c>
      <c r="C53121" s="2">
        <v>21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53767</v>
      </c>
      <c r="C53122" s="2">
        <v>42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53768</v>
      </c>
      <c r="C53123" s="2">
        <v>38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53769</v>
      </c>
      <c r="C53124" s="2">
        <v>31</v>
      </c>
      <c r="D53124" s="2" t="s">
        <v>648</v>
      </c>
      <c r="E53124" s="2"/>
      <c r="F53124" s="2"/>
      <c r="G53124" s="2"/>
      <c r="H53124" s="2"/>
    </row>
    <row r="53125" spans="2:8">
      <c r="B53125" s="2" t="s">
        <v>53770</v>
      </c>
      <c r="C53125" s="2">
        <v>12</v>
      </c>
      <c r="D53125" s="2" t="s">
        <v>648</v>
      </c>
      <c r="E53125" s="2"/>
      <c r="F53125" s="2"/>
      <c r="G53125" s="2"/>
      <c r="H53125" s="2"/>
    </row>
    <row r="53126" spans="2:8">
      <c r="B53126" s="2" t="s">
        <v>53771</v>
      </c>
      <c r="C53126" s="2">
        <v>13</v>
      </c>
      <c r="D53126" s="2" t="s">
        <v>648</v>
      </c>
      <c r="E53126" s="2"/>
      <c r="F53126" s="2"/>
      <c r="G53126" s="2"/>
      <c r="H53126" s="2"/>
    </row>
    <row r="53127" spans="2:8">
      <c r="B53127" s="2" t="s">
        <v>53772</v>
      </c>
      <c r="C53127" s="2">
        <v>13</v>
      </c>
      <c r="D53127" s="2" t="s">
        <v>648</v>
      </c>
      <c r="E53127" s="2"/>
      <c r="F53127" s="2"/>
      <c r="G53127" s="2"/>
      <c r="H53127" s="2"/>
    </row>
    <row r="53128" spans="2:8">
      <c r="B53128" s="2" t="s">
        <v>53773</v>
      </c>
      <c r="C53128" s="2">
        <v>44</v>
      </c>
      <c r="D53128" s="2" t="s">
        <v>648</v>
      </c>
      <c r="E53128" s="2"/>
      <c r="F53128" s="2"/>
      <c r="G53128" s="2"/>
      <c r="H53128" s="2"/>
    </row>
    <row r="53129" spans="2:8">
      <c r="B53129" s="2" t="s">
        <v>53774</v>
      </c>
      <c r="C53129" s="2">
        <v>26</v>
      </c>
      <c r="D53129" s="2" t="s">
        <v>648</v>
      </c>
      <c r="E53129" s="2"/>
      <c r="F53129" s="2"/>
      <c r="G53129" s="2"/>
      <c r="H53129" s="2"/>
    </row>
    <row r="53130" spans="2:8">
      <c r="B53130" s="2" t="s">
        <v>53775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53776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53777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53778</v>
      </c>
      <c r="C53133" s="2">
        <v>38</v>
      </c>
      <c r="D53133" s="2" t="s">
        <v>648</v>
      </c>
      <c r="E53133" s="2"/>
      <c r="F53133" s="2"/>
      <c r="G53133" s="2"/>
      <c r="H53133" s="2"/>
    </row>
    <row r="53134" spans="2:8">
      <c r="B53134" s="2" t="s">
        <v>53779</v>
      </c>
      <c r="C53134" s="2">
        <v>42</v>
      </c>
      <c r="D53134" s="2" t="s">
        <v>648</v>
      </c>
      <c r="E53134" s="2"/>
      <c r="F53134" s="2"/>
      <c r="G53134" s="2"/>
      <c r="H53134" s="2"/>
    </row>
    <row r="53135" spans="2:8">
      <c r="B53135" s="2" t="s">
        <v>53780</v>
      </c>
      <c r="C53135" s="2">
        <v>46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53781</v>
      </c>
      <c r="C53136" s="2">
        <v>43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53782</v>
      </c>
      <c r="C53137" s="2">
        <v>41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53783</v>
      </c>
      <c r="C53138" s="2">
        <v>28</v>
      </c>
      <c r="D53138" s="2" t="s">
        <v>648</v>
      </c>
      <c r="E53138" s="2"/>
      <c r="F53138" s="2"/>
      <c r="G53138" s="2"/>
      <c r="H53138" s="2"/>
    </row>
    <row r="53139" spans="2:8">
      <c r="B53139" s="2" t="s">
        <v>53784</v>
      </c>
      <c r="C53139" s="2">
        <v>28</v>
      </c>
      <c r="D53139" s="2" t="s">
        <v>648</v>
      </c>
      <c r="E53139" s="2"/>
      <c r="F53139" s="2"/>
      <c r="G53139" s="2"/>
      <c r="H53139" s="2"/>
    </row>
    <row r="53140" spans="2:8">
      <c r="B53140" s="2" t="s">
        <v>53785</v>
      </c>
      <c r="C53140" s="2">
        <v>44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53786</v>
      </c>
      <c r="C53141" s="2">
        <v>42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53787</v>
      </c>
      <c r="C53142" s="2">
        <v>42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53788</v>
      </c>
      <c r="C53143" s="2">
        <v>41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53789</v>
      </c>
      <c r="C53144" s="2">
        <v>33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53790</v>
      </c>
      <c r="C53145" s="2">
        <v>34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53791</v>
      </c>
      <c r="C53146" s="2">
        <v>37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53792</v>
      </c>
      <c r="C53147" s="2">
        <v>50</v>
      </c>
      <c r="D53147" s="2" t="s">
        <v>648</v>
      </c>
      <c r="E53147" s="2"/>
      <c r="F53147" s="2"/>
      <c r="G53147" s="2"/>
      <c r="H53147" s="2"/>
    </row>
    <row r="53148" spans="2:8">
      <c r="B53148" s="2" t="s">
        <v>53793</v>
      </c>
      <c r="C53148" s="2">
        <v>15</v>
      </c>
      <c r="D53148" s="2" t="s">
        <v>648</v>
      </c>
      <c r="E53148" s="2"/>
      <c r="F53148" s="2"/>
      <c r="G53148" s="2"/>
      <c r="H53148" s="2"/>
    </row>
    <row r="53149" spans="2:8">
      <c r="B53149" s="2" t="s">
        <v>53794</v>
      </c>
      <c r="C53149" s="2">
        <v>24</v>
      </c>
      <c r="D53149" s="2" t="s">
        <v>648</v>
      </c>
      <c r="E53149" s="2"/>
      <c r="F53149" s="2"/>
      <c r="G53149" s="2"/>
      <c r="H53149" s="2"/>
    </row>
    <row r="53150" spans="2:8">
      <c r="B53150" s="2" t="s">
        <v>53795</v>
      </c>
      <c r="C53150" s="2">
        <v>35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53796</v>
      </c>
      <c r="C53151" s="2">
        <v>36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53797</v>
      </c>
      <c r="C53152" s="2">
        <v>21</v>
      </c>
      <c r="D53152" s="2" t="s">
        <v>648</v>
      </c>
      <c r="E53152" s="2"/>
      <c r="F53152" s="2"/>
      <c r="G53152" s="2"/>
      <c r="H53152" s="2"/>
    </row>
    <row r="53153" spans="2:8">
      <c r="B53153" s="2" t="s">
        <v>53798</v>
      </c>
      <c r="C53153" s="2">
        <v>27</v>
      </c>
      <c r="D53153" s="2" t="s">
        <v>648</v>
      </c>
      <c r="E53153" s="2"/>
      <c r="F53153" s="2"/>
      <c r="G53153" s="2"/>
      <c r="H53153" s="2"/>
    </row>
    <row r="53154" spans="2:8">
      <c r="B53154" s="2" t="s">
        <v>53799</v>
      </c>
      <c r="C53154" s="2">
        <v>16</v>
      </c>
      <c r="D53154" s="2" t="s">
        <v>648</v>
      </c>
      <c r="E53154" s="2"/>
      <c r="F53154" s="2"/>
      <c r="G53154" s="2"/>
      <c r="H53154" s="2"/>
    </row>
    <row r="53155" spans="2:8">
      <c r="B53155" s="2" t="s">
        <v>53800</v>
      </c>
      <c r="C53155" s="2">
        <v>39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53801</v>
      </c>
      <c r="C53156" s="2">
        <v>36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53802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53803</v>
      </c>
      <c r="C53158" s="2">
        <v>43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53804</v>
      </c>
      <c r="C53159" s="2">
        <v>25</v>
      </c>
      <c r="D53159" s="2" t="s">
        <v>648</v>
      </c>
      <c r="E53159" s="2"/>
      <c r="F53159" s="2"/>
      <c r="G53159" s="2"/>
      <c r="H53159" s="2"/>
    </row>
    <row r="53160" spans="2:8">
      <c r="B53160" s="2" t="s">
        <v>53805</v>
      </c>
      <c r="C53160" s="2">
        <v>17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53806</v>
      </c>
      <c r="C53161" s="2">
        <v>35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53807</v>
      </c>
      <c r="C53162" s="2">
        <v>33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53808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53809</v>
      </c>
      <c r="C53164" s="2">
        <v>33</v>
      </c>
      <c r="D53164" s="2" t="s">
        <v>648</v>
      </c>
      <c r="E53164" s="2"/>
      <c r="F53164" s="2"/>
      <c r="G53164" s="2"/>
      <c r="H53164" s="2"/>
    </row>
    <row r="53165" spans="2:8">
      <c r="B53165" s="2" t="s">
        <v>53810</v>
      </c>
      <c r="C53165" s="2">
        <v>28</v>
      </c>
      <c r="D53165" s="2" t="s">
        <v>648</v>
      </c>
      <c r="E53165" s="2"/>
      <c r="F53165" s="2"/>
      <c r="G53165" s="2"/>
      <c r="H53165" s="2"/>
    </row>
    <row r="53166" spans="2:8">
      <c r="B53166" s="2" t="s">
        <v>53811</v>
      </c>
      <c r="C53166" s="2">
        <v>37</v>
      </c>
      <c r="D53166" s="2" t="s">
        <v>648</v>
      </c>
      <c r="E53166" s="2"/>
      <c r="F53166" s="2"/>
      <c r="G53166" s="2"/>
      <c r="H53166" s="2"/>
    </row>
    <row r="53167" spans="2:8">
      <c r="B53167" s="2" t="s">
        <v>53812</v>
      </c>
      <c r="C53167" s="2">
        <v>47</v>
      </c>
      <c r="D53167" s="2" t="s">
        <v>648</v>
      </c>
      <c r="E53167" s="2"/>
      <c r="F53167" s="2"/>
      <c r="G53167" s="2"/>
      <c r="H53167" s="2"/>
    </row>
    <row r="53168" spans="2:8">
      <c r="B53168" s="2" t="s">
        <v>53813</v>
      </c>
      <c r="C53168" s="2">
        <v>44</v>
      </c>
      <c r="D53168" s="2" t="s">
        <v>648</v>
      </c>
      <c r="E53168" s="2"/>
      <c r="F53168" s="2"/>
      <c r="G53168" s="2"/>
      <c r="H53168" s="2"/>
    </row>
    <row r="53169" spans="2:8">
      <c r="B53169" s="2" t="s">
        <v>53814</v>
      </c>
      <c r="C53169" s="2">
        <v>35</v>
      </c>
      <c r="D53169" s="2" t="s">
        <v>648</v>
      </c>
      <c r="E53169" s="2"/>
      <c r="F53169" s="2"/>
      <c r="G53169" s="2"/>
      <c r="H53169" s="2"/>
    </row>
    <row r="53170" spans="2:8">
      <c r="B53170" s="2" t="s">
        <v>53815</v>
      </c>
      <c r="C53170" s="2">
        <v>25</v>
      </c>
      <c r="D53170" s="2" t="s">
        <v>648</v>
      </c>
      <c r="E53170" s="2"/>
      <c r="F53170" s="2"/>
      <c r="G53170" s="2"/>
      <c r="H53170" s="2"/>
    </row>
    <row r="53171" spans="2:8">
      <c r="B53171" s="2" t="s">
        <v>53816</v>
      </c>
      <c r="C53171" s="2">
        <v>33</v>
      </c>
      <c r="D53171" s="2" t="s">
        <v>648</v>
      </c>
      <c r="E53171" s="2"/>
      <c r="F53171" s="2"/>
      <c r="G53171" s="2"/>
      <c r="H53171" s="2"/>
    </row>
    <row r="53172" spans="2:8">
      <c r="B53172" s="2" t="s">
        <v>53817</v>
      </c>
      <c r="C53172" s="2">
        <v>38</v>
      </c>
      <c r="D53172" s="2" t="s">
        <v>648</v>
      </c>
      <c r="E53172" s="2"/>
      <c r="F53172" s="2"/>
      <c r="G53172" s="2"/>
      <c r="H53172" s="2"/>
    </row>
    <row r="53173" spans="2:8">
      <c r="B53173" s="2" t="s">
        <v>53818</v>
      </c>
      <c r="C53173" s="2">
        <v>21</v>
      </c>
      <c r="D53173" s="2" t="s">
        <v>648</v>
      </c>
      <c r="E53173" s="2"/>
      <c r="F53173" s="2"/>
      <c r="G53173" s="2"/>
      <c r="H53173" s="2"/>
    </row>
    <row r="53174" spans="2:8">
      <c r="B53174" s="2" t="s">
        <v>53819</v>
      </c>
      <c r="C53174" s="2">
        <v>30</v>
      </c>
      <c r="D53174" s="2" t="s">
        <v>648</v>
      </c>
      <c r="E53174" s="2"/>
      <c r="F53174" s="2"/>
      <c r="G53174" s="2"/>
      <c r="H53174" s="2"/>
    </row>
    <row r="53175" spans="2:8">
      <c r="B53175" s="2" t="s">
        <v>53820</v>
      </c>
      <c r="C53175" s="2">
        <v>35</v>
      </c>
      <c r="D53175" s="2" t="s">
        <v>648</v>
      </c>
      <c r="E53175" s="2"/>
      <c r="F53175" s="2"/>
      <c r="G53175" s="2"/>
      <c r="H53175" s="2"/>
    </row>
    <row r="53176" spans="2:8">
      <c r="B53176" s="2" t="s">
        <v>53821</v>
      </c>
      <c r="C53176" s="2">
        <v>16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53822</v>
      </c>
      <c r="C53177" s="2">
        <v>15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53823</v>
      </c>
      <c r="C53178" s="2">
        <v>23</v>
      </c>
      <c r="D53178" s="2" t="s">
        <v>648</v>
      </c>
      <c r="E53178" s="2"/>
      <c r="F53178" s="2"/>
      <c r="G53178" s="2"/>
      <c r="H53178" s="2"/>
    </row>
    <row r="53179" spans="2:8">
      <c r="B53179" s="2" t="s">
        <v>53824</v>
      </c>
      <c r="C53179" s="2">
        <v>26</v>
      </c>
      <c r="D53179" s="2" t="s">
        <v>648</v>
      </c>
      <c r="E53179" s="2"/>
      <c r="F53179" s="2"/>
      <c r="G53179" s="2"/>
      <c r="H53179" s="2"/>
    </row>
    <row r="53180" spans="2:8">
      <c r="B53180" s="2" t="s">
        <v>53825</v>
      </c>
      <c r="C53180" s="2">
        <v>45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53826</v>
      </c>
      <c r="C53181" s="2">
        <v>42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53827</v>
      </c>
      <c r="C53182" s="2">
        <v>36</v>
      </c>
      <c r="D53182" s="2" t="s">
        <v>648</v>
      </c>
      <c r="E53182" s="2"/>
      <c r="F53182" s="2"/>
      <c r="G53182" s="2"/>
      <c r="H53182" s="2"/>
    </row>
    <row r="53183" spans="2:8">
      <c r="B53183" s="2" t="s">
        <v>53828</v>
      </c>
      <c r="C53183" s="2">
        <v>41</v>
      </c>
      <c r="D53183" s="2" t="s">
        <v>648</v>
      </c>
      <c r="E53183" s="2"/>
      <c r="F53183" s="2"/>
      <c r="G53183" s="2"/>
      <c r="H53183" s="2"/>
    </row>
    <row r="53184" spans="2:8">
      <c r="B53184" s="2" t="s">
        <v>53829</v>
      </c>
      <c r="C53184" s="2">
        <v>45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53830</v>
      </c>
      <c r="C53185" s="2">
        <v>44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53831</v>
      </c>
      <c r="C53186" s="2">
        <v>24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53832</v>
      </c>
      <c r="C53187" s="2">
        <v>24</v>
      </c>
      <c r="D53187" s="2" t="s">
        <v>648</v>
      </c>
      <c r="E53187" s="2"/>
      <c r="F53187" s="2"/>
      <c r="G53187" s="2"/>
      <c r="H53187" s="2"/>
    </row>
    <row r="53188" spans="2:8">
      <c r="B53188" s="2" t="s">
        <v>53833</v>
      </c>
      <c r="C53188" s="2">
        <v>20</v>
      </c>
      <c r="D53188" s="2" t="s">
        <v>648</v>
      </c>
      <c r="E53188" s="2"/>
      <c r="F53188" s="2"/>
      <c r="G53188" s="2"/>
      <c r="H53188" s="2"/>
    </row>
    <row r="53189" spans="2:8">
      <c r="B53189" s="2" t="s">
        <v>53834</v>
      </c>
      <c r="C53189" s="2">
        <v>24</v>
      </c>
      <c r="D53189" s="2" t="s">
        <v>648</v>
      </c>
      <c r="E53189" s="2"/>
      <c r="F53189" s="2"/>
      <c r="G53189" s="2"/>
      <c r="H53189" s="2"/>
    </row>
    <row r="53190" spans="2:8">
      <c r="B53190" s="2" t="s">
        <v>53835</v>
      </c>
      <c r="C53190" s="2">
        <v>35</v>
      </c>
      <c r="D53190" s="2" t="s">
        <v>648</v>
      </c>
      <c r="E53190" s="2"/>
      <c r="F53190" s="2"/>
      <c r="G53190" s="2"/>
      <c r="H53190" s="2"/>
    </row>
    <row r="53191" spans="2:8">
      <c r="B53191" s="2" t="s">
        <v>53836</v>
      </c>
      <c r="C53191" s="2">
        <v>19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53837</v>
      </c>
      <c r="C53192" s="2">
        <v>19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53838</v>
      </c>
      <c r="C53193" s="2">
        <v>18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53839</v>
      </c>
      <c r="C53194" s="2">
        <v>14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53840</v>
      </c>
      <c r="C53195" s="2">
        <v>14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53841</v>
      </c>
      <c r="C53196" s="2">
        <v>39</v>
      </c>
      <c r="D53196" s="2" t="s">
        <v>648</v>
      </c>
      <c r="E53196" s="2"/>
      <c r="F53196" s="2"/>
      <c r="G53196" s="2"/>
      <c r="H53196" s="2"/>
    </row>
    <row r="53197" spans="2:8">
      <c r="B53197" s="2" t="s">
        <v>53842</v>
      </c>
      <c r="C53197" s="2">
        <v>37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53843</v>
      </c>
      <c r="C53198" s="2">
        <v>39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53844</v>
      </c>
      <c r="C53199" s="2">
        <v>37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53845</v>
      </c>
      <c r="C53200" s="2">
        <v>37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53846</v>
      </c>
      <c r="C53201" s="2">
        <v>34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53847</v>
      </c>
      <c r="C53202" s="2">
        <v>36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53848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53849</v>
      </c>
      <c r="C53204" s="2">
        <v>42</v>
      </c>
      <c r="D53204" s="2" t="s">
        <v>648</v>
      </c>
      <c r="E53204" s="2"/>
      <c r="F53204" s="2"/>
      <c r="G53204" s="2"/>
      <c r="H53204" s="2"/>
    </row>
    <row r="53205" spans="2:8">
      <c r="B53205" s="2" t="s">
        <v>53850</v>
      </c>
      <c r="C53205" s="2">
        <v>38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53851</v>
      </c>
      <c r="C53206" s="2">
        <v>38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53852</v>
      </c>
      <c r="C53207" s="2">
        <v>33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53853</v>
      </c>
      <c r="C53208" s="2">
        <v>22</v>
      </c>
      <c r="D53208" s="2" t="s">
        <v>648</v>
      </c>
      <c r="E53208" s="2"/>
      <c r="F53208" s="2"/>
      <c r="G53208" s="2"/>
      <c r="H53208" s="2"/>
    </row>
    <row r="53209" spans="2:8">
      <c r="B53209" s="2" t="s">
        <v>53854</v>
      </c>
      <c r="C53209" s="2">
        <v>31</v>
      </c>
      <c r="D53209" s="2" t="s">
        <v>648</v>
      </c>
      <c r="E53209" s="2"/>
      <c r="F53209" s="2"/>
      <c r="G53209" s="2"/>
      <c r="H53209" s="2"/>
    </row>
    <row r="53210" spans="2:8">
      <c r="B53210" s="2" t="s">
        <v>53855</v>
      </c>
      <c r="C53210" s="2">
        <v>33</v>
      </c>
      <c r="D53210" s="2" t="s">
        <v>648</v>
      </c>
      <c r="E53210" s="2"/>
      <c r="F53210" s="2"/>
      <c r="G53210" s="2"/>
      <c r="H53210" s="2"/>
    </row>
    <row r="53211" spans="2:8">
      <c r="B53211" s="2" t="s">
        <v>53856</v>
      </c>
      <c r="C53211" s="2">
        <v>36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53857</v>
      </c>
      <c r="C53212" s="2">
        <v>36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53858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53859</v>
      </c>
      <c r="C53214" s="2">
        <v>48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53860</v>
      </c>
      <c r="C53215" s="2">
        <v>41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53861</v>
      </c>
      <c r="C53216" s="2">
        <v>52</v>
      </c>
      <c r="D53216" s="2" t="s">
        <v>648</v>
      </c>
      <c r="E53216" s="2"/>
      <c r="F53216" s="2"/>
      <c r="G53216" s="2"/>
      <c r="H53216" s="2"/>
    </row>
    <row r="53217" spans="2:8">
      <c r="B53217" s="2" t="s">
        <v>53862</v>
      </c>
      <c r="C53217" s="2">
        <v>38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53863</v>
      </c>
      <c r="C53218" s="2">
        <v>36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53864</v>
      </c>
      <c r="C53219" s="2">
        <v>27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53865</v>
      </c>
      <c r="C53220" s="2">
        <v>37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53866</v>
      </c>
      <c r="C53221" s="2">
        <v>36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53867</v>
      </c>
      <c r="C53222" s="2">
        <v>29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53868</v>
      </c>
      <c r="C53223" s="2">
        <v>34</v>
      </c>
      <c r="D53223" s="2" t="s">
        <v>648</v>
      </c>
      <c r="E53223" s="2"/>
      <c r="F53223" s="2"/>
      <c r="G53223" s="2"/>
      <c r="H53223" s="2"/>
    </row>
    <row r="53224" spans="2:8">
      <c r="B53224" s="2" t="s">
        <v>53869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53870</v>
      </c>
      <c r="C53225" s="2">
        <v>21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53871</v>
      </c>
      <c r="C53226" s="2">
        <v>40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53872</v>
      </c>
      <c r="C53227" s="2">
        <v>40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53873</v>
      </c>
      <c r="C53228" s="2">
        <v>38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53874</v>
      </c>
      <c r="C53229" s="2">
        <v>46</v>
      </c>
      <c r="D53229" s="2" t="s">
        <v>648</v>
      </c>
      <c r="E53229" s="2"/>
      <c r="F53229" s="2"/>
      <c r="G53229" s="2"/>
      <c r="H53229" s="2"/>
    </row>
    <row r="53230" spans="2:8">
      <c r="B53230" s="2" t="s">
        <v>53875</v>
      </c>
      <c r="C53230" s="2">
        <v>38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53876</v>
      </c>
      <c r="C53231" s="2">
        <v>36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53877</v>
      </c>
      <c r="C53232" s="2">
        <v>45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53878</v>
      </c>
      <c r="C53233" s="2">
        <v>40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53879</v>
      </c>
      <c r="C53234" s="2">
        <v>36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53880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53881</v>
      </c>
      <c r="C53236" s="2">
        <v>33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53882</v>
      </c>
      <c r="C53237" s="2">
        <v>33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53883</v>
      </c>
      <c r="C53238" s="2">
        <v>31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53884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53885</v>
      </c>
      <c r="C53240" s="2">
        <v>15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53886</v>
      </c>
      <c r="C53241" s="2">
        <v>12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53887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53888</v>
      </c>
      <c r="C53243" s="2">
        <v>26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53889</v>
      </c>
      <c r="C53244" s="2">
        <v>25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53890</v>
      </c>
      <c r="C53245" s="2">
        <v>24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53891</v>
      </c>
      <c r="C53246" s="2">
        <v>21</v>
      </c>
      <c r="D53246" s="2" t="s">
        <v>648</v>
      </c>
      <c r="E53246" s="2"/>
      <c r="F53246" s="2"/>
      <c r="G53246" s="2"/>
      <c r="H53246" s="2"/>
    </row>
    <row r="53247" spans="2:8">
      <c r="B53247" s="2" t="s">
        <v>53892</v>
      </c>
      <c r="C53247" s="2">
        <v>38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53893</v>
      </c>
      <c r="C53248" s="2">
        <v>39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53894</v>
      </c>
      <c r="C53249" s="2">
        <v>30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53895</v>
      </c>
      <c r="C53250" s="2">
        <v>29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53896</v>
      </c>
      <c r="C53251" s="2">
        <v>23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53897</v>
      </c>
      <c r="C53252" s="2">
        <v>45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53898</v>
      </c>
      <c r="C53253" s="2">
        <v>46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53899</v>
      </c>
      <c r="C53254" s="2">
        <v>43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53900</v>
      </c>
      <c r="C53255" s="2">
        <v>37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53901</v>
      </c>
      <c r="C53256" s="2">
        <v>14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53902</v>
      </c>
      <c r="C53257" s="2">
        <v>36</v>
      </c>
      <c r="D53257" s="2" t="s">
        <v>648</v>
      </c>
      <c r="E53257" s="2"/>
      <c r="F53257" s="2"/>
      <c r="G53257" s="2"/>
      <c r="H53257" s="2"/>
    </row>
    <row r="53258" spans="2:8">
      <c r="B53258" s="2" t="s">
        <v>53903</v>
      </c>
      <c r="C53258" s="2">
        <v>39</v>
      </c>
      <c r="D53258" s="2" t="s">
        <v>648</v>
      </c>
      <c r="E53258" s="2"/>
      <c r="F53258" s="2"/>
      <c r="G53258" s="2"/>
      <c r="H53258" s="2"/>
    </row>
    <row r="53259" spans="2:8">
      <c r="B53259" s="2" t="s">
        <v>53904</v>
      </c>
      <c r="C53259" s="2">
        <v>42</v>
      </c>
      <c r="D53259" s="2" t="s">
        <v>648</v>
      </c>
      <c r="E53259" s="2"/>
      <c r="F53259" s="2"/>
      <c r="G53259" s="2"/>
      <c r="H53259" s="2"/>
    </row>
    <row r="53260" spans="2:8">
      <c r="B53260" s="2" t="s">
        <v>53905</v>
      </c>
      <c r="C53260" s="2">
        <v>13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53906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53907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53908</v>
      </c>
      <c r="C53263" s="2">
        <v>22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53909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53910</v>
      </c>
      <c r="C53265" s="2">
        <v>17</v>
      </c>
      <c r="D53265" s="2" t="s">
        <v>648</v>
      </c>
      <c r="E53265" s="2"/>
      <c r="F53265" s="2"/>
      <c r="G53265" s="2"/>
      <c r="H53265" s="2"/>
    </row>
    <row r="53266" spans="2:8">
      <c r="B53266" s="2" t="s">
        <v>53911</v>
      </c>
      <c r="C53266" s="2">
        <v>47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53912</v>
      </c>
      <c r="C53267" s="2">
        <v>46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53913</v>
      </c>
      <c r="C53268" s="2">
        <v>28</v>
      </c>
      <c r="D53268" s="2" t="s">
        <v>648</v>
      </c>
      <c r="E53268" s="2"/>
      <c r="F53268" s="2"/>
      <c r="G53268" s="2"/>
      <c r="H53268" s="2"/>
    </row>
    <row r="53269" spans="2:8">
      <c r="B53269" s="2" t="s">
        <v>53914</v>
      </c>
      <c r="C53269" s="2">
        <v>31</v>
      </c>
      <c r="D53269" s="2" t="s">
        <v>648</v>
      </c>
      <c r="E53269" s="2"/>
      <c r="F53269" s="2"/>
      <c r="G53269" s="2"/>
      <c r="H53269" s="2"/>
    </row>
    <row r="53270" spans="2:8">
      <c r="B53270" s="2" t="s">
        <v>53915</v>
      </c>
      <c r="C53270" s="2">
        <v>43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53916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53917</v>
      </c>
      <c r="C53272" s="2">
        <v>41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53918</v>
      </c>
      <c r="C53273" s="2">
        <v>37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53919</v>
      </c>
      <c r="C53274" s="2">
        <v>52</v>
      </c>
      <c r="D53274" s="2" t="s">
        <v>648</v>
      </c>
      <c r="E53274" s="2"/>
      <c r="F53274" s="2"/>
      <c r="G53274" s="2"/>
      <c r="H53274" s="2"/>
    </row>
    <row r="53275" spans="2:8">
      <c r="B53275" s="2" t="s">
        <v>53920</v>
      </c>
      <c r="C53275" s="2">
        <v>39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53921</v>
      </c>
      <c r="C53276" s="2">
        <v>37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53922</v>
      </c>
      <c r="C53277" s="2">
        <v>33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53923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53924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53925</v>
      </c>
      <c r="C53280" s="2">
        <v>23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53926</v>
      </c>
      <c r="C53281" s="2">
        <v>26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53927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53928</v>
      </c>
      <c r="C53283" s="2">
        <v>25</v>
      </c>
      <c r="D53283" s="2" t="s">
        <v>648</v>
      </c>
      <c r="E53283" s="2"/>
      <c r="F53283" s="2"/>
      <c r="G53283" s="2"/>
      <c r="H53283" s="2"/>
    </row>
    <row r="53284" spans="2:8">
      <c r="B53284" s="2" t="s">
        <v>53929</v>
      </c>
      <c r="C53284" s="2">
        <v>24</v>
      </c>
      <c r="D53284" s="2" t="s">
        <v>648</v>
      </c>
      <c r="E53284" s="2"/>
      <c r="F53284" s="2"/>
      <c r="G53284" s="2"/>
      <c r="H53284" s="2"/>
    </row>
    <row r="53285" spans="2:8">
      <c r="B53285" s="2" t="s">
        <v>53930</v>
      </c>
      <c r="C53285" s="2">
        <v>18</v>
      </c>
      <c r="D53285" s="2" t="s">
        <v>648</v>
      </c>
      <c r="E53285" s="2"/>
      <c r="F53285" s="2"/>
      <c r="G53285" s="2"/>
      <c r="H53285" s="2"/>
    </row>
    <row r="53286" spans="2:8">
      <c r="B53286" s="2" t="s">
        <v>53931</v>
      </c>
      <c r="C53286" s="2">
        <v>20</v>
      </c>
      <c r="D53286" s="2" t="s">
        <v>648</v>
      </c>
      <c r="E53286" s="2"/>
      <c r="F53286" s="2"/>
      <c r="G53286" s="2"/>
      <c r="H53286" s="2"/>
    </row>
    <row r="53287" spans="2:8">
      <c r="B53287" s="2" t="s">
        <v>53932</v>
      </c>
      <c r="C53287" s="2">
        <v>33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53933</v>
      </c>
      <c r="C53288" s="2">
        <v>32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53934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53935</v>
      </c>
      <c r="C53290" s="2">
        <v>29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53936</v>
      </c>
      <c r="C53291" s="2">
        <v>48</v>
      </c>
      <c r="D53291" s="2" t="s">
        <v>648</v>
      </c>
      <c r="E53291" s="2"/>
      <c r="F53291" s="2"/>
      <c r="G53291" s="2"/>
      <c r="H53291" s="2"/>
    </row>
    <row r="53292" spans="2:8">
      <c r="B53292" s="2" t="s">
        <v>53937</v>
      </c>
      <c r="C53292" s="2">
        <v>23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53938</v>
      </c>
      <c r="C53293" s="2">
        <v>21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53939</v>
      </c>
      <c r="C53294" s="2">
        <v>20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53940</v>
      </c>
      <c r="C53295" s="2">
        <v>19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53941</v>
      </c>
      <c r="C53296" s="2">
        <v>18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53942</v>
      </c>
      <c r="C53297" s="2">
        <v>35</v>
      </c>
      <c r="D53297" s="2" t="s">
        <v>648</v>
      </c>
      <c r="E53297" s="2"/>
      <c r="F53297" s="2"/>
      <c r="G53297" s="2"/>
      <c r="H53297" s="2"/>
    </row>
    <row r="53298" spans="2:8">
      <c r="B53298" s="2" t="s">
        <v>53943</v>
      </c>
      <c r="C53298" s="2">
        <v>37</v>
      </c>
      <c r="D53298" s="2" t="s">
        <v>648</v>
      </c>
      <c r="E53298" s="2"/>
      <c r="F53298" s="2"/>
      <c r="G53298" s="2"/>
      <c r="H53298" s="2"/>
    </row>
    <row r="53299" spans="2:8">
      <c r="B53299" s="2" t="s">
        <v>53944</v>
      </c>
      <c r="C53299" s="2">
        <v>35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53945</v>
      </c>
      <c r="C53300" s="2">
        <v>35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53946</v>
      </c>
      <c r="C53301" s="2">
        <v>34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53947</v>
      </c>
      <c r="C53302" s="2">
        <v>22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53948</v>
      </c>
      <c r="C53303" s="2">
        <v>40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53949</v>
      </c>
      <c r="C53304" s="2">
        <v>40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53950</v>
      </c>
      <c r="C53305" s="2">
        <v>39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53951</v>
      </c>
      <c r="C53306" s="2">
        <v>37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53952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53953</v>
      </c>
      <c r="C53308" s="2">
        <v>40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53954</v>
      </c>
      <c r="C53309" s="2">
        <v>40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53955</v>
      </c>
      <c r="C53310" s="2">
        <v>35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53956</v>
      </c>
      <c r="C53311" s="2">
        <v>32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53957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53958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53959</v>
      </c>
      <c r="C53314" s="2">
        <v>25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53960</v>
      </c>
      <c r="C53315" s="2">
        <v>31</v>
      </c>
      <c r="D53315" s="2" t="s">
        <v>648</v>
      </c>
      <c r="E53315" s="2"/>
      <c r="F53315" s="2"/>
      <c r="G53315" s="2"/>
      <c r="H53315" s="2"/>
    </row>
    <row r="53316" spans="2:8">
      <c r="B53316" s="2" t="s">
        <v>53961</v>
      </c>
      <c r="C53316" s="2">
        <v>23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53962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53963</v>
      </c>
      <c r="C53318" s="2">
        <v>32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53964</v>
      </c>
      <c r="C53319" s="2">
        <v>32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53965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53966</v>
      </c>
      <c r="C53321" s="2">
        <v>23</v>
      </c>
      <c r="D53321" s="2" t="s">
        <v>648</v>
      </c>
      <c r="E53321" s="2"/>
      <c r="F53321" s="2"/>
      <c r="G53321" s="2"/>
      <c r="H53321" s="2"/>
    </row>
    <row r="53322" spans="2:8">
      <c r="B53322" s="2" t="s">
        <v>53967</v>
      </c>
      <c r="C53322" s="2">
        <v>12</v>
      </c>
      <c r="D53322" s="2" t="s">
        <v>648</v>
      </c>
      <c r="E53322" s="2"/>
      <c r="F53322" s="2"/>
      <c r="G53322" s="2"/>
      <c r="H53322" s="2"/>
    </row>
    <row r="53323" spans="2:8">
      <c r="B53323" s="2" t="s">
        <v>53968</v>
      </c>
      <c r="C53323" s="2">
        <v>11</v>
      </c>
      <c r="D53323" s="2" t="s">
        <v>648</v>
      </c>
      <c r="E53323" s="2"/>
      <c r="F53323" s="2"/>
      <c r="G53323" s="2"/>
      <c r="H53323" s="2"/>
    </row>
    <row r="53324" spans="2:8">
      <c r="B53324" s="2" t="s">
        <v>53969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53970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53971</v>
      </c>
      <c r="C53326" s="2">
        <v>41</v>
      </c>
      <c r="D53326" s="2" t="s">
        <v>648</v>
      </c>
      <c r="E53326" s="2"/>
      <c r="F53326" s="2"/>
      <c r="G53326" s="2"/>
      <c r="H53326" s="2"/>
    </row>
    <row r="53327" spans="2:8">
      <c r="B53327" s="2" t="s">
        <v>53972</v>
      </c>
      <c r="C53327" s="2">
        <v>50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53973</v>
      </c>
      <c r="C53328" s="2">
        <v>16</v>
      </c>
      <c r="D53328" s="2" t="s">
        <v>648</v>
      </c>
      <c r="E53328" s="2"/>
      <c r="F53328" s="2"/>
      <c r="G53328" s="2"/>
      <c r="H53328" s="2"/>
    </row>
    <row r="53329" spans="2:8">
      <c r="B53329" s="2" t="s">
        <v>53974</v>
      </c>
      <c r="C53329" s="2">
        <v>38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53975</v>
      </c>
      <c r="C53330" s="2">
        <v>38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53976</v>
      </c>
      <c r="C53331" s="2">
        <v>35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53977</v>
      </c>
      <c r="C53332" s="2">
        <v>37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53978</v>
      </c>
      <c r="C53333" s="2">
        <v>33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53979</v>
      </c>
      <c r="C53334" s="2">
        <v>17</v>
      </c>
      <c r="D53334" s="2" t="s">
        <v>648</v>
      </c>
      <c r="E53334" s="2"/>
      <c r="F53334" s="2"/>
      <c r="G53334" s="2"/>
      <c r="H53334" s="2"/>
    </row>
    <row r="53335" spans="2:8">
      <c r="B53335" s="2" t="s">
        <v>53980</v>
      </c>
      <c r="C53335" s="2">
        <v>41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53981</v>
      </c>
      <c r="C53336" s="2">
        <v>20</v>
      </c>
      <c r="D53336" s="2" t="s">
        <v>648</v>
      </c>
      <c r="E53336" s="2"/>
      <c r="F53336" s="2"/>
      <c r="G53336" s="2"/>
      <c r="H53336" s="2"/>
    </row>
    <row r="53337" spans="2:8">
      <c r="B53337" s="2" t="s">
        <v>53982</v>
      </c>
      <c r="C53337" s="2">
        <v>37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53983</v>
      </c>
      <c r="C53338" s="2">
        <v>41</v>
      </c>
      <c r="D53338" s="2" t="s">
        <v>648</v>
      </c>
      <c r="E53338" s="2"/>
      <c r="F53338" s="2"/>
      <c r="G53338" s="2"/>
      <c r="H53338" s="2"/>
    </row>
    <row r="53339" spans="2:8">
      <c r="B53339" s="2" t="s">
        <v>53984</v>
      </c>
      <c r="C53339" s="2">
        <v>14</v>
      </c>
      <c r="D53339" s="2" t="s">
        <v>648</v>
      </c>
      <c r="E53339" s="2"/>
      <c r="F53339" s="2"/>
      <c r="G53339" s="2"/>
      <c r="H53339" s="2"/>
    </row>
    <row r="53340" spans="2:8">
      <c r="B53340" s="2" t="s">
        <v>53985</v>
      </c>
      <c r="C53340" s="2">
        <v>15</v>
      </c>
      <c r="D53340" s="2" t="s">
        <v>648</v>
      </c>
      <c r="E53340" s="2"/>
      <c r="F53340" s="2"/>
      <c r="G53340" s="2"/>
      <c r="H53340" s="2"/>
    </row>
    <row r="53341" spans="2:8">
      <c r="B53341" s="2" t="s">
        <v>53986</v>
      </c>
      <c r="C53341" s="2">
        <v>44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53987</v>
      </c>
      <c r="C53342" s="2">
        <v>40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53988</v>
      </c>
      <c r="C53343" s="2">
        <v>22</v>
      </c>
      <c r="D53343" s="2" t="s">
        <v>648</v>
      </c>
      <c r="E53343" s="2"/>
      <c r="F53343" s="2"/>
      <c r="G53343" s="2"/>
      <c r="H53343" s="2"/>
    </row>
    <row r="53344" spans="2:8">
      <c r="B53344" s="2" t="s">
        <v>53989</v>
      </c>
      <c r="C53344" s="2">
        <v>14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53990</v>
      </c>
      <c r="C53345" s="2">
        <v>31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53991</v>
      </c>
      <c r="C53346" s="2">
        <v>31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53992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53993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53994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53995</v>
      </c>
      <c r="C53350" s="2">
        <v>27</v>
      </c>
      <c r="D53350" s="2" t="s">
        <v>648</v>
      </c>
      <c r="E53350" s="2"/>
      <c r="F53350" s="2"/>
      <c r="G53350" s="2"/>
      <c r="H53350" s="2"/>
    </row>
    <row r="53351" spans="2:8">
      <c r="B53351" s="2" t="s">
        <v>53996</v>
      </c>
      <c r="C53351" s="2">
        <v>20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53997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53998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53999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54000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54001</v>
      </c>
      <c r="C53356" s="2">
        <v>21</v>
      </c>
      <c r="D53356" s="2" t="s">
        <v>648</v>
      </c>
      <c r="E53356" s="2"/>
      <c r="F53356" s="2"/>
      <c r="G53356" s="2"/>
      <c r="H53356" s="2"/>
    </row>
    <row r="53357" spans="2:8">
      <c r="B53357" s="2" t="s">
        <v>54002</v>
      </c>
      <c r="C53357" s="2">
        <v>30</v>
      </c>
      <c r="D53357" s="2" t="s">
        <v>648</v>
      </c>
      <c r="E53357" s="2"/>
      <c r="F53357" s="2"/>
      <c r="G53357" s="2"/>
      <c r="H53357" s="2"/>
    </row>
    <row r="53358" spans="2:8">
      <c r="B53358" s="2" t="s">
        <v>54003</v>
      </c>
      <c r="C53358" s="2">
        <v>32</v>
      </c>
      <c r="D53358" s="2" t="s">
        <v>648</v>
      </c>
      <c r="E53358" s="2"/>
      <c r="F53358" s="2"/>
      <c r="G53358" s="2"/>
      <c r="H53358" s="2"/>
    </row>
    <row r="53359" spans="2:8">
      <c r="B53359" s="2" t="s">
        <v>54004</v>
      </c>
      <c r="C53359" s="2">
        <v>36</v>
      </c>
      <c r="D53359" s="2" t="s">
        <v>648</v>
      </c>
      <c r="E53359" s="2"/>
      <c r="F53359" s="2"/>
      <c r="G53359" s="2"/>
      <c r="H53359" s="2"/>
    </row>
    <row r="53360" spans="2:8">
      <c r="B53360" s="2" t="s">
        <v>54005</v>
      </c>
      <c r="C53360" s="2">
        <v>36</v>
      </c>
      <c r="D53360" s="2" t="s">
        <v>19</v>
      </c>
      <c r="E53360" s="2"/>
      <c r="F53360" s="2"/>
      <c r="G53360" s="2"/>
      <c r="H53360" s="2"/>
    </row>
    <row r="53361" spans="2:8">
      <c r="B53361" s="2" t="s">
        <v>54006</v>
      </c>
      <c r="C53361" s="2">
        <v>37</v>
      </c>
      <c r="D53361" s="2" t="s">
        <v>19</v>
      </c>
      <c r="E53361" s="2"/>
      <c r="F53361" s="2"/>
      <c r="G53361" s="2"/>
      <c r="H53361" s="2"/>
    </row>
    <row r="53362" spans="2:8">
      <c r="B53362" s="2" t="s">
        <v>54007</v>
      </c>
      <c r="C53362" s="2">
        <v>35</v>
      </c>
      <c r="D53362" s="2" t="s">
        <v>19</v>
      </c>
      <c r="E53362" s="2"/>
      <c r="F53362" s="2"/>
      <c r="G53362" s="2"/>
      <c r="H53362" s="2"/>
    </row>
    <row r="53363" spans="2:8">
      <c r="B53363" s="2" t="s">
        <v>54008</v>
      </c>
      <c r="C53363" s="2">
        <v>38</v>
      </c>
      <c r="D53363" s="2" t="s">
        <v>648</v>
      </c>
      <c r="E53363" s="2"/>
      <c r="F53363" s="2"/>
      <c r="G53363" s="2"/>
      <c r="H53363" s="2"/>
    </row>
    <row r="53364" spans="2:8">
      <c r="B53364" s="2" t="s">
        <v>54009</v>
      </c>
      <c r="C53364" s="2">
        <v>39</v>
      </c>
      <c r="D53364" s="2" t="s">
        <v>648</v>
      </c>
      <c r="E53364" s="2"/>
      <c r="F53364" s="2"/>
      <c r="G53364" s="2"/>
      <c r="H53364" s="2"/>
    </row>
    <row r="53365" spans="2:8">
      <c r="B53365" s="2" t="s">
        <v>54010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54011</v>
      </c>
      <c r="C53366" s="2">
        <v>32</v>
      </c>
      <c r="D53366" s="2" t="s">
        <v>19</v>
      </c>
      <c r="E53366" s="2"/>
      <c r="F53366" s="2"/>
      <c r="G53366" s="2"/>
      <c r="H53366" s="2"/>
    </row>
    <row r="53367" spans="2:8">
      <c r="B53367" s="2" t="s">
        <v>54012</v>
      </c>
      <c r="C53367" s="2">
        <v>39</v>
      </c>
      <c r="D53367" s="2" t="s">
        <v>648</v>
      </c>
      <c r="E53367" s="2"/>
      <c r="F53367" s="2"/>
      <c r="G53367" s="2"/>
      <c r="H53367" s="2"/>
    </row>
    <row r="53368" spans="2:8">
      <c r="B53368" s="2" t="s">
        <v>54013</v>
      </c>
      <c r="C53368" s="2">
        <v>41</v>
      </c>
      <c r="D53368" s="2" t="s">
        <v>19</v>
      </c>
      <c r="E53368" s="2"/>
      <c r="F53368" s="2"/>
      <c r="G53368" s="2"/>
      <c r="H53368" s="2"/>
    </row>
    <row r="53369" spans="2:8">
      <c r="B53369" s="2" t="s">
        <v>54014</v>
      </c>
      <c r="C53369" s="2">
        <v>37</v>
      </c>
      <c r="D53369" s="2" t="s">
        <v>19</v>
      </c>
      <c r="E53369" s="2"/>
      <c r="F53369" s="2"/>
      <c r="G53369" s="2"/>
      <c r="H53369" s="2"/>
    </row>
    <row r="53370" spans="2:8">
      <c r="B53370" s="2" t="s">
        <v>54015</v>
      </c>
      <c r="C53370" s="2">
        <v>40</v>
      </c>
      <c r="D53370" s="2" t="s">
        <v>19</v>
      </c>
      <c r="E53370" s="2"/>
      <c r="F53370" s="2"/>
      <c r="G53370" s="2"/>
      <c r="H53370" s="2"/>
    </row>
    <row r="53371" spans="2:8">
      <c r="B53371" s="2" t="s">
        <v>54016</v>
      </c>
      <c r="C53371" s="2">
        <v>41</v>
      </c>
      <c r="D53371" s="2" t="s">
        <v>19</v>
      </c>
      <c r="E53371" s="2"/>
      <c r="F53371" s="2"/>
      <c r="G53371" s="2"/>
      <c r="H53371" s="2"/>
    </row>
    <row r="53372" spans="2:8">
      <c r="B53372" s="2" t="s">
        <v>54017</v>
      </c>
      <c r="C53372" s="2">
        <v>38</v>
      </c>
      <c r="D53372" s="2" t="s">
        <v>19</v>
      </c>
      <c r="E53372" s="2"/>
      <c r="F53372" s="2"/>
      <c r="G53372" s="2"/>
      <c r="H53372" s="2"/>
    </row>
    <row r="53373" spans="2:8">
      <c r="B53373" s="2" t="s">
        <v>54018</v>
      </c>
      <c r="C53373" s="2">
        <v>39</v>
      </c>
      <c r="D53373" s="2" t="s">
        <v>19</v>
      </c>
      <c r="E53373" s="2"/>
      <c r="F53373" s="2"/>
      <c r="G53373" s="2"/>
      <c r="H53373" s="2"/>
    </row>
    <row r="53374" spans="2:8">
      <c r="B53374" s="2" t="s">
        <v>54019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54020</v>
      </c>
      <c r="C53375" s="2">
        <v>20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54021</v>
      </c>
      <c r="C53376" s="2">
        <v>19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54022</v>
      </c>
      <c r="C53377" s="2">
        <v>18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54023</v>
      </c>
      <c r="C53378" s="2">
        <v>17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54024</v>
      </c>
      <c r="C53379" s="2">
        <v>19</v>
      </c>
      <c r="D53379" s="2" t="s">
        <v>648</v>
      </c>
      <c r="E53379" s="2"/>
      <c r="F53379" s="2"/>
      <c r="G53379" s="2"/>
      <c r="H53379" s="2"/>
    </row>
    <row r="53380" spans="2:8">
      <c r="B53380" s="2" t="s">
        <v>54025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54026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54027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54028</v>
      </c>
      <c r="C53383" s="2">
        <v>37</v>
      </c>
      <c r="D53383" s="2" t="s">
        <v>648</v>
      </c>
      <c r="E53383" s="2"/>
      <c r="F53383" s="2"/>
      <c r="G53383" s="2"/>
      <c r="H53383" s="2"/>
    </row>
    <row r="53384" spans="2:8">
      <c r="B53384" s="2" t="s">
        <v>54029</v>
      </c>
      <c r="C53384" s="2">
        <v>40</v>
      </c>
      <c r="D53384" s="2" t="s">
        <v>648</v>
      </c>
      <c r="E53384" s="2"/>
      <c r="F53384" s="2"/>
      <c r="G53384" s="2"/>
      <c r="H53384" s="2"/>
    </row>
    <row r="53385" spans="2:8">
      <c r="B53385" s="2" t="s">
        <v>54030</v>
      </c>
      <c r="C53385" s="2">
        <v>36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54031</v>
      </c>
      <c r="C53386" s="2">
        <v>38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54032</v>
      </c>
      <c r="C53387" s="2">
        <v>35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54033</v>
      </c>
      <c r="C53388" s="2">
        <v>33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54034</v>
      </c>
      <c r="C53389" s="2">
        <v>23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54035</v>
      </c>
      <c r="C53390" s="2">
        <v>43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54036</v>
      </c>
      <c r="C53391" s="2">
        <v>50</v>
      </c>
      <c r="D53391" s="2" t="s">
        <v>648</v>
      </c>
      <c r="E53391" s="2"/>
      <c r="F53391" s="2"/>
      <c r="G53391" s="2"/>
      <c r="H53391" s="2"/>
    </row>
    <row r="53392" spans="2:8">
      <c r="B53392" s="2" t="s">
        <v>54037</v>
      </c>
      <c r="C53392" s="2">
        <v>40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54038</v>
      </c>
      <c r="C53393" s="2">
        <v>42</v>
      </c>
      <c r="D53393" s="2" t="s">
        <v>648</v>
      </c>
      <c r="E53393" s="2"/>
      <c r="F53393" s="2"/>
      <c r="G53393" s="2"/>
      <c r="H53393" s="2"/>
    </row>
    <row r="53394" spans="2:8">
      <c r="B53394" s="2" t="s">
        <v>54039</v>
      </c>
      <c r="C53394" s="2">
        <v>47</v>
      </c>
      <c r="D53394" s="2" t="s">
        <v>648</v>
      </c>
      <c r="E53394" s="2"/>
      <c r="F53394" s="2"/>
      <c r="G53394" s="2"/>
      <c r="H53394" s="2"/>
    </row>
    <row r="53395" spans="2:8">
      <c r="B53395" s="2" t="s">
        <v>54040</v>
      </c>
      <c r="C53395" s="2">
        <v>41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54041</v>
      </c>
      <c r="C53396" s="2">
        <v>39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54042</v>
      </c>
      <c r="C53397" s="2">
        <v>41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54043</v>
      </c>
      <c r="C53398" s="2">
        <v>39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54044</v>
      </c>
      <c r="C53399" s="2">
        <v>32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54045</v>
      </c>
      <c r="C53400" s="2">
        <v>24</v>
      </c>
      <c r="D53400" s="2" t="s">
        <v>648</v>
      </c>
      <c r="E53400" s="2"/>
      <c r="F53400" s="2"/>
      <c r="G53400" s="2"/>
      <c r="H53400" s="2"/>
    </row>
    <row r="53401" spans="2:8">
      <c r="B53401" s="2" t="s">
        <v>54046</v>
      </c>
      <c r="C53401" s="2">
        <v>24</v>
      </c>
      <c r="D53401" s="2" t="s">
        <v>648</v>
      </c>
      <c r="E53401" s="2"/>
      <c r="F53401" s="2"/>
      <c r="G53401" s="2"/>
      <c r="H53401" s="2"/>
    </row>
    <row r="53402" spans="2:8">
      <c r="B53402" s="2" t="s">
        <v>54047</v>
      </c>
      <c r="C53402" s="2">
        <v>23</v>
      </c>
      <c r="D53402" s="2" t="s">
        <v>648</v>
      </c>
      <c r="E53402" s="2"/>
      <c r="F53402" s="2"/>
      <c r="G53402" s="2"/>
      <c r="H53402" s="2"/>
    </row>
    <row r="53403" spans="2:8">
      <c r="B53403" s="2" t="s">
        <v>54048</v>
      </c>
      <c r="C53403" s="2">
        <v>22</v>
      </c>
      <c r="D53403" s="2" t="s">
        <v>648</v>
      </c>
      <c r="E53403" s="2"/>
      <c r="F53403" s="2"/>
      <c r="G53403" s="2"/>
      <c r="H53403" s="2"/>
    </row>
    <row r="53404" spans="2:8">
      <c r="B53404" s="2" t="s">
        <v>54049</v>
      </c>
      <c r="C53404" s="2">
        <v>40</v>
      </c>
      <c r="D53404" s="2" t="s">
        <v>648</v>
      </c>
      <c r="E53404" s="2"/>
      <c r="F53404" s="2"/>
      <c r="G53404" s="2"/>
      <c r="H53404" s="2"/>
    </row>
    <row r="53405" spans="2:8">
      <c r="B53405" s="2" t="s">
        <v>54050</v>
      </c>
      <c r="C53405" s="2">
        <v>36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54051</v>
      </c>
      <c r="C53406" s="2">
        <v>34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54052</v>
      </c>
      <c r="C53407" s="2">
        <v>34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54053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54054</v>
      </c>
      <c r="C53409" s="2">
        <v>37</v>
      </c>
      <c r="D53409" s="2" t="s">
        <v>648</v>
      </c>
      <c r="E53409" s="2"/>
      <c r="F53409" s="2"/>
      <c r="G53409" s="2"/>
      <c r="H53409" s="2"/>
    </row>
    <row r="53410" spans="2:8">
      <c r="B53410" s="2" t="s">
        <v>54055</v>
      </c>
      <c r="C53410" s="2">
        <v>40</v>
      </c>
      <c r="D53410" s="2" t="s">
        <v>648</v>
      </c>
      <c r="E53410" s="2"/>
      <c r="F53410" s="2"/>
      <c r="G53410" s="2"/>
      <c r="H53410" s="2"/>
    </row>
    <row r="53411" spans="2:8">
      <c r="B53411" s="2" t="s">
        <v>54056</v>
      </c>
      <c r="C53411" s="2">
        <v>16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54057</v>
      </c>
      <c r="C53412" s="2">
        <v>47</v>
      </c>
      <c r="D53412" s="2" t="s">
        <v>648</v>
      </c>
      <c r="E53412" s="2"/>
      <c r="F53412" s="2"/>
      <c r="G53412" s="2"/>
      <c r="H53412" s="2"/>
    </row>
    <row r="53413" spans="2:8">
      <c r="B53413" s="2" t="s">
        <v>54058</v>
      </c>
      <c r="C53413" s="2">
        <v>17</v>
      </c>
      <c r="D53413" s="2" t="s">
        <v>648</v>
      </c>
      <c r="E53413" s="2"/>
      <c r="F53413" s="2"/>
      <c r="G53413" s="2"/>
      <c r="H53413" s="2"/>
    </row>
    <row r="53414" spans="2:8">
      <c r="B53414" s="2" t="s">
        <v>54059</v>
      </c>
      <c r="C53414" s="2">
        <v>25</v>
      </c>
      <c r="D53414" s="2" t="s">
        <v>648</v>
      </c>
      <c r="E53414" s="2"/>
      <c r="F53414" s="2"/>
      <c r="G53414" s="2"/>
      <c r="H53414" s="2"/>
    </row>
    <row r="53415" spans="2:8">
      <c r="B53415" s="2" t="s">
        <v>54060</v>
      </c>
      <c r="C53415" s="2">
        <v>31</v>
      </c>
      <c r="D53415" s="2" t="s">
        <v>648</v>
      </c>
      <c r="E53415" s="2"/>
      <c r="F53415" s="2"/>
      <c r="G53415" s="2"/>
      <c r="H53415" s="2"/>
    </row>
    <row r="53416" spans="2:8">
      <c r="B53416" s="2" t="s">
        <v>54061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54062</v>
      </c>
      <c r="C53417" s="2">
        <v>25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54063</v>
      </c>
      <c r="C53418" s="2">
        <v>7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54064</v>
      </c>
      <c r="C53419" s="2">
        <v>43</v>
      </c>
      <c r="D53419" s="2" t="s">
        <v>648</v>
      </c>
      <c r="E53419" s="2"/>
      <c r="F53419" s="2"/>
      <c r="G53419" s="2"/>
      <c r="H53419" s="2"/>
    </row>
    <row r="53420" spans="2:8">
      <c r="B53420" s="2" t="s">
        <v>54065</v>
      </c>
      <c r="C53420" s="2">
        <v>44</v>
      </c>
      <c r="D53420" s="2" t="s">
        <v>648</v>
      </c>
      <c r="E53420" s="2"/>
      <c r="F53420" s="2"/>
      <c r="G53420" s="2"/>
      <c r="H53420" s="2"/>
    </row>
    <row r="53421" spans="2:8">
      <c r="B53421" s="2" t="s">
        <v>54066</v>
      </c>
      <c r="C53421" s="2">
        <v>46</v>
      </c>
      <c r="D53421" s="2" t="s">
        <v>648</v>
      </c>
      <c r="E53421" s="2"/>
      <c r="F53421" s="2"/>
      <c r="G53421" s="2"/>
      <c r="H53421" s="2"/>
    </row>
    <row r="53422" spans="2:8">
      <c r="B53422" s="2" t="s">
        <v>54067</v>
      </c>
      <c r="C53422" s="2">
        <v>50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54068</v>
      </c>
      <c r="C53423" s="2">
        <v>47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54069</v>
      </c>
      <c r="C53424" s="2">
        <v>36</v>
      </c>
      <c r="D53424" s="2" t="s">
        <v>648</v>
      </c>
      <c r="E53424" s="2"/>
      <c r="F53424" s="2"/>
      <c r="G53424" s="2"/>
      <c r="H53424" s="2"/>
    </row>
    <row r="53425" spans="2:8">
      <c r="B53425" s="2" t="s">
        <v>54070</v>
      </c>
      <c r="C53425" s="2">
        <v>41</v>
      </c>
      <c r="D53425" s="2" t="s">
        <v>648</v>
      </c>
      <c r="E53425" s="2"/>
      <c r="F53425" s="2"/>
      <c r="G53425" s="2"/>
      <c r="H53425" s="2"/>
    </row>
    <row r="53426" spans="2:8">
      <c r="B53426" s="2" t="s">
        <v>54071</v>
      </c>
      <c r="C53426" s="2">
        <v>40</v>
      </c>
      <c r="D53426" s="2" t="s">
        <v>648</v>
      </c>
      <c r="E53426" s="2"/>
      <c r="F53426" s="2"/>
      <c r="G53426" s="2"/>
      <c r="H53426" s="2"/>
    </row>
    <row r="53427" spans="2:8">
      <c r="B53427" s="2" t="s">
        <v>54072</v>
      </c>
      <c r="C53427" s="2">
        <v>14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54073</v>
      </c>
      <c r="C53428" s="2">
        <v>12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54074</v>
      </c>
      <c r="C53429" s="2">
        <v>39</v>
      </c>
      <c r="D53429" s="2" t="s">
        <v>648</v>
      </c>
      <c r="E53429" s="2"/>
      <c r="F53429" s="2"/>
      <c r="G53429" s="2"/>
      <c r="H53429" s="2"/>
    </row>
    <row r="53430" spans="2:8">
      <c r="B53430" s="2" t="s">
        <v>54075</v>
      </c>
      <c r="C53430" s="2">
        <v>55</v>
      </c>
      <c r="D53430" s="2" t="s">
        <v>648</v>
      </c>
      <c r="E53430" s="2"/>
      <c r="F53430" s="2"/>
      <c r="G53430" s="2"/>
      <c r="H53430" s="2"/>
    </row>
    <row r="53431" spans="2:8">
      <c r="B53431" s="2" t="s">
        <v>54076</v>
      </c>
      <c r="C53431" s="2">
        <v>37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54077</v>
      </c>
      <c r="C53432" s="2">
        <v>35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54078</v>
      </c>
      <c r="C53433" s="2">
        <v>33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54079</v>
      </c>
      <c r="C53434" s="2">
        <v>39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54080</v>
      </c>
      <c r="C53435" s="2">
        <v>43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54081</v>
      </c>
      <c r="C53436" s="2">
        <v>41</v>
      </c>
      <c r="D53436" s="2" t="s">
        <v>648</v>
      </c>
      <c r="E53436" s="2"/>
      <c r="F53436" s="2"/>
      <c r="G53436" s="2"/>
      <c r="H53436" s="2"/>
    </row>
    <row r="53437" spans="2:8">
      <c r="B53437" s="2" t="s">
        <v>54082</v>
      </c>
      <c r="C53437" s="2">
        <v>42</v>
      </c>
      <c r="D53437" s="2" t="s">
        <v>648</v>
      </c>
      <c r="E53437" s="2"/>
      <c r="F53437" s="2"/>
      <c r="G53437" s="2"/>
      <c r="H53437" s="2"/>
    </row>
    <row r="53438" spans="2:8">
      <c r="B53438" s="2" t="s">
        <v>54083</v>
      </c>
      <c r="C53438" s="2">
        <v>65</v>
      </c>
      <c r="D53438" s="2" t="s">
        <v>648</v>
      </c>
      <c r="E53438" s="2"/>
      <c r="F53438" s="2"/>
      <c r="G53438" s="2"/>
      <c r="H53438" s="2"/>
    </row>
    <row r="53439" spans="2:8">
      <c r="B53439" s="2" t="s">
        <v>54084</v>
      </c>
      <c r="C53439" s="2">
        <v>33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54085</v>
      </c>
      <c r="C53440" s="2">
        <v>33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54086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54087</v>
      </c>
      <c r="C53442" s="2">
        <v>38</v>
      </c>
      <c r="D53442" s="2" t="s">
        <v>648</v>
      </c>
      <c r="E53442" s="2"/>
      <c r="F53442" s="2"/>
      <c r="G53442" s="2"/>
      <c r="H53442" s="2"/>
    </row>
    <row r="53443" spans="2:8">
      <c r="B53443" s="2" t="s">
        <v>54088</v>
      </c>
      <c r="C53443" s="2">
        <v>41</v>
      </c>
      <c r="D53443" s="2" t="s">
        <v>648</v>
      </c>
      <c r="E53443" s="2"/>
      <c r="F53443" s="2"/>
      <c r="G53443" s="2"/>
      <c r="H53443" s="2"/>
    </row>
    <row r="53444" spans="2:8">
      <c r="B53444" s="2" t="s">
        <v>54089</v>
      </c>
      <c r="C53444" s="2">
        <v>42</v>
      </c>
      <c r="D53444" s="2" t="s">
        <v>648</v>
      </c>
      <c r="E53444" s="2"/>
      <c r="F53444" s="2"/>
      <c r="G53444" s="2"/>
      <c r="H53444" s="2"/>
    </row>
    <row r="53445" spans="2:8">
      <c r="B53445" s="2" t="s">
        <v>54090</v>
      </c>
      <c r="C53445" s="2">
        <v>47</v>
      </c>
      <c r="D53445" s="2" t="s">
        <v>648</v>
      </c>
      <c r="E53445" s="2"/>
      <c r="F53445" s="2"/>
      <c r="G53445" s="2"/>
      <c r="H53445" s="2"/>
    </row>
    <row r="53446" spans="2:8">
      <c r="B53446" s="2" t="s">
        <v>54091</v>
      </c>
      <c r="C53446" s="2">
        <v>42</v>
      </c>
      <c r="D53446" s="2" t="s">
        <v>648</v>
      </c>
      <c r="E53446" s="2"/>
      <c r="F53446" s="2"/>
      <c r="G53446" s="2"/>
      <c r="H53446" s="2"/>
    </row>
    <row r="53447" spans="2:8">
      <c r="B53447" s="2" t="s">
        <v>54092</v>
      </c>
      <c r="C53447" s="2">
        <v>47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54093</v>
      </c>
      <c r="C53448" s="2">
        <v>47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54094</v>
      </c>
      <c r="C53449" s="2">
        <v>42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54095</v>
      </c>
      <c r="C53450" s="2">
        <v>53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54096</v>
      </c>
      <c r="C53451" s="2">
        <v>48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54097</v>
      </c>
      <c r="C53452" s="2">
        <v>43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54098</v>
      </c>
      <c r="C53453" s="2">
        <v>43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54099</v>
      </c>
      <c r="C53454" s="2">
        <v>43</v>
      </c>
      <c r="D53454" s="2" t="s">
        <v>648</v>
      </c>
      <c r="E53454" s="2"/>
      <c r="F53454" s="2"/>
      <c r="G53454" s="2"/>
      <c r="H53454" s="2"/>
    </row>
    <row r="53455" spans="2:8">
      <c r="B53455" s="2" t="s">
        <v>54100</v>
      </c>
      <c r="C53455" s="2">
        <v>38</v>
      </c>
      <c r="D53455" s="2" t="s">
        <v>19</v>
      </c>
      <c r="E53455" s="2"/>
      <c r="F53455" s="2"/>
      <c r="G53455" s="2"/>
      <c r="H53455" s="2"/>
    </row>
    <row r="53456" spans="2:8">
      <c r="B53456" s="2" t="s">
        <v>54101</v>
      </c>
      <c r="C53456" s="2">
        <v>31</v>
      </c>
      <c r="D53456" s="2" t="s">
        <v>19</v>
      </c>
      <c r="E53456" s="2"/>
      <c r="F53456" s="2"/>
      <c r="G53456" s="2"/>
      <c r="H53456" s="2"/>
    </row>
    <row r="53457" spans="2:8">
      <c r="B53457" s="2" t="s">
        <v>54102</v>
      </c>
      <c r="C53457" s="2">
        <v>50</v>
      </c>
      <c r="D53457" s="2" t="s">
        <v>648</v>
      </c>
      <c r="E53457" s="2"/>
      <c r="F53457" s="2"/>
      <c r="G53457" s="2"/>
      <c r="H53457" s="2"/>
    </row>
    <row r="53458" spans="2:8">
      <c r="B53458" s="2" t="s">
        <v>54103</v>
      </c>
      <c r="C53458" s="2">
        <v>37</v>
      </c>
      <c r="D53458" s="2" t="s">
        <v>19</v>
      </c>
      <c r="E53458" s="2"/>
      <c r="F53458" s="2"/>
      <c r="G53458" s="2"/>
      <c r="H53458" s="2"/>
    </row>
    <row r="53459" spans="2:8">
      <c r="B53459" s="2" t="s">
        <v>54104</v>
      </c>
      <c r="C53459" s="2">
        <v>37</v>
      </c>
      <c r="D53459" s="2" t="s">
        <v>19</v>
      </c>
      <c r="E53459" s="2"/>
      <c r="F53459" s="2"/>
      <c r="G53459" s="2"/>
      <c r="H53459" s="2"/>
    </row>
    <row r="53460" spans="2:8">
      <c r="B53460" s="2" t="s">
        <v>54105</v>
      </c>
      <c r="C53460" s="2">
        <v>35</v>
      </c>
      <c r="D53460" s="2" t="s">
        <v>19</v>
      </c>
      <c r="E53460" s="2"/>
      <c r="F53460" s="2"/>
      <c r="G53460" s="2"/>
      <c r="H53460" s="2"/>
    </row>
    <row r="53461" spans="2:8">
      <c r="B53461" s="2" t="s">
        <v>54106</v>
      </c>
      <c r="C53461" s="2">
        <v>32</v>
      </c>
      <c r="D53461" s="2" t="s">
        <v>648</v>
      </c>
      <c r="E53461" s="2"/>
      <c r="F53461" s="2"/>
      <c r="G53461" s="2"/>
      <c r="H53461" s="2"/>
    </row>
    <row r="53462" spans="2:8">
      <c r="B53462" s="2" t="s">
        <v>54107</v>
      </c>
      <c r="C53462" s="2">
        <v>32</v>
      </c>
      <c r="D53462" s="2" t="s">
        <v>648</v>
      </c>
      <c r="E53462" s="2"/>
      <c r="F53462" s="2"/>
      <c r="G53462" s="2"/>
      <c r="H53462" s="2"/>
    </row>
    <row r="53463" spans="2:8">
      <c r="B53463" s="2" t="s">
        <v>54108</v>
      </c>
      <c r="C53463" s="2">
        <v>44</v>
      </c>
      <c r="D53463" s="2" t="s">
        <v>648</v>
      </c>
      <c r="E53463" s="2"/>
      <c r="F53463" s="2"/>
      <c r="G53463" s="2"/>
      <c r="H53463" s="2"/>
    </row>
    <row r="53464" spans="2:8">
      <c r="B53464" s="2" t="s">
        <v>54109</v>
      </c>
      <c r="C53464" s="2">
        <v>37</v>
      </c>
      <c r="D53464" s="2" t="s">
        <v>19</v>
      </c>
      <c r="E53464" s="2"/>
      <c r="F53464" s="2"/>
      <c r="G53464" s="2"/>
      <c r="H53464" s="2"/>
    </row>
    <row r="53465" spans="2:8">
      <c r="B53465" s="2" t="s">
        <v>54110</v>
      </c>
      <c r="C53465" s="2">
        <v>36</v>
      </c>
      <c r="D53465" s="2" t="s">
        <v>19</v>
      </c>
      <c r="E53465" s="2"/>
      <c r="F53465" s="2"/>
      <c r="G53465" s="2"/>
      <c r="H53465" s="2"/>
    </row>
    <row r="53466" spans="2:8">
      <c r="B53466" s="2" t="s">
        <v>54111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54112</v>
      </c>
      <c r="C53467" s="2">
        <v>39</v>
      </c>
      <c r="D53467" s="2" t="s">
        <v>648</v>
      </c>
      <c r="E53467" s="2"/>
      <c r="F53467" s="2"/>
      <c r="G53467" s="2"/>
      <c r="H53467" s="2"/>
    </row>
    <row r="53468" spans="2:8">
      <c r="B53468" s="2" t="s">
        <v>54113</v>
      </c>
      <c r="C53468" s="2">
        <v>13</v>
      </c>
      <c r="D53468" s="2" t="s">
        <v>19</v>
      </c>
      <c r="E53468" s="2"/>
      <c r="F53468" s="2"/>
      <c r="G53468" s="2"/>
      <c r="H53468" s="2"/>
    </row>
    <row r="53469" spans="2:8">
      <c r="B53469" s="2" t="s">
        <v>54114</v>
      </c>
      <c r="C53469" s="2">
        <v>12</v>
      </c>
      <c r="D53469" s="2" t="s">
        <v>19</v>
      </c>
      <c r="E53469" s="2"/>
      <c r="F53469" s="2"/>
      <c r="G53469" s="2"/>
      <c r="H53469" s="2"/>
    </row>
    <row r="53470" spans="2:8">
      <c r="B53470" s="2" t="s">
        <v>54115</v>
      </c>
      <c r="C53470" s="2">
        <v>45</v>
      </c>
      <c r="D53470" s="2" t="s">
        <v>648</v>
      </c>
      <c r="E53470" s="2"/>
      <c r="F53470" s="2"/>
      <c r="G53470" s="2"/>
      <c r="H53470" s="2"/>
    </row>
    <row r="53471" spans="2:8">
      <c r="B53471" s="2" t="s">
        <v>54116</v>
      </c>
      <c r="C53471" s="2">
        <v>46</v>
      </c>
      <c r="D53471" s="2" t="s">
        <v>648</v>
      </c>
      <c r="E53471" s="2"/>
      <c r="F53471" s="2"/>
      <c r="G53471" s="2"/>
      <c r="H53471" s="2"/>
    </row>
    <row r="53472" spans="2:8">
      <c r="B53472" s="2" t="s">
        <v>54117</v>
      </c>
      <c r="C53472" s="2">
        <v>39</v>
      </c>
      <c r="D53472" s="2" t="s">
        <v>19</v>
      </c>
      <c r="E53472" s="2"/>
      <c r="F53472" s="2"/>
      <c r="G53472" s="2"/>
      <c r="H53472" s="2"/>
    </row>
    <row r="53473" spans="2:8">
      <c r="B53473" s="2" t="s">
        <v>54118</v>
      </c>
      <c r="C53473" s="2">
        <v>36</v>
      </c>
      <c r="D53473" s="2" t="s">
        <v>19</v>
      </c>
      <c r="E53473" s="2"/>
      <c r="F53473" s="2"/>
      <c r="G53473" s="2"/>
      <c r="H53473" s="2"/>
    </row>
    <row r="53474" spans="2:8">
      <c r="B53474" s="2" t="s">
        <v>54119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54120</v>
      </c>
      <c r="C53475" s="2">
        <v>26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54121</v>
      </c>
      <c r="C53476" s="2">
        <v>30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54122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54123</v>
      </c>
      <c r="C53478" s="2">
        <v>34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54124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54125</v>
      </c>
      <c r="C53480" s="2">
        <v>40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54126</v>
      </c>
      <c r="C53481" s="2">
        <v>37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54127</v>
      </c>
      <c r="C53482" s="2">
        <v>32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54128</v>
      </c>
      <c r="C53483" s="2">
        <v>37</v>
      </c>
      <c r="D53483" s="2" t="s">
        <v>648</v>
      </c>
      <c r="E53483" s="2"/>
      <c r="F53483" s="2"/>
      <c r="G53483" s="2"/>
      <c r="H53483" s="2"/>
    </row>
    <row r="53484" spans="2:8">
      <c r="B53484" s="2" t="s">
        <v>54129</v>
      </c>
      <c r="C53484" s="2">
        <v>57</v>
      </c>
      <c r="D53484" s="2" t="s">
        <v>648</v>
      </c>
      <c r="E53484" s="2"/>
      <c r="F53484" s="2"/>
      <c r="G53484" s="2"/>
      <c r="H53484" s="2"/>
    </row>
    <row r="53485" spans="2:8">
      <c r="B53485" s="2" t="s">
        <v>54130</v>
      </c>
      <c r="C53485" s="2">
        <v>38</v>
      </c>
      <c r="D53485" s="2" t="s">
        <v>648</v>
      </c>
      <c r="E53485" s="2"/>
      <c r="F53485" s="2"/>
      <c r="G53485" s="2"/>
      <c r="H53485" s="2"/>
    </row>
    <row r="53486" spans="2:8">
      <c r="B53486" s="2" t="s">
        <v>54131</v>
      </c>
      <c r="C53486" s="2">
        <v>46</v>
      </c>
      <c r="D53486" s="2" t="s">
        <v>648</v>
      </c>
      <c r="E53486" s="2"/>
      <c r="F53486" s="2"/>
      <c r="G53486" s="2"/>
      <c r="H53486" s="2"/>
    </row>
    <row r="53487" spans="2:8">
      <c r="B53487" s="2" t="s">
        <v>54132</v>
      </c>
      <c r="C53487" s="2">
        <v>50</v>
      </c>
      <c r="D53487" s="2" t="s">
        <v>648</v>
      </c>
      <c r="E53487" s="2"/>
      <c r="F53487" s="2"/>
      <c r="G53487" s="2"/>
      <c r="H53487" s="2"/>
    </row>
    <row r="53488" spans="2:8">
      <c r="B53488" s="2" t="s">
        <v>54133</v>
      </c>
      <c r="C53488" s="2">
        <v>39</v>
      </c>
      <c r="D53488" s="2" t="s">
        <v>648</v>
      </c>
      <c r="E53488" s="2"/>
      <c r="F53488" s="2"/>
      <c r="G53488" s="2"/>
      <c r="H53488" s="2"/>
    </row>
    <row r="53489" spans="2:8">
      <c r="B53489" s="2" t="s">
        <v>54134</v>
      </c>
      <c r="C53489" s="2">
        <v>44</v>
      </c>
      <c r="D53489" s="2" t="s">
        <v>648</v>
      </c>
      <c r="E53489" s="2"/>
      <c r="F53489" s="2"/>
      <c r="G53489" s="2"/>
      <c r="H53489" s="2"/>
    </row>
    <row r="53490" spans="2:8">
      <c r="B53490" s="2" t="s">
        <v>54135</v>
      </c>
      <c r="C53490" s="2">
        <v>25</v>
      </c>
      <c r="D53490" s="2" t="s">
        <v>648</v>
      </c>
      <c r="E53490" s="2"/>
      <c r="F53490" s="2"/>
      <c r="G53490" s="2"/>
      <c r="H53490" s="2"/>
    </row>
    <row r="53491" spans="2:8">
      <c r="B53491" s="2" t="s">
        <v>54136</v>
      </c>
      <c r="C53491" s="2">
        <v>30</v>
      </c>
      <c r="D53491" s="2" t="s">
        <v>648</v>
      </c>
      <c r="E53491" s="2"/>
      <c r="F53491" s="2"/>
      <c r="G53491" s="2"/>
      <c r="H53491" s="2"/>
    </row>
    <row r="53492" spans="2:8">
      <c r="B53492" s="2" t="s">
        <v>54137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54138</v>
      </c>
      <c r="C53493" s="2">
        <v>35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54139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54140</v>
      </c>
      <c r="C53495" s="2">
        <v>28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54141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54142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54143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54144</v>
      </c>
      <c r="C53499" s="2">
        <v>22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54145</v>
      </c>
      <c r="C53500" s="2">
        <v>18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54146</v>
      </c>
      <c r="C53501" s="2">
        <v>10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54147</v>
      </c>
      <c r="C53502" s="2">
        <v>22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54148</v>
      </c>
      <c r="C53503" s="2">
        <v>18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54149</v>
      </c>
      <c r="C53504" s="2">
        <v>21</v>
      </c>
      <c r="D53504" s="2" t="s">
        <v>648</v>
      </c>
      <c r="E53504" s="2"/>
      <c r="F53504" s="2"/>
      <c r="G53504" s="2"/>
      <c r="H53504" s="2"/>
    </row>
    <row r="53505" spans="2:8">
      <c r="B53505" s="2" t="s">
        <v>54150</v>
      </c>
      <c r="C53505" s="2">
        <v>26</v>
      </c>
      <c r="D53505" s="2" t="s">
        <v>648</v>
      </c>
      <c r="E53505" s="2"/>
      <c r="F53505" s="2"/>
      <c r="G53505" s="2"/>
      <c r="H53505" s="2"/>
    </row>
    <row r="53506" spans="2:8">
      <c r="B53506" s="2" t="s">
        <v>54151</v>
      </c>
      <c r="C53506" s="2">
        <v>36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54152</v>
      </c>
      <c r="C53507" s="2">
        <v>32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54153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54154</v>
      </c>
      <c r="C53509" s="2">
        <v>11</v>
      </c>
      <c r="D53509" s="2" t="s">
        <v>648</v>
      </c>
      <c r="E53509" s="2"/>
      <c r="F53509" s="2"/>
      <c r="G53509" s="2"/>
      <c r="H53509" s="2"/>
    </row>
    <row r="53510" spans="2:8">
      <c r="B53510" s="2" t="s">
        <v>54155</v>
      </c>
      <c r="C53510" s="2">
        <v>20</v>
      </c>
      <c r="D53510" s="2" t="s">
        <v>648</v>
      </c>
      <c r="E53510" s="2"/>
      <c r="F53510" s="2"/>
      <c r="G53510" s="2"/>
      <c r="H53510" s="2"/>
    </row>
    <row r="53511" spans="2:8">
      <c r="B53511" s="2" t="s">
        <v>54156</v>
      </c>
      <c r="C53511" s="2">
        <v>41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54157</v>
      </c>
      <c r="C53512" s="2">
        <v>36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54158</v>
      </c>
      <c r="C53513" s="2">
        <v>34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54159</v>
      </c>
      <c r="C53514" s="2">
        <v>25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54160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54161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54162</v>
      </c>
      <c r="C53517" s="2">
        <v>36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54163</v>
      </c>
      <c r="C53518" s="2">
        <v>35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54164</v>
      </c>
      <c r="C53519" s="2">
        <v>36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54165</v>
      </c>
      <c r="C53520" s="2">
        <v>34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54166</v>
      </c>
      <c r="C53521" s="2">
        <v>29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54167</v>
      </c>
      <c r="C53522" s="2">
        <v>32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54168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54169</v>
      </c>
      <c r="C53524" s="2">
        <v>31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54170</v>
      </c>
      <c r="C53525" s="2">
        <v>35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54171</v>
      </c>
      <c r="C53526" s="2">
        <v>34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54172</v>
      </c>
      <c r="C53527" s="2">
        <v>30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54173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54174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54175</v>
      </c>
      <c r="C53530" s="2">
        <v>31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54176</v>
      </c>
      <c r="C53531" s="2">
        <v>31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54177</v>
      </c>
      <c r="C53532" s="2">
        <v>20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54178</v>
      </c>
      <c r="C53533" s="2">
        <v>42</v>
      </c>
      <c r="D53533" s="2" t="s">
        <v>648</v>
      </c>
      <c r="E53533" s="2"/>
      <c r="F53533" s="2"/>
      <c r="G53533" s="2"/>
      <c r="H53533" s="2"/>
    </row>
    <row r="53534" spans="2:8">
      <c r="B53534" s="2" t="s">
        <v>54179</v>
      </c>
      <c r="C53534" s="2">
        <v>43</v>
      </c>
      <c r="D53534" s="2" t="s">
        <v>648</v>
      </c>
      <c r="E53534" s="2"/>
      <c r="F53534" s="2"/>
      <c r="G53534" s="2"/>
      <c r="H53534" s="2"/>
    </row>
    <row r="53535" spans="2:8">
      <c r="B53535" s="2" t="s">
        <v>54180</v>
      </c>
      <c r="C53535" s="2">
        <v>28</v>
      </c>
      <c r="D53535" s="2" t="s">
        <v>648</v>
      </c>
      <c r="E53535" s="2"/>
      <c r="F53535" s="2"/>
      <c r="G53535" s="2"/>
      <c r="H53535" s="2"/>
    </row>
    <row r="53536" spans="2:8">
      <c r="B53536" s="2" t="s">
        <v>54181</v>
      </c>
      <c r="C53536" s="2">
        <v>26</v>
      </c>
      <c r="D53536" s="2" t="s">
        <v>648</v>
      </c>
      <c r="E53536" s="2"/>
      <c r="F53536" s="2"/>
      <c r="G53536" s="2"/>
      <c r="H53536" s="2"/>
    </row>
    <row r="53537" spans="2:8">
      <c r="B53537" s="2" t="s">
        <v>54182</v>
      </c>
      <c r="C53537" s="2">
        <v>18</v>
      </c>
      <c r="D53537" s="2" t="s">
        <v>648</v>
      </c>
      <c r="E53537" s="2"/>
      <c r="F53537" s="2"/>
      <c r="G53537" s="2"/>
      <c r="H53537" s="2"/>
    </row>
    <row r="53538" spans="2:8">
      <c r="B53538" s="2" t="s">
        <v>54183</v>
      </c>
      <c r="C53538" s="2">
        <v>25</v>
      </c>
      <c r="D53538" s="2" t="s">
        <v>648</v>
      </c>
      <c r="E53538" s="2"/>
      <c r="F53538" s="2"/>
      <c r="G53538" s="2"/>
      <c r="H53538" s="2"/>
    </row>
    <row r="53539" spans="2:8">
      <c r="B53539" s="2" t="s">
        <v>54184</v>
      </c>
      <c r="C53539" s="2">
        <v>29</v>
      </c>
      <c r="D53539" s="2" t="s">
        <v>648</v>
      </c>
      <c r="E53539" s="2"/>
      <c r="F53539" s="2"/>
      <c r="G53539" s="2"/>
      <c r="H53539" s="2"/>
    </row>
    <row r="53540" spans="2:8">
      <c r="B53540" s="2" t="s">
        <v>54185</v>
      </c>
      <c r="C53540" s="2">
        <v>33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54186</v>
      </c>
      <c r="C53541" s="2">
        <v>36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54187</v>
      </c>
      <c r="C53542" s="2">
        <v>35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54188</v>
      </c>
      <c r="C53543" s="2">
        <v>40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54189</v>
      </c>
      <c r="C53544" s="2">
        <v>38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54190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54191</v>
      </c>
      <c r="C53546" s="2">
        <v>19</v>
      </c>
      <c r="D53546" s="2" t="s">
        <v>648</v>
      </c>
      <c r="E53546" s="2"/>
      <c r="F53546" s="2"/>
      <c r="G53546" s="2"/>
      <c r="H53546" s="2"/>
    </row>
    <row r="53547" spans="2:8">
      <c r="B53547" s="2" t="s">
        <v>54192</v>
      </c>
      <c r="C53547" s="2">
        <v>24</v>
      </c>
      <c r="D53547" s="2" t="s">
        <v>648</v>
      </c>
      <c r="E53547" s="2"/>
      <c r="F53547" s="2"/>
      <c r="G53547" s="2"/>
      <c r="H53547" s="2"/>
    </row>
    <row r="53548" spans="2:8">
      <c r="B53548" s="2" t="s">
        <v>54193</v>
      </c>
      <c r="C53548" s="2">
        <v>39</v>
      </c>
      <c r="D53548" s="2" t="s">
        <v>648</v>
      </c>
      <c r="E53548" s="2"/>
      <c r="F53548" s="2"/>
      <c r="G53548" s="2"/>
      <c r="H53548" s="2"/>
    </row>
    <row r="53549" spans="2:8">
      <c r="B53549" s="2" t="s">
        <v>54194</v>
      </c>
      <c r="C53549" s="2">
        <v>44</v>
      </c>
      <c r="D53549" s="2" t="s">
        <v>648</v>
      </c>
      <c r="E53549" s="2"/>
      <c r="F53549" s="2"/>
      <c r="G53549" s="2"/>
      <c r="H53549" s="2"/>
    </row>
    <row r="53550" spans="2:8">
      <c r="B53550" s="2" t="s">
        <v>54195</v>
      </c>
      <c r="C53550" s="2">
        <v>19</v>
      </c>
      <c r="D53550" s="2" t="s">
        <v>648</v>
      </c>
      <c r="E53550" s="2"/>
      <c r="F53550" s="2"/>
      <c r="G53550" s="2"/>
      <c r="H53550" s="2"/>
    </row>
    <row r="53551" spans="2:8">
      <c r="B53551" s="2" t="s">
        <v>54196</v>
      </c>
      <c r="C53551" s="2">
        <v>21</v>
      </c>
      <c r="D53551" s="2" t="s">
        <v>648</v>
      </c>
      <c r="E53551" s="2"/>
      <c r="F53551" s="2"/>
      <c r="G53551" s="2"/>
      <c r="H53551" s="2"/>
    </row>
    <row r="53552" spans="2:8">
      <c r="B53552" s="2" t="s">
        <v>54197</v>
      </c>
      <c r="C53552" s="2">
        <v>36</v>
      </c>
      <c r="D53552" s="2" t="s">
        <v>648</v>
      </c>
      <c r="E53552" s="2"/>
      <c r="F53552" s="2"/>
      <c r="G53552" s="2"/>
      <c r="H53552" s="2"/>
    </row>
    <row r="53553" spans="2:8">
      <c r="B53553" s="2" t="s">
        <v>54198</v>
      </c>
      <c r="C53553" s="2">
        <v>41</v>
      </c>
      <c r="D53553" s="2" t="s">
        <v>648</v>
      </c>
      <c r="E53553" s="2"/>
      <c r="F53553" s="2"/>
      <c r="G53553" s="2"/>
      <c r="H53553" s="2"/>
    </row>
    <row r="53554" spans="2:8">
      <c r="B53554" s="2" t="s">
        <v>54199</v>
      </c>
      <c r="C53554" s="2">
        <v>42</v>
      </c>
      <c r="D53554" s="2" t="s">
        <v>648</v>
      </c>
      <c r="E53554" s="2"/>
      <c r="F53554" s="2"/>
      <c r="G53554" s="2"/>
      <c r="H53554" s="2"/>
    </row>
    <row r="53555" spans="2:8">
      <c r="B53555" s="2" t="s">
        <v>54200</v>
      </c>
      <c r="C53555" s="2">
        <v>45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54201</v>
      </c>
      <c r="C53556" s="2">
        <v>39</v>
      </c>
      <c r="D53556" s="2" t="s">
        <v>648</v>
      </c>
      <c r="E53556" s="2"/>
      <c r="F53556" s="2"/>
      <c r="G53556" s="2"/>
      <c r="H53556" s="2"/>
    </row>
    <row r="53557" spans="2:8">
      <c r="B53557" s="2" t="s">
        <v>54202</v>
      </c>
      <c r="C53557" s="2">
        <v>41</v>
      </c>
      <c r="D53557" s="2" t="s">
        <v>648</v>
      </c>
      <c r="E53557" s="2"/>
      <c r="F53557" s="2"/>
      <c r="G53557" s="2"/>
      <c r="H53557" s="2"/>
    </row>
    <row r="53558" spans="2:8">
      <c r="B53558" s="2" t="s">
        <v>54203</v>
      </c>
      <c r="C53558" s="2">
        <v>46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54204</v>
      </c>
      <c r="C53559" s="2">
        <v>40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54205</v>
      </c>
      <c r="C53560" s="2">
        <v>37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54206</v>
      </c>
      <c r="C53561" s="2">
        <v>36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54207</v>
      </c>
      <c r="C53562" s="2">
        <v>35</v>
      </c>
      <c r="D53562" s="2" t="s">
        <v>648</v>
      </c>
      <c r="E53562" s="2"/>
      <c r="F53562" s="2"/>
      <c r="G53562" s="2"/>
      <c r="H53562" s="2"/>
    </row>
    <row r="53563" spans="2:8">
      <c r="B53563" s="2" t="s">
        <v>54208</v>
      </c>
      <c r="C53563" s="2">
        <v>42</v>
      </c>
      <c r="D53563" s="2" t="s">
        <v>648</v>
      </c>
      <c r="E53563" s="2"/>
      <c r="F53563" s="2"/>
      <c r="G53563" s="2"/>
      <c r="H53563" s="2"/>
    </row>
    <row r="53564" spans="2:8">
      <c r="B53564" s="2" t="s">
        <v>54209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54210</v>
      </c>
      <c r="C53565" s="2">
        <v>32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54211</v>
      </c>
      <c r="C53566" s="2">
        <v>31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54212</v>
      </c>
      <c r="C53567" s="2">
        <v>38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54213</v>
      </c>
      <c r="C53568" s="2">
        <v>33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54214</v>
      </c>
      <c r="C53569" s="2">
        <v>23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54215</v>
      </c>
      <c r="C53570" s="2">
        <v>38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54216</v>
      </c>
      <c r="C53571" s="2">
        <v>36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54217</v>
      </c>
      <c r="C53572" s="2">
        <v>37</v>
      </c>
      <c r="D53572" s="2" t="s">
        <v>648</v>
      </c>
      <c r="E53572" s="2"/>
      <c r="F53572" s="2"/>
      <c r="G53572" s="2"/>
      <c r="H53572" s="2"/>
    </row>
    <row r="53573" spans="2:8">
      <c r="B53573" s="2" t="s">
        <v>54218</v>
      </c>
      <c r="C53573" s="2">
        <v>14</v>
      </c>
      <c r="D53573" s="2" t="s">
        <v>648</v>
      </c>
      <c r="E53573" s="2"/>
      <c r="F53573" s="2"/>
      <c r="G53573" s="2"/>
      <c r="H53573" s="2"/>
    </row>
    <row r="53574" spans="2:8">
      <c r="B53574" s="2" t="s">
        <v>54219</v>
      </c>
      <c r="C53574" s="2">
        <v>37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54220</v>
      </c>
      <c r="C53575" s="2">
        <v>37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54221</v>
      </c>
      <c r="C53576" s="2">
        <v>33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54222</v>
      </c>
      <c r="C53577" s="2">
        <v>29</v>
      </c>
      <c r="D53577" s="2" t="s">
        <v>648</v>
      </c>
      <c r="E53577" s="2"/>
      <c r="F53577" s="2"/>
      <c r="G53577" s="2"/>
      <c r="H53577" s="2"/>
    </row>
    <row r="53578" spans="2:8">
      <c r="B53578" s="2" t="s">
        <v>54223</v>
      </c>
      <c r="C53578" s="2">
        <v>27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54224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54225</v>
      </c>
      <c r="C53580" s="2">
        <v>24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54226</v>
      </c>
      <c r="C53581" s="2">
        <v>37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54227</v>
      </c>
      <c r="C53582" s="2">
        <v>39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54228</v>
      </c>
      <c r="C53583" s="2">
        <v>34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54229</v>
      </c>
      <c r="C53584" s="2">
        <v>21</v>
      </c>
      <c r="D53584" s="2" t="s">
        <v>648</v>
      </c>
      <c r="E53584" s="2"/>
      <c r="F53584" s="2"/>
      <c r="G53584" s="2"/>
      <c r="H53584" s="2"/>
    </row>
    <row r="53585" spans="2:8">
      <c r="B53585" s="2" t="s">
        <v>54230</v>
      </c>
      <c r="C53585" s="2">
        <v>38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54231</v>
      </c>
      <c r="C53586" s="2">
        <v>39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54232</v>
      </c>
      <c r="C53587" s="2">
        <v>41</v>
      </c>
      <c r="D53587" s="2" t="s">
        <v>648</v>
      </c>
      <c r="E53587" s="2"/>
      <c r="F53587" s="2"/>
      <c r="G53587" s="2"/>
      <c r="H53587" s="2"/>
    </row>
    <row r="53588" spans="2:8">
      <c r="B53588" s="2" t="s">
        <v>54233</v>
      </c>
      <c r="C53588" s="2">
        <v>41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54234</v>
      </c>
      <c r="C53589" s="2">
        <v>38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54235</v>
      </c>
      <c r="C53590" s="2">
        <v>32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54236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54237</v>
      </c>
      <c r="C53592" s="2">
        <v>21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54238</v>
      </c>
      <c r="C53593" s="2">
        <v>27</v>
      </c>
      <c r="D53593" s="2" t="s">
        <v>648</v>
      </c>
      <c r="E53593" s="2"/>
      <c r="F53593" s="2"/>
      <c r="G53593" s="2"/>
      <c r="H53593" s="2"/>
    </row>
    <row r="53594" spans="2:8">
      <c r="B53594" s="2" t="s">
        <v>54239</v>
      </c>
      <c r="C53594" s="2">
        <v>32</v>
      </c>
      <c r="D53594" s="2" t="s">
        <v>648</v>
      </c>
      <c r="E53594" s="2"/>
      <c r="F53594" s="2"/>
      <c r="G53594" s="2"/>
      <c r="H53594" s="2"/>
    </row>
    <row r="53595" spans="2:8">
      <c r="B53595" s="2" t="s">
        <v>54240</v>
      </c>
      <c r="C53595" s="2">
        <v>19</v>
      </c>
      <c r="D53595" s="2" t="s">
        <v>648</v>
      </c>
      <c r="E53595" s="2"/>
      <c r="F53595" s="2"/>
      <c r="G53595" s="2"/>
      <c r="H53595" s="2"/>
    </row>
    <row r="53596" spans="2:8">
      <c r="B53596" s="2" t="s">
        <v>54241</v>
      </c>
      <c r="C53596" s="2">
        <v>19</v>
      </c>
      <c r="D53596" s="2" t="s">
        <v>648</v>
      </c>
      <c r="E53596" s="2"/>
      <c r="F53596" s="2"/>
      <c r="G53596" s="2"/>
      <c r="H53596" s="2"/>
    </row>
    <row r="53597" spans="2:8">
      <c r="B53597" s="2" t="s">
        <v>54242</v>
      </c>
      <c r="C53597" s="2">
        <v>47</v>
      </c>
      <c r="D53597" s="2" t="s">
        <v>648</v>
      </c>
      <c r="E53597" s="2"/>
      <c r="F53597" s="2"/>
      <c r="G53597" s="2"/>
      <c r="H53597" s="2"/>
    </row>
    <row r="53598" spans="2:8">
      <c r="B53598" s="2" t="s">
        <v>54243</v>
      </c>
      <c r="C53598" s="2">
        <v>50</v>
      </c>
      <c r="D53598" s="2" t="s">
        <v>648</v>
      </c>
      <c r="E53598" s="2"/>
      <c r="F53598" s="2"/>
      <c r="G53598" s="2"/>
      <c r="H53598" s="2"/>
    </row>
    <row r="53599" spans="2:8">
      <c r="B53599" s="2" t="s">
        <v>54244</v>
      </c>
      <c r="C53599" s="2">
        <v>52</v>
      </c>
      <c r="D53599" s="2" t="s">
        <v>648</v>
      </c>
      <c r="E53599" s="2"/>
      <c r="F53599" s="2"/>
      <c r="G53599" s="2"/>
      <c r="H53599" s="2"/>
    </row>
    <row r="53600" spans="2:8">
      <c r="B53600" s="2" t="s">
        <v>54245</v>
      </c>
      <c r="C53600" s="2">
        <v>17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54246</v>
      </c>
      <c r="C53601" s="2">
        <v>18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54247</v>
      </c>
      <c r="C53602" s="2">
        <v>16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54248</v>
      </c>
      <c r="C53603" s="2">
        <v>45</v>
      </c>
      <c r="D53603" s="2" t="s">
        <v>648</v>
      </c>
      <c r="E53603" s="2"/>
      <c r="F53603" s="2"/>
      <c r="G53603" s="2"/>
      <c r="H53603" s="2"/>
    </row>
    <row r="53604" spans="2:8">
      <c r="B53604" s="2" t="s">
        <v>54249</v>
      </c>
      <c r="C53604" s="2">
        <v>16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54250</v>
      </c>
      <c r="C53605" s="2">
        <v>20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54251</v>
      </c>
      <c r="C53606" s="2">
        <v>22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54252</v>
      </c>
      <c r="C53607" s="2">
        <v>32</v>
      </c>
      <c r="D53607" s="2" t="s">
        <v>648</v>
      </c>
      <c r="E53607" s="2"/>
      <c r="F53607" s="2"/>
      <c r="G53607" s="2"/>
      <c r="H53607" s="2"/>
    </row>
    <row r="53608" spans="2:8">
      <c r="B53608" s="2" t="s">
        <v>54253</v>
      </c>
      <c r="C53608" s="2">
        <v>40</v>
      </c>
      <c r="D53608" s="2" t="s">
        <v>648</v>
      </c>
      <c r="E53608" s="2"/>
      <c r="F53608" s="2"/>
      <c r="G53608" s="2"/>
      <c r="H53608" s="2"/>
    </row>
    <row r="53609" spans="2:8">
      <c r="B53609" s="2" t="s">
        <v>54254</v>
      </c>
      <c r="C53609" s="2">
        <v>38</v>
      </c>
      <c r="D53609" s="2" t="s">
        <v>648</v>
      </c>
      <c r="E53609" s="2"/>
      <c r="F53609" s="2"/>
      <c r="G53609" s="2"/>
      <c r="H53609" s="2"/>
    </row>
    <row r="53610" spans="2:8">
      <c r="B53610" s="2" t="s">
        <v>54255</v>
      </c>
      <c r="C53610" s="2">
        <v>40</v>
      </c>
      <c r="D53610" s="2" t="s">
        <v>648</v>
      </c>
      <c r="E53610" s="2"/>
      <c r="F53610" s="2"/>
      <c r="G53610" s="2"/>
      <c r="H53610" s="2"/>
    </row>
    <row r="53611" spans="2:8">
      <c r="B53611" s="2" t="s">
        <v>54256</v>
      </c>
      <c r="C53611" s="2">
        <v>25</v>
      </c>
      <c r="D53611" s="2" t="s">
        <v>648</v>
      </c>
      <c r="E53611" s="2"/>
      <c r="F53611" s="2"/>
      <c r="G53611" s="2"/>
      <c r="H53611" s="2"/>
    </row>
    <row r="53612" spans="2:8">
      <c r="B53612" s="2" t="s">
        <v>54257</v>
      </c>
      <c r="C53612" s="2">
        <v>32</v>
      </c>
      <c r="D53612" s="2" t="s">
        <v>648</v>
      </c>
      <c r="E53612" s="2"/>
      <c r="F53612" s="2"/>
      <c r="G53612" s="2"/>
      <c r="H53612" s="2"/>
    </row>
    <row r="53613" spans="2:8">
      <c r="B53613" s="2" t="s">
        <v>54258</v>
      </c>
      <c r="C53613" s="2">
        <v>45</v>
      </c>
      <c r="D53613" s="2" t="s">
        <v>648</v>
      </c>
      <c r="E53613" s="2"/>
      <c r="F53613" s="2"/>
      <c r="G53613" s="2"/>
      <c r="H53613" s="2"/>
    </row>
    <row r="53614" spans="2:8">
      <c r="B53614" s="2" t="s">
        <v>54259</v>
      </c>
      <c r="C53614" s="2">
        <v>39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54260</v>
      </c>
      <c r="C53615" s="2">
        <v>34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54261</v>
      </c>
      <c r="C53616" s="2">
        <v>37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54262</v>
      </c>
      <c r="C53617" s="2">
        <v>19</v>
      </c>
      <c r="D53617" s="2" t="s">
        <v>648</v>
      </c>
      <c r="E53617" s="2"/>
      <c r="F53617" s="2"/>
      <c r="G53617" s="2"/>
      <c r="H53617" s="2"/>
    </row>
    <row r="53618" spans="2:8">
      <c r="B53618" s="2" t="s">
        <v>54263</v>
      </c>
      <c r="C53618" s="2">
        <v>38</v>
      </c>
      <c r="D53618" s="2" t="s">
        <v>648</v>
      </c>
      <c r="E53618" s="2"/>
      <c r="F53618" s="2"/>
      <c r="G53618" s="2"/>
      <c r="H53618" s="2"/>
    </row>
    <row r="53619" spans="2:8">
      <c r="B53619" s="2" t="s">
        <v>54264</v>
      </c>
      <c r="C53619" s="2">
        <v>43</v>
      </c>
      <c r="D53619" s="2" t="s">
        <v>648</v>
      </c>
      <c r="E53619" s="2"/>
      <c r="F53619" s="2"/>
      <c r="G53619" s="2"/>
      <c r="H53619" s="2"/>
    </row>
    <row r="53620" spans="2:8">
      <c r="B53620" s="2" t="s">
        <v>54265</v>
      </c>
      <c r="C53620" s="2">
        <v>24</v>
      </c>
      <c r="D53620" s="2" t="s">
        <v>648</v>
      </c>
      <c r="E53620" s="2"/>
      <c r="F53620" s="2"/>
      <c r="G53620" s="2"/>
      <c r="H53620" s="2"/>
    </row>
    <row r="53621" spans="2:8">
      <c r="B53621" s="2" t="s">
        <v>54266</v>
      </c>
      <c r="C53621" s="2">
        <v>24</v>
      </c>
      <c r="D53621" s="2" t="s">
        <v>648</v>
      </c>
      <c r="E53621" s="2"/>
      <c r="F53621" s="2"/>
      <c r="G53621" s="2"/>
      <c r="H53621" s="2"/>
    </row>
    <row r="53622" spans="2:8">
      <c r="B53622" s="2" t="s">
        <v>54267</v>
      </c>
      <c r="C53622" s="2">
        <v>44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54268</v>
      </c>
      <c r="C53623" s="2">
        <v>21</v>
      </c>
      <c r="D53623" s="2" t="s">
        <v>648</v>
      </c>
      <c r="E53623" s="2"/>
      <c r="F53623" s="2"/>
      <c r="G53623" s="2"/>
      <c r="H53623" s="2"/>
    </row>
    <row r="53624" spans="2:8">
      <c r="B53624" s="2" t="s">
        <v>54269</v>
      </c>
      <c r="C53624" s="2">
        <v>17</v>
      </c>
      <c r="D53624" s="2" t="s">
        <v>648</v>
      </c>
      <c r="E53624" s="2"/>
      <c r="F53624" s="2"/>
      <c r="G53624" s="2"/>
      <c r="H53624" s="2"/>
    </row>
    <row r="53625" spans="2:8">
      <c r="B53625" s="2" t="s">
        <v>54270</v>
      </c>
      <c r="C53625" s="2">
        <v>18</v>
      </c>
      <c r="D53625" s="2" t="s">
        <v>648</v>
      </c>
      <c r="E53625" s="2"/>
      <c r="F53625" s="2"/>
      <c r="G53625" s="2"/>
      <c r="H53625" s="2"/>
    </row>
    <row r="53626" spans="2:8">
      <c r="B53626" s="2" t="s">
        <v>54271</v>
      </c>
      <c r="C53626" s="2">
        <v>16</v>
      </c>
      <c r="D53626" s="2" t="s">
        <v>648</v>
      </c>
      <c r="E53626" s="2"/>
      <c r="F53626" s="2"/>
      <c r="G53626" s="2"/>
      <c r="H53626" s="2"/>
    </row>
    <row r="53627" spans="2:8">
      <c r="B53627" s="2" t="s">
        <v>54272</v>
      </c>
      <c r="C53627" s="2">
        <v>16</v>
      </c>
      <c r="D53627" s="2" t="s">
        <v>648</v>
      </c>
      <c r="E53627" s="2"/>
      <c r="F53627" s="2"/>
      <c r="G53627" s="2"/>
      <c r="H53627" s="2"/>
    </row>
    <row r="53628" spans="2:8">
      <c r="B53628" s="2" t="s">
        <v>54273</v>
      </c>
      <c r="C53628" s="2">
        <v>24</v>
      </c>
      <c r="D53628" s="2" t="s">
        <v>648</v>
      </c>
      <c r="E53628" s="2"/>
      <c r="F53628" s="2"/>
      <c r="G53628" s="2"/>
      <c r="H53628" s="2"/>
    </row>
    <row r="53629" spans="2:8">
      <c r="B53629" s="2" t="s">
        <v>54274</v>
      </c>
      <c r="C53629" s="2">
        <v>19</v>
      </c>
      <c r="D53629" s="2" t="s">
        <v>648</v>
      </c>
      <c r="E53629" s="2"/>
      <c r="F53629" s="2"/>
      <c r="G53629" s="2"/>
      <c r="H53629" s="2"/>
    </row>
    <row r="53630" spans="2:8">
      <c r="B53630" s="2" t="s">
        <v>54275</v>
      </c>
      <c r="C53630" s="2">
        <v>36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54276</v>
      </c>
      <c r="C53631" s="2">
        <v>34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54277</v>
      </c>
      <c r="C53632" s="2">
        <v>30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54278</v>
      </c>
      <c r="C53633" s="2">
        <v>38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54279</v>
      </c>
      <c r="C53634" s="2">
        <v>36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54280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54281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54282</v>
      </c>
      <c r="C53637" s="2">
        <v>19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54283</v>
      </c>
      <c r="C53638" s="2">
        <v>13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54284</v>
      </c>
      <c r="C53639" s="2">
        <v>19</v>
      </c>
      <c r="D53639" s="2" t="s">
        <v>648</v>
      </c>
      <c r="E53639" s="2"/>
      <c r="F53639" s="2"/>
      <c r="G53639" s="2"/>
      <c r="H53639" s="2"/>
    </row>
    <row r="53640" spans="2:8">
      <c r="B53640" s="2" t="s">
        <v>54285</v>
      </c>
      <c r="C53640" s="2">
        <v>20</v>
      </c>
      <c r="D53640" s="2" t="s">
        <v>648</v>
      </c>
      <c r="E53640" s="2"/>
      <c r="F53640" s="2"/>
      <c r="G53640" s="2"/>
      <c r="H53640" s="2"/>
    </row>
    <row r="53641" spans="2:8">
      <c r="B53641" s="2" t="s">
        <v>54286</v>
      </c>
      <c r="C53641" s="2">
        <v>37</v>
      </c>
      <c r="D53641" s="2" t="s">
        <v>648</v>
      </c>
      <c r="E53641" s="2"/>
      <c r="F53641" s="2"/>
      <c r="G53641" s="2"/>
      <c r="H53641" s="2"/>
    </row>
    <row r="53642" spans="2:8">
      <c r="B53642" s="2" t="s">
        <v>54287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54288</v>
      </c>
      <c r="C53643" s="2">
        <v>35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54289</v>
      </c>
      <c r="C53644" s="2">
        <v>38</v>
      </c>
      <c r="D53644" s="2" t="s">
        <v>648</v>
      </c>
      <c r="E53644" s="2"/>
      <c r="F53644" s="2"/>
      <c r="G53644" s="2"/>
      <c r="H53644" s="2"/>
    </row>
    <row r="53645" spans="2:8">
      <c r="B53645" s="2" t="s">
        <v>54290</v>
      </c>
      <c r="C53645" s="2">
        <v>43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54291</v>
      </c>
      <c r="C53646" s="2">
        <v>37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54292</v>
      </c>
      <c r="C53647" s="2">
        <v>36</v>
      </c>
      <c r="D53647" s="2" t="s">
        <v>648</v>
      </c>
      <c r="E53647" s="2"/>
      <c r="F53647" s="2"/>
      <c r="G53647" s="2"/>
      <c r="H53647" s="2"/>
    </row>
    <row r="53648" spans="2:8">
      <c r="B53648" s="2" t="s">
        <v>54293</v>
      </c>
      <c r="C53648" s="2">
        <v>41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54294</v>
      </c>
      <c r="C53649" s="2">
        <v>36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54295</v>
      </c>
      <c r="C53650" s="2">
        <v>48</v>
      </c>
      <c r="D53650" s="2" t="s">
        <v>648</v>
      </c>
      <c r="E53650" s="2"/>
      <c r="F53650" s="2"/>
      <c r="G53650" s="2"/>
      <c r="H53650" s="2"/>
    </row>
    <row r="53651" spans="2:8">
      <c r="B53651" s="2" t="s">
        <v>54296</v>
      </c>
      <c r="C53651" s="2">
        <v>37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54297</v>
      </c>
      <c r="C53652" s="2">
        <v>35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54298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54299</v>
      </c>
      <c r="C53654" s="2">
        <v>26</v>
      </c>
      <c r="D53654" s="2" t="s">
        <v>648</v>
      </c>
      <c r="E53654" s="2"/>
      <c r="F53654" s="2"/>
      <c r="G53654" s="2"/>
      <c r="H53654" s="2"/>
    </row>
    <row r="53655" spans="2:8">
      <c r="B53655" s="2" t="s">
        <v>54300</v>
      </c>
      <c r="C53655" s="2">
        <v>27</v>
      </c>
      <c r="D53655" s="2" t="s">
        <v>648</v>
      </c>
      <c r="E53655" s="2"/>
      <c r="F53655" s="2"/>
      <c r="G53655" s="2"/>
      <c r="H53655" s="2"/>
    </row>
    <row r="53656" spans="2:8">
      <c r="B53656" s="2" t="s">
        <v>54301</v>
      </c>
      <c r="C53656" s="2">
        <v>20</v>
      </c>
      <c r="D53656" s="2" t="s">
        <v>648</v>
      </c>
      <c r="E53656" s="2"/>
      <c r="F53656" s="2"/>
      <c r="G53656" s="2"/>
      <c r="H53656" s="2"/>
    </row>
    <row r="53657" spans="2:8">
      <c r="B53657" s="2" t="s">
        <v>54302</v>
      </c>
      <c r="C53657" s="2">
        <v>30</v>
      </c>
      <c r="D53657" s="2" t="s">
        <v>648</v>
      </c>
      <c r="E53657" s="2"/>
      <c r="F53657" s="2"/>
      <c r="G53657" s="2"/>
      <c r="H53657" s="2"/>
    </row>
    <row r="53658" spans="2:8">
      <c r="B53658" s="2" t="s">
        <v>54303</v>
      </c>
      <c r="C53658" s="2">
        <v>32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54304</v>
      </c>
      <c r="C53659" s="2">
        <v>32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54305</v>
      </c>
      <c r="C53660" s="2">
        <v>34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54306</v>
      </c>
      <c r="C53661" s="2">
        <v>34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54307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54308</v>
      </c>
      <c r="C53663" s="2">
        <v>27</v>
      </c>
      <c r="D53663" s="2" t="s">
        <v>648</v>
      </c>
      <c r="E53663" s="2"/>
      <c r="F53663" s="2"/>
      <c r="G53663" s="2"/>
      <c r="H53663" s="2"/>
    </row>
    <row r="53664" spans="2:8">
      <c r="B53664" s="2" t="s">
        <v>54309</v>
      </c>
      <c r="C53664" s="2">
        <v>32</v>
      </c>
      <c r="D53664" s="2" t="s">
        <v>648</v>
      </c>
      <c r="E53664" s="2"/>
      <c r="F53664" s="2"/>
      <c r="G53664" s="2"/>
      <c r="H53664" s="2"/>
    </row>
    <row r="53665" spans="2:8">
      <c r="B53665" s="2" t="s">
        <v>54310</v>
      </c>
      <c r="C53665" s="2">
        <v>32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54311</v>
      </c>
      <c r="C53666" s="2">
        <v>33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54312</v>
      </c>
      <c r="C53667" s="2">
        <v>31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54313</v>
      </c>
      <c r="C53668" s="2">
        <v>33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54314</v>
      </c>
      <c r="C53669" s="2">
        <v>24</v>
      </c>
      <c r="D53669" s="2" t="s">
        <v>648</v>
      </c>
      <c r="E53669" s="2"/>
      <c r="F53669" s="2"/>
      <c r="G53669" s="2"/>
      <c r="H53669" s="2"/>
    </row>
    <row r="53670" spans="2:8">
      <c r="B53670" s="2" t="s">
        <v>54315</v>
      </c>
      <c r="C53670" s="2">
        <v>26</v>
      </c>
      <c r="D53670" s="2" t="s">
        <v>648</v>
      </c>
      <c r="E53670" s="2"/>
      <c r="F53670" s="2"/>
      <c r="G53670" s="2"/>
      <c r="H53670" s="2"/>
    </row>
    <row r="53671" spans="2:8">
      <c r="B53671" s="2" t="s">
        <v>54316</v>
      </c>
      <c r="C53671" s="2">
        <v>29</v>
      </c>
      <c r="D53671" s="2" t="s">
        <v>648</v>
      </c>
      <c r="E53671" s="2"/>
      <c r="F53671" s="2"/>
      <c r="G53671" s="2"/>
      <c r="H53671" s="2"/>
    </row>
    <row r="53672" spans="2:8">
      <c r="B53672" s="2" t="s">
        <v>54317</v>
      </c>
      <c r="C53672" s="2">
        <v>36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54318</v>
      </c>
      <c r="C53673" s="2">
        <v>41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54319</v>
      </c>
      <c r="C53674" s="2">
        <v>32</v>
      </c>
      <c r="D53674" s="2" t="s">
        <v>648</v>
      </c>
      <c r="E53674" s="2"/>
      <c r="F53674" s="2"/>
      <c r="G53674" s="2"/>
      <c r="H53674" s="2"/>
    </row>
    <row r="53675" spans="2:8">
      <c r="B53675" s="2" t="s">
        <v>54320</v>
      </c>
      <c r="C53675" s="2">
        <v>35</v>
      </c>
      <c r="D53675" s="2" t="s">
        <v>648</v>
      </c>
      <c r="E53675" s="2"/>
      <c r="F53675" s="2"/>
      <c r="G53675" s="2"/>
      <c r="H53675" s="2"/>
    </row>
    <row r="53676" spans="2:8">
      <c r="B53676" s="2" t="s">
        <v>54321</v>
      </c>
      <c r="C53676" s="2">
        <v>42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54322</v>
      </c>
      <c r="C53677" s="2">
        <v>42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54323</v>
      </c>
      <c r="C53678" s="2">
        <v>33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54324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54325</v>
      </c>
      <c r="C53680" s="2">
        <v>33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54326</v>
      </c>
      <c r="C53681" s="2">
        <v>30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54327</v>
      </c>
      <c r="C53682" s="2">
        <v>15</v>
      </c>
      <c r="D53682" s="2" t="s">
        <v>648</v>
      </c>
      <c r="E53682" s="2"/>
      <c r="F53682" s="2"/>
      <c r="G53682" s="2"/>
      <c r="H53682" s="2"/>
    </row>
    <row r="53683" spans="2:8">
      <c r="B53683" s="2" t="s">
        <v>54328</v>
      </c>
      <c r="C53683" s="2">
        <v>40</v>
      </c>
      <c r="D53683" s="2" t="s">
        <v>648</v>
      </c>
      <c r="E53683" s="2"/>
      <c r="F53683" s="2"/>
      <c r="G53683" s="2"/>
      <c r="H53683" s="2"/>
    </row>
    <row r="53684" spans="2:8">
      <c r="B53684" s="2" t="s">
        <v>54329</v>
      </c>
      <c r="C53684" s="2">
        <v>40</v>
      </c>
      <c r="D53684" s="2" t="s">
        <v>648</v>
      </c>
      <c r="E53684" s="2"/>
      <c r="F53684" s="2"/>
      <c r="G53684" s="2"/>
      <c r="H53684" s="2"/>
    </row>
    <row r="53685" spans="2:8">
      <c r="B53685" s="2" t="s">
        <v>54330</v>
      </c>
      <c r="C53685" s="2">
        <v>46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54331</v>
      </c>
      <c r="C53686" s="2">
        <v>45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54332</v>
      </c>
      <c r="C53687" s="2">
        <v>36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54333</v>
      </c>
      <c r="C53688" s="2">
        <v>34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54334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54335</v>
      </c>
      <c r="C53690" s="2">
        <v>29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54336</v>
      </c>
      <c r="C53691" s="2">
        <v>45</v>
      </c>
      <c r="D53691" s="2" t="s">
        <v>648</v>
      </c>
      <c r="E53691" s="2"/>
      <c r="F53691" s="2"/>
      <c r="G53691" s="2"/>
      <c r="H53691" s="2"/>
    </row>
    <row r="53692" spans="2:8">
      <c r="B53692" s="2" t="s">
        <v>54337</v>
      </c>
      <c r="C53692" s="2">
        <v>20</v>
      </c>
      <c r="D53692" s="2" t="s">
        <v>648</v>
      </c>
      <c r="E53692" s="2"/>
      <c r="F53692" s="2"/>
      <c r="G53692" s="2"/>
      <c r="H53692" s="2"/>
    </row>
    <row r="53693" spans="2:8">
      <c r="B53693" s="2" t="s">
        <v>54338</v>
      </c>
      <c r="C53693" s="2">
        <v>27</v>
      </c>
      <c r="D53693" s="2" t="s">
        <v>648</v>
      </c>
      <c r="E53693" s="2"/>
      <c r="F53693" s="2"/>
      <c r="G53693" s="2"/>
      <c r="H53693" s="2"/>
    </row>
    <row r="53694" spans="2:8">
      <c r="B53694" s="2" t="s">
        <v>54339</v>
      </c>
      <c r="C53694" s="2">
        <v>33</v>
      </c>
      <c r="D53694" s="2" t="s">
        <v>648</v>
      </c>
      <c r="E53694" s="2"/>
      <c r="F53694" s="2"/>
      <c r="G53694" s="2"/>
      <c r="H53694" s="2"/>
    </row>
    <row r="53695" spans="2:8">
      <c r="B53695" s="2" t="s">
        <v>54340</v>
      </c>
      <c r="C53695" s="2">
        <v>46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54341</v>
      </c>
      <c r="C53696" s="2">
        <v>39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54342</v>
      </c>
      <c r="C53697" s="2">
        <v>22</v>
      </c>
      <c r="D53697" s="2" t="s">
        <v>648</v>
      </c>
      <c r="E53697" s="2"/>
      <c r="F53697" s="2"/>
      <c r="G53697" s="2"/>
      <c r="H53697" s="2"/>
    </row>
    <row r="53698" spans="2:8">
      <c r="B53698" s="2" t="s">
        <v>54343</v>
      </c>
      <c r="C53698" s="2">
        <v>31</v>
      </c>
      <c r="D53698" s="2" t="s">
        <v>648</v>
      </c>
      <c r="E53698" s="2"/>
      <c r="F53698" s="2"/>
      <c r="G53698" s="2"/>
      <c r="H53698" s="2"/>
    </row>
    <row r="53699" spans="2:8">
      <c r="B53699" s="2" t="s">
        <v>54344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54345</v>
      </c>
      <c r="C53700" s="2">
        <v>29</v>
      </c>
      <c r="D53700" s="2" t="s">
        <v>648</v>
      </c>
      <c r="E53700" s="2"/>
      <c r="F53700" s="2"/>
      <c r="G53700" s="2"/>
      <c r="H53700" s="2"/>
    </row>
    <row r="53701" spans="2:8">
      <c r="B53701" s="2" t="s">
        <v>54346</v>
      </c>
      <c r="C53701" s="2">
        <v>19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54347</v>
      </c>
      <c r="C53702" s="2">
        <v>18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54348</v>
      </c>
      <c r="C53703" s="2">
        <v>17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54349</v>
      </c>
      <c r="C53704" s="2">
        <v>37</v>
      </c>
      <c r="D53704" s="2" t="s">
        <v>648</v>
      </c>
      <c r="E53704" s="2"/>
      <c r="F53704" s="2"/>
      <c r="G53704" s="2"/>
      <c r="H53704" s="2"/>
    </row>
    <row r="53705" spans="2:8">
      <c r="B53705" s="2" t="s">
        <v>54350</v>
      </c>
      <c r="C53705" s="2">
        <v>38</v>
      </c>
      <c r="D53705" s="2" t="s">
        <v>648</v>
      </c>
      <c r="E53705" s="2"/>
      <c r="F53705" s="2"/>
      <c r="G53705" s="2"/>
      <c r="H53705" s="2"/>
    </row>
    <row r="53706" spans="2:8">
      <c r="B53706" s="2" t="s">
        <v>54351</v>
      </c>
      <c r="C53706" s="2">
        <v>39</v>
      </c>
      <c r="D53706" s="2" t="s">
        <v>648</v>
      </c>
      <c r="E53706" s="2"/>
      <c r="F53706" s="2"/>
      <c r="G53706" s="2"/>
      <c r="H53706" s="2"/>
    </row>
    <row r="53707" spans="2:8">
      <c r="B53707" s="2" t="s">
        <v>54352</v>
      </c>
      <c r="C53707" s="2">
        <v>39</v>
      </c>
      <c r="D53707" s="2" t="s">
        <v>648</v>
      </c>
      <c r="E53707" s="2"/>
      <c r="F53707" s="2"/>
      <c r="G53707" s="2"/>
      <c r="H53707" s="2"/>
    </row>
    <row r="53708" spans="2:8">
      <c r="B53708" s="2" t="s">
        <v>54353</v>
      </c>
      <c r="C53708" s="2">
        <v>21</v>
      </c>
      <c r="D53708" s="2" t="s">
        <v>648</v>
      </c>
      <c r="E53708" s="2"/>
      <c r="F53708" s="2"/>
      <c r="G53708" s="2"/>
      <c r="H53708" s="2"/>
    </row>
    <row r="53709" spans="2:8">
      <c r="B53709" s="2" t="s">
        <v>54354</v>
      </c>
      <c r="C53709" s="2">
        <v>23</v>
      </c>
      <c r="D53709" s="2" t="s">
        <v>648</v>
      </c>
      <c r="E53709" s="2"/>
      <c r="F53709" s="2"/>
      <c r="G53709" s="2"/>
      <c r="H53709" s="2"/>
    </row>
    <row r="53710" spans="2:8">
      <c r="B53710" s="2" t="s">
        <v>54355</v>
      </c>
      <c r="C53710" s="2">
        <v>28</v>
      </c>
      <c r="D53710" s="2" t="s">
        <v>648</v>
      </c>
      <c r="E53710" s="2"/>
      <c r="F53710" s="2"/>
      <c r="G53710" s="2"/>
      <c r="H53710" s="2"/>
    </row>
    <row r="53711" spans="2:8">
      <c r="B53711" s="2" t="s">
        <v>54356</v>
      </c>
      <c r="C53711" s="2">
        <v>26</v>
      </c>
      <c r="D53711" s="2" t="s">
        <v>648</v>
      </c>
      <c r="E53711" s="2"/>
      <c r="F53711" s="2"/>
      <c r="G53711" s="2"/>
      <c r="H53711" s="2"/>
    </row>
    <row r="53712" spans="2:8">
      <c r="B53712" s="2" t="s">
        <v>54357</v>
      </c>
      <c r="C53712" s="2">
        <v>27</v>
      </c>
      <c r="D53712" s="2" t="s">
        <v>648</v>
      </c>
      <c r="E53712" s="2"/>
      <c r="F53712" s="2"/>
      <c r="G53712" s="2"/>
      <c r="H53712" s="2"/>
    </row>
    <row r="53713" spans="2:8">
      <c r="B53713" s="2" t="s">
        <v>54358</v>
      </c>
      <c r="C53713" s="2">
        <v>31</v>
      </c>
      <c r="D53713" s="2" t="s">
        <v>648</v>
      </c>
      <c r="E53713" s="2"/>
      <c r="F53713" s="2"/>
      <c r="G53713" s="2"/>
      <c r="H53713" s="2"/>
    </row>
    <row r="53714" spans="2:8">
      <c r="B53714" s="2" t="s">
        <v>54359</v>
      </c>
      <c r="C53714" s="2">
        <v>31</v>
      </c>
      <c r="D53714" s="2" t="s">
        <v>648</v>
      </c>
      <c r="E53714" s="2"/>
      <c r="F53714" s="2"/>
      <c r="G53714" s="2"/>
      <c r="H53714" s="2"/>
    </row>
    <row r="53715" spans="2:8">
      <c r="B53715" s="2" t="s">
        <v>54360</v>
      </c>
      <c r="C53715" s="2">
        <v>39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54361</v>
      </c>
      <c r="C53716" s="2">
        <v>38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54362</v>
      </c>
      <c r="C53717" s="2">
        <v>41</v>
      </c>
      <c r="D53717" s="2" t="s">
        <v>648</v>
      </c>
      <c r="E53717" s="2"/>
      <c r="F53717" s="2"/>
      <c r="G53717" s="2"/>
      <c r="H53717" s="2"/>
    </row>
    <row r="53718" spans="2:8">
      <c r="B53718" s="2" t="s">
        <v>54363</v>
      </c>
      <c r="C53718" s="2">
        <v>45</v>
      </c>
      <c r="D53718" s="2" t="s">
        <v>648</v>
      </c>
      <c r="E53718" s="2"/>
      <c r="F53718" s="2"/>
      <c r="G53718" s="2"/>
      <c r="H53718" s="2"/>
    </row>
    <row r="53719" spans="2:8">
      <c r="B53719" s="2" t="s">
        <v>54364</v>
      </c>
      <c r="C53719" s="2">
        <v>28</v>
      </c>
      <c r="D53719" s="2" t="s">
        <v>648</v>
      </c>
      <c r="E53719" s="2"/>
      <c r="F53719" s="2"/>
      <c r="G53719" s="2"/>
      <c r="H53719" s="2"/>
    </row>
    <row r="53720" spans="2:8">
      <c r="B53720" s="2" t="s">
        <v>54365</v>
      </c>
      <c r="C53720" s="2">
        <v>30</v>
      </c>
      <c r="D53720" s="2" t="s">
        <v>648</v>
      </c>
      <c r="E53720" s="2"/>
      <c r="F53720" s="2"/>
      <c r="G53720" s="2"/>
      <c r="H53720" s="2"/>
    </row>
    <row r="53721" spans="2:8">
      <c r="B53721" s="2" t="s">
        <v>54366</v>
      </c>
      <c r="C53721" s="2">
        <v>41</v>
      </c>
      <c r="D53721" s="2" t="s">
        <v>648</v>
      </c>
      <c r="E53721" s="2"/>
      <c r="F53721" s="2"/>
      <c r="G53721" s="2"/>
      <c r="H53721" s="2"/>
    </row>
    <row r="53722" spans="2:8">
      <c r="B53722" s="2" t="s">
        <v>54367</v>
      </c>
      <c r="C53722" s="2">
        <v>46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54368</v>
      </c>
      <c r="C53723" s="2">
        <v>44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54369</v>
      </c>
      <c r="C53724" s="2">
        <v>20</v>
      </c>
      <c r="D53724" s="2" t="s">
        <v>648</v>
      </c>
      <c r="E53724" s="2"/>
      <c r="F53724" s="2"/>
      <c r="G53724" s="2"/>
      <c r="H53724" s="2"/>
    </row>
    <row r="53725" spans="2:8">
      <c r="B53725" s="2" t="s">
        <v>54370</v>
      </c>
      <c r="C53725" s="2">
        <v>28</v>
      </c>
      <c r="D53725" s="2" t="s">
        <v>648</v>
      </c>
      <c r="E53725" s="2"/>
      <c r="F53725" s="2"/>
      <c r="G53725" s="2"/>
      <c r="H53725" s="2"/>
    </row>
    <row r="53726" spans="2:8">
      <c r="B53726" s="2" t="s">
        <v>54371</v>
      </c>
      <c r="C53726" s="2">
        <v>33</v>
      </c>
      <c r="D53726" s="2" t="s">
        <v>648</v>
      </c>
      <c r="E53726" s="2"/>
      <c r="F53726" s="2"/>
      <c r="G53726" s="2"/>
      <c r="H53726" s="2"/>
    </row>
    <row r="53727" spans="2:8">
      <c r="B53727" s="2" t="s">
        <v>54372</v>
      </c>
      <c r="C53727" s="2">
        <v>33</v>
      </c>
      <c r="D53727" s="2" t="s">
        <v>648</v>
      </c>
      <c r="E53727" s="2"/>
      <c r="F53727" s="2"/>
      <c r="G53727" s="2"/>
      <c r="H53727" s="2"/>
    </row>
    <row r="53728" spans="2:8">
      <c r="B53728" s="2" t="s">
        <v>54373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54374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54375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54376</v>
      </c>
      <c r="C53731" s="2">
        <v>46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54377</v>
      </c>
      <c r="C53732" s="2">
        <v>43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54378</v>
      </c>
      <c r="C53733" s="2">
        <v>29</v>
      </c>
      <c r="D53733" s="2" t="s">
        <v>648</v>
      </c>
      <c r="E53733" s="2"/>
      <c r="F53733" s="2"/>
      <c r="G53733" s="2"/>
      <c r="H53733" s="2"/>
    </row>
    <row r="53734" spans="2:8">
      <c r="B53734" s="2" t="s">
        <v>54379</v>
      </c>
      <c r="C53734" s="2">
        <v>36</v>
      </c>
      <c r="D53734" s="2" t="s">
        <v>648</v>
      </c>
      <c r="E53734" s="2"/>
      <c r="F53734" s="2"/>
      <c r="G53734" s="2"/>
      <c r="H53734" s="2"/>
    </row>
    <row r="53735" spans="2:8">
      <c r="B53735" s="2" t="s">
        <v>54380</v>
      </c>
      <c r="C53735" s="2">
        <v>43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54381</v>
      </c>
      <c r="C53736" s="2">
        <v>43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54382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54383</v>
      </c>
      <c r="C53738" s="2">
        <v>21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54384</v>
      </c>
      <c r="C53739" s="2">
        <v>22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54385</v>
      </c>
      <c r="C53740" s="2">
        <v>21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54386</v>
      </c>
      <c r="C53741" s="2">
        <v>22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54387</v>
      </c>
      <c r="C53742" s="2">
        <v>17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54388</v>
      </c>
      <c r="C53743" s="2">
        <v>18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54389</v>
      </c>
      <c r="C53744" s="2">
        <v>17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54390</v>
      </c>
      <c r="C53745" s="2">
        <v>18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54391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54392</v>
      </c>
      <c r="C53747" s="2">
        <v>26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54393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54394</v>
      </c>
      <c r="C53749" s="2">
        <v>21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54395</v>
      </c>
      <c r="C53750" s="2">
        <v>22</v>
      </c>
      <c r="D53750" s="2" t="s">
        <v>648</v>
      </c>
      <c r="E53750" s="2"/>
      <c r="F53750" s="2"/>
      <c r="G53750" s="2"/>
      <c r="H53750" s="2"/>
    </row>
    <row r="53751" spans="2:8">
      <c r="B53751" s="2" t="s">
        <v>54396</v>
      </c>
      <c r="C53751" s="2">
        <v>25</v>
      </c>
      <c r="D53751" s="2" t="s">
        <v>648</v>
      </c>
      <c r="E53751" s="2"/>
      <c r="F53751" s="2"/>
      <c r="G53751" s="2"/>
      <c r="H53751" s="2"/>
    </row>
    <row r="53752" spans="2:8">
      <c r="B53752" s="2" t="s">
        <v>54397</v>
      </c>
      <c r="C53752" s="2">
        <v>19</v>
      </c>
      <c r="D53752" s="2" t="s">
        <v>648</v>
      </c>
      <c r="E53752" s="2"/>
      <c r="F53752" s="2"/>
      <c r="G53752" s="2"/>
      <c r="H53752" s="2"/>
    </row>
    <row r="53753" spans="2:8">
      <c r="B53753" s="2" t="s">
        <v>54398</v>
      </c>
      <c r="C53753" s="2">
        <v>24</v>
      </c>
      <c r="D53753" s="2" t="s">
        <v>648</v>
      </c>
      <c r="E53753" s="2"/>
      <c r="F53753" s="2"/>
      <c r="G53753" s="2"/>
      <c r="H53753" s="2"/>
    </row>
    <row r="53754" spans="2:8">
      <c r="B53754" s="2" t="s">
        <v>54399</v>
      </c>
      <c r="C53754" s="2">
        <v>45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54400</v>
      </c>
      <c r="C53755" s="2">
        <v>43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54401</v>
      </c>
      <c r="C53756" s="2">
        <v>34</v>
      </c>
      <c r="D53756" s="2" t="s">
        <v>648</v>
      </c>
      <c r="E53756" s="2"/>
      <c r="F53756" s="2"/>
      <c r="G53756" s="2"/>
      <c r="H53756" s="2"/>
    </row>
    <row r="53757" spans="2:8">
      <c r="B53757" s="2" t="s">
        <v>54402</v>
      </c>
      <c r="C53757" s="2">
        <v>18</v>
      </c>
      <c r="D53757" s="2" t="s">
        <v>648</v>
      </c>
      <c r="E53757" s="2"/>
      <c r="F53757" s="2"/>
      <c r="G53757" s="2"/>
      <c r="H53757" s="2"/>
    </row>
    <row r="53758" spans="2:8">
      <c r="B53758" s="2" t="s">
        <v>54403</v>
      </c>
      <c r="C53758" s="2">
        <v>25</v>
      </c>
      <c r="D53758" s="2" t="s">
        <v>648</v>
      </c>
      <c r="E53758" s="2"/>
      <c r="F53758" s="2"/>
      <c r="G53758" s="2"/>
      <c r="H53758" s="2"/>
    </row>
    <row r="53759" spans="2:8">
      <c r="B53759" s="2" t="s">
        <v>54404</v>
      </c>
      <c r="C53759" s="2">
        <v>45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54405</v>
      </c>
      <c r="C53760" s="2">
        <v>43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54406</v>
      </c>
      <c r="C53761" s="2">
        <v>41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54407</v>
      </c>
      <c r="C53762" s="2">
        <v>35</v>
      </c>
      <c r="D53762" s="2" t="s">
        <v>648</v>
      </c>
      <c r="E53762" s="2"/>
      <c r="F53762" s="2"/>
      <c r="G53762" s="2"/>
      <c r="H53762" s="2"/>
    </row>
    <row r="53763" spans="2:8">
      <c r="B53763" s="2" t="s">
        <v>54408</v>
      </c>
      <c r="C53763" s="2">
        <v>36</v>
      </c>
      <c r="D53763" s="2" t="s">
        <v>648</v>
      </c>
      <c r="E53763" s="2"/>
      <c r="F53763" s="2"/>
      <c r="G53763" s="2"/>
      <c r="H53763" s="2"/>
    </row>
    <row r="53764" spans="2:8">
      <c r="B53764" s="2" t="s">
        <v>54409</v>
      </c>
      <c r="C53764" s="2">
        <v>21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54410</v>
      </c>
      <c r="C53765" s="2">
        <v>21</v>
      </c>
      <c r="D53765" s="2" t="s">
        <v>648</v>
      </c>
      <c r="E53765" s="2"/>
      <c r="F53765" s="2"/>
      <c r="G53765" s="2"/>
      <c r="H53765" s="2"/>
    </row>
    <row r="53766" spans="2:8">
      <c r="B53766" s="2" t="s">
        <v>54411</v>
      </c>
      <c r="C53766" s="2">
        <v>21</v>
      </c>
      <c r="D53766" s="2" t="s">
        <v>648</v>
      </c>
      <c r="E53766" s="2"/>
      <c r="F53766" s="2"/>
      <c r="G53766" s="2"/>
      <c r="H53766" s="2"/>
    </row>
    <row r="53767" spans="2:8">
      <c r="B53767" s="2" t="s">
        <v>54412</v>
      </c>
      <c r="C53767" s="2">
        <v>36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54413</v>
      </c>
      <c r="C53768" s="2">
        <v>30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54414</v>
      </c>
      <c r="C53769" s="2">
        <v>22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54415</v>
      </c>
      <c r="C53770" s="2">
        <v>23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54416</v>
      </c>
      <c r="C53771" s="2">
        <v>31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54417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54418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54419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54420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54421</v>
      </c>
      <c r="C53776" s="2">
        <v>40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54422</v>
      </c>
      <c r="C53777" s="2">
        <v>36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54423</v>
      </c>
      <c r="C53778" s="2">
        <v>34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54424</v>
      </c>
      <c r="C53779" s="2">
        <v>30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54425</v>
      </c>
      <c r="C53780" s="2">
        <v>41</v>
      </c>
      <c r="D53780" s="2" t="s">
        <v>648</v>
      </c>
      <c r="E53780" s="2"/>
      <c r="F53780" s="2"/>
      <c r="G53780" s="2"/>
      <c r="H53780" s="2"/>
    </row>
    <row r="53781" spans="2:8">
      <c r="B53781" s="2" t="s">
        <v>54426</v>
      </c>
      <c r="C53781" s="2">
        <v>24</v>
      </c>
      <c r="D53781" s="2" t="s">
        <v>648</v>
      </c>
      <c r="E53781" s="2"/>
      <c r="F53781" s="2"/>
      <c r="G53781" s="2"/>
      <c r="H53781" s="2"/>
    </row>
    <row r="53782" spans="2:8">
      <c r="B53782" s="2" t="s">
        <v>54427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54428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54429</v>
      </c>
      <c r="C53784" s="2">
        <v>30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54430</v>
      </c>
      <c r="C53785" s="2">
        <v>28</v>
      </c>
      <c r="D53785" s="2" t="s">
        <v>648</v>
      </c>
      <c r="E53785" s="2"/>
      <c r="F53785" s="2"/>
      <c r="G53785" s="2"/>
      <c r="H53785" s="2"/>
    </row>
    <row r="53786" spans="2:8">
      <c r="B53786" s="2" t="s">
        <v>54431</v>
      </c>
      <c r="C53786" s="2">
        <v>46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54432</v>
      </c>
      <c r="C53787" s="2">
        <v>43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54433</v>
      </c>
      <c r="C53788" s="2">
        <v>39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54434</v>
      </c>
      <c r="C53789" s="2">
        <v>37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54435</v>
      </c>
      <c r="C53790" s="2">
        <v>39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54436</v>
      </c>
      <c r="C53791" s="2">
        <v>42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54437</v>
      </c>
      <c r="C53792" s="2">
        <v>42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54438</v>
      </c>
      <c r="C53793" s="2">
        <v>38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54439</v>
      </c>
      <c r="C53794" s="2">
        <v>47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54440</v>
      </c>
      <c r="C53795" s="2">
        <v>32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54441</v>
      </c>
      <c r="C53796" s="2">
        <v>24</v>
      </c>
      <c r="D53796" s="2" t="s">
        <v>648</v>
      </c>
      <c r="E53796" s="2"/>
      <c r="F53796" s="2"/>
      <c r="G53796" s="2"/>
      <c r="H53796" s="2"/>
    </row>
    <row r="53797" spans="2:8">
      <c r="B53797" s="2" t="s">
        <v>54442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54443</v>
      </c>
      <c r="C53798" s="2">
        <v>51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54444</v>
      </c>
      <c r="C53799" s="2">
        <v>51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54445</v>
      </c>
      <c r="C53800" s="2">
        <v>37</v>
      </c>
      <c r="D53800" s="2" t="s">
        <v>648</v>
      </c>
      <c r="E53800" s="2"/>
      <c r="F53800" s="2"/>
      <c r="G53800" s="2"/>
      <c r="H53800" s="2"/>
    </row>
    <row r="53801" spans="2:8">
      <c r="B53801" s="2" t="s">
        <v>54446</v>
      </c>
      <c r="C53801" s="2">
        <v>37</v>
      </c>
      <c r="D53801" s="2" t="s">
        <v>648</v>
      </c>
      <c r="E53801" s="2"/>
      <c r="F53801" s="2"/>
      <c r="G53801" s="2"/>
      <c r="H53801" s="2"/>
    </row>
    <row r="53802" spans="2:8">
      <c r="B53802" s="2" t="s">
        <v>54447</v>
      </c>
      <c r="C53802" s="2">
        <v>20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54448</v>
      </c>
      <c r="C53803" s="2">
        <v>19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54449</v>
      </c>
      <c r="C53804" s="2">
        <v>17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54450</v>
      </c>
      <c r="C53805" s="2">
        <v>15</v>
      </c>
      <c r="D53805" s="2" t="s">
        <v>648</v>
      </c>
      <c r="E53805" s="2"/>
      <c r="F53805" s="2"/>
      <c r="G53805" s="2"/>
      <c r="H53805" s="2"/>
    </row>
    <row r="53806" spans="2:8">
      <c r="B53806" s="2" t="s">
        <v>54451</v>
      </c>
      <c r="C53806" s="2">
        <v>16</v>
      </c>
      <c r="D53806" s="2" t="s">
        <v>648</v>
      </c>
      <c r="E53806" s="2"/>
      <c r="F53806" s="2"/>
      <c r="G53806" s="2"/>
      <c r="H53806" s="2"/>
    </row>
    <row r="53807" spans="2:8">
      <c r="B53807" s="2" t="s">
        <v>54452</v>
      </c>
      <c r="C53807" s="2">
        <v>17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54453</v>
      </c>
      <c r="C53808" s="2">
        <v>17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54454</v>
      </c>
      <c r="C53809" s="2">
        <v>16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54455</v>
      </c>
      <c r="C53810" s="2">
        <v>19</v>
      </c>
      <c r="D53810" s="2" t="s">
        <v>648</v>
      </c>
      <c r="E53810" s="2"/>
      <c r="F53810" s="2"/>
      <c r="G53810" s="2"/>
      <c r="H53810" s="2"/>
    </row>
    <row r="53811" spans="2:8">
      <c r="B53811" s="2" t="s">
        <v>54456</v>
      </c>
      <c r="C53811" s="2">
        <v>26</v>
      </c>
      <c r="D53811" s="2" t="s">
        <v>648</v>
      </c>
      <c r="E53811" s="2"/>
      <c r="F53811" s="2"/>
      <c r="G53811" s="2"/>
      <c r="H53811" s="2"/>
    </row>
    <row r="53812" spans="2:8">
      <c r="B53812" s="2" t="s">
        <v>54457</v>
      </c>
      <c r="C53812" s="2">
        <v>30</v>
      </c>
      <c r="D53812" s="2" t="s">
        <v>648</v>
      </c>
      <c r="E53812" s="2"/>
      <c r="F53812" s="2"/>
      <c r="G53812" s="2"/>
      <c r="H53812" s="2"/>
    </row>
    <row r="53813" spans="2:8">
      <c r="B53813" s="2" t="s">
        <v>54458</v>
      </c>
      <c r="C53813" s="2">
        <v>19</v>
      </c>
      <c r="D53813" s="2" t="s">
        <v>648</v>
      </c>
      <c r="E53813" s="2"/>
      <c r="F53813" s="2"/>
      <c r="G53813" s="2"/>
      <c r="H53813" s="2"/>
    </row>
    <row r="53814" spans="2:8">
      <c r="B53814" s="2" t="s">
        <v>54459</v>
      </c>
      <c r="C53814" s="2">
        <v>21</v>
      </c>
      <c r="D53814" s="2" t="s">
        <v>648</v>
      </c>
      <c r="E53814" s="2"/>
      <c r="F53814" s="2"/>
      <c r="G53814" s="2"/>
      <c r="H53814" s="2"/>
    </row>
    <row r="53815" spans="2:8">
      <c r="B53815" s="2" t="s">
        <v>54460</v>
      </c>
      <c r="C53815" s="2">
        <v>20</v>
      </c>
      <c r="D53815" s="2" t="s">
        <v>648</v>
      </c>
      <c r="E53815" s="2"/>
      <c r="F53815" s="2"/>
      <c r="G53815" s="2"/>
      <c r="H53815" s="2"/>
    </row>
    <row r="53816" spans="2:8">
      <c r="B53816" s="2" t="s">
        <v>54461</v>
      </c>
      <c r="C53816" s="2">
        <v>30</v>
      </c>
      <c r="D53816" s="2" t="s">
        <v>648</v>
      </c>
      <c r="E53816" s="2"/>
      <c r="F53816" s="2"/>
      <c r="G53816" s="2"/>
      <c r="H53816" s="2"/>
    </row>
    <row r="53817" spans="2:8">
      <c r="B53817" s="2" t="s">
        <v>54462</v>
      </c>
      <c r="C53817" s="2">
        <v>28</v>
      </c>
      <c r="D53817" s="2" t="s">
        <v>648</v>
      </c>
      <c r="E53817" s="2"/>
      <c r="F53817" s="2"/>
      <c r="G53817" s="2"/>
      <c r="H53817" s="2"/>
    </row>
    <row r="53818" spans="2:8">
      <c r="B53818" s="2" t="s">
        <v>54463</v>
      </c>
      <c r="C53818" s="2">
        <v>32</v>
      </c>
      <c r="D53818" s="2" t="s">
        <v>648</v>
      </c>
      <c r="E53818" s="2"/>
      <c r="F53818" s="2"/>
      <c r="G53818" s="2"/>
      <c r="H53818" s="2"/>
    </row>
    <row r="53819" spans="2:8">
      <c r="B53819" s="2" t="s">
        <v>54464</v>
      </c>
      <c r="C53819" s="2">
        <v>30</v>
      </c>
      <c r="D53819" s="2" t="s">
        <v>648</v>
      </c>
      <c r="E53819" s="2"/>
      <c r="F53819" s="2"/>
      <c r="G53819" s="2"/>
      <c r="H53819" s="2"/>
    </row>
    <row r="53820" spans="2:8">
      <c r="B53820" s="2" t="s">
        <v>54465</v>
      </c>
      <c r="C53820" s="2">
        <v>32</v>
      </c>
      <c r="D53820" s="2" t="s">
        <v>648</v>
      </c>
      <c r="E53820" s="2"/>
      <c r="F53820" s="2"/>
      <c r="G53820" s="2"/>
      <c r="H53820" s="2"/>
    </row>
    <row r="53821" spans="2:8">
      <c r="B53821" s="2" t="s">
        <v>54466</v>
      </c>
      <c r="C53821" s="2">
        <v>44</v>
      </c>
      <c r="D53821" s="2" t="s">
        <v>648</v>
      </c>
      <c r="E53821" s="2"/>
      <c r="F53821" s="2"/>
      <c r="G53821" s="2"/>
      <c r="H53821" s="2"/>
    </row>
    <row r="53822" spans="2:8">
      <c r="B53822" s="2" t="s">
        <v>54467</v>
      </c>
      <c r="C53822" s="2">
        <v>50</v>
      </c>
      <c r="D53822" s="2" t="s">
        <v>648</v>
      </c>
      <c r="E53822" s="2"/>
      <c r="F53822" s="2"/>
      <c r="G53822" s="2"/>
      <c r="H53822" s="2"/>
    </row>
    <row r="53823" spans="2:8">
      <c r="B53823" s="2" t="s">
        <v>54468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54469</v>
      </c>
      <c r="C53824" s="2">
        <v>23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54470</v>
      </c>
      <c r="C53825" s="2">
        <v>22</v>
      </c>
      <c r="D53825" s="2" t="s">
        <v>648</v>
      </c>
      <c r="E53825" s="2"/>
      <c r="F53825" s="2"/>
      <c r="G53825" s="2"/>
      <c r="H53825" s="2"/>
    </row>
    <row r="53826" spans="2:8">
      <c r="B53826" s="2" t="s">
        <v>54471</v>
      </c>
      <c r="C53826" s="2">
        <v>28</v>
      </c>
      <c r="D53826" s="2" t="s">
        <v>648</v>
      </c>
      <c r="E53826" s="2"/>
      <c r="F53826" s="2"/>
      <c r="G53826" s="2"/>
      <c r="H53826" s="2"/>
    </row>
    <row r="53827" spans="2:8">
      <c r="B53827" s="2" t="s">
        <v>54472</v>
      </c>
      <c r="C53827" s="2">
        <v>37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54473</v>
      </c>
      <c r="C53828" s="2">
        <v>35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54474</v>
      </c>
      <c r="C53829" s="2">
        <v>35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54475</v>
      </c>
      <c r="C53830" s="2">
        <v>33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54476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54477</v>
      </c>
      <c r="C53832" s="2">
        <v>38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54478</v>
      </c>
      <c r="C53833" s="2">
        <v>43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54479</v>
      </c>
      <c r="C53834" s="2">
        <v>41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54480</v>
      </c>
      <c r="C53835" s="2">
        <v>54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54481</v>
      </c>
      <c r="C53836" s="2">
        <v>55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54482</v>
      </c>
      <c r="C53837" s="2">
        <v>44</v>
      </c>
      <c r="D53837" s="2" t="s">
        <v>648</v>
      </c>
      <c r="E53837" s="2"/>
      <c r="F53837" s="2"/>
      <c r="G53837" s="2"/>
      <c r="H53837" s="2"/>
    </row>
    <row r="53838" spans="2:8">
      <c r="B53838" s="2" t="s">
        <v>54483</v>
      </c>
      <c r="C53838" s="2">
        <v>36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54484</v>
      </c>
      <c r="C53839" s="2">
        <v>34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54485</v>
      </c>
      <c r="C53840" s="2">
        <v>43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54486</v>
      </c>
      <c r="C53841" s="2">
        <v>44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54487</v>
      </c>
      <c r="C53842" s="2">
        <v>45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54488</v>
      </c>
      <c r="C53843" s="2">
        <v>43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54489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54490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54491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54492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54493</v>
      </c>
      <c r="C53848" s="2">
        <v>24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54494</v>
      </c>
      <c r="C53849" s="2">
        <v>39</v>
      </c>
      <c r="D53849" s="2" t="s">
        <v>648</v>
      </c>
      <c r="E53849" s="2"/>
      <c r="F53849" s="2"/>
      <c r="G53849" s="2"/>
      <c r="H53849" s="2"/>
    </row>
    <row r="53850" spans="2:8">
      <c r="B53850" s="2" t="s">
        <v>54495</v>
      </c>
      <c r="C53850" s="2">
        <v>41</v>
      </c>
      <c r="D53850" s="2" t="s">
        <v>648</v>
      </c>
      <c r="E53850" s="2"/>
      <c r="F53850" s="2"/>
      <c r="G53850" s="2"/>
      <c r="H53850" s="2"/>
    </row>
    <row r="53851" spans="2:8">
      <c r="B53851" s="2" t="s">
        <v>54496</v>
      </c>
      <c r="C53851" s="2">
        <v>42</v>
      </c>
      <c r="D53851" s="2" t="s">
        <v>648</v>
      </c>
      <c r="E53851" s="2"/>
      <c r="F53851" s="2"/>
      <c r="G53851" s="2"/>
      <c r="H53851" s="2"/>
    </row>
    <row r="53852" spans="2:8">
      <c r="B53852" s="2" t="s">
        <v>54497</v>
      </c>
      <c r="C53852" s="2">
        <v>43</v>
      </c>
      <c r="D53852" s="2" t="s">
        <v>648</v>
      </c>
      <c r="E53852" s="2"/>
      <c r="F53852" s="2"/>
      <c r="G53852" s="2"/>
      <c r="H53852" s="2"/>
    </row>
    <row r="53853" spans="2:8">
      <c r="B53853" s="2" t="s">
        <v>54498</v>
      </c>
      <c r="C53853" s="2">
        <v>18</v>
      </c>
      <c r="D53853" s="2" t="s">
        <v>648</v>
      </c>
      <c r="E53853" s="2"/>
      <c r="F53853" s="2"/>
      <c r="G53853" s="2"/>
      <c r="H53853" s="2"/>
    </row>
    <row r="53854" spans="2:8">
      <c r="B53854" s="2" t="s">
        <v>54499</v>
      </c>
      <c r="C53854" s="2">
        <v>24</v>
      </c>
      <c r="D53854" s="2" t="s">
        <v>648</v>
      </c>
      <c r="E53854" s="2"/>
      <c r="F53854" s="2"/>
      <c r="G53854" s="2"/>
      <c r="H53854" s="2"/>
    </row>
    <row r="53855" spans="2:8">
      <c r="B53855" s="2" t="s">
        <v>54500</v>
      </c>
      <c r="C53855" s="2">
        <v>29</v>
      </c>
      <c r="D53855" s="2" t="s">
        <v>648</v>
      </c>
      <c r="E53855" s="2"/>
      <c r="F53855" s="2"/>
      <c r="G53855" s="2"/>
      <c r="H53855" s="2"/>
    </row>
    <row r="53856" spans="2:8">
      <c r="B53856" s="2" t="s">
        <v>54501</v>
      </c>
      <c r="C53856" s="2">
        <v>42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54502</v>
      </c>
      <c r="C53857" s="2">
        <v>44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54503</v>
      </c>
      <c r="C53858" s="2">
        <v>44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54504</v>
      </c>
      <c r="C53859" s="2">
        <v>32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54505</v>
      </c>
      <c r="C53860" s="2">
        <v>37</v>
      </c>
      <c r="D53860" s="2" t="s">
        <v>648</v>
      </c>
      <c r="E53860" s="2"/>
      <c r="F53860" s="2"/>
      <c r="G53860" s="2"/>
      <c r="H53860" s="2"/>
    </row>
    <row r="53861" spans="2:8">
      <c r="B53861" s="2" t="s">
        <v>54506</v>
      </c>
      <c r="C53861" s="2">
        <v>42</v>
      </c>
      <c r="D53861" s="2" t="s">
        <v>648</v>
      </c>
      <c r="E53861" s="2"/>
      <c r="F53861" s="2"/>
      <c r="G53861" s="2"/>
      <c r="H53861" s="2"/>
    </row>
    <row r="53862" spans="2:8">
      <c r="B53862" s="2" t="s">
        <v>54507</v>
      </c>
      <c r="C53862" s="2">
        <v>32</v>
      </c>
      <c r="D53862" s="2" t="s">
        <v>648</v>
      </c>
      <c r="E53862" s="2"/>
      <c r="F53862" s="2"/>
      <c r="G53862" s="2"/>
      <c r="H53862" s="2"/>
    </row>
    <row r="53863" spans="2:8">
      <c r="B53863" s="2" t="s">
        <v>54508</v>
      </c>
      <c r="C53863" s="2">
        <v>34</v>
      </c>
      <c r="D53863" s="2" t="s">
        <v>648</v>
      </c>
      <c r="E53863" s="2"/>
      <c r="F53863" s="2"/>
      <c r="G53863" s="2"/>
      <c r="H53863" s="2"/>
    </row>
    <row r="53864" spans="2:8">
      <c r="B53864" s="2" t="s">
        <v>54509</v>
      </c>
      <c r="C53864" s="2">
        <v>43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54510</v>
      </c>
      <c r="C53865" s="2">
        <v>37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54511</v>
      </c>
      <c r="C53866" s="2">
        <v>40</v>
      </c>
      <c r="D53866" s="2" t="s">
        <v>648</v>
      </c>
      <c r="E53866" s="2"/>
      <c r="F53866" s="2"/>
      <c r="G53866" s="2"/>
      <c r="H53866" s="2"/>
    </row>
    <row r="53867" spans="2:8">
      <c r="B53867" s="2" t="s">
        <v>54512</v>
      </c>
      <c r="C53867" s="2">
        <v>44</v>
      </c>
      <c r="D53867" s="2" t="s">
        <v>648</v>
      </c>
      <c r="E53867" s="2"/>
      <c r="F53867" s="2"/>
      <c r="G53867" s="2"/>
      <c r="H53867" s="2"/>
    </row>
    <row r="53868" spans="2:8">
      <c r="B53868" s="2" t="s">
        <v>54513</v>
      </c>
      <c r="C53868" s="2">
        <v>18</v>
      </c>
      <c r="D53868" s="2" t="s">
        <v>648</v>
      </c>
      <c r="E53868" s="2"/>
      <c r="F53868" s="2"/>
      <c r="G53868" s="2"/>
      <c r="H53868" s="2"/>
    </row>
    <row r="53869" spans="2:8">
      <c r="B53869" s="2" t="s">
        <v>54514</v>
      </c>
      <c r="C53869" s="2">
        <v>21</v>
      </c>
      <c r="D53869" s="2" t="s">
        <v>648</v>
      </c>
      <c r="E53869" s="2"/>
      <c r="F53869" s="2"/>
      <c r="G53869" s="2"/>
      <c r="H53869" s="2"/>
    </row>
    <row r="53870" spans="2:8">
      <c r="B53870" s="2" t="s">
        <v>54515</v>
      </c>
      <c r="C53870" s="2">
        <v>19</v>
      </c>
      <c r="D53870" s="2" t="s">
        <v>648</v>
      </c>
      <c r="E53870" s="2"/>
      <c r="F53870" s="2"/>
      <c r="G53870" s="2"/>
      <c r="H53870" s="2"/>
    </row>
    <row r="53871" spans="2:8">
      <c r="B53871" s="2" t="s">
        <v>54516</v>
      </c>
      <c r="C53871" s="2">
        <v>39</v>
      </c>
      <c r="D53871" s="2" t="s">
        <v>648</v>
      </c>
      <c r="E53871" s="2"/>
      <c r="F53871" s="2"/>
      <c r="G53871" s="2"/>
      <c r="H53871" s="2"/>
    </row>
    <row r="53872" spans="2:8">
      <c r="B53872" s="2" t="s">
        <v>54517</v>
      </c>
      <c r="C53872" s="2">
        <v>44</v>
      </c>
      <c r="D53872" s="2" t="s">
        <v>648</v>
      </c>
      <c r="E53872" s="2"/>
      <c r="F53872" s="2"/>
      <c r="G53872" s="2"/>
      <c r="H53872" s="2"/>
    </row>
    <row r="53873" spans="2:8">
      <c r="B53873" s="2" t="s">
        <v>54518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54519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54520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54521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54522</v>
      </c>
      <c r="C53877" s="2">
        <v>45</v>
      </c>
      <c r="D53877" s="2" t="s">
        <v>648</v>
      </c>
      <c r="E53877" s="2"/>
      <c r="F53877" s="2"/>
      <c r="G53877" s="2"/>
      <c r="H53877" s="2"/>
    </row>
    <row r="53878" spans="2:8">
      <c r="B53878" s="2" t="s">
        <v>54523</v>
      </c>
      <c r="C53878" s="2">
        <v>34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54524</v>
      </c>
      <c r="C53879" s="2">
        <v>40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54525</v>
      </c>
      <c r="C53880" s="2">
        <v>39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54526</v>
      </c>
      <c r="C53881" s="2">
        <v>26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54527</v>
      </c>
      <c r="C53882" s="2">
        <v>14</v>
      </c>
      <c r="D53882" s="2" t="s">
        <v>648</v>
      </c>
      <c r="E53882" s="2"/>
      <c r="F53882" s="2"/>
      <c r="G53882" s="2"/>
      <c r="H53882" s="2"/>
    </row>
    <row r="53883" spans="2:8">
      <c r="B53883" s="2" t="s">
        <v>54528</v>
      </c>
      <c r="C53883" s="2">
        <v>15</v>
      </c>
      <c r="D53883" s="2" t="s">
        <v>648</v>
      </c>
      <c r="E53883" s="2"/>
      <c r="F53883" s="2"/>
      <c r="G53883" s="2"/>
      <c r="H53883" s="2"/>
    </row>
    <row r="53884" spans="2:8">
      <c r="B53884" s="2" t="s">
        <v>54529</v>
      </c>
      <c r="C53884" s="2">
        <v>32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54530</v>
      </c>
      <c r="C53885" s="2">
        <v>32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54531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54532</v>
      </c>
      <c r="C53887" s="2">
        <v>40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54533</v>
      </c>
      <c r="C53888" s="2">
        <v>38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54534</v>
      </c>
      <c r="C53889" s="2">
        <v>46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54535</v>
      </c>
      <c r="C53890" s="2">
        <v>40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54536</v>
      </c>
      <c r="C53891" s="2">
        <v>20</v>
      </c>
      <c r="D53891" s="2" t="s">
        <v>648</v>
      </c>
      <c r="E53891" s="2"/>
      <c r="F53891" s="2"/>
      <c r="G53891" s="2"/>
      <c r="H53891" s="2"/>
    </row>
    <row r="53892" spans="2:8">
      <c r="B53892" s="2" t="s">
        <v>54537</v>
      </c>
      <c r="C53892" s="2">
        <v>28</v>
      </c>
      <c r="D53892" s="2" t="s">
        <v>648</v>
      </c>
      <c r="E53892" s="2"/>
      <c r="F53892" s="2"/>
      <c r="G53892" s="2"/>
      <c r="H53892" s="2"/>
    </row>
    <row r="53893" spans="2:8">
      <c r="B53893" s="2" t="s">
        <v>54538</v>
      </c>
      <c r="C53893" s="2">
        <v>34</v>
      </c>
      <c r="D53893" s="2" t="s">
        <v>648</v>
      </c>
      <c r="E53893" s="2"/>
      <c r="F53893" s="2"/>
      <c r="G53893" s="2"/>
      <c r="H53893" s="2"/>
    </row>
    <row r="53894" spans="2:8">
      <c r="B53894" s="2" t="s">
        <v>54539</v>
      </c>
      <c r="C53894" s="2">
        <v>36</v>
      </c>
      <c r="D53894" s="2" t="s">
        <v>648</v>
      </c>
      <c r="E53894" s="2"/>
      <c r="F53894" s="2"/>
      <c r="G53894" s="2"/>
      <c r="H53894" s="2"/>
    </row>
    <row r="53895" spans="2:8">
      <c r="B53895" s="2" t="s">
        <v>54540</v>
      </c>
      <c r="C53895" s="2">
        <v>48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54541</v>
      </c>
      <c r="C53896" s="2">
        <v>45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54542</v>
      </c>
      <c r="C53897" s="2">
        <v>37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54543</v>
      </c>
      <c r="C53898" s="2">
        <v>35</v>
      </c>
      <c r="D53898" s="2" t="s">
        <v>648</v>
      </c>
      <c r="E53898" s="2"/>
      <c r="F53898" s="2"/>
      <c r="G53898" s="2"/>
      <c r="H53898" s="2"/>
    </row>
    <row r="53899" spans="2:8">
      <c r="B53899" s="2" t="s">
        <v>54544</v>
      </c>
      <c r="C53899" s="2">
        <v>36</v>
      </c>
      <c r="D53899" s="2" t="s">
        <v>648</v>
      </c>
      <c r="E53899" s="2"/>
      <c r="F53899" s="2"/>
      <c r="G53899" s="2"/>
      <c r="H53899" s="2"/>
    </row>
    <row r="53900" spans="2:8">
      <c r="B53900" s="2" t="s">
        <v>54545</v>
      </c>
      <c r="C53900" s="2">
        <v>32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54546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54547</v>
      </c>
      <c r="C53902" s="2">
        <v>31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54548</v>
      </c>
      <c r="C53903" s="2">
        <v>38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54549</v>
      </c>
      <c r="C53904" s="2">
        <v>36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54550</v>
      </c>
      <c r="C53905" s="2">
        <v>41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54551</v>
      </c>
      <c r="C53906" s="2">
        <v>43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54552</v>
      </c>
      <c r="C53907" s="2">
        <v>50</v>
      </c>
      <c r="D53907" s="2" t="s">
        <v>648</v>
      </c>
      <c r="E53907" s="2"/>
      <c r="F53907" s="2"/>
      <c r="G53907" s="2"/>
      <c r="H53907" s="2"/>
    </row>
    <row r="53908" spans="2:8">
      <c r="B53908" s="2" t="s">
        <v>54553</v>
      </c>
      <c r="C53908" s="2">
        <v>38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54554</v>
      </c>
      <c r="C53909" s="2">
        <v>39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54555</v>
      </c>
      <c r="C53910" s="2">
        <v>39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54556</v>
      </c>
      <c r="C53911" s="2">
        <v>31</v>
      </c>
      <c r="D53911" s="2" t="s">
        <v>648</v>
      </c>
      <c r="E53911" s="2"/>
      <c r="F53911" s="2"/>
      <c r="G53911" s="2"/>
      <c r="H53911" s="2"/>
    </row>
    <row r="53912" spans="2:8">
      <c r="B53912" s="2" t="s">
        <v>54557</v>
      </c>
      <c r="C53912" s="2">
        <v>46</v>
      </c>
      <c r="D53912" s="2" t="s">
        <v>648</v>
      </c>
      <c r="E53912" s="2"/>
      <c r="F53912" s="2"/>
      <c r="G53912" s="2"/>
      <c r="H53912" s="2"/>
    </row>
    <row r="53913" spans="2:8">
      <c r="B53913" s="2" t="s">
        <v>54558</v>
      </c>
      <c r="C53913" s="2">
        <v>38</v>
      </c>
      <c r="D53913" s="2" t="s">
        <v>648</v>
      </c>
      <c r="E53913" s="2"/>
      <c r="F53913" s="2"/>
      <c r="G53913" s="2"/>
      <c r="H53913" s="2"/>
    </row>
    <row r="53914" spans="2:8">
      <c r="B53914" s="2" t="s">
        <v>54559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54560</v>
      </c>
      <c r="C53915" s="2">
        <v>36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54561</v>
      </c>
      <c r="C53916" s="2">
        <v>35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54562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54563</v>
      </c>
      <c r="C53918" s="2">
        <v>44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54564</v>
      </c>
      <c r="C53919" s="2">
        <v>41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54565</v>
      </c>
      <c r="C53920" s="2">
        <v>51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54566</v>
      </c>
      <c r="C53921" s="2">
        <v>49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54567</v>
      </c>
      <c r="C53922" s="2">
        <v>44</v>
      </c>
      <c r="D53922" s="2" t="s">
        <v>648</v>
      </c>
      <c r="E53922" s="2"/>
      <c r="F53922" s="2"/>
      <c r="G53922" s="2"/>
      <c r="H53922" s="2"/>
    </row>
    <row r="53923" spans="2:8">
      <c r="B53923" s="2" t="s">
        <v>54568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54569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54570</v>
      </c>
      <c r="C53925" s="2">
        <v>32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54571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54572</v>
      </c>
      <c r="C53927" s="2">
        <v>37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54573</v>
      </c>
      <c r="C53928" s="2">
        <v>38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54574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54575</v>
      </c>
      <c r="C53930" s="2">
        <v>23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54576</v>
      </c>
      <c r="C53931" s="2">
        <v>21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54577</v>
      </c>
      <c r="C53932" s="2">
        <v>20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54578</v>
      </c>
      <c r="C53933" s="2">
        <v>36</v>
      </c>
      <c r="D53933" s="2" t="s">
        <v>648</v>
      </c>
      <c r="E53933" s="2"/>
      <c r="F53933" s="2"/>
      <c r="G53933" s="2"/>
      <c r="H53933" s="2"/>
    </row>
    <row r="53934" spans="2:8">
      <c r="B53934" s="2" t="s">
        <v>54579</v>
      </c>
      <c r="C53934" s="2">
        <v>43</v>
      </c>
      <c r="D53934" s="2" t="s">
        <v>648</v>
      </c>
      <c r="E53934" s="2"/>
      <c r="F53934" s="2"/>
      <c r="G53934" s="2"/>
      <c r="H53934" s="2"/>
    </row>
    <row r="53935" spans="2:8">
      <c r="B53935" s="2" t="s">
        <v>54580</v>
      </c>
      <c r="C53935" s="2">
        <v>18</v>
      </c>
      <c r="D53935" s="2" t="s">
        <v>648</v>
      </c>
      <c r="E53935" s="2"/>
      <c r="F53935" s="2"/>
      <c r="G53935" s="2"/>
      <c r="H53935" s="2"/>
    </row>
    <row r="53936" spans="2:8">
      <c r="B53936" s="2" t="s">
        <v>54581</v>
      </c>
      <c r="C53936" s="2">
        <v>27</v>
      </c>
      <c r="D53936" s="2" t="s">
        <v>648</v>
      </c>
      <c r="E53936" s="2"/>
      <c r="F53936" s="2"/>
      <c r="G53936" s="2"/>
      <c r="H53936" s="2"/>
    </row>
    <row r="53937" spans="2:8">
      <c r="B53937" s="2" t="s">
        <v>54582</v>
      </c>
      <c r="C53937" s="2">
        <v>18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54583</v>
      </c>
      <c r="C53938" s="2">
        <v>33</v>
      </c>
      <c r="D53938" s="2" t="s">
        <v>648</v>
      </c>
      <c r="E53938" s="2"/>
      <c r="F53938" s="2"/>
      <c r="G53938" s="2"/>
      <c r="H53938" s="2"/>
    </row>
    <row r="53939" spans="2:8">
      <c r="B53939" s="2" t="s">
        <v>54584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54585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54586</v>
      </c>
      <c r="C53941" s="2">
        <v>38</v>
      </c>
      <c r="D53941" s="2" t="s">
        <v>648</v>
      </c>
      <c r="E53941" s="2"/>
      <c r="F53941" s="2"/>
      <c r="G53941" s="2"/>
      <c r="H53941" s="2"/>
    </row>
    <row r="53942" spans="2:8">
      <c r="B53942" s="2" t="s">
        <v>54587</v>
      </c>
      <c r="C53942" s="2">
        <v>40</v>
      </c>
      <c r="D53942" s="2" t="s">
        <v>648</v>
      </c>
      <c r="E53942" s="2"/>
      <c r="F53942" s="2"/>
      <c r="G53942" s="2"/>
      <c r="H53942" s="2"/>
    </row>
    <row r="53943" spans="2:8">
      <c r="B53943" s="2" t="s">
        <v>54588</v>
      </c>
      <c r="C53943" s="2">
        <v>31</v>
      </c>
      <c r="D53943" s="2" t="s">
        <v>648</v>
      </c>
      <c r="E53943" s="2"/>
      <c r="F53943" s="2"/>
      <c r="G53943" s="2"/>
      <c r="H53943" s="2"/>
    </row>
    <row r="53944" spans="2:8">
      <c r="B53944" s="2" t="s">
        <v>54589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54590</v>
      </c>
      <c r="C53945" s="2">
        <v>28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54591</v>
      </c>
      <c r="C53946" s="2">
        <v>29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54592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54593</v>
      </c>
      <c r="C53948" s="2">
        <v>16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54594</v>
      </c>
      <c r="C53949" s="2">
        <v>41</v>
      </c>
      <c r="D53949" s="2" t="s">
        <v>648</v>
      </c>
      <c r="E53949" s="2"/>
      <c r="F53949" s="2"/>
      <c r="G53949" s="2"/>
      <c r="H53949" s="2"/>
    </row>
    <row r="53950" spans="2:8">
      <c r="B53950" s="2" t="s">
        <v>54595</v>
      </c>
      <c r="C53950" s="2">
        <v>45</v>
      </c>
      <c r="D53950" s="2" t="s">
        <v>648</v>
      </c>
      <c r="E53950" s="2"/>
      <c r="F53950" s="2"/>
      <c r="G53950" s="2"/>
      <c r="H53950" s="2"/>
    </row>
    <row r="53951" spans="2:8">
      <c r="B53951" s="2" t="s">
        <v>54596</v>
      </c>
      <c r="C53951" s="2">
        <v>53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54597</v>
      </c>
      <c r="C53952" s="2">
        <v>49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54598</v>
      </c>
      <c r="C53953" s="2">
        <v>39</v>
      </c>
      <c r="D53953" s="2" t="s">
        <v>648</v>
      </c>
      <c r="E53953" s="2"/>
      <c r="F53953" s="2"/>
      <c r="G53953" s="2"/>
      <c r="H53953" s="2"/>
    </row>
    <row r="53954" spans="2:8">
      <c r="B53954" s="2" t="s">
        <v>54599</v>
      </c>
      <c r="C53954" s="2">
        <v>34</v>
      </c>
      <c r="D53954" s="2" t="s">
        <v>648</v>
      </c>
      <c r="E53954" s="2"/>
      <c r="F53954" s="2"/>
      <c r="G53954" s="2"/>
      <c r="H53954" s="2"/>
    </row>
    <row r="53955" spans="2:8">
      <c r="B53955" s="2" t="s">
        <v>54600</v>
      </c>
      <c r="C53955" s="2">
        <v>41</v>
      </c>
      <c r="D53955" s="2" t="s">
        <v>648</v>
      </c>
      <c r="E53955" s="2"/>
      <c r="F53955" s="2"/>
      <c r="G53955" s="2"/>
      <c r="H53955" s="2"/>
    </row>
    <row r="53956" spans="2:8">
      <c r="B53956" s="2" t="s">
        <v>54601</v>
      </c>
      <c r="C53956" s="2">
        <v>42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54602</v>
      </c>
      <c r="C53957" s="2">
        <v>40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54603</v>
      </c>
      <c r="C53958" s="2">
        <v>46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54604</v>
      </c>
      <c r="C53959" s="2">
        <v>42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54605</v>
      </c>
      <c r="C53960" s="2">
        <v>40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54606</v>
      </c>
      <c r="C53961" s="2">
        <v>38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54607</v>
      </c>
      <c r="C53962" s="2">
        <v>31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54608</v>
      </c>
      <c r="C53963" s="2">
        <v>35</v>
      </c>
      <c r="D53963" s="2" t="s">
        <v>648</v>
      </c>
      <c r="E53963" s="2"/>
      <c r="F53963" s="2"/>
      <c r="G53963" s="2"/>
      <c r="H53963" s="2"/>
    </row>
    <row r="53964" spans="2:8">
      <c r="B53964" s="2" t="s">
        <v>54609</v>
      </c>
      <c r="C53964" s="2">
        <v>44</v>
      </c>
      <c r="D53964" s="2" t="s">
        <v>648</v>
      </c>
      <c r="E53964" s="2"/>
      <c r="F53964" s="2"/>
      <c r="G53964" s="2"/>
      <c r="H53964" s="2"/>
    </row>
    <row r="53965" spans="2:8">
      <c r="B53965" s="2" t="s">
        <v>54610</v>
      </c>
      <c r="C53965" s="2">
        <v>51</v>
      </c>
      <c r="D53965" s="2" t="s">
        <v>648</v>
      </c>
      <c r="E53965" s="2"/>
      <c r="F53965" s="2"/>
      <c r="G53965" s="2"/>
      <c r="H53965" s="2"/>
    </row>
    <row r="53966" spans="2:8">
      <c r="B53966" s="2" t="s">
        <v>54611</v>
      </c>
      <c r="C53966" s="2">
        <v>53</v>
      </c>
      <c r="D53966" s="2" t="s">
        <v>648</v>
      </c>
      <c r="E53966" s="2"/>
      <c r="F53966" s="2"/>
      <c r="G53966" s="2"/>
      <c r="H53966" s="2"/>
    </row>
    <row r="53967" spans="2:8">
      <c r="B53967" s="2" t="s">
        <v>54612</v>
      </c>
      <c r="C53967" s="2">
        <v>22</v>
      </c>
      <c r="D53967" s="2" t="s">
        <v>648</v>
      </c>
      <c r="E53967" s="2"/>
      <c r="F53967" s="2"/>
      <c r="G53967" s="2"/>
      <c r="H53967" s="2"/>
    </row>
    <row r="53968" spans="2:8">
      <c r="B53968" s="2" t="s">
        <v>54613</v>
      </c>
      <c r="C53968" s="2">
        <v>29</v>
      </c>
      <c r="D53968" s="2" t="s">
        <v>648</v>
      </c>
      <c r="E53968" s="2"/>
      <c r="F53968" s="2"/>
      <c r="G53968" s="2"/>
      <c r="H53968" s="2"/>
    </row>
    <row r="53969" spans="2:8">
      <c r="B53969" s="2" t="s">
        <v>54614</v>
      </c>
      <c r="C53969" s="2">
        <v>35</v>
      </c>
      <c r="D53969" s="2" t="s">
        <v>648</v>
      </c>
      <c r="E53969" s="2"/>
      <c r="F53969" s="2"/>
      <c r="G53969" s="2"/>
      <c r="H53969" s="2"/>
    </row>
    <row r="53970" spans="2:8">
      <c r="B53970" s="2" t="s">
        <v>54615</v>
      </c>
      <c r="C53970" s="2">
        <v>20</v>
      </c>
      <c r="D53970" s="2" t="s">
        <v>648</v>
      </c>
      <c r="E53970" s="2"/>
      <c r="F53970" s="2"/>
      <c r="G53970" s="2"/>
      <c r="H53970" s="2"/>
    </row>
    <row r="53971" spans="2:8">
      <c r="B53971" s="2" t="s">
        <v>54616</v>
      </c>
      <c r="C53971" s="2">
        <v>27</v>
      </c>
      <c r="D53971" s="2" t="s">
        <v>648</v>
      </c>
      <c r="E53971" s="2"/>
      <c r="F53971" s="2"/>
      <c r="G53971" s="2"/>
      <c r="H53971" s="2"/>
    </row>
    <row r="53972" spans="2:8">
      <c r="B53972" s="2" t="s">
        <v>54617</v>
      </c>
      <c r="C53972" s="2">
        <v>35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54618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54619</v>
      </c>
      <c r="C53974" s="2">
        <v>30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54620</v>
      </c>
      <c r="C53975" s="2">
        <v>36</v>
      </c>
      <c r="D53975" s="2" t="s">
        <v>648</v>
      </c>
      <c r="E53975" s="2"/>
      <c r="F53975" s="2"/>
      <c r="G53975" s="2"/>
      <c r="H53975" s="2"/>
    </row>
    <row r="53976" spans="2:8">
      <c r="B53976" s="2" t="s">
        <v>54621</v>
      </c>
      <c r="C53976" s="2">
        <v>42</v>
      </c>
      <c r="D53976" s="2" t="s">
        <v>648</v>
      </c>
      <c r="E53976" s="2"/>
      <c r="F53976" s="2"/>
      <c r="G53976" s="2"/>
      <c r="H53976" s="2"/>
    </row>
    <row r="53977" spans="2:8">
      <c r="B53977" s="2" t="s">
        <v>54622</v>
      </c>
      <c r="C53977" s="2">
        <v>46</v>
      </c>
      <c r="D53977" s="2" t="s">
        <v>648</v>
      </c>
      <c r="E53977" s="2"/>
      <c r="F53977" s="2"/>
      <c r="G53977" s="2"/>
      <c r="H53977" s="2"/>
    </row>
    <row r="53978" spans="2:8">
      <c r="B53978" s="2" t="s">
        <v>54623</v>
      </c>
      <c r="C53978" s="2">
        <v>54</v>
      </c>
      <c r="D53978" s="2" t="s">
        <v>648</v>
      </c>
      <c r="E53978" s="2"/>
      <c r="F53978" s="2"/>
      <c r="G53978" s="2"/>
      <c r="H53978" s="2"/>
    </row>
    <row r="53979" spans="2:8">
      <c r="B53979" s="2" t="s">
        <v>54624</v>
      </c>
      <c r="C53979" s="2">
        <v>16</v>
      </c>
      <c r="D53979" s="2" t="s">
        <v>648</v>
      </c>
      <c r="E53979" s="2"/>
      <c r="F53979" s="2"/>
      <c r="G53979" s="2"/>
      <c r="H53979" s="2"/>
    </row>
    <row r="53980" spans="2:8">
      <c r="B53980" s="2" t="s">
        <v>54625</v>
      </c>
      <c r="C53980" s="2">
        <v>17</v>
      </c>
      <c r="D53980" s="2" t="s">
        <v>648</v>
      </c>
      <c r="E53980" s="2"/>
      <c r="F53980" s="2"/>
      <c r="G53980" s="2"/>
      <c r="H53980" s="2"/>
    </row>
    <row r="53981" spans="2:8">
      <c r="B53981" s="2" t="s">
        <v>54626</v>
      </c>
      <c r="C53981" s="2">
        <v>15</v>
      </c>
      <c r="D53981" s="2" t="s">
        <v>648</v>
      </c>
      <c r="E53981" s="2"/>
      <c r="F53981" s="2"/>
      <c r="G53981" s="2"/>
      <c r="H53981" s="2"/>
    </row>
    <row r="53982" spans="2:8">
      <c r="B53982" s="2" t="s">
        <v>54627</v>
      </c>
      <c r="C53982" s="2">
        <v>21</v>
      </c>
      <c r="D53982" s="2" t="s">
        <v>648</v>
      </c>
      <c r="E53982" s="2"/>
      <c r="F53982" s="2"/>
      <c r="G53982" s="2"/>
      <c r="H53982" s="2"/>
    </row>
    <row r="53983" spans="2:8">
      <c r="B53983" s="2" t="s">
        <v>54628</v>
      </c>
      <c r="C53983" s="2">
        <v>33</v>
      </c>
      <c r="D53983" s="2" t="s">
        <v>648</v>
      </c>
      <c r="E53983" s="2"/>
      <c r="F53983" s="2"/>
      <c r="G53983" s="2"/>
      <c r="H53983" s="2"/>
    </row>
    <row r="53984" spans="2:8">
      <c r="B53984" s="2" t="s">
        <v>54629</v>
      </c>
      <c r="C53984" s="2">
        <v>41</v>
      </c>
      <c r="D53984" s="2" t="s">
        <v>648</v>
      </c>
      <c r="E53984" s="2"/>
      <c r="F53984" s="2"/>
      <c r="G53984" s="2"/>
      <c r="H53984" s="2"/>
    </row>
    <row r="53985" spans="2:8">
      <c r="B53985" s="2" t="s">
        <v>54630</v>
      </c>
      <c r="C53985" s="2">
        <v>41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54631</v>
      </c>
      <c r="C53986" s="2">
        <v>38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54632</v>
      </c>
      <c r="C53987" s="2">
        <v>25</v>
      </c>
      <c r="D53987" s="2" t="s">
        <v>648</v>
      </c>
      <c r="E53987" s="2"/>
      <c r="F53987" s="2"/>
      <c r="G53987" s="2"/>
      <c r="H53987" s="2"/>
    </row>
    <row r="53988" spans="2:8">
      <c r="B53988" s="2" t="s">
        <v>54633</v>
      </c>
      <c r="C53988" s="2">
        <v>35</v>
      </c>
      <c r="D53988" s="2" t="s">
        <v>648</v>
      </c>
      <c r="E53988" s="2"/>
      <c r="F53988" s="2"/>
      <c r="G53988" s="2"/>
      <c r="H53988" s="2"/>
    </row>
    <row r="53989" spans="2:8">
      <c r="B53989" s="2" t="s">
        <v>54634</v>
      </c>
      <c r="C53989" s="2">
        <v>44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54635</v>
      </c>
      <c r="C53990" s="2">
        <v>42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54636</v>
      </c>
      <c r="C53991" s="2">
        <v>43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54637</v>
      </c>
      <c r="C53992" s="2">
        <v>39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54638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54639</v>
      </c>
      <c r="C53994" s="2">
        <v>54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54640</v>
      </c>
      <c r="C53995" s="2">
        <v>39</v>
      </c>
      <c r="D53995" s="2" t="s">
        <v>648</v>
      </c>
      <c r="E53995" s="2"/>
      <c r="F53995" s="2"/>
      <c r="G53995" s="2"/>
      <c r="H53995" s="2"/>
    </row>
    <row r="53996" spans="2:8">
      <c r="B53996" s="2" t="s">
        <v>54641</v>
      </c>
      <c r="C53996" s="2">
        <v>24</v>
      </c>
      <c r="D53996" s="2" t="s">
        <v>648</v>
      </c>
      <c r="E53996" s="2"/>
      <c r="F53996" s="2"/>
      <c r="G53996" s="2"/>
      <c r="H53996" s="2"/>
    </row>
    <row r="53997" spans="2:8">
      <c r="B53997" s="2" t="s">
        <v>54642</v>
      </c>
      <c r="C53997" s="2">
        <v>37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54643</v>
      </c>
      <c r="C53998" s="2">
        <v>38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54644</v>
      </c>
      <c r="C53999" s="2">
        <v>37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54645</v>
      </c>
      <c r="C54000" s="2">
        <v>38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54646</v>
      </c>
      <c r="C54001" s="2">
        <v>39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54647</v>
      </c>
      <c r="C54002" s="2">
        <v>37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54648</v>
      </c>
      <c r="C54003" s="2">
        <v>36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54649</v>
      </c>
      <c r="C54004" s="2">
        <v>34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54650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54651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54652</v>
      </c>
      <c r="C54007" s="2">
        <v>50</v>
      </c>
      <c r="D54007" s="2" t="s">
        <v>648</v>
      </c>
      <c r="E54007" s="2"/>
      <c r="F54007" s="2"/>
      <c r="G54007" s="2"/>
      <c r="H54007" s="2"/>
    </row>
    <row r="54008" spans="2:8">
      <c r="B54008" s="2" t="s">
        <v>54653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54654</v>
      </c>
      <c r="C54009" s="2">
        <v>41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54655</v>
      </c>
      <c r="C54010" s="2">
        <v>39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54656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54657</v>
      </c>
      <c r="C54012" s="2">
        <v>35</v>
      </c>
      <c r="D54012" s="2" t="s">
        <v>648</v>
      </c>
      <c r="E54012" s="2"/>
      <c r="F54012" s="2"/>
      <c r="G54012" s="2"/>
      <c r="H54012" s="2"/>
    </row>
    <row r="54013" spans="2:8">
      <c r="B54013" s="2" t="s">
        <v>54658</v>
      </c>
      <c r="C54013" s="2">
        <v>34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54659</v>
      </c>
      <c r="C54014" s="2">
        <v>33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54660</v>
      </c>
      <c r="C54015" s="2">
        <v>30</v>
      </c>
      <c r="D54015" s="2" t="s">
        <v>648</v>
      </c>
      <c r="E54015" s="2"/>
      <c r="F54015" s="2"/>
      <c r="G54015" s="2"/>
      <c r="H54015" s="2"/>
    </row>
    <row r="54016" spans="2:8">
      <c r="B54016" s="2" t="s">
        <v>54661</v>
      </c>
      <c r="C54016" s="2">
        <v>37</v>
      </c>
      <c r="D54016" s="2" t="s">
        <v>648</v>
      </c>
      <c r="E54016" s="2"/>
      <c r="F54016" s="2"/>
      <c r="G54016" s="2"/>
      <c r="H54016" s="2"/>
    </row>
    <row r="54017" spans="2:8">
      <c r="B54017" s="2" t="s">
        <v>54662</v>
      </c>
      <c r="C54017" s="2">
        <v>32</v>
      </c>
      <c r="D54017" s="2" t="s">
        <v>648</v>
      </c>
      <c r="E54017" s="2"/>
      <c r="F54017" s="2"/>
      <c r="G54017" s="2"/>
      <c r="H54017" s="2"/>
    </row>
    <row r="54018" spans="2:8">
      <c r="B54018" s="2" t="s">
        <v>54663</v>
      </c>
      <c r="C54018" s="2">
        <v>30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54664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54665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54666</v>
      </c>
      <c r="C54021" s="2">
        <v>19</v>
      </c>
      <c r="D54021" s="2" t="s">
        <v>648</v>
      </c>
      <c r="E54021" s="2"/>
      <c r="F54021" s="2"/>
      <c r="G54021" s="2"/>
      <c r="H54021" s="2"/>
    </row>
    <row r="54022" spans="2:8">
      <c r="B54022" s="2" t="s">
        <v>54667</v>
      </c>
      <c r="C54022" s="2">
        <v>19</v>
      </c>
      <c r="D54022" s="2" t="s">
        <v>648</v>
      </c>
      <c r="E54022" s="2"/>
      <c r="F54022" s="2"/>
      <c r="G54022" s="2"/>
      <c r="H54022" s="2"/>
    </row>
    <row r="54023" spans="2:8">
      <c r="B54023" s="2" t="s">
        <v>54668</v>
      </c>
      <c r="C54023" s="2">
        <v>25</v>
      </c>
      <c r="D54023" s="2" t="s">
        <v>648</v>
      </c>
      <c r="E54023" s="2"/>
      <c r="F54023" s="2"/>
      <c r="G54023" s="2"/>
      <c r="H54023" s="2"/>
    </row>
    <row r="54024" spans="2:8">
      <c r="B54024" s="2" t="s">
        <v>54669</v>
      </c>
      <c r="C54024" s="2">
        <v>23</v>
      </c>
      <c r="D54024" s="2" t="s">
        <v>648</v>
      </c>
      <c r="E54024" s="2"/>
      <c r="F54024" s="2"/>
      <c r="G54024" s="2"/>
      <c r="H54024" s="2"/>
    </row>
    <row r="54025" spans="2:8">
      <c r="B54025" s="2" t="s">
        <v>54670</v>
      </c>
      <c r="C54025" s="2">
        <v>39</v>
      </c>
      <c r="D54025" s="2" t="s">
        <v>648</v>
      </c>
      <c r="E54025" s="2"/>
      <c r="F54025" s="2"/>
      <c r="G54025" s="2"/>
      <c r="H54025" s="2"/>
    </row>
    <row r="54026" spans="2:8">
      <c r="B54026" s="2" t="s">
        <v>54671</v>
      </c>
      <c r="C54026" s="2">
        <v>21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54672</v>
      </c>
      <c r="C54027" s="2">
        <v>21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54673</v>
      </c>
      <c r="C54028" s="2">
        <v>42</v>
      </c>
      <c r="D54028" s="2" t="s">
        <v>648</v>
      </c>
      <c r="E54028" s="2"/>
      <c r="F54028" s="2"/>
      <c r="G54028" s="2"/>
      <c r="H54028" s="2"/>
    </row>
    <row r="54029" spans="2:8">
      <c r="B54029" s="2" t="s">
        <v>54674</v>
      </c>
      <c r="C54029" s="2">
        <v>33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54675</v>
      </c>
      <c r="C54030" s="2">
        <v>33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54676</v>
      </c>
      <c r="C54031" s="2">
        <v>30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54677</v>
      </c>
      <c r="C54032" s="2">
        <v>27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54678</v>
      </c>
      <c r="C54033" s="2">
        <v>28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54679</v>
      </c>
      <c r="C54034" s="2">
        <v>17</v>
      </c>
      <c r="D54034" s="2" t="s">
        <v>648</v>
      </c>
      <c r="E54034" s="2"/>
      <c r="F54034" s="2"/>
      <c r="G54034" s="2"/>
      <c r="H54034" s="2"/>
    </row>
    <row r="54035" spans="2:8">
      <c r="B54035" s="2" t="s">
        <v>54680</v>
      </c>
      <c r="C54035" s="2">
        <v>18</v>
      </c>
      <c r="D54035" s="2" t="s">
        <v>648</v>
      </c>
      <c r="E54035" s="2"/>
      <c r="F54035" s="2"/>
      <c r="G54035" s="2"/>
      <c r="H54035" s="2"/>
    </row>
    <row r="54036" spans="2:8">
      <c r="B54036" s="2" t="s">
        <v>54681</v>
      </c>
      <c r="C54036" s="2">
        <v>40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54682</v>
      </c>
      <c r="C54037" s="2">
        <v>40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54683</v>
      </c>
      <c r="C54038" s="2">
        <v>37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54684</v>
      </c>
      <c r="C54039" s="2">
        <v>50</v>
      </c>
      <c r="D54039" s="2" t="s">
        <v>648</v>
      </c>
      <c r="E54039" s="2"/>
      <c r="F54039" s="2"/>
      <c r="G54039" s="2"/>
      <c r="H54039" s="2"/>
    </row>
    <row r="54040" spans="2:8">
      <c r="B54040" s="2" t="s">
        <v>54685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54686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54687</v>
      </c>
      <c r="C54042" s="2">
        <v>26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54688</v>
      </c>
      <c r="C54043" s="2">
        <v>28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54689</v>
      </c>
      <c r="C54044" s="2">
        <v>22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54690</v>
      </c>
      <c r="C54045" s="2">
        <v>35</v>
      </c>
      <c r="D54045" s="2" t="s">
        <v>648</v>
      </c>
      <c r="E54045" s="2"/>
      <c r="F54045" s="2"/>
      <c r="G54045" s="2"/>
      <c r="H54045" s="2"/>
    </row>
    <row r="54046" spans="2:8">
      <c r="B54046" s="2" t="s">
        <v>54691</v>
      </c>
      <c r="C54046" s="2">
        <v>42</v>
      </c>
      <c r="D54046" s="2" t="s">
        <v>648</v>
      </c>
      <c r="E54046" s="2"/>
      <c r="F54046" s="2"/>
      <c r="G54046" s="2"/>
      <c r="H54046" s="2"/>
    </row>
    <row r="54047" spans="2:8">
      <c r="B54047" s="2" t="s">
        <v>54692</v>
      </c>
      <c r="C54047" s="2">
        <v>38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54693</v>
      </c>
      <c r="C54048" s="2">
        <v>37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54694</v>
      </c>
      <c r="C54049" s="2">
        <v>34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54695</v>
      </c>
      <c r="C54050" s="2">
        <v>48</v>
      </c>
      <c r="D54050" s="2" t="s">
        <v>648</v>
      </c>
      <c r="E54050" s="2"/>
      <c r="F54050" s="2"/>
      <c r="G54050" s="2"/>
      <c r="H54050" s="2"/>
    </row>
    <row r="54051" spans="2:8">
      <c r="B54051" s="2" t="s">
        <v>54696</v>
      </c>
      <c r="C54051" s="2">
        <v>46</v>
      </c>
      <c r="D54051" s="2" t="s">
        <v>648</v>
      </c>
      <c r="E54051" s="2"/>
      <c r="F54051" s="2"/>
      <c r="G54051" s="2"/>
      <c r="H54051" s="2"/>
    </row>
    <row r="54052" spans="2:8">
      <c r="B54052" s="2" t="s">
        <v>54697</v>
      </c>
      <c r="C54052" s="2">
        <v>36</v>
      </c>
      <c r="D54052" s="2" t="s">
        <v>648</v>
      </c>
      <c r="E54052" s="2"/>
      <c r="F54052" s="2"/>
      <c r="G54052" s="2"/>
      <c r="H54052" s="2"/>
    </row>
    <row r="54053" spans="2:8">
      <c r="B54053" s="2" t="s">
        <v>54698</v>
      </c>
      <c r="C54053" s="2">
        <v>16</v>
      </c>
      <c r="D54053" s="2" t="s">
        <v>648</v>
      </c>
      <c r="E54053" s="2"/>
      <c r="F54053" s="2"/>
      <c r="G54053" s="2"/>
      <c r="H54053" s="2"/>
    </row>
    <row r="54054" spans="2:8">
      <c r="B54054" s="2" t="s">
        <v>54699</v>
      </c>
      <c r="C54054" s="2">
        <v>15</v>
      </c>
      <c r="D54054" s="2" t="s">
        <v>648</v>
      </c>
      <c r="E54054" s="2"/>
      <c r="F54054" s="2"/>
      <c r="G54054" s="2"/>
      <c r="H54054" s="2"/>
    </row>
    <row r="54055" spans="2:8">
      <c r="B54055" s="2" t="s">
        <v>54700</v>
      </c>
      <c r="C54055" s="2">
        <v>17</v>
      </c>
      <c r="D54055" s="2" t="s">
        <v>648</v>
      </c>
      <c r="E54055" s="2"/>
      <c r="F54055" s="2"/>
      <c r="G54055" s="2"/>
      <c r="H54055" s="2"/>
    </row>
    <row r="54056" spans="2:8">
      <c r="B54056" s="2" t="s">
        <v>54701</v>
      </c>
      <c r="C54056" s="2">
        <v>30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54702</v>
      </c>
      <c r="C54057" s="2">
        <v>39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54703</v>
      </c>
      <c r="C54058" s="2">
        <v>38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54704</v>
      </c>
      <c r="C54059" s="2">
        <v>12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54705</v>
      </c>
      <c r="C54060" s="2">
        <v>12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54706</v>
      </c>
      <c r="C54061" s="2">
        <v>38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54707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54708</v>
      </c>
      <c r="C54063" s="2">
        <v>24</v>
      </c>
      <c r="D54063" s="2" t="s">
        <v>648</v>
      </c>
      <c r="E54063" s="2"/>
      <c r="F54063" s="2"/>
      <c r="G54063" s="2"/>
      <c r="H54063" s="2"/>
    </row>
    <row r="54064" spans="2:8">
      <c r="B54064" s="2" t="s">
        <v>54709</v>
      </c>
      <c r="C54064" s="2">
        <v>36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54710</v>
      </c>
      <c r="C54065" s="2">
        <v>35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54711</v>
      </c>
      <c r="C54066" s="2">
        <v>30</v>
      </c>
      <c r="D54066" s="2" t="s">
        <v>648</v>
      </c>
      <c r="E54066" s="2"/>
      <c r="F54066" s="2"/>
      <c r="G54066" s="2"/>
      <c r="H54066" s="2"/>
    </row>
    <row r="54067" spans="2:8">
      <c r="B54067" s="2" t="s">
        <v>54712</v>
      </c>
      <c r="C54067" s="2">
        <v>48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54713</v>
      </c>
      <c r="C54068" s="2">
        <v>47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54714</v>
      </c>
      <c r="C54069" s="2">
        <v>29</v>
      </c>
      <c r="D54069" s="2" t="s">
        <v>648</v>
      </c>
      <c r="E54069" s="2"/>
      <c r="F54069" s="2"/>
      <c r="G54069" s="2"/>
      <c r="H54069" s="2"/>
    </row>
    <row r="54070" spans="2:8">
      <c r="B54070" s="2" t="s">
        <v>54715</v>
      </c>
      <c r="C54070" s="2">
        <v>39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54716</v>
      </c>
      <c r="C54071" s="2">
        <v>50</v>
      </c>
      <c r="D54071" s="2" t="s">
        <v>648</v>
      </c>
      <c r="E54071" s="2"/>
      <c r="F54071" s="2"/>
      <c r="G54071" s="2"/>
      <c r="H54071" s="2"/>
    </row>
    <row r="54072" spans="2:8">
      <c r="B54072" s="2" t="s">
        <v>54717</v>
      </c>
      <c r="C54072" s="2">
        <v>42</v>
      </c>
      <c r="D54072" s="2" t="s">
        <v>648</v>
      </c>
      <c r="E54072" s="2"/>
      <c r="F54072" s="2"/>
      <c r="G54072" s="2"/>
      <c r="H54072" s="2"/>
    </row>
    <row r="54073" spans="2:8">
      <c r="B54073" s="2" t="s">
        <v>54718</v>
      </c>
      <c r="C54073" s="2">
        <v>20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54719</v>
      </c>
      <c r="C54074" s="2">
        <v>38</v>
      </c>
      <c r="D54074" s="2" t="s">
        <v>648</v>
      </c>
      <c r="E54074" s="2"/>
      <c r="F54074" s="2"/>
      <c r="G54074" s="2"/>
      <c r="H54074" s="2"/>
    </row>
    <row r="54075" spans="2:8">
      <c r="B54075" s="2" t="s">
        <v>54720</v>
      </c>
      <c r="C54075" s="2">
        <v>40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54721</v>
      </c>
      <c r="C54076" s="2">
        <v>38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54722</v>
      </c>
      <c r="C54077" s="2">
        <v>35</v>
      </c>
      <c r="D54077" s="2" t="s">
        <v>648</v>
      </c>
      <c r="E54077" s="2"/>
      <c r="F54077" s="2"/>
      <c r="G54077" s="2"/>
      <c r="H54077" s="2"/>
    </row>
    <row r="54078" spans="2:8">
      <c r="B54078" s="2" t="s">
        <v>54723</v>
      </c>
      <c r="C54078" s="2">
        <v>26</v>
      </c>
      <c r="D54078" s="2" t="s">
        <v>648</v>
      </c>
      <c r="E54078" s="2"/>
      <c r="F54078" s="2"/>
      <c r="G54078" s="2"/>
      <c r="H54078" s="2"/>
    </row>
    <row r="54079" spans="2:8">
      <c r="B54079" s="2" t="s">
        <v>54724</v>
      </c>
      <c r="C54079" s="2">
        <v>28</v>
      </c>
      <c r="D54079" s="2" t="s">
        <v>648</v>
      </c>
      <c r="E54079" s="2"/>
      <c r="F54079" s="2"/>
      <c r="G54079" s="2"/>
      <c r="H54079" s="2"/>
    </row>
    <row r="54080" spans="2:8">
      <c r="B54080" s="2" t="s">
        <v>54725</v>
      </c>
      <c r="C54080" s="2">
        <v>31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54726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54727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54728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54729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54730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54731</v>
      </c>
      <c r="C54086" s="2">
        <v>39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54732</v>
      </c>
      <c r="C54087" s="2">
        <v>38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54733</v>
      </c>
      <c r="C54088" s="2">
        <v>39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54734</v>
      </c>
      <c r="C54089" s="2">
        <v>36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54735</v>
      </c>
      <c r="C54090" s="2">
        <v>44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54736</v>
      </c>
      <c r="C54091" s="2">
        <v>42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54737</v>
      </c>
      <c r="C54092" s="2">
        <v>13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54738</v>
      </c>
      <c r="C54093" s="2">
        <v>18</v>
      </c>
      <c r="D54093" s="2" t="s">
        <v>648</v>
      </c>
      <c r="E54093" s="2"/>
      <c r="F54093" s="2"/>
      <c r="G54093" s="2"/>
      <c r="H54093" s="2"/>
    </row>
    <row r="54094" spans="2:8">
      <c r="B54094" s="2" t="s">
        <v>54739</v>
      </c>
      <c r="C54094" s="2">
        <v>25</v>
      </c>
      <c r="D54094" s="2" t="s">
        <v>648</v>
      </c>
      <c r="E54094" s="2"/>
      <c r="F54094" s="2"/>
      <c r="G54094" s="2"/>
      <c r="H54094" s="2"/>
    </row>
    <row r="54095" spans="2:8">
      <c r="B54095" s="2" t="s">
        <v>54740</v>
      </c>
      <c r="C54095" s="2">
        <v>48</v>
      </c>
      <c r="D54095" s="2" t="s">
        <v>648</v>
      </c>
      <c r="E54095" s="2"/>
      <c r="F54095" s="2"/>
      <c r="G54095" s="2"/>
      <c r="H54095" s="2"/>
    </row>
    <row r="54096" spans="2:8">
      <c r="B54096" s="2" t="s">
        <v>54741</v>
      </c>
      <c r="C54096" s="2">
        <v>44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54742</v>
      </c>
      <c r="C54097" s="2">
        <v>41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54743</v>
      </c>
      <c r="C54098" s="2">
        <v>31</v>
      </c>
      <c r="D54098" s="2" t="s">
        <v>648</v>
      </c>
      <c r="E54098" s="2"/>
      <c r="F54098" s="2"/>
      <c r="G54098" s="2"/>
      <c r="H54098" s="2"/>
    </row>
    <row r="54099" spans="2:8">
      <c r="B54099" s="2" t="s">
        <v>54744</v>
      </c>
      <c r="C54099" s="2">
        <v>35</v>
      </c>
      <c r="D54099" s="2" t="s">
        <v>648</v>
      </c>
      <c r="E54099" s="2"/>
      <c r="F54099" s="2"/>
      <c r="G54099" s="2"/>
      <c r="H54099" s="2"/>
    </row>
    <row r="54100" spans="2:8">
      <c r="B54100" s="2" t="s">
        <v>54745</v>
      </c>
      <c r="C54100" s="2">
        <v>13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54746</v>
      </c>
      <c r="C54101" s="2">
        <v>31</v>
      </c>
      <c r="D54101" s="2" t="s">
        <v>648</v>
      </c>
      <c r="E54101" s="2"/>
      <c r="F54101" s="2"/>
      <c r="G54101" s="2"/>
      <c r="H54101" s="2"/>
    </row>
    <row r="54102" spans="2:8">
      <c r="B54102" s="2" t="s">
        <v>54747</v>
      </c>
      <c r="C54102" s="2">
        <v>37</v>
      </c>
      <c r="D54102" s="2" t="s">
        <v>648</v>
      </c>
      <c r="E54102" s="2"/>
      <c r="F54102" s="2"/>
      <c r="G54102" s="2"/>
      <c r="H54102" s="2"/>
    </row>
    <row r="54103" spans="2:8">
      <c r="B54103" s="2" t="s">
        <v>54748</v>
      </c>
      <c r="C54103" s="2">
        <v>42</v>
      </c>
      <c r="D54103" s="2" t="s">
        <v>648</v>
      </c>
      <c r="E54103" s="2"/>
      <c r="F54103" s="2"/>
      <c r="G54103" s="2"/>
      <c r="H54103" s="2"/>
    </row>
    <row r="54104" spans="2:8">
      <c r="B54104" s="2" t="s">
        <v>54749</v>
      </c>
      <c r="C54104" s="2">
        <v>26</v>
      </c>
      <c r="D54104" s="2" t="s">
        <v>648</v>
      </c>
      <c r="E54104" s="2"/>
      <c r="F54104" s="2"/>
      <c r="G54104" s="2"/>
      <c r="H54104" s="2"/>
    </row>
    <row r="54105" spans="2:8">
      <c r="B54105" s="2" t="s">
        <v>54750</v>
      </c>
      <c r="C54105" s="2">
        <v>35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54751</v>
      </c>
      <c r="C54106" s="2">
        <v>35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54752</v>
      </c>
      <c r="C54107" s="2">
        <v>34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54753</v>
      </c>
      <c r="C54108" s="2">
        <v>39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54754</v>
      </c>
      <c r="C54109" s="2">
        <v>39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54755</v>
      </c>
      <c r="C54110" s="2">
        <v>37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54756</v>
      </c>
      <c r="C54111" s="2">
        <v>16</v>
      </c>
      <c r="D54111" s="2" t="s">
        <v>648</v>
      </c>
      <c r="E54111" s="2"/>
      <c r="F54111" s="2"/>
      <c r="G54111" s="2"/>
      <c r="H54111" s="2"/>
    </row>
    <row r="54112" spans="2:8">
      <c r="B54112" s="2" t="s">
        <v>54757</v>
      </c>
      <c r="C54112" s="2">
        <v>17</v>
      </c>
      <c r="D54112" s="2" t="s">
        <v>648</v>
      </c>
      <c r="E54112" s="2"/>
      <c r="F54112" s="2"/>
      <c r="G54112" s="2"/>
      <c r="H54112" s="2"/>
    </row>
    <row r="54113" spans="2:8">
      <c r="B54113" s="2" t="s">
        <v>54758</v>
      </c>
      <c r="C54113" s="2">
        <v>17</v>
      </c>
      <c r="D54113" s="2" t="s">
        <v>648</v>
      </c>
      <c r="E54113" s="2"/>
      <c r="F54113" s="2"/>
      <c r="G54113" s="2"/>
      <c r="H54113" s="2"/>
    </row>
    <row r="54114" spans="2:8">
      <c r="B54114" s="2" t="s">
        <v>54759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54760</v>
      </c>
      <c r="C54115" s="2">
        <v>26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54761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54762</v>
      </c>
      <c r="C54117" s="2">
        <v>25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54763</v>
      </c>
      <c r="C54118" s="2">
        <v>15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54764</v>
      </c>
      <c r="C54119" s="2">
        <v>42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54765</v>
      </c>
      <c r="C54120" s="2">
        <v>40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54766</v>
      </c>
      <c r="C54121" s="2">
        <v>37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54767</v>
      </c>
      <c r="C54122" s="2">
        <v>38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54768</v>
      </c>
      <c r="C54123" s="2">
        <v>38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54769</v>
      </c>
      <c r="C54124" s="2">
        <v>43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54770</v>
      </c>
      <c r="C54125" s="2">
        <v>47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54771</v>
      </c>
      <c r="C54126" s="2">
        <v>49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54772</v>
      </c>
      <c r="C54127" s="2">
        <v>42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54773</v>
      </c>
      <c r="C54128" s="2">
        <v>41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54774</v>
      </c>
      <c r="C54129" s="2">
        <v>39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54775</v>
      </c>
      <c r="C54130" s="2">
        <v>37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54776</v>
      </c>
      <c r="C54131" s="2">
        <v>38</v>
      </c>
      <c r="D54131" s="2" t="s">
        <v>648</v>
      </c>
      <c r="E54131" s="2"/>
      <c r="F54131" s="2"/>
      <c r="G54131" s="2"/>
      <c r="H54131" s="2"/>
    </row>
    <row r="54132" spans="2:8">
      <c r="B54132" s="2" t="s">
        <v>54777</v>
      </c>
      <c r="C54132" s="2">
        <v>33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54778</v>
      </c>
      <c r="C54133" s="2">
        <v>25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54779</v>
      </c>
      <c r="C54134" s="2">
        <v>26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54780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54781</v>
      </c>
      <c r="C54136" s="2">
        <v>20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54782</v>
      </c>
      <c r="C54137" s="2">
        <v>50</v>
      </c>
      <c r="D54137" s="2" t="s">
        <v>648</v>
      </c>
      <c r="E54137" s="2"/>
      <c r="F54137" s="2"/>
      <c r="G54137" s="2"/>
      <c r="H54137" s="2"/>
    </row>
    <row r="54138" spans="2:8">
      <c r="B54138" s="2" t="s">
        <v>54783</v>
      </c>
      <c r="C54138" s="2">
        <v>38</v>
      </c>
      <c r="D54138" s="2" t="s">
        <v>648</v>
      </c>
      <c r="E54138" s="2"/>
      <c r="F54138" s="2"/>
      <c r="G54138" s="2"/>
      <c r="H54138" s="2"/>
    </row>
    <row r="54139" spans="2:8">
      <c r="B54139" s="2" t="s">
        <v>54784</v>
      </c>
      <c r="C54139" s="2">
        <v>38</v>
      </c>
      <c r="D54139" s="2" t="s">
        <v>648</v>
      </c>
      <c r="E54139" s="2"/>
      <c r="F54139" s="2"/>
      <c r="G54139" s="2"/>
      <c r="H54139" s="2"/>
    </row>
    <row r="54140" spans="2:8">
      <c r="B54140" s="2" t="s">
        <v>54785</v>
      </c>
      <c r="C54140" s="2">
        <v>42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54786</v>
      </c>
      <c r="C54141" s="2">
        <v>42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54787</v>
      </c>
      <c r="C54142" s="2">
        <v>37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54788</v>
      </c>
      <c r="C54143" s="2">
        <v>39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54789</v>
      </c>
      <c r="C54144" s="2">
        <v>38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54790</v>
      </c>
      <c r="C54145" s="2">
        <v>33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54791</v>
      </c>
      <c r="C54146" s="2">
        <v>50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54792</v>
      </c>
      <c r="C54147" s="2">
        <v>46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54793</v>
      </c>
      <c r="C54148" s="2">
        <v>42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54794</v>
      </c>
      <c r="C54149" s="2">
        <v>54</v>
      </c>
      <c r="D54149" s="2" t="s">
        <v>648</v>
      </c>
      <c r="E54149" s="2"/>
      <c r="F54149" s="2"/>
      <c r="G54149" s="2"/>
      <c r="H54149" s="2"/>
    </row>
    <row r="54150" spans="2:8">
      <c r="B54150" s="2" t="s">
        <v>54795</v>
      </c>
      <c r="C54150" s="2">
        <v>34</v>
      </c>
      <c r="D54150" s="2" t="s">
        <v>648</v>
      </c>
      <c r="E54150" s="2"/>
      <c r="F54150" s="2"/>
      <c r="G54150" s="2"/>
      <c r="H54150" s="2"/>
    </row>
    <row r="54151" spans="2:8">
      <c r="B54151" s="2" t="s">
        <v>54796</v>
      </c>
      <c r="C54151" s="2">
        <v>29</v>
      </c>
      <c r="D54151" s="2" t="s">
        <v>648</v>
      </c>
      <c r="E54151" s="2"/>
      <c r="F54151" s="2"/>
      <c r="G54151" s="2"/>
      <c r="H54151" s="2"/>
    </row>
    <row r="54152" spans="2:8">
      <c r="B54152" s="2" t="s">
        <v>54797</v>
      </c>
      <c r="C54152" s="2">
        <v>49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54798</v>
      </c>
      <c r="C54153" s="2">
        <v>51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54799</v>
      </c>
      <c r="C54154" s="2">
        <v>36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54800</v>
      </c>
      <c r="C54155" s="2">
        <v>36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54801</v>
      </c>
      <c r="C54156" s="2">
        <v>32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54802</v>
      </c>
      <c r="C54157" s="2">
        <v>31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54803</v>
      </c>
      <c r="C54158" s="2">
        <v>33</v>
      </c>
      <c r="D54158" s="2" t="s">
        <v>648</v>
      </c>
      <c r="E54158" s="2"/>
      <c r="F54158" s="2"/>
      <c r="G54158" s="2"/>
      <c r="H54158" s="2"/>
    </row>
    <row r="54159" spans="2:8">
      <c r="B54159" s="2" t="s">
        <v>54804</v>
      </c>
      <c r="C54159" s="2">
        <v>24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54805</v>
      </c>
      <c r="C54160" s="2">
        <v>49</v>
      </c>
      <c r="D54160" s="2" t="s">
        <v>648</v>
      </c>
      <c r="E54160" s="2"/>
      <c r="F54160" s="2"/>
      <c r="G54160" s="2"/>
      <c r="H54160" s="2"/>
    </row>
    <row r="54161" spans="2:8">
      <c r="B54161" s="2" t="s">
        <v>54806</v>
      </c>
      <c r="C54161" s="2">
        <v>40</v>
      </c>
      <c r="D54161" s="2" t="s">
        <v>648</v>
      </c>
      <c r="E54161" s="2"/>
      <c r="F54161" s="2"/>
      <c r="G54161" s="2"/>
      <c r="H54161" s="2"/>
    </row>
    <row r="54162" spans="2:8">
      <c r="B54162" s="2" t="s">
        <v>54807</v>
      </c>
      <c r="C54162" s="2">
        <v>45</v>
      </c>
      <c r="D54162" s="2" t="s">
        <v>648</v>
      </c>
      <c r="E54162" s="2"/>
      <c r="F54162" s="2"/>
      <c r="G54162" s="2"/>
      <c r="H54162" s="2"/>
    </row>
    <row r="54163" spans="2:8">
      <c r="B54163" s="2" t="s">
        <v>54808</v>
      </c>
      <c r="C54163" s="2">
        <v>26</v>
      </c>
      <c r="D54163" s="2" t="s">
        <v>648</v>
      </c>
      <c r="E54163" s="2"/>
      <c r="F54163" s="2"/>
      <c r="G54163" s="2"/>
      <c r="H54163" s="2"/>
    </row>
    <row r="54164" spans="2:8">
      <c r="B54164" s="2" t="s">
        <v>54809</v>
      </c>
      <c r="C54164" s="2">
        <v>35</v>
      </c>
      <c r="D54164" s="2" t="s">
        <v>648</v>
      </c>
      <c r="E54164" s="2"/>
      <c r="F54164" s="2"/>
      <c r="G54164" s="2"/>
      <c r="H54164" s="2"/>
    </row>
    <row r="54165" spans="2:8">
      <c r="B54165" s="2" t="s">
        <v>54810</v>
      </c>
      <c r="C54165" s="2">
        <v>42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54811</v>
      </c>
      <c r="C54166" s="2">
        <v>42</v>
      </c>
      <c r="D54166" s="2" t="s">
        <v>19</v>
      </c>
      <c r="E54166" s="2"/>
      <c r="F54166" s="2"/>
      <c r="G54166" s="2"/>
      <c r="H54166" s="2"/>
    </row>
    <row r="54167" spans="2:8">
      <c r="B54167" s="2" t="s">
        <v>54812</v>
      </c>
      <c r="C54167" s="2">
        <v>41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54813</v>
      </c>
      <c r="C54168" s="2">
        <v>36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54814</v>
      </c>
      <c r="C54169" s="2">
        <v>48</v>
      </c>
      <c r="D54169" s="2" t="s">
        <v>648</v>
      </c>
      <c r="E54169" s="2"/>
      <c r="F54169" s="2"/>
      <c r="G54169" s="2"/>
      <c r="H54169" s="2"/>
    </row>
    <row r="54170" spans="2:8">
      <c r="B54170" s="2" t="s">
        <v>54815</v>
      </c>
      <c r="C54170" s="2">
        <v>48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54816</v>
      </c>
      <c r="C54171" s="2">
        <v>46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54817</v>
      </c>
      <c r="C54172" s="2">
        <v>40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54818</v>
      </c>
      <c r="C54173" s="2">
        <v>38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54819</v>
      </c>
      <c r="C54174" s="2">
        <v>40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54820</v>
      </c>
      <c r="C54175" s="2">
        <v>38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54821</v>
      </c>
      <c r="C54176" s="2">
        <v>37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54822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54823</v>
      </c>
      <c r="C54178" s="2">
        <v>30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54824</v>
      </c>
      <c r="C54179" s="2">
        <v>30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54825</v>
      </c>
      <c r="C54180" s="2">
        <v>50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54826</v>
      </c>
      <c r="C54181" s="2">
        <v>28</v>
      </c>
      <c r="D54181" s="2" t="s">
        <v>648</v>
      </c>
      <c r="E54181" s="2"/>
      <c r="F54181" s="2"/>
      <c r="G54181" s="2"/>
      <c r="H54181" s="2"/>
    </row>
    <row r="54182" spans="2:8">
      <c r="B54182" s="2" t="s">
        <v>54827</v>
      </c>
      <c r="C54182" s="2">
        <v>32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54828</v>
      </c>
      <c r="C54183" s="2">
        <v>25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54829</v>
      </c>
      <c r="C54184" s="2">
        <v>26</v>
      </c>
      <c r="D54184" s="2" t="s">
        <v>648</v>
      </c>
      <c r="E54184" s="2"/>
      <c r="F54184" s="2"/>
      <c r="G54184" s="2"/>
      <c r="H54184" s="2"/>
    </row>
    <row r="54185" spans="2:8">
      <c r="B54185" s="2" t="s">
        <v>54830</v>
      </c>
      <c r="C54185" s="2">
        <v>31</v>
      </c>
      <c r="D54185" s="2" t="s">
        <v>648</v>
      </c>
      <c r="E54185" s="2"/>
      <c r="F54185" s="2"/>
      <c r="G54185" s="2"/>
      <c r="H54185" s="2"/>
    </row>
    <row r="54186" spans="2:8">
      <c r="B54186" s="2" t="s">
        <v>54831</v>
      </c>
      <c r="C54186" s="2">
        <v>15</v>
      </c>
      <c r="D54186" s="2" t="s">
        <v>648</v>
      </c>
      <c r="E54186" s="2"/>
      <c r="F54186" s="2"/>
      <c r="G54186" s="2"/>
      <c r="H54186" s="2"/>
    </row>
    <row r="54187" spans="2:8">
      <c r="B54187" s="2" t="s">
        <v>54832</v>
      </c>
      <c r="C54187" s="2">
        <v>31</v>
      </c>
      <c r="D54187" s="2" t="s">
        <v>648</v>
      </c>
      <c r="E54187" s="2"/>
      <c r="F54187" s="2"/>
      <c r="G54187" s="2"/>
      <c r="H54187" s="2"/>
    </row>
    <row r="54188" spans="2:8">
      <c r="B54188" s="2" t="s">
        <v>54833</v>
      </c>
      <c r="C54188" s="2">
        <v>39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54834</v>
      </c>
      <c r="C54189" s="2">
        <v>33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54835</v>
      </c>
      <c r="C54190" s="2">
        <v>19</v>
      </c>
      <c r="D54190" s="2" t="s">
        <v>648</v>
      </c>
      <c r="E54190" s="2"/>
      <c r="F54190" s="2"/>
      <c r="G54190" s="2"/>
      <c r="H54190" s="2"/>
    </row>
    <row r="54191" spans="2:8">
      <c r="B54191" s="2" t="s">
        <v>54836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54837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54838</v>
      </c>
      <c r="C54193" s="2">
        <v>28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54839</v>
      </c>
      <c r="C54194" s="2">
        <v>19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54840</v>
      </c>
      <c r="C54195" s="2">
        <v>16</v>
      </c>
      <c r="D54195" s="2" t="s">
        <v>648</v>
      </c>
      <c r="E54195" s="2"/>
      <c r="F54195" s="2"/>
      <c r="G54195" s="2"/>
      <c r="H54195" s="2"/>
    </row>
    <row r="54196" spans="2:8">
      <c r="B54196" s="2" t="s">
        <v>54841</v>
      </c>
      <c r="C54196" s="2">
        <v>21</v>
      </c>
      <c r="D54196" s="2" t="s">
        <v>648</v>
      </c>
      <c r="E54196" s="2"/>
      <c r="F54196" s="2"/>
      <c r="G54196" s="2"/>
      <c r="H54196" s="2"/>
    </row>
    <row r="54197" spans="2:8">
      <c r="B54197" s="2" t="s">
        <v>54842</v>
      </c>
      <c r="C54197" s="2">
        <v>34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54843</v>
      </c>
      <c r="C54198" s="2">
        <v>29</v>
      </c>
      <c r="D54198" s="2" t="s">
        <v>648</v>
      </c>
      <c r="E54198" s="2"/>
      <c r="F54198" s="2"/>
      <c r="G54198" s="2"/>
      <c r="H54198" s="2"/>
    </row>
    <row r="54199" spans="2:8">
      <c r="B54199" s="2" t="s">
        <v>54844</v>
      </c>
      <c r="C54199" s="2">
        <v>45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54845</v>
      </c>
      <c r="C54200" s="2">
        <v>43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54846</v>
      </c>
      <c r="C54201" s="2">
        <v>40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54847</v>
      </c>
      <c r="C54202" s="2">
        <v>37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54848</v>
      </c>
      <c r="C54203" s="2">
        <v>38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54849</v>
      </c>
      <c r="C54204" s="2">
        <v>42</v>
      </c>
      <c r="D54204" s="2" t="s">
        <v>648</v>
      </c>
      <c r="E54204" s="2"/>
      <c r="F54204" s="2"/>
      <c r="G54204" s="2"/>
      <c r="H54204" s="2"/>
    </row>
    <row r="54205" spans="2:8">
      <c r="B54205" s="2" t="s">
        <v>54850</v>
      </c>
      <c r="C54205" s="2">
        <v>47</v>
      </c>
      <c r="D54205" s="2" t="s">
        <v>648</v>
      </c>
      <c r="E54205" s="2"/>
      <c r="F54205" s="2"/>
      <c r="G54205" s="2"/>
      <c r="H54205" s="2"/>
    </row>
    <row r="54206" spans="2:8">
      <c r="B54206" s="2" t="s">
        <v>54851</v>
      </c>
      <c r="C54206" s="2">
        <v>50</v>
      </c>
      <c r="D54206" s="2" t="s">
        <v>648</v>
      </c>
      <c r="E54206" s="2"/>
      <c r="F54206" s="2"/>
      <c r="G54206" s="2"/>
      <c r="H54206" s="2"/>
    </row>
    <row r="54207" spans="2:8">
      <c r="B54207" s="2" t="s">
        <v>54852</v>
      </c>
      <c r="C54207" s="2">
        <v>31</v>
      </c>
      <c r="D54207" s="2" t="s">
        <v>648</v>
      </c>
      <c r="E54207" s="2"/>
      <c r="F54207" s="2"/>
      <c r="G54207" s="2"/>
      <c r="H54207" s="2"/>
    </row>
    <row r="54208" spans="2:8">
      <c r="B54208" s="2" t="s">
        <v>54853</v>
      </c>
      <c r="C54208" s="2">
        <v>34</v>
      </c>
      <c r="D54208" s="2" t="s">
        <v>648</v>
      </c>
      <c r="E54208" s="2"/>
      <c r="F54208" s="2"/>
      <c r="G54208" s="2"/>
      <c r="H54208" s="2"/>
    </row>
    <row r="54209" spans="2:8">
      <c r="B54209" s="2" t="s">
        <v>54854</v>
      </c>
      <c r="C54209" s="2">
        <v>35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54855</v>
      </c>
      <c r="C54210" s="2">
        <v>35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54856</v>
      </c>
      <c r="C54211" s="2">
        <v>33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54857</v>
      </c>
      <c r="C54212" s="2">
        <v>48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54858</v>
      </c>
      <c r="C54213" s="2">
        <v>44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54859</v>
      </c>
      <c r="C54214" s="2">
        <v>24</v>
      </c>
      <c r="D54214" s="2" t="s">
        <v>648</v>
      </c>
      <c r="E54214" s="2"/>
      <c r="F54214" s="2"/>
      <c r="G54214" s="2"/>
      <c r="H54214" s="2"/>
    </row>
    <row r="54215" spans="2:8">
      <c r="B54215" s="2" t="s">
        <v>54860</v>
      </c>
      <c r="C54215" s="2">
        <v>34</v>
      </c>
      <c r="D54215" s="2" t="s">
        <v>648</v>
      </c>
      <c r="E54215" s="2"/>
      <c r="F54215" s="2"/>
      <c r="G54215" s="2"/>
      <c r="H54215" s="2"/>
    </row>
    <row r="54216" spans="2:8">
      <c r="B54216" s="2" t="s">
        <v>54861</v>
      </c>
      <c r="C54216" s="2">
        <v>45</v>
      </c>
      <c r="D54216" s="2" t="s">
        <v>648</v>
      </c>
      <c r="E54216" s="2"/>
      <c r="F54216" s="2"/>
      <c r="G54216" s="2"/>
      <c r="H54216" s="2"/>
    </row>
    <row r="54217" spans="2:8">
      <c r="B54217" s="2" t="s">
        <v>54862</v>
      </c>
      <c r="C54217" s="2">
        <v>36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54863</v>
      </c>
      <c r="C54218" s="2">
        <v>35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54864</v>
      </c>
      <c r="C54219" s="2">
        <v>33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54865</v>
      </c>
      <c r="C54220" s="2">
        <v>44</v>
      </c>
      <c r="D54220" s="2" t="s">
        <v>648</v>
      </c>
      <c r="E54220" s="2"/>
      <c r="F54220" s="2"/>
      <c r="G54220" s="2"/>
      <c r="H54220" s="2"/>
    </row>
    <row r="54221" spans="2:8">
      <c r="B54221" s="2" t="s">
        <v>54866</v>
      </c>
      <c r="C54221" s="2">
        <v>37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54867</v>
      </c>
      <c r="C54222" s="2">
        <v>36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54868</v>
      </c>
      <c r="C54223" s="2">
        <v>37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54869</v>
      </c>
      <c r="C54224" s="2">
        <v>35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54870</v>
      </c>
      <c r="C54225" s="2">
        <v>32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54871</v>
      </c>
      <c r="C54226" s="2">
        <v>16</v>
      </c>
      <c r="D54226" s="2" t="s">
        <v>648</v>
      </c>
      <c r="E54226" s="2"/>
      <c r="F54226" s="2"/>
      <c r="G54226" s="2"/>
      <c r="H54226" s="2"/>
    </row>
    <row r="54227" spans="2:8">
      <c r="B54227" s="2" t="s">
        <v>54872</v>
      </c>
      <c r="C54227" s="2">
        <v>45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54873</v>
      </c>
      <c r="C54228" s="2">
        <v>40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54874</v>
      </c>
      <c r="C54229" s="2">
        <v>47</v>
      </c>
      <c r="D54229" s="2" t="s">
        <v>648</v>
      </c>
      <c r="E54229" s="2"/>
      <c r="F54229" s="2"/>
      <c r="G54229" s="2"/>
      <c r="H54229" s="2"/>
    </row>
    <row r="54230" spans="2:8">
      <c r="B54230" s="2" t="s">
        <v>54875</v>
      </c>
      <c r="C54230" s="2">
        <v>33</v>
      </c>
      <c r="D54230" s="2" t="s">
        <v>648</v>
      </c>
      <c r="E54230" s="2"/>
      <c r="F54230" s="2"/>
      <c r="G54230" s="2"/>
      <c r="H54230" s="2"/>
    </row>
    <row r="54231" spans="2:8">
      <c r="B54231" s="2" t="s">
        <v>54876</v>
      </c>
      <c r="C54231" s="2">
        <v>41</v>
      </c>
      <c r="D54231" s="2" t="s">
        <v>648</v>
      </c>
      <c r="E54231" s="2"/>
      <c r="F54231" s="2"/>
      <c r="G54231" s="2"/>
      <c r="H54231" s="2"/>
    </row>
    <row r="54232" spans="2:8">
      <c r="B54232" s="2" t="s">
        <v>54877</v>
      </c>
      <c r="C54232" s="2">
        <v>43</v>
      </c>
      <c r="D54232" s="2" t="s">
        <v>648</v>
      </c>
      <c r="E54232" s="2"/>
      <c r="F54232" s="2"/>
      <c r="G54232" s="2"/>
      <c r="H54232" s="2"/>
    </row>
    <row r="54233" spans="2:8">
      <c r="B54233" s="2" t="s">
        <v>54878</v>
      </c>
      <c r="C54233" s="2">
        <v>35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54879</v>
      </c>
      <c r="C54234" s="2">
        <v>37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54880</v>
      </c>
      <c r="C54235" s="2">
        <v>37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54881</v>
      </c>
      <c r="C54236" s="2">
        <v>36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54882</v>
      </c>
      <c r="C54237" s="2">
        <v>13</v>
      </c>
      <c r="D54237" s="2" t="s">
        <v>648</v>
      </c>
      <c r="E54237" s="2"/>
      <c r="F54237" s="2"/>
      <c r="G54237" s="2"/>
      <c r="H54237" s="2"/>
    </row>
    <row r="54238" spans="2:8">
      <c r="B54238" s="2" t="s">
        <v>54883</v>
      </c>
      <c r="C54238" s="2">
        <v>20</v>
      </c>
      <c r="D54238" s="2" t="s">
        <v>648</v>
      </c>
      <c r="E54238" s="2"/>
      <c r="F54238" s="2"/>
      <c r="G54238" s="2"/>
      <c r="H54238" s="2"/>
    </row>
    <row r="54239" spans="2:8">
      <c r="B54239" s="2" t="s">
        <v>54884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54885</v>
      </c>
      <c r="C54240" s="2">
        <v>36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54886</v>
      </c>
      <c r="C54241" s="2">
        <v>37</v>
      </c>
      <c r="D54241" s="2" t="s">
        <v>648</v>
      </c>
      <c r="E54241" s="2"/>
      <c r="F54241" s="2"/>
      <c r="G54241" s="2"/>
      <c r="H54241" s="2"/>
    </row>
    <row r="54242" spans="2:8">
      <c r="B54242" s="2" t="s">
        <v>54887</v>
      </c>
      <c r="C54242" s="2">
        <v>43</v>
      </c>
      <c r="D54242" s="2" t="s">
        <v>648</v>
      </c>
      <c r="E54242" s="2"/>
      <c r="F54242" s="2"/>
      <c r="G54242" s="2"/>
      <c r="H54242" s="2"/>
    </row>
    <row r="54243" spans="2:8">
      <c r="B54243" s="2" t="s">
        <v>54888</v>
      </c>
      <c r="C54243" s="2">
        <v>22</v>
      </c>
      <c r="D54243" s="2" t="s">
        <v>648</v>
      </c>
      <c r="E54243" s="2"/>
      <c r="F54243" s="2"/>
      <c r="G54243" s="2"/>
      <c r="H54243" s="2"/>
    </row>
    <row r="54244" spans="2:8">
      <c r="B54244" s="2" t="s">
        <v>54889</v>
      </c>
      <c r="C54244" s="2">
        <v>33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54890</v>
      </c>
      <c r="C54245" s="2">
        <v>31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54891</v>
      </c>
      <c r="C54246" s="2">
        <v>40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54892</v>
      </c>
      <c r="C54247" s="2">
        <v>39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54893</v>
      </c>
      <c r="C54248" s="2">
        <v>37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54894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54895</v>
      </c>
      <c r="C54250" s="2">
        <v>32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54896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54897</v>
      </c>
      <c r="C54252" s="2">
        <v>18</v>
      </c>
      <c r="D54252" s="2" t="s">
        <v>648</v>
      </c>
      <c r="E54252" s="2"/>
      <c r="F54252" s="2"/>
      <c r="G54252" s="2"/>
      <c r="H54252" s="2"/>
    </row>
    <row r="54253" spans="2:8">
      <c r="B54253" s="2" t="s">
        <v>54898</v>
      </c>
      <c r="C54253" s="2">
        <v>25</v>
      </c>
      <c r="D54253" s="2" t="s">
        <v>648</v>
      </c>
      <c r="E54253" s="2"/>
      <c r="F54253" s="2"/>
      <c r="G54253" s="2"/>
      <c r="H54253" s="2"/>
    </row>
    <row r="54254" spans="2:8">
      <c r="B54254" s="2" t="s">
        <v>54899</v>
      </c>
      <c r="C54254" s="2">
        <v>34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54900</v>
      </c>
      <c r="C54255" s="2">
        <v>33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54901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54902</v>
      </c>
      <c r="C54257" s="2">
        <v>43</v>
      </c>
      <c r="D54257" s="2" t="s">
        <v>648</v>
      </c>
      <c r="E54257" s="2"/>
      <c r="F54257" s="2"/>
      <c r="G54257" s="2"/>
      <c r="H54257" s="2"/>
    </row>
    <row r="54258" spans="2:8">
      <c r="B54258" s="2" t="s">
        <v>54903</v>
      </c>
      <c r="C54258" s="2">
        <v>35</v>
      </c>
      <c r="D54258" s="2" t="s">
        <v>648</v>
      </c>
      <c r="E54258" s="2"/>
      <c r="F54258" s="2"/>
      <c r="G54258" s="2"/>
      <c r="H54258" s="2"/>
    </row>
    <row r="54259" spans="2:8">
      <c r="B54259" s="2" t="s">
        <v>54904</v>
      </c>
      <c r="C54259" s="2">
        <v>38</v>
      </c>
      <c r="D54259" s="2" t="s">
        <v>648</v>
      </c>
      <c r="E54259" s="2"/>
      <c r="F54259" s="2"/>
      <c r="G54259" s="2"/>
      <c r="H54259" s="2"/>
    </row>
    <row r="54260" spans="2:8">
      <c r="B54260" s="2" t="s">
        <v>54905</v>
      </c>
      <c r="C54260" s="2">
        <v>36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54906</v>
      </c>
      <c r="C54261" s="2">
        <v>36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54907</v>
      </c>
      <c r="C54262" s="2">
        <v>34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54908</v>
      </c>
      <c r="C54263" s="2">
        <v>33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54909</v>
      </c>
      <c r="C54264" s="2">
        <v>37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54910</v>
      </c>
      <c r="C54265" s="2">
        <v>37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54911</v>
      </c>
      <c r="C54266" s="2">
        <v>35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54912</v>
      </c>
      <c r="C54267" s="2">
        <v>45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54913</v>
      </c>
      <c r="C54268" s="2">
        <v>43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54914</v>
      </c>
      <c r="C54269" s="2">
        <v>15</v>
      </c>
      <c r="D54269" s="2" t="s">
        <v>648</v>
      </c>
      <c r="E54269" s="2"/>
      <c r="F54269" s="2"/>
      <c r="G54269" s="2"/>
      <c r="H54269" s="2"/>
    </row>
    <row r="54270" spans="2:8">
      <c r="B54270" s="2" t="s">
        <v>54915</v>
      </c>
      <c r="C54270" s="2">
        <v>21</v>
      </c>
      <c r="D54270" s="2" t="s">
        <v>648</v>
      </c>
      <c r="E54270" s="2"/>
      <c r="F54270" s="2"/>
      <c r="G54270" s="2"/>
      <c r="H54270" s="2"/>
    </row>
    <row r="54271" spans="2:8">
      <c r="B54271" s="2" t="s">
        <v>54916</v>
      </c>
      <c r="C54271" s="2">
        <v>34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54917</v>
      </c>
      <c r="C54272" s="2">
        <v>37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54918</v>
      </c>
      <c r="C54273" s="2">
        <v>38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54919</v>
      </c>
      <c r="C54274" s="2">
        <v>36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54920</v>
      </c>
      <c r="C54275" s="2">
        <v>44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54921</v>
      </c>
      <c r="C54276" s="2">
        <v>37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54922</v>
      </c>
      <c r="C54277" s="2">
        <v>38</v>
      </c>
      <c r="D54277" s="2" t="s">
        <v>648</v>
      </c>
      <c r="E54277" s="2"/>
      <c r="F54277" s="2"/>
      <c r="G54277" s="2"/>
      <c r="H54277" s="2"/>
    </row>
    <row r="54278" spans="2:8">
      <c r="B54278" s="2" t="s">
        <v>54923</v>
      </c>
      <c r="C54278" s="2">
        <v>53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54924</v>
      </c>
      <c r="C54279" s="2">
        <v>50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54925</v>
      </c>
      <c r="C54280" s="2">
        <v>36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54926</v>
      </c>
      <c r="C54281" s="2">
        <v>8</v>
      </c>
      <c r="D54281" s="2" t="s">
        <v>648</v>
      </c>
      <c r="E54281" s="2"/>
      <c r="F54281" s="2"/>
      <c r="G54281" s="2"/>
      <c r="H54281" s="2"/>
    </row>
    <row r="54282" spans="2:8">
      <c r="B54282" s="2" t="s">
        <v>54927</v>
      </c>
      <c r="C54282" s="2">
        <v>59</v>
      </c>
      <c r="D54282" s="2" t="s">
        <v>648</v>
      </c>
      <c r="E54282" s="2"/>
      <c r="F54282" s="2"/>
      <c r="G54282" s="2"/>
      <c r="H54282" s="2"/>
    </row>
    <row r="54283" spans="2:8">
      <c r="B54283" s="2" t="s">
        <v>54928</v>
      </c>
      <c r="C54283" s="2">
        <v>43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54929</v>
      </c>
      <c r="C54284" s="2">
        <v>40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54930</v>
      </c>
      <c r="C54285" s="2">
        <v>33</v>
      </c>
      <c r="D54285" s="2" t="s">
        <v>648</v>
      </c>
      <c r="E54285" s="2"/>
      <c r="F54285" s="2"/>
      <c r="G54285" s="2"/>
      <c r="H54285" s="2"/>
    </row>
    <row r="54286" spans="2:8">
      <c r="B54286" s="2" t="s">
        <v>54931</v>
      </c>
      <c r="C54286" s="2">
        <v>35</v>
      </c>
      <c r="D54286" s="2" t="s">
        <v>648</v>
      </c>
      <c r="E54286" s="2"/>
      <c r="F54286" s="2"/>
      <c r="G54286" s="2"/>
      <c r="H54286" s="2"/>
    </row>
    <row r="54287" spans="2:8">
      <c r="B54287" s="2" t="s">
        <v>54932</v>
      </c>
      <c r="C54287" s="2">
        <v>33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54933</v>
      </c>
      <c r="C54288" s="2">
        <v>31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54934</v>
      </c>
      <c r="C54289" s="2">
        <v>39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54935</v>
      </c>
      <c r="C54290" s="2">
        <v>39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54936</v>
      </c>
      <c r="C54291" s="2">
        <v>33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54937</v>
      </c>
      <c r="C54292" s="2">
        <v>29</v>
      </c>
      <c r="D54292" s="2" t="s">
        <v>648</v>
      </c>
      <c r="E54292" s="2"/>
      <c r="F54292" s="2"/>
      <c r="G54292" s="2"/>
      <c r="H54292" s="2"/>
    </row>
    <row r="54293" spans="2:8">
      <c r="B54293" s="2" t="s">
        <v>54938</v>
      </c>
      <c r="C54293" s="2">
        <v>34</v>
      </c>
      <c r="D54293" s="2" t="s">
        <v>648</v>
      </c>
      <c r="E54293" s="2"/>
      <c r="F54293" s="2"/>
      <c r="G54293" s="2"/>
      <c r="H54293" s="2"/>
    </row>
    <row r="54294" spans="2:8">
      <c r="B54294" s="2" t="s">
        <v>54939</v>
      </c>
      <c r="C54294" s="2">
        <v>35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54940</v>
      </c>
      <c r="C54295" s="2">
        <v>35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54941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54942</v>
      </c>
      <c r="C54297" s="2">
        <v>35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54943</v>
      </c>
      <c r="C54298" s="2">
        <v>33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54944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54945</v>
      </c>
      <c r="C54300" s="2">
        <v>33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54946</v>
      </c>
      <c r="C54301" s="2">
        <v>41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54947</v>
      </c>
      <c r="C54302" s="2">
        <v>30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54948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54949</v>
      </c>
      <c r="C54304" s="2">
        <v>48</v>
      </c>
      <c r="D54304" s="2" t="s">
        <v>648</v>
      </c>
      <c r="E54304" s="2"/>
      <c r="F54304" s="2"/>
      <c r="G54304" s="2"/>
      <c r="H54304" s="2"/>
    </row>
    <row r="54305" spans="2:8">
      <c r="B54305" s="2" t="s">
        <v>54950</v>
      </c>
      <c r="C54305" s="2">
        <v>37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54951</v>
      </c>
      <c r="C54306" s="2">
        <v>37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54952</v>
      </c>
      <c r="C54307" s="2">
        <v>41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54953</v>
      </c>
      <c r="C54308" s="2">
        <v>39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54954</v>
      </c>
      <c r="C54309" s="2">
        <v>17</v>
      </c>
      <c r="D54309" s="2" t="s">
        <v>648</v>
      </c>
      <c r="E54309" s="2"/>
      <c r="F54309" s="2"/>
      <c r="G54309" s="2"/>
      <c r="H54309" s="2"/>
    </row>
    <row r="54310" spans="2:8">
      <c r="B54310" s="2" t="s">
        <v>54955</v>
      </c>
      <c r="C54310" s="2">
        <v>19</v>
      </c>
      <c r="D54310" s="2" t="s">
        <v>648</v>
      </c>
      <c r="E54310" s="2"/>
      <c r="F54310" s="2"/>
      <c r="G54310" s="2"/>
      <c r="H54310" s="2"/>
    </row>
    <row r="54311" spans="2:8">
      <c r="B54311" s="2" t="s">
        <v>54956</v>
      </c>
      <c r="C54311" s="2">
        <v>29</v>
      </c>
      <c r="D54311" s="2" t="s">
        <v>648</v>
      </c>
      <c r="E54311" s="2"/>
      <c r="F54311" s="2"/>
      <c r="G54311" s="2"/>
      <c r="H54311" s="2"/>
    </row>
    <row r="54312" spans="2:8">
      <c r="B54312" s="2" t="s">
        <v>54957</v>
      </c>
      <c r="C54312" s="2">
        <v>25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54958</v>
      </c>
      <c r="C54313" s="2">
        <v>26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54959</v>
      </c>
      <c r="C54314" s="2">
        <v>22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54960</v>
      </c>
      <c r="C54315" s="2">
        <v>13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54961</v>
      </c>
      <c r="C54316" s="2">
        <v>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54962</v>
      </c>
      <c r="C54317" s="2">
        <v>11</v>
      </c>
      <c r="D54317" s="2" t="s">
        <v>648</v>
      </c>
      <c r="E54317" s="2"/>
      <c r="F54317" s="2"/>
      <c r="G54317" s="2"/>
      <c r="H54317" s="2"/>
    </row>
    <row r="54318" spans="2:8">
      <c r="B54318" s="2" t="s">
        <v>54963</v>
      </c>
      <c r="C54318" s="2">
        <v>32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54964</v>
      </c>
      <c r="C54319" s="2">
        <v>30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54965</v>
      </c>
      <c r="C54320" s="2">
        <v>21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54966</v>
      </c>
      <c r="C54321" s="2">
        <v>23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54967</v>
      </c>
      <c r="C54322" s="2">
        <v>14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54968</v>
      </c>
      <c r="C54323" s="2">
        <v>31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54969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54970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54971</v>
      </c>
      <c r="C54326" s="2">
        <v>22</v>
      </c>
      <c r="D54326" s="2" t="s">
        <v>648</v>
      </c>
      <c r="E54326" s="2"/>
      <c r="F54326" s="2"/>
      <c r="G54326" s="2"/>
      <c r="H54326" s="2"/>
    </row>
    <row r="54327" spans="2:8">
      <c r="B54327" s="2" t="s">
        <v>54972</v>
      </c>
      <c r="C54327" s="2">
        <v>31</v>
      </c>
      <c r="D54327" s="2" t="s">
        <v>648</v>
      </c>
      <c r="E54327" s="2"/>
      <c r="F54327" s="2"/>
      <c r="G54327" s="2"/>
      <c r="H54327" s="2"/>
    </row>
    <row r="54328" spans="2:8">
      <c r="B54328" s="2" t="s">
        <v>54973</v>
      </c>
      <c r="C54328" s="2">
        <v>32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54974</v>
      </c>
      <c r="C54329" s="2">
        <v>34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54975</v>
      </c>
      <c r="C54330" s="2">
        <v>35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54976</v>
      </c>
      <c r="C54331" s="2">
        <v>34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54977</v>
      </c>
      <c r="C54332" s="2">
        <v>19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54978</v>
      </c>
      <c r="C54333" s="2">
        <v>17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54979</v>
      </c>
      <c r="C54334" s="2">
        <v>44</v>
      </c>
      <c r="D54334" s="2" t="s">
        <v>648</v>
      </c>
      <c r="E54334" s="2"/>
      <c r="F54334" s="2"/>
      <c r="G54334" s="2"/>
      <c r="H54334" s="2"/>
    </row>
    <row r="54335" spans="2:8">
      <c r="B54335" s="2" t="s">
        <v>54980</v>
      </c>
      <c r="C54335" s="2">
        <v>24</v>
      </c>
      <c r="D54335" s="2" t="s">
        <v>648</v>
      </c>
      <c r="E54335" s="2"/>
      <c r="F54335" s="2"/>
      <c r="G54335" s="2"/>
      <c r="H54335" s="2"/>
    </row>
    <row r="54336" spans="2:8">
      <c r="B54336" s="2" t="s">
        <v>54981</v>
      </c>
      <c r="C54336" s="2">
        <v>30</v>
      </c>
      <c r="D54336" s="2" t="s">
        <v>648</v>
      </c>
      <c r="E54336" s="2"/>
      <c r="F54336" s="2"/>
      <c r="G54336" s="2"/>
      <c r="H54336" s="2"/>
    </row>
    <row r="54337" spans="2:8">
      <c r="B54337" s="2" t="s">
        <v>54982</v>
      </c>
      <c r="C54337" s="2">
        <v>36</v>
      </c>
      <c r="D54337" s="2" t="s">
        <v>648</v>
      </c>
      <c r="E54337" s="2"/>
      <c r="F54337" s="2"/>
      <c r="G54337" s="2"/>
      <c r="H54337" s="2"/>
    </row>
    <row r="54338" spans="2:8">
      <c r="B54338" s="2" t="s">
        <v>54983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54984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54985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54986</v>
      </c>
      <c r="C54341" s="2">
        <v>38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54987</v>
      </c>
      <c r="C54342" s="2">
        <v>37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54988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54989</v>
      </c>
      <c r="C54344" s="2">
        <v>33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54990</v>
      </c>
      <c r="C54345" s="2">
        <v>22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54991</v>
      </c>
      <c r="C54346" s="2">
        <v>43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54992</v>
      </c>
      <c r="C54347" s="2">
        <v>42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54993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54994</v>
      </c>
      <c r="C54349" s="2">
        <v>30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54995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54996</v>
      </c>
      <c r="C54351" s="2">
        <v>29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54997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54998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54999</v>
      </c>
      <c r="C54354" s="2">
        <v>33</v>
      </c>
      <c r="D54354" s="2" t="s">
        <v>19</v>
      </c>
      <c r="E54354" s="2"/>
      <c r="F54354" s="2"/>
      <c r="G54354" s="2"/>
      <c r="H54354" s="2"/>
    </row>
    <row r="54355" spans="2:8">
      <c r="B54355" s="2" t="s">
        <v>55000</v>
      </c>
      <c r="C54355" s="2">
        <v>32</v>
      </c>
      <c r="D54355" s="2" t="s">
        <v>19</v>
      </c>
      <c r="E54355" s="2"/>
      <c r="F54355" s="2"/>
      <c r="G54355" s="2"/>
      <c r="H54355" s="2"/>
    </row>
    <row r="54356" spans="2:8">
      <c r="B54356" s="2" t="s">
        <v>55001</v>
      </c>
      <c r="C54356" s="2">
        <v>33</v>
      </c>
      <c r="D54356" s="2" t="s">
        <v>19</v>
      </c>
      <c r="E54356" s="2"/>
      <c r="F54356" s="2"/>
      <c r="G54356" s="2"/>
      <c r="H54356" s="2"/>
    </row>
    <row r="54357" spans="2:8">
      <c r="B54357" s="2" t="s">
        <v>55002</v>
      </c>
      <c r="C54357" s="2">
        <v>34</v>
      </c>
      <c r="D54357" s="2" t="s">
        <v>19</v>
      </c>
      <c r="E54357" s="2"/>
      <c r="F54357" s="2"/>
      <c r="G54357" s="2"/>
      <c r="H54357" s="2"/>
    </row>
    <row r="54358" spans="2:8">
      <c r="B54358" s="2" t="s">
        <v>55003</v>
      </c>
      <c r="C54358" s="2">
        <v>30</v>
      </c>
      <c r="D54358" s="2" t="s">
        <v>19</v>
      </c>
      <c r="E54358" s="2"/>
      <c r="F54358" s="2"/>
      <c r="G54358" s="2"/>
      <c r="H54358" s="2"/>
    </row>
    <row r="54359" spans="2:8">
      <c r="B54359" s="2" t="s">
        <v>55004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55005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55006</v>
      </c>
      <c r="C54361" s="2">
        <v>40</v>
      </c>
      <c r="D54361" s="2" t="s">
        <v>19</v>
      </c>
      <c r="E54361" s="2"/>
      <c r="F54361" s="2"/>
      <c r="G54361" s="2"/>
      <c r="H54361" s="2"/>
    </row>
    <row r="54362" spans="2:8">
      <c r="B54362" s="2" t="s">
        <v>55007</v>
      </c>
      <c r="C54362" s="2">
        <v>39</v>
      </c>
      <c r="D54362" s="2" t="s">
        <v>19</v>
      </c>
      <c r="E54362" s="2"/>
      <c r="F54362" s="2"/>
      <c r="G54362" s="2"/>
      <c r="H54362" s="2"/>
    </row>
    <row r="54363" spans="2:8">
      <c r="B54363" s="2" t="s">
        <v>55008</v>
      </c>
      <c r="C54363" s="2">
        <v>38</v>
      </c>
      <c r="D54363" s="2" t="s">
        <v>648</v>
      </c>
      <c r="E54363" s="2"/>
      <c r="F54363" s="2"/>
      <c r="G54363" s="2"/>
      <c r="H54363" s="2"/>
    </row>
    <row r="54364" spans="2:8">
      <c r="B54364" s="2" t="s">
        <v>55009</v>
      </c>
      <c r="C54364" s="2">
        <v>43</v>
      </c>
      <c r="D54364" s="2" t="s">
        <v>648</v>
      </c>
      <c r="E54364" s="2"/>
      <c r="F54364" s="2"/>
      <c r="G54364" s="2"/>
      <c r="H54364" s="2"/>
    </row>
    <row r="54365" spans="2:8">
      <c r="B54365" s="2" t="s">
        <v>55010</v>
      </c>
      <c r="C54365" s="2">
        <v>43</v>
      </c>
      <c r="D54365" s="2" t="s">
        <v>648</v>
      </c>
      <c r="E54365" s="2"/>
      <c r="F54365" s="2"/>
      <c r="G54365" s="2"/>
      <c r="H54365" s="2"/>
    </row>
    <row r="54366" spans="2:8">
      <c r="B54366" s="2" t="s">
        <v>55011</v>
      </c>
      <c r="C54366" s="2">
        <v>22</v>
      </c>
      <c r="D54366" s="2" t="s">
        <v>648</v>
      </c>
      <c r="E54366" s="2"/>
      <c r="F54366" s="2"/>
      <c r="G54366" s="2"/>
      <c r="H54366" s="2"/>
    </row>
    <row r="54367" spans="2:8">
      <c r="B54367" s="2" t="s">
        <v>55012</v>
      </c>
      <c r="C54367" s="2">
        <v>47</v>
      </c>
      <c r="D54367" s="2" t="s">
        <v>648</v>
      </c>
      <c r="E54367" s="2"/>
      <c r="F54367" s="2"/>
      <c r="G54367" s="2"/>
      <c r="H54367" s="2"/>
    </row>
    <row r="54368" spans="2:8">
      <c r="B54368" s="2" t="s">
        <v>55013</v>
      </c>
      <c r="C54368" s="2">
        <v>54</v>
      </c>
      <c r="D54368" s="2" t="s">
        <v>19</v>
      </c>
      <c r="E54368" s="2"/>
      <c r="F54368" s="2"/>
      <c r="G54368" s="2"/>
      <c r="H54368" s="2"/>
    </row>
    <row r="54369" spans="2:8">
      <c r="B54369" s="2" t="s">
        <v>55014</v>
      </c>
      <c r="C54369" s="2">
        <v>39</v>
      </c>
      <c r="D54369" s="2" t="s">
        <v>19</v>
      </c>
      <c r="E54369" s="2"/>
      <c r="F54369" s="2"/>
      <c r="G54369" s="2"/>
      <c r="H54369" s="2"/>
    </row>
    <row r="54370" spans="2:8">
      <c r="B54370" s="2" t="s">
        <v>55015</v>
      </c>
      <c r="C54370" s="2">
        <v>38</v>
      </c>
      <c r="D54370" s="2" t="s">
        <v>19</v>
      </c>
      <c r="E54370" s="2"/>
      <c r="F54370" s="2"/>
      <c r="G54370" s="2"/>
      <c r="H54370" s="2"/>
    </row>
    <row r="54371" spans="2:8">
      <c r="B54371" s="2" t="s">
        <v>55016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55017</v>
      </c>
      <c r="C54372" s="2">
        <v>18</v>
      </c>
      <c r="D54372" s="2" t="s">
        <v>648</v>
      </c>
      <c r="E54372" s="2"/>
      <c r="F54372" s="2"/>
      <c r="G54372" s="2"/>
      <c r="H54372" s="2"/>
    </row>
    <row r="54373" spans="2:8">
      <c r="B54373" s="2" t="s">
        <v>55018</v>
      </c>
      <c r="C54373" s="2">
        <v>26</v>
      </c>
      <c r="D54373" s="2" t="s">
        <v>648</v>
      </c>
      <c r="E54373" s="2"/>
      <c r="F54373" s="2"/>
      <c r="G54373" s="2"/>
      <c r="H54373" s="2"/>
    </row>
    <row r="54374" spans="2:8">
      <c r="B54374" s="2" t="s">
        <v>55019</v>
      </c>
      <c r="C54374" s="2">
        <v>39</v>
      </c>
      <c r="D54374" s="2" t="s">
        <v>648</v>
      </c>
      <c r="E54374" s="2"/>
      <c r="F54374" s="2"/>
      <c r="G54374" s="2"/>
      <c r="H54374" s="2"/>
    </row>
    <row r="54375" spans="2:8">
      <c r="B54375" s="2" t="s">
        <v>55020</v>
      </c>
      <c r="C54375" s="2">
        <v>37</v>
      </c>
      <c r="D54375" s="2" t="s">
        <v>648</v>
      </c>
      <c r="E54375" s="2"/>
      <c r="F54375" s="2"/>
      <c r="G54375" s="2"/>
      <c r="H54375" s="2"/>
    </row>
    <row r="54376" spans="2:8">
      <c r="B54376" s="2" t="s">
        <v>55021</v>
      </c>
      <c r="C54376" s="2">
        <v>19</v>
      </c>
      <c r="D54376" s="2" t="s">
        <v>648</v>
      </c>
      <c r="E54376" s="2"/>
      <c r="F54376" s="2"/>
      <c r="G54376" s="2"/>
      <c r="H54376" s="2"/>
    </row>
    <row r="54377" spans="2:8">
      <c r="B54377" s="2" t="s">
        <v>55022</v>
      </c>
      <c r="C54377" s="2">
        <v>28</v>
      </c>
      <c r="D54377" s="2" t="s">
        <v>648</v>
      </c>
      <c r="E54377" s="2"/>
      <c r="F54377" s="2"/>
      <c r="G54377" s="2"/>
      <c r="H54377" s="2"/>
    </row>
    <row r="54378" spans="2:8">
      <c r="B54378" s="2" t="s">
        <v>55023</v>
      </c>
      <c r="C54378" s="2">
        <v>45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55024</v>
      </c>
      <c r="C54379" s="2">
        <v>44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55025</v>
      </c>
      <c r="C54380" s="2">
        <v>45</v>
      </c>
      <c r="D54380" s="2" t="s">
        <v>648</v>
      </c>
      <c r="E54380" s="2"/>
      <c r="F54380" s="2"/>
      <c r="G54380" s="2"/>
      <c r="H54380" s="2"/>
    </row>
    <row r="54381" spans="2:8">
      <c r="B54381" s="2" t="s">
        <v>55026</v>
      </c>
      <c r="C54381" s="2">
        <v>34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55027</v>
      </c>
      <c r="C54382" s="2">
        <v>31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55028</v>
      </c>
      <c r="C54383" s="2">
        <v>39</v>
      </c>
      <c r="D54383" s="2" t="s">
        <v>648</v>
      </c>
      <c r="E54383" s="2"/>
      <c r="F54383" s="2"/>
      <c r="G54383" s="2"/>
      <c r="H54383" s="2"/>
    </row>
    <row r="54384" spans="2:8">
      <c r="B54384" s="2" t="s">
        <v>55029</v>
      </c>
      <c r="C54384" s="2">
        <v>44</v>
      </c>
      <c r="D54384" s="2" t="s">
        <v>648</v>
      </c>
      <c r="E54384" s="2"/>
      <c r="F54384" s="2"/>
      <c r="G54384" s="2"/>
      <c r="H54384" s="2"/>
    </row>
    <row r="54385" spans="2:8">
      <c r="B54385" s="2" t="s">
        <v>55030</v>
      </c>
      <c r="C54385" s="2">
        <v>39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55031</v>
      </c>
      <c r="C54386" s="2">
        <v>38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55032</v>
      </c>
      <c r="C54387" s="2">
        <v>41</v>
      </c>
      <c r="D54387" s="2" t="s">
        <v>648</v>
      </c>
      <c r="E54387" s="2"/>
      <c r="F54387" s="2"/>
      <c r="G54387" s="2"/>
      <c r="H54387" s="2"/>
    </row>
    <row r="54388" spans="2:8">
      <c r="B54388" s="2" t="s">
        <v>55033</v>
      </c>
      <c r="C54388" s="2">
        <v>41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55034</v>
      </c>
      <c r="C54389" s="2">
        <v>40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55035</v>
      </c>
      <c r="C54390" s="2">
        <v>27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55036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55037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55038</v>
      </c>
      <c r="C54393" s="2">
        <v>42</v>
      </c>
      <c r="D54393" s="2" t="s">
        <v>648</v>
      </c>
      <c r="E54393" s="2"/>
      <c r="F54393" s="2"/>
      <c r="G54393" s="2"/>
      <c r="H54393" s="2"/>
    </row>
    <row r="54394" spans="2:8">
      <c r="B54394" s="2" t="s">
        <v>55039</v>
      </c>
      <c r="C54394" s="2">
        <v>36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55040</v>
      </c>
      <c r="C54395" s="2">
        <v>36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55041</v>
      </c>
      <c r="C54396" s="2">
        <v>49</v>
      </c>
      <c r="D54396" s="2" t="s">
        <v>648</v>
      </c>
      <c r="E54396" s="2"/>
      <c r="F54396" s="2"/>
      <c r="G54396" s="2"/>
      <c r="H54396" s="2"/>
    </row>
    <row r="54397" spans="2:8">
      <c r="B54397" s="2" t="s">
        <v>55042</v>
      </c>
      <c r="C54397" s="2">
        <v>47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55043</v>
      </c>
      <c r="C54398" s="2">
        <v>47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55044</v>
      </c>
      <c r="C54399" s="2">
        <v>44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55045</v>
      </c>
      <c r="C54400" s="2">
        <v>39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55046</v>
      </c>
      <c r="C54401" s="2">
        <v>38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55047</v>
      </c>
      <c r="C54402" s="2">
        <v>31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55048</v>
      </c>
      <c r="C54403" s="2">
        <v>33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55049</v>
      </c>
      <c r="C54404" s="2">
        <v>31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55050</v>
      </c>
      <c r="C54405" s="2">
        <v>15</v>
      </c>
      <c r="D54405" s="2" t="s">
        <v>648</v>
      </c>
      <c r="E54405" s="2"/>
      <c r="F54405" s="2"/>
      <c r="G54405" s="2"/>
      <c r="H54405" s="2"/>
    </row>
    <row r="54406" spans="2:8">
      <c r="B54406" s="2" t="s">
        <v>55051</v>
      </c>
      <c r="C54406" s="2">
        <v>21</v>
      </c>
      <c r="D54406" s="2" t="s">
        <v>648</v>
      </c>
      <c r="E54406" s="2"/>
      <c r="F54406" s="2"/>
      <c r="G54406" s="2"/>
      <c r="H54406" s="2"/>
    </row>
    <row r="54407" spans="2:8">
      <c r="B54407" s="2" t="s">
        <v>55052</v>
      </c>
      <c r="C54407" s="2">
        <v>41</v>
      </c>
      <c r="D54407" s="2" t="s">
        <v>648</v>
      </c>
      <c r="E54407" s="2"/>
      <c r="F54407" s="2"/>
      <c r="G54407" s="2"/>
      <c r="H54407" s="2"/>
    </row>
    <row r="54408" spans="2:8">
      <c r="B54408" s="2" t="s">
        <v>55053</v>
      </c>
      <c r="C54408" s="2">
        <v>52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55054</v>
      </c>
      <c r="C54409" s="2">
        <v>47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55055</v>
      </c>
      <c r="C54410" s="2">
        <v>30</v>
      </c>
      <c r="D54410" s="2" t="s">
        <v>648</v>
      </c>
      <c r="E54410" s="2"/>
      <c r="F54410" s="2"/>
      <c r="G54410" s="2"/>
      <c r="H54410" s="2"/>
    </row>
    <row r="54411" spans="2:8">
      <c r="B54411" s="2" t="s">
        <v>55056</v>
      </c>
      <c r="C54411" s="2">
        <v>34</v>
      </c>
      <c r="D54411" s="2" t="s">
        <v>648</v>
      </c>
      <c r="E54411" s="2"/>
      <c r="F54411" s="2"/>
      <c r="G54411" s="2"/>
      <c r="H54411" s="2"/>
    </row>
    <row r="54412" spans="2:8">
      <c r="B54412" s="2" t="s">
        <v>55057</v>
      </c>
      <c r="C54412" s="2">
        <v>30</v>
      </c>
      <c r="D54412" s="2" t="s">
        <v>648</v>
      </c>
      <c r="E54412" s="2"/>
      <c r="F54412" s="2"/>
      <c r="G54412" s="2"/>
      <c r="H54412" s="2"/>
    </row>
    <row r="54413" spans="2:8">
      <c r="B54413" s="2" t="s">
        <v>55058</v>
      </c>
      <c r="C54413" s="2">
        <v>37</v>
      </c>
      <c r="D54413" s="2" t="s">
        <v>648</v>
      </c>
      <c r="E54413" s="2"/>
      <c r="F54413" s="2"/>
      <c r="G54413" s="2"/>
      <c r="H54413" s="2"/>
    </row>
    <row r="54414" spans="2:8">
      <c r="B54414" s="2" t="s">
        <v>55059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55060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55061</v>
      </c>
      <c r="C54416" s="2">
        <v>23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55062</v>
      </c>
      <c r="C54417" s="2">
        <v>36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55063</v>
      </c>
      <c r="C54418" s="2">
        <v>37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55064</v>
      </c>
      <c r="C54419" s="2">
        <v>36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55065</v>
      </c>
      <c r="C54420" s="2">
        <v>29</v>
      </c>
      <c r="D54420" s="2" t="s">
        <v>648</v>
      </c>
      <c r="E54420" s="2"/>
      <c r="F54420" s="2"/>
      <c r="G54420" s="2"/>
      <c r="H54420" s="2"/>
    </row>
    <row r="54421" spans="2:8">
      <c r="B54421" s="2" t="s">
        <v>55066</v>
      </c>
      <c r="C54421" s="2">
        <v>32</v>
      </c>
      <c r="D54421" s="2" t="s">
        <v>648</v>
      </c>
      <c r="E54421" s="2"/>
      <c r="F54421" s="2"/>
      <c r="G54421" s="2"/>
      <c r="H54421" s="2"/>
    </row>
    <row r="54422" spans="2:8">
      <c r="B54422" s="2" t="s">
        <v>55067</v>
      </c>
      <c r="C54422" s="2">
        <v>36</v>
      </c>
      <c r="D54422" s="2" t="s">
        <v>648</v>
      </c>
      <c r="E54422" s="2"/>
      <c r="F54422" s="2"/>
      <c r="G54422" s="2"/>
      <c r="H54422" s="2"/>
    </row>
    <row r="54423" spans="2:8">
      <c r="B54423" s="2" t="s">
        <v>55068</v>
      </c>
      <c r="C54423" s="2">
        <v>40</v>
      </c>
      <c r="D54423" s="2" t="s">
        <v>648</v>
      </c>
      <c r="E54423" s="2"/>
      <c r="F54423" s="2"/>
      <c r="G54423" s="2"/>
      <c r="H54423" s="2"/>
    </row>
    <row r="54424" spans="2:8">
      <c r="B54424" s="2" t="s">
        <v>55069</v>
      </c>
      <c r="C54424" s="2">
        <v>41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55070</v>
      </c>
      <c r="C54425" s="2">
        <v>41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55071</v>
      </c>
      <c r="C54426" s="2">
        <v>39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55072</v>
      </c>
      <c r="C54427" s="2">
        <v>38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55073</v>
      </c>
      <c r="C54428" s="2">
        <v>38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55074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55075</v>
      </c>
      <c r="C54430" s="2">
        <v>35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55076</v>
      </c>
      <c r="C54431" s="2">
        <v>35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55077</v>
      </c>
      <c r="C54432" s="2">
        <v>17</v>
      </c>
      <c r="D54432" s="2" t="s">
        <v>648</v>
      </c>
      <c r="E54432" s="2"/>
      <c r="F54432" s="2"/>
      <c r="G54432" s="2"/>
      <c r="H54432" s="2"/>
    </row>
    <row r="54433" spans="2:8">
      <c r="B54433" s="2" t="s">
        <v>55078</v>
      </c>
      <c r="C54433" s="2">
        <v>23</v>
      </c>
      <c r="D54433" s="2" t="s">
        <v>648</v>
      </c>
      <c r="E54433" s="2"/>
      <c r="F54433" s="2"/>
      <c r="G54433" s="2"/>
      <c r="H54433" s="2"/>
    </row>
    <row r="54434" spans="2:8">
      <c r="B54434" s="2" t="s">
        <v>55079</v>
      </c>
      <c r="C54434" s="2">
        <v>24</v>
      </c>
      <c r="D54434" s="2" t="s">
        <v>648</v>
      </c>
      <c r="E54434" s="2"/>
      <c r="F54434" s="2"/>
      <c r="G54434" s="2"/>
      <c r="H54434" s="2"/>
    </row>
    <row r="54435" spans="2:8">
      <c r="B54435" s="2" t="s">
        <v>55080</v>
      </c>
      <c r="C54435" s="2">
        <v>26</v>
      </c>
      <c r="D54435" s="2" t="s">
        <v>648</v>
      </c>
      <c r="E54435" s="2"/>
      <c r="F54435" s="2"/>
      <c r="G54435" s="2"/>
      <c r="H54435" s="2"/>
    </row>
    <row r="54436" spans="2:8">
      <c r="B54436" s="2" t="s">
        <v>55081</v>
      </c>
      <c r="C54436" s="2">
        <v>24</v>
      </c>
      <c r="D54436" s="2" t="s">
        <v>648</v>
      </c>
      <c r="E54436" s="2"/>
      <c r="F54436" s="2"/>
      <c r="G54436" s="2"/>
      <c r="H54436" s="2"/>
    </row>
    <row r="54437" spans="2:8">
      <c r="B54437" s="2" t="s">
        <v>55082</v>
      </c>
      <c r="C54437" s="2">
        <v>26</v>
      </c>
      <c r="D54437" s="2" t="s">
        <v>648</v>
      </c>
      <c r="E54437" s="2"/>
      <c r="F54437" s="2"/>
      <c r="G54437" s="2"/>
      <c r="H54437" s="2"/>
    </row>
    <row r="54438" spans="2:8">
      <c r="B54438" s="2" t="s">
        <v>55083</v>
      </c>
      <c r="C54438" s="2">
        <v>40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55084</v>
      </c>
      <c r="C54439" s="2">
        <v>41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55085</v>
      </c>
      <c r="C54440" s="2">
        <v>35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55086</v>
      </c>
      <c r="C54441" s="2">
        <v>31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55087</v>
      </c>
      <c r="C54442" s="2">
        <v>31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55088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55089</v>
      </c>
      <c r="C54444" s="2">
        <v>42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55090</v>
      </c>
      <c r="C54445" s="2">
        <v>45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55091</v>
      </c>
      <c r="C54446" s="2">
        <v>39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55092</v>
      </c>
      <c r="C54447" s="2">
        <v>39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55093</v>
      </c>
      <c r="C54448" s="2">
        <v>38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55094</v>
      </c>
      <c r="C54449" s="2">
        <v>38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55095</v>
      </c>
      <c r="C54450" s="2">
        <v>38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55096</v>
      </c>
      <c r="C54451" s="2">
        <v>35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55097</v>
      </c>
      <c r="C54452" s="2">
        <v>38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55098</v>
      </c>
      <c r="C54453" s="2">
        <v>37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55099</v>
      </c>
      <c r="C54454" s="2">
        <v>44</v>
      </c>
      <c r="D54454" s="2" t="s">
        <v>648</v>
      </c>
      <c r="E54454" s="2"/>
      <c r="F54454" s="2"/>
      <c r="G54454" s="2"/>
      <c r="H54454" s="2"/>
    </row>
    <row r="54455" spans="2:8">
      <c r="B54455" s="2" t="s">
        <v>55100</v>
      </c>
      <c r="C54455" s="2">
        <v>27</v>
      </c>
      <c r="D54455" s="2" t="s">
        <v>648</v>
      </c>
      <c r="E54455" s="2"/>
      <c r="F54455" s="2"/>
      <c r="G54455" s="2"/>
      <c r="H54455" s="2"/>
    </row>
    <row r="54456" spans="2:8">
      <c r="B54456" s="2" t="s">
        <v>55101</v>
      </c>
      <c r="C54456" s="2">
        <v>40</v>
      </c>
      <c r="D54456" s="2" t="s">
        <v>648</v>
      </c>
      <c r="E54456" s="2"/>
      <c r="F54456" s="2"/>
      <c r="G54456" s="2"/>
      <c r="H54456" s="2"/>
    </row>
    <row r="54457" spans="2:8">
      <c r="B54457" s="2" t="s">
        <v>55102</v>
      </c>
      <c r="C54457" s="2">
        <v>39</v>
      </c>
      <c r="D54457" s="2" t="s">
        <v>19</v>
      </c>
      <c r="E54457" s="2"/>
      <c r="F54457" s="2"/>
      <c r="G54457" s="2"/>
      <c r="H54457" s="2"/>
    </row>
    <row r="54458" spans="2:8">
      <c r="B54458" s="2" t="s">
        <v>55103</v>
      </c>
      <c r="C54458" s="2">
        <v>35</v>
      </c>
      <c r="D54458" s="2" t="s">
        <v>19</v>
      </c>
      <c r="E54458" s="2"/>
      <c r="F54458" s="2"/>
      <c r="G54458" s="2"/>
      <c r="H54458" s="2"/>
    </row>
    <row r="54459" spans="2:8">
      <c r="B54459" s="2" t="s">
        <v>55104</v>
      </c>
      <c r="C54459" s="2">
        <v>41</v>
      </c>
      <c r="D54459" s="2" t="s">
        <v>19</v>
      </c>
      <c r="E54459" s="2"/>
      <c r="F54459" s="2"/>
      <c r="G54459" s="2"/>
      <c r="H54459" s="2"/>
    </row>
    <row r="54460" spans="2:8">
      <c r="B54460" s="2" t="s">
        <v>55105</v>
      </c>
      <c r="C54460" s="2">
        <v>36</v>
      </c>
      <c r="D54460" s="2" t="s">
        <v>19</v>
      </c>
      <c r="E54460" s="2"/>
      <c r="F54460" s="2"/>
      <c r="G54460" s="2"/>
      <c r="H54460" s="2"/>
    </row>
    <row r="54461" spans="2:8">
      <c r="B54461" s="2" t="s">
        <v>55106</v>
      </c>
      <c r="C54461" s="2">
        <v>26</v>
      </c>
      <c r="D54461" s="2" t="s">
        <v>19</v>
      </c>
      <c r="E54461" s="2"/>
      <c r="F54461" s="2"/>
      <c r="G54461" s="2"/>
      <c r="H54461" s="2"/>
    </row>
    <row r="54462" spans="2:8">
      <c r="B54462" s="2" t="s">
        <v>55107</v>
      </c>
      <c r="C54462" s="2">
        <v>34</v>
      </c>
      <c r="D54462" s="2" t="s">
        <v>19</v>
      </c>
      <c r="E54462" s="2"/>
      <c r="F54462" s="2"/>
      <c r="G54462" s="2"/>
      <c r="H54462" s="2"/>
    </row>
    <row r="54463" spans="2:8">
      <c r="B54463" s="2" t="s">
        <v>55108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55109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55110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55111</v>
      </c>
      <c r="C54466" s="2">
        <v>26</v>
      </c>
      <c r="D54466" s="2" t="s">
        <v>19</v>
      </c>
      <c r="E54466" s="2"/>
      <c r="F54466" s="2"/>
      <c r="G54466" s="2"/>
      <c r="H54466" s="2"/>
    </row>
    <row r="54467" spans="2:8">
      <c r="B54467" s="2" t="s">
        <v>55112</v>
      </c>
      <c r="C54467" s="2">
        <v>20</v>
      </c>
      <c r="D54467" s="2" t="s">
        <v>19</v>
      </c>
      <c r="E54467" s="2"/>
      <c r="F54467" s="2"/>
      <c r="G54467" s="2"/>
      <c r="H54467" s="2"/>
    </row>
    <row r="54468" spans="2:8">
      <c r="B54468" s="2" t="s">
        <v>55113</v>
      </c>
      <c r="C54468" s="2">
        <v>35</v>
      </c>
      <c r="D54468" s="2" t="s">
        <v>19</v>
      </c>
      <c r="E54468" s="2"/>
      <c r="F54468" s="2"/>
      <c r="G54468" s="2"/>
      <c r="H54468" s="2"/>
    </row>
    <row r="54469" spans="2:8">
      <c r="B54469" s="2" t="s">
        <v>55114</v>
      </c>
      <c r="C54469" s="2">
        <v>32</v>
      </c>
      <c r="D54469" s="2" t="s">
        <v>19</v>
      </c>
      <c r="E54469" s="2"/>
      <c r="F54469" s="2"/>
      <c r="G54469" s="2"/>
      <c r="H54469" s="2"/>
    </row>
    <row r="54470" spans="2:8">
      <c r="B54470" s="2" t="s">
        <v>55115</v>
      </c>
      <c r="C54470" s="2">
        <v>45</v>
      </c>
      <c r="D54470" s="2" t="s">
        <v>19</v>
      </c>
      <c r="E54470" s="2"/>
      <c r="F54470" s="2"/>
      <c r="G54470" s="2"/>
      <c r="H54470" s="2"/>
    </row>
    <row r="54471" spans="2:8">
      <c r="B54471" s="2" t="s">
        <v>55116</v>
      </c>
      <c r="C54471" s="2">
        <v>43</v>
      </c>
      <c r="D54471" s="2" t="s">
        <v>19</v>
      </c>
      <c r="E54471" s="2"/>
      <c r="F54471" s="2"/>
      <c r="G54471" s="2"/>
      <c r="H54471" s="2"/>
    </row>
    <row r="54472" spans="2:8">
      <c r="B54472" s="2" t="s">
        <v>55117</v>
      </c>
      <c r="C54472" s="2">
        <v>34</v>
      </c>
      <c r="D54472" s="2" t="s">
        <v>19</v>
      </c>
      <c r="E54472" s="2"/>
      <c r="F54472" s="2"/>
      <c r="G54472" s="2"/>
      <c r="H54472" s="2"/>
    </row>
    <row r="54473" spans="2:8">
      <c r="B54473" s="2" t="s">
        <v>55118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55119</v>
      </c>
      <c r="C54474" s="2">
        <v>31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55120</v>
      </c>
      <c r="C54475" s="2">
        <v>51</v>
      </c>
      <c r="D54475" s="2" t="s">
        <v>648</v>
      </c>
      <c r="E54475" s="2"/>
      <c r="F54475" s="2"/>
      <c r="G54475" s="2"/>
      <c r="H54475" s="2"/>
    </row>
    <row r="54476" spans="2:8">
      <c r="B54476" s="2" t="s">
        <v>55121</v>
      </c>
      <c r="C54476" s="2">
        <v>25</v>
      </c>
      <c r="D54476" s="2" t="s">
        <v>648</v>
      </c>
      <c r="E54476" s="2"/>
      <c r="F54476" s="2"/>
      <c r="G54476" s="2"/>
      <c r="H54476" s="2"/>
    </row>
    <row r="54477" spans="2:8">
      <c r="B54477" s="2" t="s">
        <v>55122</v>
      </c>
      <c r="C54477" s="2">
        <v>29</v>
      </c>
      <c r="D54477" s="2" t="s">
        <v>648</v>
      </c>
      <c r="E54477" s="2"/>
      <c r="F54477" s="2"/>
      <c r="G54477" s="2"/>
      <c r="H54477" s="2"/>
    </row>
    <row r="54478" spans="2:8">
      <c r="B54478" s="2" t="s">
        <v>55123</v>
      </c>
      <c r="C54478" s="2">
        <v>38</v>
      </c>
      <c r="D54478" s="2" t="s">
        <v>648</v>
      </c>
      <c r="E54478" s="2"/>
      <c r="F54478" s="2"/>
      <c r="G54478" s="2"/>
      <c r="H54478" s="2"/>
    </row>
    <row r="54479" spans="2:8">
      <c r="B54479" s="2" t="s">
        <v>55124</v>
      </c>
      <c r="C54479" s="2">
        <v>21</v>
      </c>
      <c r="D54479" s="2" t="s">
        <v>648</v>
      </c>
      <c r="E54479" s="2"/>
      <c r="F54479" s="2"/>
      <c r="G54479" s="2"/>
      <c r="H54479" s="2"/>
    </row>
    <row r="54480" spans="2:8">
      <c r="B54480" s="2" t="s">
        <v>55125</v>
      </c>
      <c r="C54480" s="2">
        <v>26</v>
      </c>
      <c r="D54480" s="2" t="s">
        <v>648</v>
      </c>
      <c r="E54480" s="2"/>
      <c r="F54480" s="2"/>
      <c r="G54480" s="2"/>
      <c r="H54480" s="2"/>
    </row>
    <row r="54481" spans="2:8">
      <c r="B54481" s="2" t="s">
        <v>55126</v>
      </c>
      <c r="C54481" s="2">
        <v>32</v>
      </c>
      <c r="D54481" s="2" t="s">
        <v>648</v>
      </c>
      <c r="E54481" s="2"/>
      <c r="F54481" s="2"/>
      <c r="G54481" s="2"/>
      <c r="H54481" s="2"/>
    </row>
    <row r="54482" spans="2:8">
      <c r="B54482" s="2" t="s">
        <v>55127</v>
      </c>
      <c r="C54482" s="2">
        <v>45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55128</v>
      </c>
      <c r="C54483" s="2">
        <v>40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55129</v>
      </c>
      <c r="C54484" s="2">
        <v>42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55130</v>
      </c>
      <c r="C54485" s="2">
        <v>47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55131</v>
      </c>
      <c r="C54486" s="2">
        <v>44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55132</v>
      </c>
      <c r="C54487" s="2">
        <v>18</v>
      </c>
      <c r="D54487" s="2" t="s">
        <v>648</v>
      </c>
      <c r="E54487" s="2"/>
      <c r="F54487" s="2"/>
      <c r="G54487" s="2"/>
      <c r="H54487" s="2"/>
    </row>
    <row r="54488" spans="2:8">
      <c r="B54488" s="2" t="s">
        <v>55133</v>
      </c>
      <c r="C54488" s="2">
        <v>22</v>
      </c>
      <c r="D54488" s="2" t="s">
        <v>648</v>
      </c>
      <c r="E54488" s="2"/>
      <c r="F54488" s="2"/>
      <c r="G54488" s="2"/>
      <c r="H54488" s="2"/>
    </row>
    <row r="54489" spans="2:8">
      <c r="B54489" s="2" t="s">
        <v>55134</v>
      </c>
      <c r="C54489" s="2">
        <v>24</v>
      </c>
      <c r="D54489" s="2" t="s">
        <v>648</v>
      </c>
      <c r="E54489" s="2"/>
      <c r="F54489" s="2"/>
      <c r="G54489" s="2"/>
      <c r="H54489" s="2"/>
    </row>
    <row r="54490" spans="2:8">
      <c r="B54490" s="2" t="s">
        <v>55135</v>
      </c>
      <c r="C54490" s="2">
        <v>39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55136</v>
      </c>
      <c r="C54491" s="2">
        <v>39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55137</v>
      </c>
      <c r="C54492" s="2">
        <v>38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55138</v>
      </c>
      <c r="C54493" s="2">
        <v>27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55139</v>
      </c>
      <c r="C54494" s="2">
        <v>29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55140</v>
      </c>
      <c r="C54495" s="2">
        <v>33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55141</v>
      </c>
      <c r="C54496" s="2">
        <v>34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55142</v>
      </c>
      <c r="C54497" s="2">
        <v>41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55143</v>
      </c>
      <c r="C54498" s="2">
        <v>39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55144</v>
      </c>
      <c r="C54499" s="2">
        <v>45</v>
      </c>
      <c r="D54499" s="2" t="s">
        <v>648</v>
      </c>
      <c r="E54499" s="2"/>
      <c r="F54499" s="2"/>
      <c r="G54499" s="2"/>
      <c r="H54499" s="2"/>
    </row>
    <row r="54500" spans="2:8">
      <c r="B54500" s="2" t="s">
        <v>55145</v>
      </c>
      <c r="C54500" s="2">
        <v>15</v>
      </c>
      <c r="D54500" s="2" t="s">
        <v>648</v>
      </c>
      <c r="E54500" s="2"/>
      <c r="F54500" s="2"/>
      <c r="G54500" s="2"/>
      <c r="H54500" s="2"/>
    </row>
    <row r="54501" spans="2:8">
      <c r="B54501" s="2" t="s">
        <v>55146</v>
      </c>
      <c r="C54501" s="2">
        <v>15</v>
      </c>
      <c r="D54501" s="2" t="s">
        <v>648</v>
      </c>
      <c r="E54501" s="2"/>
      <c r="F54501" s="2"/>
      <c r="G54501" s="2"/>
      <c r="H54501" s="2"/>
    </row>
    <row r="54502" spans="2:8">
      <c r="B54502" s="2" t="s">
        <v>55147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55148</v>
      </c>
      <c r="C54503" s="2">
        <v>33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55149</v>
      </c>
      <c r="C54504" s="2">
        <v>31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55150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55151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55152</v>
      </c>
      <c r="C54507" s="2">
        <v>16</v>
      </c>
      <c r="D54507" s="2" t="s">
        <v>648</v>
      </c>
      <c r="E54507" s="2"/>
      <c r="F54507" s="2"/>
      <c r="G54507" s="2"/>
      <c r="H54507" s="2"/>
    </row>
    <row r="54508" spans="2:8">
      <c r="B54508" s="2" t="s">
        <v>55153</v>
      </c>
      <c r="C54508" s="2">
        <v>18</v>
      </c>
      <c r="D54508" s="2" t="s">
        <v>648</v>
      </c>
      <c r="E54508" s="2"/>
      <c r="F54508" s="2"/>
      <c r="G54508" s="2"/>
      <c r="H54508" s="2"/>
    </row>
    <row r="54509" spans="2:8">
      <c r="B54509" s="2" t="s">
        <v>55154</v>
      </c>
      <c r="C54509" s="2">
        <v>27</v>
      </c>
      <c r="D54509" s="2" t="s">
        <v>648</v>
      </c>
      <c r="E54509" s="2"/>
      <c r="F54509" s="2"/>
      <c r="G54509" s="2"/>
      <c r="H54509" s="2"/>
    </row>
    <row r="54510" spans="2:8">
      <c r="B54510" s="2" t="s">
        <v>55155</v>
      </c>
      <c r="C54510" s="2">
        <v>29</v>
      </c>
      <c r="D54510" s="2" t="s">
        <v>648</v>
      </c>
      <c r="E54510" s="2"/>
      <c r="F54510" s="2"/>
      <c r="G54510" s="2"/>
      <c r="H54510" s="2"/>
    </row>
    <row r="54511" spans="2:8">
      <c r="B54511" s="2" t="s">
        <v>55156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55157</v>
      </c>
      <c r="C54512" s="2">
        <v>31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55158</v>
      </c>
      <c r="C54513" s="2">
        <v>32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55159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55160</v>
      </c>
      <c r="C54515" s="2">
        <v>21</v>
      </c>
      <c r="D54515" s="2" t="s">
        <v>648</v>
      </c>
      <c r="E54515" s="2"/>
      <c r="F54515" s="2"/>
      <c r="G54515" s="2"/>
      <c r="H54515" s="2"/>
    </row>
    <row r="54516" spans="2:8">
      <c r="B54516" s="2" t="s">
        <v>55161</v>
      </c>
      <c r="C54516" s="2">
        <v>28</v>
      </c>
      <c r="D54516" s="2" t="s">
        <v>648</v>
      </c>
      <c r="E54516" s="2"/>
      <c r="F54516" s="2"/>
      <c r="G54516" s="2"/>
      <c r="H54516" s="2"/>
    </row>
    <row r="54517" spans="2:8">
      <c r="B54517" s="2" t="s">
        <v>55162</v>
      </c>
      <c r="C54517" s="2">
        <v>36</v>
      </c>
      <c r="D54517" s="2" t="s">
        <v>648</v>
      </c>
      <c r="E54517" s="2"/>
      <c r="F54517" s="2"/>
      <c r="G54517" s="2"/>
      <c r="H54517" s="2"/>
    </row>
    <row r="54518" spans="2:8">
      <c r="B54518" s="2" t="s">
        <v>55163</v>
      </c>
      <c r="C54518" s="2">
        <v>36</v>
      </c>
      <c r="D54518" s="2" t="s">
        <v>648</v>
      </c>
      <c r="E54518" s="2"/>
      <c r="F54518" s="2"/>
      <c r="G54518" s="2"/>
      <c r="H54518" s="2"/>
    </row>
    <row r="54519" spans="2:8">
      <c r="B54519" s="2" t="s">
        <v>55164</v>
      </c>
      <c r="C54519" s="2">
        <v>43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55165</v>
      </c>
      <c r="C54520" s="2">
        <v>42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55166</v>
      </c>
      <c r="C54521" s="2">
        <v>44</v>
      </c>
      <c r="D54521" s="2" t="s">
        <v>648</v>
      </c>
      <c r="E54521" s="2"/>
      <c r="F54521" s="2"/>
      <c r="G54521" s="2"/>
      <c r="H54521" s="2"/>
    </row>
    <row r="54522" spans="2:8">
      <c r="B54522" s="2" t="s">
        <v>55167</v>
      </c>
      <c r="C54522" s="2">
        <v>46</v>
      </c>
      <c r="D54522" s="2" t="s">
        <v>648</v>
      </c>
      <c r="E54522" s="2"/>
      <c r="F54522" s="2"/>
      <c r="G54522" s="2"/>
      <c r="H54522" s="2"/>
    </row>
    <row r="54523" spans="2:8">
      <c r="B54523" s="2" t="s">
        <v>55168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55169</v>
      </c>
      <c r="C54524" s="2">
        <v>30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55170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55171</v>
      </c>
      <c r="C54526" s="2">
        <v>28</v>
      </c>
      <c r="D54526" s="2" t="s">
        <v>648</v>
      </c>
      <c r="E54526" s="2"/>
      <c r="F54526" s="2"/>
      <c r="G54526" s="2"/>
      <c r="H54526" s="2"/>
    </row>
    <row r="54527" spans="2:8">
      <c r="B54527" s="2" t="s">
        <v>55172</v>
      </c>
      <c r="C54527" s="2">
        <v>28</v>
      </c>
      <c r="D54527" s="2" t="s">
        <v>648</v>
      </c>
      <c r="E54527" s="2"/>
      <c r="F54527" s="2"/>
      <c r="G54527" s="2"/>
      <c r="H54527" s="2"/>
    </row>
    <row r="54528" spans="2:8">
      <c r="B54528" s="2" t="s">
        <v>55173</v>
      </c>
      <c r="C54528" s="2">
        <v>37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55174</v>
      </c>
      <c r="C54529" s="2">
        <v>31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55175</v>
      </c>
      <c r="C54530" s="2">
        <v>37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55176</v>
      </c>
      <c r="C54531" s="2">
        <v>35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55177</v>
      </c>
      <c r="C54532" s="2">
        <v>41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55178</v>
      </c>
      <c r="C54533" s="2">
        <v>37</v>
      </c>
      <c r="D54533" s="2" t="s">
        <v>648</v>
      </c>
      <c r="E54533" s="2"/>
      <c r="F54533" s="2"/>
      <c r="G54533" s="2"/>
      <c r="H54533" s="2"/>
    </row>
    <row r="54534" spans="2:8">
      <c r="B54534" s="2" t="s">
        <v>55179</v>
      </c>
      <c r="C54534" s="2">
        <v>43</v>
      </c>
      <c r="D54534" s="2" t="s">
        <v>648</v>
      </c>
      <c r="E54534" s="2"/>
      <c r="F54534" s="2"/>
      <c r="G54534" s="2"/>
      <c r="H54534" s="2"/>
    </row>
    <row r="54535" spans="2:8">
      <c r="B54535" s="2" t="s">
        <v>55180</v>
      </c>
      <c r="C54535" s="2">
        <v>43</v>
      </c>
      <c r="D54535" s="2" t="s">
        <v>648</v>
      </c>
      <c r="E54535" s="2"/>
      <c r="F54535" s="2"/>
      <c r="G54535" s="2"/>
      <c r="H54535" s="2"/>
    </row>
    <row r="54536" spans="2:8">
      <c r="B54536" s="2" t="s">
        <v>55181</v>
      </c>
      <c r="C54536" s="2">
        <v>46</v>
      </c>
      <c r="D54536" s="2" t="s">
        <v>648</v>
      </c>
      <c r="E54536" s="2"/>
      <c r="F54536" s="2"/>
      <c r="G54536" s="2"/>
      <c r="H54536" s="2"/>
    </row>
    <row r="54537" spans="2:8">
      <c r="B54537" s="2" t="s">
        <v>55182</v>
      </c>
      <c r="C54537" s="2">
        <v>31</v>
      </c>
      <c r="D54537" s="2" t="s">
        <v>648</v>
      </c>
      <c r="E54537" s="2"/>
      <c r="F54537" s="2"/>
      <c r="G54537" s="2"/>
      <c r="H54537" s="2"/>
    </row>
    <row r="54538" spans="2:8">
      <c r="B54538" s="2" t="s">
        <v>55183</v>
      </c>
      <c r="C54538" s="2">
        <v>33</v>
      </c>
      <c r="D54538" s="2" t="s">
        <v>648</v>
      </c>
      <c r="E54538" s="2"/>
      <c r="F54538" s="2"/>
      <c r="G54538" s="2"/>
      <c r="H54538" s="2"/>
    </row>
    <row r="54539" spans="2:8">
      <c r="B54539" s="2" t="s">
        <v>55184</v>
      </c>
      <c r="C54539" s="2">
        <v>58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55185</v>
      </c>
      <c r="C54540" s="2">
        <v>43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55186</v>
      </c>
      <c r="C54541" s="2">
        <v>42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55187</v>
      </c>
      <c r="C54542" s="2">
        <v>37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55188</v>
      </c>
      <c r="C54543" s="2">
        <v>37</v>
      </c>
      <c r="D54543" s="2" t="s">
        <v>648</v>
      </c>
      <c r="E54543" s="2"/>
      <c r="F54543" s="2"/>
      <c r="G54543" s="2"/>
      <c r="H54543" s="2"/>
    </row>
    <row r="54544" spans="2:8">
      <c r="B54544" s="2" t="s">
        <v>55189</v>
      </c>
      <c r="C54544" s="2">
        <v>37</v>
      </c>
      <c r="D54544" s="2" t="s">
        <v>648</v>
      </c>
      <c r="E54544" s="2"/>
      <c r="F54544" s="2"/>
      <c r="G54544" s="2"/>
      <c r="H54544" s="2"/>
    </row>
    <row r="54545" spans="2:8">
      <c r="B54545" s="2" t="s">
        <v>55190</v>
      </c>
      <c r="C54545" s="2">
        <v>26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55191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55192</v>
      </c>
      <c r="C54547" s="2">
        <v>27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55193</v>
      </c>
      <c r="C54548" s="2">
        <v>42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55194</v>
      </c>
      <c r="C54549" s="2">
        <v>39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55195</v>
      </c>
      <c r="C54550" s="2">
        <v>36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55196</v>
      </c>
      <c r="C54551" s="2">
        <v>42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55197</v>
      </c>
      <c r="C54552" s="2">
        <v>40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55198</v>
      </c>
      <c r="C54553" s="2">
        <v>39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55199</v>
      </c>
      <c r="C54554" s="2">
        <v>40</v>
      </c>
      <c r="D54554" s="2" t="s">
        <v>19</v>
      </c>
      <c r="E54554" s="2"/>
      <c r="F54554" s="2"/>
      <c r="G54554" s="2"/>
      <c r="H54554" s="2"/>
    </row>
    <row r="54555" spans="2:8">
      <c r="B54555" s="2" t="s">
        <v>55200</v>
      </c>
      <c r="C54555" s="2">
        <v>40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55201</v>
      </c>
      <c r="C54556" s="2">
        <v>37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55202</v>
      </c>
      <c r="C54557" s="2">
        <v>18</v>
      </c>
      <c r="D54557" s="2" t="s">
        <v>648</v>
      </c>
      <c r="E54557" s="2"/>
      <c r="F54557" s="2"/>
      <c r="G54557" s="2"/>
      <c r="H54557" s="2"/>
    </row>
    <row r="54558" spans="2:8">
      <c r="B54558" s="2" t="s">
        <v>55203</v>
      </c>
      <c r="C54558" s="2">
        <v>19</v>
      </c>
      <c r="D54558" s="2" t="s">
        <v>648</v>
      </c>
      <c r="E54558" s="2"/>
      <c r="F54558" s="2"/>
      <c r="G54558" s="2"/>
      <c r="H54558" s="2"/>
    </row>
    <row r="54559" spans="2:8">
      <c r="B54559" s="2" t="s">
        <v>55204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55205</v>
      </c>
      <c r="C54560" s="2">
        <v>35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55206</v>
      </c>
      <c r="C54561" s="2">
        <v>33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55207</v>
      </c>
      <c r="C54562" s="2">
        <v>46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55208</v>
      </c>
      <c r="C54563" s="2">
        <v>44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55209</v>
      </c>
      <c r="C54564" s="2">
        <v>13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55210</v>
      </c>
      <c r="C54565" s="2">
        <v>13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55211</v>
      </c>
      <c r="C54566" s="2">
        <v>22</v>
      </c>
      <c r="D54566" s="2" t="s">
        <v>648</v>
      </c>
      <c r="E54566" s="2"/>
      <c r="F54566" s="2"/>
      <c r="G54566" s="2"/>
      <c r="H54566" s="2"/>
    </row>
    <row r="54567" spans="2:8">
      <c r="B54567" s="2" t="s">
        <v>55212</v>
      </c>
      <c r="C54567" s="2">
        <v>20</v>
      </c>
      <c r="D54567" s="2" t="s">
        <v>648</v>
      </c>
      <c r="E54567" s="2"/>
      <c r="F54567" s="2"/>
      <c r="G54567" s="2"/>
      <c r="H54567" s="2"/>
    </row>
    <row r="54568" spans="2:8">
      <c r="B54568" s="2" t="s">
        <v>55213</v>
      </c>
      <c r="C54568" s="2">
        <v>37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55214</v>
      </c>
      <c r="C54569" s="2">
        <v>36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55215</v>
      </c>
      <c r="C54570" s="2">
        <v>34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55216</v>
      </c>
      <c r="C54571" s="2">
        <v>34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55217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55218</v>
      </c>
      <c r="C54573" s="2">
        <v>26</v>
      </c>
      <c r="D54573" s="2" t="s">
        <v>648</v>
      </c>
      <c r="E54573" s="2"/>
      <c r="F54573" s="2"/>
      <c r="G54573" s="2"/>
      <c r="H54573" s="2"/>
    </row>
    <row r="54574" spans="2:8">
      <c r="B54574" s="2" t="s">
        <v>55219</v>
      </c>
      <c r="C54574" s="2">
        <v>35</v>
      </c>
      <c r="D54574" s="2" t="s">
        <v>648</v>
      </c>
      <c r="E54574" s="2"/>
      <c r="F54574" s="2"/>
      <c r="G54574" s="2"/>
      <c r="H54574" s="2"/>
    </row>
    <row r="54575" spans="2:8">
      <c r="B54575" s="2" t="s">
        <v>55220</v>
      </c>
      <c r="C54575" s="2">
        <v>22</v>
      </c>
      <c r="D54575" s="2" t="s">
        <v>648</v>
      </c>
      <c r="E54575" s="2"/>
      <c r="F54575" s="2"/>
      <c r="G54575" s="2"/>
      <c r="H54575" s="2"/>
    </row>
    <row r="54576" spans="2:8">
      <c r="B54576" s="2" t="s">
        <v>55221</v>
      </c>
      <c r="C54576" s="2">
        <v>29</v>
      </c>
      <c r="D54576" s="2" t="s">
        <v>648</v>
      </c>
      <c r="E54576" s="2"/>
      <c r="F54576" s="2"/>
      <c r="G54576" s="2"/>
      <c r="H54576" s="2"/>
    </row>
    <row r="54577" spans="2:8">
      <c r="B54577" s="2" t="s">
        <v>55222</v>
      </c>
      <c r="C54577" s="2">
        <v>24</v>
      </c>
      <c r="D54577" s="2" t="s">
        <v>648</v>
      </c>
      <c r="E54577" s="2"/>
      <c r="F54577" s="2"/>
      <c r="G54577" s="2"/>
      <c r="H54577" s="2"/>
    </row>
    <row r="54578" spans="2:8">
      <c r="B54578" s="2" t="s">
        <v>55223</v>
      </c>
      <c r="C54578" s="2">
        <v>35</v>
      </c>
      <c r="D54578" s="2" t="s">
        <v>648</v>
      </c>
      <c r="E54578" s="2"/>
      <c r="F54578" s="2"/>
      <c r="G54578" s="2"/>
      <c r="H54578" s="2"/>
    </row>
    <row r="54579" spans="2:8">
      <c r="B54579" s="2" t="s">
        <v>55224</v>
      </c>
      <c r="C54579" s="2">
        <v>35</v>
      </c>
      <c r="D54579" s="2" t="s">
        <v>648</v>
      </c>
      <c r="E54579" s="2"/>
      <c r="F54579" s="2"/>
      <c r="G54579" s="2"/>
      <c r="H54579" s="2"/>
    </row>
    <row r="54580" spans="2:8">
      <c r="B54580" s="2" t="s">
        <v>55225</v>
      </c>
      <c r="C54580" s="2">
        <v>32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55226</v>
      </c>
      <c r="C54581" s="2">
        <v>32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55227</v>
      </c>
      <c r="C54582" s="2">
        <v>29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55228</v>
      </c>
      <c r="C54583" s="2">
        <v>46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55229</v>
      </c>
      <c r="C54584" s="2">
        <v>42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55230</v>
      </c>
      <c r="C54585" s="2">
        <v>37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55231</v>
      </c>
      <c r="C54586" s="2">
        <v>35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55232</v>
      </c>
      <c r="C54587" s="2">
        <v>36</v>
      </c>
      <c r="D54587" s="2" t="s">
        <v>648</v>
      </c>
      <c r="E54587" s="2"/>
      <c r="F54587" s="2"/>
      <c r="G54587" s="2"/>
      <c r="H54587" s="2"/>
    </row>
    <row r="54588" spans="2:8">
      <c r="B54588" s="2" t="s">
        <v>55233</v>
      </c>
      <c r="C54588" s="2">
        <v>38</v>
      </c>
      <c r="D54588" s="2" t="s">
        <v>648</v>
      </c>
      <c r="E54588" s="2"/>
      <c r="F54588" s="2"/>
      <c r="G54588" s="2"/>
      <c r="H54588" s="2"/>
    </row>
    <row r="54589" spans="2:8">
      <c r="B54589" s="2" t="s">
        <v>55234</v>
      </c>
      <c r="C54589" s="2">
        <v>25</v>
      </c>
      <c r="D54589" s="2" t="s">
        <v>648</v>
      </c>
      <c r="E54589" s="2"/>
      <c r="F54589" s="2"/>
      <c r="G54589" s="2"/>
      <c r="H54589" s="2"/>
    </row>
    <row r="54590" spans="2:8">
      <c r="B54590" s="2" t="s">
        <v>55235</v>
      </c>
      <c r="C54590" s="2">
        <v>25</v>
      </c>
      <c r="D54590" s="2" t="s">
        <v>648</v>
      </c>
      <c r="E54590" s="2"/>
      <c r="F54590" s="2"/>
      <c r="G54590" s="2"/>
      <c r="H54590" s="2"/>
    </row>
    <row r="54591" spans="2:8">
      <c r="B54591" s="2" t="s">
        <v>55236</v>
      </c>
      <c r="C54591" s="2">
        <v>39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55237</v>
      </c>
      <c r="C54592" s="2">
        <v>30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55238</v>
      </c>
      <c r="C54593" s="2">
        <v>20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55239</v>
      </c>
      <c r="C54594" s="2">
        <v>33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55240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55241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55242</v>
      </c>
      <c r="C54597" s="2">
        <v>36</v>
      </c>
      <c r="D54597" s="2" t="s">
        <v>648</v>
      </c>
      <c r="E54597" s="2"/>
      <c r="F54597" s="2"/>
      <c r="G54597" s="2"/>
      <c r="H54597" s="2"/>
    </row>
    <row r="54598" spans="2:8">
      <c r="B54598" s="2" t="s">
        <v>55243</v>
      </c>
      <c r="C54598" s="2">
        <v>36</v>
      </c>
      <c r="D54598" s="2" t="s">
        <v>648</v>
      </c>
      <c r="E54598" s="2"/>
      <c r="F54598" s="2"/>
      <c r="G54598" s="2"/>
      <c r="H54598" s="2"/>
    </row>
    <row r="54599" spans="2:8">
      <c r="B54599" s="2" t="s">
        <v>55244</v>
      </c>
      <c r="C54599" s="2">
        <v>31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55245</v>
      </c>
      <c r="C54600" s="2">
        <v>26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55246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55247</v>
      </c>
      <c r="C54602" s="2">
        <v>29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55248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55249</v>
      </c>
      <c r="C54604" s="2">
        <v>38</v>
      </c>
      <c r="D54604" s="2" t="s">
        <v>648</v>
      </c>
      <c r="E54604" s="2"/>
      <c r="F54604" s="2"/>
      <c r="G54604" s="2"/>
      <c r="H54604" s="2"/>
    </row>
    <row r="54605" spans="2:8">
      <c r="B54605" s="2" t="s">
        <v>55250</v>
      </c>
      <c r="C54605" s="2">
        <v>36</v>
      </c>
      <c r="D54605" s="2" t="s">
        <v>648</v>
      </c>
      <c r="E54605" s="2"/>
      <c r="F54605" s="2"/>
      <c r="G54605" s="2"/>
      <c r="H54605" s="2"/>
    </row>
    <row r="54606" spans="2:8">
      <c r="B54606" s="2" t="s">
        <v>55251</v>
      </c>
      <c r="C54606" s="2">
        <v>24</v>
      </c>
      <c r="D54606" s="2" t="s">
        <v>648</v>
      </c>
      <c r="E54606" s="2"/>
      <c r="F54606" s="2"/>
      <c r="G54606" s="2"/>
      <c r="H54606" s="2"/>
    </row>
    <row r="54607" spans="2:8">
      <c r="B54607" s="2" t="s">
        <v>55252</v>
      </c>
      <c r="C54607" s="2">
        <v>35</v>
      </c>
      <c r="D54607" s="2" t="s">
        <v>648</v>
      </c>
      <c r="E54607" s="2"/>
      <c r="F54607" s="2"/>
      <c r="G54607" s="2"/>
      <c r="H54607" s="2"/>
    </row>
    <row r="54608" spans="2:8">
      <c r="B54608" s="2" t="s">
        <v>55253</v>
      </c>
      <c r="C54608" s="2">
        <v>36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55254</v>
      </c>
      <c r="C54609" s="2">
        <v>36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55255</v>
      </c>
      <c r="C54610" s="2">
        <v>34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55256</v>
      </c>
      <c r="C54611" s="2">
        <v>18</v>
      </c>
      <c r="D54611" s="2" t="s">
        <v>648</v>
      </c>
      <c r="E54611" s="2"/>
      <c r="F54611" s="2"/>
      <c r="G54611" s="2"/>
      <c r="H54611" s="2"/>
    </row>
    <row r="54612" spans="2:8">
      <c r="B54612" s="2" t="s">
        <v>55257</v>
      </c>
      <c r="C54612" s="2">
        <v>28</v>
      </c>
      <c r="D54612" s="2" t="s">
        <v>648</v>
      </c>
      <c r="E54612" s="2"/>
      <c r="F54612" s="2"/>
      <c r="G54612" s="2"/>
      <c r="H54612" s="2"/>
    </row>
    <row r="54613" spans="2:8">
      <c r="B54613" s="2" t="s">
        <v>55258</v>
      </c>
      <c r="C54613" s="2">
        <v>33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55259</v>
      </c>
      <c r="C54614" s="2">
        <v>33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55260</v>
      </c>
      <c r="C54615" s="2">
        <v>32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55261</v>
      </c>
      <c r="C54616" s="2">
        <v>32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55262</v>
      </c>
      <c r="C54617" s="2">
        <v>30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55263</v>
      </c>
      <c r="C54618" s="2">
        <v>42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55264</v>
      </c>
      <c r="C54619" s="2">
        <v>33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55265</v>
      </c>
      <c r="C54620" s="2">
        <v>24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55266</v>
      </c>
      <c r="C54621" s="2">
        <v>51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55267</v>
      </c>
      <c r="C54622" s="2">
        <v>49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55268</v>
      </c>
      <c r="C54623" s="2">
        <v>44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55269</v>
      </c>
      <c r="C54624" s="2">
        <v>42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55270</v>
      </c>
      <c r="C54625" s="2">
        <v>35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55271</v>
      </c>
      <c r="C54626" s="2">
        <v>34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55272</v>
      </c>
      <c r="C54627" s="2">
        <v>32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55273</v>
      </c>
      <c r="C54628" s="2">
        <v>41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55274</v>
      </c>
      <c r="C54629" s="2">
        <v>35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55275</v>
      </c>
      <c r="C54630" s="2">
        <v>21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55276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55277</v>
      </c>
      <c r="C54632" s="2">
        <v>24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55278</v>
      </c>
      <c r="C54633" s="2">
        <v>23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55279</v>
      </c>
      <c r="C54634" s="2">
        <v>41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55280</v>
      </c>
      <c r="C54635" s="2">
        <v>41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55281</v>
      </c>
      <c r="C54636" s="2">
        <v>39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55282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55283</v>
      </c>
      <c r="C54638" s="2">
        <v>33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55284</v>
      </c>
      <c r="C54639" s="2">
        <v>30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55285</v>
      </c>
      <c r="C54640" s="2">
        <v>62</v>
      </c>
      <c r="D54640" s="2" t="s">
        <v>648</v>
      </c>
      <c r="E54640" s="2"/>
      <c r="F54640" s="2"/>
      <c r="G54640" s="2"/>
      <c r="H54640" s="2"/>
    </row>
    <row r="54641" spans="2:8">
      <c r="B54641" s="2" t="s">
        <v>55286</v>
      </c>
      <c r="C54641" s="2">
        <v>38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55287</v>
      </c>
      <c r="C54642" s="2">
        <v>37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55288</v>
      </c>
      <c r="C54643" s="2">
        <v>35</v>
      </c>
      <c r="D54643" s="2" t="s">
        <v>648</v>
      </c>
      <c r="E54643" s="2"/>
      <c r="F54643" s="2"/>
      <c r="G54643" s="2"/>
      <c r="H54643" s="2"/>
    </row>
    <row r="54644" spans="2:8">
      <c r="B54644" s="2" t="s">
        <v>55289</v>
      </c>
      <c r="C54644" s="2">
        <v>43</v>
      </c>
      <c r="D54644" s="2" t="s">
        <v>648</v>
      </c>
      <c r="E54644" s="2"/>
      <c r="F54644" s="2"/>
      <c r="G54644" s="2"/>
      <c r="H54644" s="2"/>
    </row>
    <row r="54645" spans="2:8">
      <c r="B54645" s="2" t="s">
        <v>55290</v>
      </c>
      <c r="C54645" s="2">
        <v>20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55291</v>
      </c>
      <c r="C54646" s="2">
        <v>18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55292</v>
      </c>
      <c r="C54647" s="2">
        <v>44</v>
      </c>
      <c r="D54647" s="2" t="s">
        <v>648</v>
      </c>
      <c r="E54647" s="2"/>
      <c r="F54647" s="2"/>
      <c r="G54647" s="2"/>
      <c r="H54647" s="2"/>
    </row>
    <row r="54648" spans="2:8">
      <c r="B54648" s="2" t="s">
        <v>55293</v>
      </c>
      <c r="C54648" s="2">
        <v>48</v>
      </c>
      <c r="D54648" s="2" t="s">
        <v>648</v>
      </c>
      <c r="E54648" s="2"/>
      <c r="F54648" s="2"/>
      <c r="G54648" s="2"/>
      <c r="H54648" s="2"/>
    </row>
    <row r="54649" spans="2:8">
      <c r="B54649" s="2" t="s">
        <v>55294</v>
      </c>
      <c r="C54649" s="2">
        <v>48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55295</v>
      </c>
      <c r="C54650" s="2">
        <v>39</v>
      </c>
      <c r="D54650" s="2" t="s">
        <v>648</v>
      </c>
      <c r="E54650" s="2"/>
      <c r="F54650" s="2"/>
      <c r="G54650" s="2"/>
      <c r="H54650" s="2"/>
    </row>
    <row r="54651" spans="2:8">
      <c r="B54651" s="2" t="s">
        <v>55296</v>
      </c>
      <c r="C54651" s="2">
        <v>44</v>
      </c>
      <c r="D54651" s="2" t="s">
        <v>648</v>
      </c>
      <c r="E54651" s="2"/>
      <c r="F54651" s="2"/>
      <c r="G54651" s="2"/>
      <c r="H54651" s="2"/>
    </row>
    <row r="54652" spans="2:8">
      <c r="B54652" s="2" t="s">
        <v>55297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55298</v>
      </c>
      <c r="C54653" s="2">
        <v>23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55299</v>
      </c>
      <c r="C54654" s="2">
        <v>22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55300</v>
      </c>
      <c r="C54655" s="2">
        <v>22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55301</v>
      </c>
      <c r="C54656" s="2">
        <v>22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55302</v>
      </c>
      <c r="C54657" s="2">
        <v>20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55303</v>
      </c>
      <c r="C54658" s="2">
        <v>37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55304</v>
      </c>
      <c r="C54659" s="2">
        <v>41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55305</v>
      </c>
      <c r="C54660" s="2">
        <v>41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55306</v>
      </c>
      <c r="C54661" s="2">
        <v>39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55307</v>
      </c>
      <c r="C54662" s="2">
        <v>34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55308</v>
      </c>
      <c r="C54663" s="2">
        <v>36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55309</v>
      </c>
      <c r="C54664" s="2">
        <v>35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55310</v>
      </c>
      <c r="C54665" s="2">
        <v>35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55311</v>
      </c>
      <c r="C54666" s="2">
        <v>37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55312</v>
      </c>
      <c r="C54667" s="2">
        <v>37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55313</v>
      </c>
      <c r="C54668" s="2">
        <v>35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55314</v>
      </c>
      <c r="C54669" s="2">
        <v>35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55315</v>
      </c>
      <c r="C54670" s="2">
        <v>34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55316</v>
      </c>
      <c r="C54671" s="2">
        <v>34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55317</v>
      </c>
      <c r="C54672" s="2">
        <v>17</v>
      </c>
      <c r="D54672" s="2" t="s">
        <v>648</v>
      </c>
      <c r="E54672" s="2"/>
      <c r="F54672" s="2"/>
      <c r="G54672" s="2"/>
      <c r="H54672" s="2"/>
    </row>
    <row r="54673" spans="2:8">
      <c r="B54673" s="2" t="s">
        <v>55318</v>
      </c>
      <c r="C54673" s="2">
        <v>24</v>
      </c>
      <c r="D54673" s="2" t="s">
        <v>648</v>
      </c>
      <c r="E54673" s="2"/>
      <c r="F54673" s="2"/>
      <c r="G54673" s="2"/>
      <c r="H54673" s="2"/>
    </row>
    <row r="54674" spans="2:8">
      <c r="B54674" s="2" t="s">
        <v>55319</v>
      </c>
      <c r="C54674" s="2">
        <v>26</v>
      </c>
      <c r="D54674" s="2" t="s">
        <v>648</v>
      </c>
      <c r="E54674" s="2"/>
      <c r="F54674" s="2"/>
      <c r="G54674" s="2"/>
      <c r="H54674" s="2"/>
    </row>
    <row r="54675" spans="2:8">
      <c r="B54675" s="2" t="s">
        <v>55320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55321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55322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55323</v>
      </c>
      <c r="C54678" s="2">
        <v>16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55324</v>
      </c>
      <c r="C54679" s="2">
        <v>41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55325</v>
      </c>
      <c r="C54680" s="2">
        <v>35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55326</v>
      </c>
      <c r="C54681" s="2">
        <v>28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55327</v>
      </c>
      <c r="C54682" s="2">
        <v>18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55328</v>
      </c>
      <c r="C54683" s="2">
        <v>19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55329</v>
      </c>
      <c r="C54684" s="2">
        <v>18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55330</v>
      </c>
      <c r="C54685" s="2">
        <v>36</v>
      </c>
      <c r="D54685" s="2" t="s">
        <v>648</v>
      </c>
      <c r="E54685" s="2"/>
      <c r="F54685" s="2"/>
      <c r="G54685" s="2"/>
      <c r="H54685" s="2"/>
    </row>
    <row r="54686" spans="2:8">
      <c r="B54686" s="2" t="s">
        <v>55331</v>
      </c>
      <c r="C54686" s="2">
        <v>40</v>
      </c>
      <c r="D54686" s="2" t="s">
        <v>648</v>
      </c>
      <c r="E54686" s="2"/>
      <c r="F54686" s="2"/>
      <c r="G54686" s="2"/>
      <c r="H54686" s="2"/>
    </row>
    <row r="54687" spans="2:8">
      <c r="B54687" s="2" t="s">
        <v>55332</v>
      </c>
      <c r="C54687" s="2">
        <v>19</v>
      </c>
      <c r="D54687" s="2" t="s">
        <v>648</v>
      </c>
      <c r="E54687" s="2"/>
      <c r="F54687" s="2"/>
      <c r="G54687" s="2"/>
      <c r="H54687" s="2"/>
    </row>
    <row r="54688" spans="2:8">
      <c r="B54688" s="2" t="s">
        <v>55333</v>
      </c>
      <c r="C54688" s="2">
        <v>24</v>
      </c>
      <c r="D54688" s="2" t="s">
        <v>648</v>
      </c>
      <c r="E54688" s="2"/>
      <c r="F54688" s="2"/>
      <c r="G54688" s="2"/>
      <c r="H54688" s="2"/>
    </row>
    <row r="54689" spans="2:8">
      <c r="B54689" s="2" t="s">
        <v>55334</v>
      </c>
      <c r="C54689" s="2">
        <v>26</v>
      </c>
      <c r="D54689" s="2" t="s">
        <v>648</v>
      </c>
      <c r="E54689" s="2"/>
      <c r="F54689" s="2"/>
      <c r="G54689" s="2"/>
      <c r="H54689" s="2"/>
    </row>
    <row r="54690" spans="2:8">
      <c r="B54690" s="2" t="s">
        <v>55335</v>
      </c>
      <c r="C54690" s="2">
        <v>38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55336</v>
      </c>
      <c r="C54691" s="2">
        <v>36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55337</v>
      </c>
      <c r="C54692" s="2">
        <v>33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55338</v>
      </c>
      <c r="C54693" s="2">
        <v>38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55339</v>
      </c>
      <c r="C54694" s="2">
        <v>36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55340</v>
      </c>
      <c r="C54695" s="2">
        <v>34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55341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55342</v>
      </c>
      <c r="C54697" s="2">
        <v>46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55343</v>
      </c>
      <c r="C54698" s="2">
        <v>43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55344</v>
      </c>
      <c r="C54699" s="2">
        <v>37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55345</v>
      </c>
      <c r="C54700" s="2">
        <v>33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55346</v>
      </c>
      <c r="C54701" s="2">
        <v>33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55347</v>
      </c>
      <c r="C54702" s="2">
        <v>31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55348</v>
      </c>
      <c r="C54703" s="2">
        <v>29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55349</v>
      </c>
      <c r="C54704" s="2">
        <v>40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55350</v>
      </c>
      <c r="C54705" s="2">
        <v>40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55351</v>
      </c>
      <c r="C54706" s="2">
        <v>34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55352</v>
      </c>
      <c r="C54707" s="2">
        <v>36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55353</v>
      </c>
      <c r="C54708" s="2">
        <v>40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55354</v>
      </c>
      <c r="C54709" s="2">
        <v>39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55355</v>
      </c>
      <c r="C54710" s="2">
        <v>42</v>
      </c>
      <c r="D54710" s="2" t="s">
        <v>648</v>
      </c>
      <c r="E54710" s="2"/>
      <c r="F54710" s="2"/>
      <c r="G54710" s="2"/>
      <c r="H54710" s="2"/>
    </row>
    <row r="54711" spans="2:8">
      <c r="B54711" s="2" t="s">
        <v>55356</v>
      </c>
      <c r="C54711" s="2">
        <v>38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55357</v>
      </c>
      <c r="C54712" s="2">
        <v>36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55358</v>
      </c>
      <c r="C54713" s="2">
        <v>39</v>
      </c>
      <c r="D54713" s="2" t="s">
        <v>648</v>
      </c>
      <c r="E54713" s="2"/>
      <c r="F54713" s="2"/>
      <c r="G54713" s="2"/>
      <c r="H54713" s="2"/>
    </row>
    <row r="54714" spans="2:8">
      <c r="B54714" s="2" t="s">
        <v>55359</v>
      </c>
      <c r="C54714" s="2">
        <v>42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55360</v>
      </c>
      <c r="C54715" s="2">
        <v>41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55361</v>
      </c>
      <c r="C54716" s="2">
        <v>44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55362</v>
      </c>
      <c r="C54717" s="2">
        <v>42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55363</v>
      </c>
      <c r="C54718" s="2">
        <v>37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55364</v>
      </c>
      <c r="C54719" s="2">
        <v>33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55365</v>
      </c>
      <c r="C54720" s="2">
        <v>28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55366</v>
      </c>
      <c r="C54721" s="2">
        <v>19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55367</v>
      </c>
      <c r="C54722" s="2">
        <v>30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55368</v>
      </c>
      <c r="C54723" s="2">
        <v>29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55369</v>
      </c>
      <c r="C54724" s="2">
        <v>36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55370</v>
      </c>
      <c r="C54725" s="2">
        <v>36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55371</v>
      </c>
      <c r="C54726" s="2">
        <v>36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55372</v>
      </c>
      <c r="C54727" s="2">
        <v>38</v>
      </c>
      <c r="D54727" s="2" t="s">
        <v>648</v>
      </c>
      <c r="E54727" s="2"/>
      <c r="F54727" s="2"/>
      <c r="G54727" s="2"/>
      <c r="H54727" s="2"/>
    </row>
    <row r="54728" spans="2:8">
      <c r="B54728" s="2" t="s">
        <v>55373</v>
      </c>
      <c r="C54728" s="2">
        <v>42</v>
      </c>
      <c r="D54728" s="2" t="s">
        <v>648</v>
      </c>
      <c r="E54728" s="2"/>
      <c r="F54728" s="2"/>
      <c r="G54728" s="2"/>
      <c r="H54728" s="2"/>
    </row>
    <row r="54729" spans="2:8">
      <c r="B54729" s="2" t="s">
        <v>55374</v>
      </c>
      <c r="C54729" s="2">
        <v>41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55375</v>
      </c>
      <c r="C54730" s="2">
        <v>40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55376</v>
      </c>
      <c r="C54731" s="2">
        <v>43</v>
      </c>
      <c r="D54731" s="2" t="s">
        <v>648</v>
      </c>
      <c r="E54731" s="2"/>
      <c r="F54731" s="2"/>
      <c r="G54731" s="2"/>
      <c r="H54731" s="2"/>
    </row>
    <row r="54732" spans="2:8">
      <c r="B54732" s="2" t="s">
        <v>55377</v>
      </c>
      <c r="C54732" s="2">
        <v>45</v>
      </c>
      <c r="D54732" s="2" t="s">
        <v>648</v>
      </c>
      <c r="E54732" s="2"/>
      <c r="F54732" s="2"/>
      <c r="G54732" s="2"/>
      <c r="H54732" s="2"/>
    </row>
    <row r="54733" spans="2:8">
      <c r="B54733" s="2" t="s">
        <v>55378</v>
      </c>
      <c r="C54733" s="2">
        <v>50</v>
      </c>
      <c r="D54733" s="2" t="s">
        <v>648</v>
      </c>
      <c r="E54733" s="2"/>
      <c r="F54733" s="2"/>
      <c r="G54733" s="2"/>
      <c r="H54733" s="2"/>
    </row>
    <row r="54734" spans="2:8">
      <c r="B54734" s="2" t="s">
        <v>55379</v>
      </c>
      <c r="C54734" s="2">
        <v>36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55380</v>
      </c>
      <c r="C54735" s="2">
        <v>37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55381</v>
      </c>
      <c r="C54736" s="2">
        <v>34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55382</v>
      </c>
      <c r="C54737" s="2">
        <v>39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55383</v>
      </c>
      <c r="C54738" s="2">
        <v>37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55384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55385</v>
      </c>
      <c r="C54740" s="2">
        <v>19</v>
      </c>
      <c r="D54740" s="2" t="s">
        <v>648</v>
      </c>
      <c r="E54740" s="2"/>
      <c r="F54740" s="2"/>
      <c r="G54740" s="2"/>
      <c r="H54740" s="2"/>
    </row>
    <row r="54741" spans="2:8">
      <c r="B54741" s="2" t="s">
        <v>55386</v>
      </c>
      <c r="C54741" s="2">
        <v>40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55387</v>
      </c>
      <c r="C54742" s="2">
        <v>39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55388</v>
      </c>
      <c r="C54743" s="2">
        <v>35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55389</v>
      </c>
      <c r="C54744" s="2">
        <v>33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55390</v>
      </c>
      <c r="C54745" s="2">
        <v>33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55391</v>
      </c>
      <c r="C54746" s="2">
        <v>32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55392</v>
      </c>
      <c r="C54747" s="2">
        <v>21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55393</v>
      </c>
      <c r="C54748" s="2">
        <v>20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55394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55395</v>
      </c>
      <c r="C54750" s="2">
        <v>28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55396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55397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55398</v>
      </c>
      <c r="C54753" s="2">
        <v>27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55399</v>
      </c>
      <c r="C54754" s="2">
        <v>26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55400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55401</v>
      </c>
      <c r="C54756" s="2">
        <v>31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55402</v>
      </c>
      <c r="C54757" s="2">
        <v>32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55403</v>
      </c>
      <c r="C54758" s="2">
        <v>30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55404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55405</v>
      </c>
      <c r="C54760" s="2">
        <v>29</v>
      </c>
      <c r="D54760" s="2" t="s">
        <v>648</v>
      </c>
      <c r="E54760" s="2"/>
      <c r="F54760" s="2"/>
      <c r="G54760" s="2"/>
      <c r="H54760" s="2"/>
    </row>
    <row r="54761" spans="2:8">
      <c r="B54761" s="2" t="s">
        <v>55406</v>
      </c>
      <c r="C54761" s="2">
        <v>36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55407</v>
      </c>
      <c r="C54762" s="2">
        <v>35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55408</v>
      </c>
      <c r="C54763" s="2">
        <v>36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55409</v>
      </c>
      <c r="C54764" s="2">
        <v>24</v>
      </c>
      <c r="D54764" s="2" t="s">
        <v>648</v>
      </c>
      <c r="E54764" s="2"/>
      <c r="F54764" s="2"/>
      <c r="G54764" s="2"/>
      <c r="H54764" s="2"/>
    </row>
    <row r="54765" spans="2:8">
      <c r="B54765" s="2" t="s">
        <v>55410</v>
      </c>
      <c r="C54765" s="2">
        <v>31</v>
      </c>
      <c r="D54765" s="2" t="s">
        <v>648</v>
      </c>
      <c r="E54765" s="2"/>
      <c r="F54765" s="2"/>
      <c r="G54765" s="2"/>
      <c r="H54765" s="2"/>
    </row>
    <row r="54766" spans="2:8">
      <c r="B54766" s="2" t="s">
        <v>55411</v>
      </c>
      <c r="C54766" s="2">
        <v>25</v>
      </c>
      <c r="D54766" s="2" t="s">
        <v>648</v>
      </c>
      <c r="E54766" s="2"/>
      <c r="F54766" s="2"/>
      <c r="G54766" s="2"/>
      <c r="H54766" s="2"/>
    </row>
    <row r="54767" spans="2:8">
      <c r="B54767" s="2" t="s">
        <v>55412</v>
      </c>
      <c r="C54767" s="2">
        <v>28</v>
      </c>
      <c r="D54767" s="2" t="s">
        <v>648</v>
      </c>
      <c r="E54767" s="2"/>
      <c r="F54767" s="2"/>
      <c r="G54767" s="2"/>
      <c r="H54767" s="2"/>
    </row>
    <row r="54768" spans="2:8">
      <c r="B54768" s="2" t="s">
        <v>55413</v>
      </c>
      <c r="C54768" s="2">
        <v>38</v>
      </c>
      <c r="D54768" s="2" t="s">
        <v>648</v>
      </c>
      <c r="E54768" s="2"/>
      <c r="F54768" s="2"/>
      <c r="G54768" s="2"/>
      <c r="H54768" s="2"/>
    </row>
    <row r="54769" spans="2:8">
      <c r="B54769" s="2" t="s">
        <v>55414</v>
      </c>
      <c r="C54769" s="2">
        <v>44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55415</v>
      </c>
      <c r="C54770" s="2">
        <v>22</v>
      </c>
      <c r="D54770" s="2" t="s">
        <v>648</v>
      </c>
      <c r="E54770" s="2"/>
      <c r="F54770" s="2"/>
      <c r="G54770" s="2"/>
      <c r="H54770" s="2"/>
    </row>
    <row r="54771" spans="2:8">
      <c r="B54771" s="2" t="s">
        <v>55416</v>
      </c>
      <c r="C54771" s="2">
        <v>25</v>
      </c>
      <c r="D54771" s="2" t="s">
        <v>648</v>
      </c>
      <c r="E54771" s="2"/>
      <c r="F54771" s="2"/>
      <c r="G54771" s="2"/>
      <c r="H54771" s="2"/>
    </row>
    <row r="54772" spans="2:8">
      <c r="B54772" s="2" t="s">
        <v>55417</v>
      </c>
      <c r="C54772" s="2">
        <v>43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55418</v>
      </c>
      <c r="C54773" s="2">
        <v>43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55419</v>
      </c>
      <c r="C54774" s="2">
        <v>41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55420</v>
      </c>
      <c r="C54775" s="2">
        <v>34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55421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55422</v>
      </c>
      <c r="C54777" s="2">
        <v>33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55423</v>
      </c>
      <c r="C54778" s="2">
        <v>32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55424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55425</v>
      </c>
      <c r="C54780" s="2">
        <v>39</v>
      </c>
      <c r="D54780" s="2" t="s">
        <v>648</v>
      </c>
      <c r="E54780" s="2"/>
      <c r="F54780" s="2"/>
      <c r="G54780" s="2"/>
      <c r="H54780" s="2"/>
    </row>
    <row r="54781" spans="2:8">
      <c r="B54781" s="2" t="s">
        <v>55426</v>
      </c>
      <c r="C54781" s="2">
        <v>40</v>
      </c>
      <c r="D54781" s="2" t="s">
        <v>648</v>
      </c>
      <c r="E54781" s="2"/>
      <c r="F54781" s="2"/>
      <c r="G54781" s="2"/>
      <c r="H54781" s="2"/>
    </row>
    <row r="54782" spans="2:8">
      <c r="B54782" s="2" t="s">
        <v>55427</v>
      </c>
      <c r="C54782" s="2">
        <v>42</v>
      </c>
      <c r="D54782" s="2" t="s">
        <v>648</v>
      </c>
      <c r="E54782" s="2"/>
      <c r="F54782" s="2"/>
      <c r="G54782" s="2"/>
      <c r="H54782" s="2"/>
    </row>
    <row r="54783" spans="2:8">
      <c r="B54783" s="2" t="s">
        <v>55428</v>
      </c>
      <c r="C54783" s="2">
        <v>42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55429</v>
      </c>
      <c r="C54784" s="2">
        <v>39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55430</v>
      </c>
      <c r="C54785" s="2">
        <v>38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55431</v>
      </c>
      <c r="C54786" s="2">
        <v>38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55432</v>
      </c>
      <c r="C54787" s="2">
        <v>40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55433</v>
      </c>
      <c r="C54788" s="2">
        <v>41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55434</v>
      </c>
      <c r="C54789" s="2">
        <v>33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55435</v>
      </c>
      <c r="C54790" s="2">
        <v>39</v>
      </c>
      <c r="D54790" s="2" t="s">
        <v>648</v>
      </c>
      <c r="E54790" s="2"/>
      <c r="F54790" s="2"/>
      <c r="G54790" s="2"/>
      <c r="H54790" s="2"/>
    </row>
    <row r="54791" spans="2:8">
      <c r="B54791" s="2" t="s">
        <v>55436</v>
      </c>
      <c r="C54791" s="2">
        <v>41</v>
      </c>
      <c r="D54791" s="2" t="s">
        <v>648</v>
      </c>
      <c r="E54791" s="2"/>
      <c r="F54791" s="2"/>
      <c r="G54791" s="2"/>
      <c r="H54791" s="2"/>
    </row>
    <row r="54792" spans="2:8">
      <c r="B54792" s="2" t="s">
        <v>55437</v>
      </c>
      <c r="C54792" s="2">
        <v>37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55438</v>
      </c>
      <c r="C54793" s="2">
        <v>34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55439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55440</v>
      </c>
      <c r="C54795" s="2">
        <v>28</v>
      </c>
      <c r="D54795" s="2" t="s">
        <v>648</v>
      </c>
      <c r="E54795" s="2"/>
      <c r="F54795" s="2"/>
      <c r="G54795" s="2"/>
      <c r="H54795" s="2"/>
    </row>
    <row r="54796" spans="2:8">
      <c r="B54796" s="2" t="s">
        <v>55441</v>
      </c>
      <c r="C54796" s="2">
        <v>32</v>
      </c>
      <c r="D54796" s="2" t="s">
        <v>648</v>
      </c>
      <c r="E54796" s="2"/>
      <c r="F54796" s="2"/>
      <c r="G54796" s="2"/>
      <c r="H54796" s="2"/>
    </row>
    <row r="54797" spans="2:8">
      <c r="B54797" s="2" t="s">
        <v>55442</v>
      </c>
      <c r="C54797" s="2">
        <v>42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55443</v>
      </c>
      <c r="C54798" s="2">
        <v>41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55444</v>
      </c>
      <c r="C54799" s="2">
        <v>15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55445</v>
      </c>
      <c r="C54800" s="2">
        <v>16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55446</v>
      </c>
      <c r="C54801" s="2">
        <v>15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55447</v>
      </c>
      <c r="C54802" s="2">
        <v>11</v>
      </c>
      <c r="D54802" s="2" t="s">
        <v>648</v>
      </c>
      <c r="E54802" s="2"/>
      <c r="F54802" s="2"/>
      <c r="G54802" s="2"/>
      <c r="H54802" s="2"/>
    </row>
    <row r="54803" spans="2:8">
      <c r="B54803" s="2" t="s">
        <v>55448</v>
      </c>
      <c r="C54803" s="2">
        <v>12</v>
      </c>
      <c r="D54803" s="2" t="s">
        <v>648</v>
      </c>
      <c r="E54803" s="2"/>
      <c r="F54803" s="2"/>
      <c r="G54803" s="2"/>
      <c r="H54803" s="2"/>
    </row>
    <row r="54804" spans="2:8">
      <c r="B54804" s="2" t="s">
        <v>55449</v>
      </c>
      <c r="C54804" s="2">
        <v>21</v>
      </c>
      <c r="D54804" s="2" t="s">
        <v>648</v>
      </c>
      <c r="E54804" s="2"/>
      <c r="F54804" s="2"/>
      <c r="G54804" s="2"/>
      <c r="H54804" s="2"/>
    </row>
    <row r="54805" spans="2:8">
      <c r="B54805" s="2" t="s">
        <v>55450</v>
      </c>
      <c r="C54805" s="2">
        <v>22</v>
      </c>
      <c r="D54805" s="2" t="s">
        <v>648</v>
      </c>
      <c r="E54805" s="2"/>
      <c r="F54805" s="2"/>
      <c r="G54805" s="2"/>
      <c r="H54805" s="2"/>
    </row>
    <row r="54806" spans="2:8">
      <c r="B54806" s="2" t="s">
        <v>55451</v>
      </c>
      <c r="C54806" s="2">
        <v>23</v>
      </c>
      <c r="D54806" s="2" t="s">
        <v>648</v>
      </c>
      <c r="E54806" s="2"/>
      <c r="F54806" s="2"/>
      <c r="G54806" s="2"/>
      <c r="H54806" s="2"/>
    </row>
    <row r="54807" spans="2:8">
      <c r="B54807" s="2" t="s">
        <v>55452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55453</v>
      </c>
      <c r="C54808" s="2">
        <v>29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55454</v>
      </c>
      <c r="C54809" s="2">
        <v>29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55455</v>
      </c>
      <c r="C54810" s="2">
        <v>29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55456</v>
      </c>
      <c r="C54811" s="2">
        <v>43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55457</v>
      </c>
      <c r="C54812" s="2">
        <v>42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55458</v>
      </c>
      <c r="C54813" s="2">
        <v>30</v>
      </c>
      <c r="D54813" s="2" t="s">
        <v>648</v>
      </c>
      <c r="E54813" s="2"/>
      <c r="F54813" s="2"/>
      <c r="G54813" s="2"/>
      <c r="H54813" s="2"/>
    </row>
    <row r="54814" spans="2:8">
      <c r="B54814" s="2" t="s">
        <v>55459</v>
      </c>
      <c r="C54814" s="2">
        <v>32</v>
      </c>
      <c r="D54814" s="2" t="s">
        <v>648</v>
      </c>
      <c r="E54814" s="2"/>
      <c r="F54814" s="2"/>
      <c r="G54814" s="2"/>
      <c r="H54814" s="2"/>
    </row>
    <row r="54815" spans="2:8">
      <c r="B54815" s="2" t="s">
        <v>55460</v>
      </c>
      <c r="C54815" s="2">
        <v>38</v>
      </c>
      <c r="D54815" s="2" t="s">
        <v>648</v>
      </c>
      <c r="E54815" s="2"/>
      <c r="F54815" s="2"/>
      <c r="G54815" s="2"/>
      <c r="H54815" s="2"/>
    </row>
    <row r="54816" spans="2:8">
      <c r="B54816" s="2" t="s">
        <v>55461</v>
      </c>
      <c r="C54816" s="2">
        <v>36</v>
      </c>
      <c r="D54816" s="2" t="s">
        <v>648</v>
      </c>
      <c r="E54816" s="2"/>
      <c r="F54816" s="2"/>
      <c r="G54816" s="2"/>
      <c r="H54816" s="2"/>
    </row>
    <row r="54817" spans="2:8">
      <c r="B54817" s="2" t="s">
        <v>55462</v>
      </c>
      <c r="C54817" s="2">
        <v>44</v>
      </c>
      <c r="D54817" s="2" t="s">
        <v>648</v>
      </c>
      <c r="E54817" s="2"/>
      <c r="F54817" s="2"/>
      <c r="G54817" s="2"/>
      <c r="H54817" s="2"/>
    </row>
    <row r="54818" spans="2:8">
      <c r="B54818" s="2" t="s">
        <v>55463</v>
      </c>
      <c r="C54818" s="2">
        <v>31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55464</v>
      </c>
      <c r="C54819" s="2">
        <v>32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55465</v>
      </c>
      <c r="C54820" s="2">
        <v>29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55466</v>
      </c>
      <c r="C54821" s="2">
        <v>33</v>
      </c>
      <c r="D54821" s="2" t="s">
        <v>648</v>
      </c>
      <c r="E54821" s="2"/>
      <c r="F54821" s="2"/>
      <c r="G54821" s="2"/>
      <c r="H54821" s="2"/>
    </row>
    <row r="54822" spans="2:8">
      <c r="B54822" s="2" t="s">
        <v>55467</v>
      </c>
      <c r="C54822" s="2">
        <v>36</v>
      </c>
      <c r="D54822" s="2" t="s">
        <v>648</v>
      </c>
      <c r="E54822" s="2"/>
      <c r="F54822" s="2"/>
      <c r="G54822" s="2"/>
      <c r="H54822" s="2"/>
    </row>
    <row r="54823" spans="2:8">
      <c r="B54823" s="2" t="s">
        <v>55468</v>
      </c>
      <c r="C54823" s="2">
        <v>32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55469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55470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55471</v>
      </c>
      <c r="C54826" s="2">
        <v>17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55472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55473</v>
      </c>
      <c r="C54828" s="2">
        <v>31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55474</v>
      </c>
      <c r="C54829" s="2">
        <v>41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55475</v>
      </c>
      <c r="C54830" s="2">
        <v>39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55476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55477</v>
      </c>
      <c r="C54832" s="2">
        <v>36</v>
      </c>
      <c r="D54832" s="2" t="s">
        <v>648</v>
      </c>
      <c r="E54832" s="2"/>
      <c r="F54832" s="2"/>
      <c r="G54832" s="2"/>
      <c r="H54832" s="2"/>
    </row>
    <row r="54833" spans="2:8">
      <c r="B54833" s="2" t="s">
        <v>55478</v>
      </c>
      <c r="C54833" s="2">
        <v>38</v>
      </c>
      <c r="D54833" s="2" t="s">
        <v>648</v>
      </c>
      <c r="E54833" s="2"/>
      <c r="F54833" s="2"/>
      <c r="G54833" s="2"/>
      <c r="H54833" s="2"/>
    </row>
    <row r="54834" spans="2:8">
      <c r="B54834" s="2" t="s">
        <v>55479</v>
      </c>
      <c r="C54834" s="2">
        <v>14</v>
      </c>
      <c r="D54834" s="2" t="s">
        <v>648</v>
      </c>
      <c r="E54834" s="2"/>
      <c r="F54834" s="2"/>
      <c r="G54834" s="2"/>
      <c r="H54834" s="2"/>
    </row>
    <row r="54835" spans="2:8">
      <c r="B54835" s="2" t="s">
        <v>55480</v>
      </c>
      <c r="C54835" s="2">
        <v>17</v>
      </c>
      <c r="D54835" s="2" t="s">
        <v>648</v>
      </c>
      <c r="E54835" s="2"/>
      <c r="F54835" s="2"/>
      <c r="G54835" s="2"/>
      <c r="H54835" s="2"/>
    </row>
    <row r="54836" spans="2:8">
      <c r="B54836" s="2" t="s">
        <v>55481</v>
      </c>
      <c r="C54836" s="2">
        <v>21</v>
      </c>
      <c r="D54836" s="2" t="s">
        <v>648</v>
      </c>
      <c r="E54836" s="2"/>
      <c r="F54836" s="2"/>
      <c r="G54836" s="2"/>
      <c r="H54836" s="2"/>
    </row>
    <row r="54837" spans="2:8">
      <c r="B54837" s="2" t="s">
        <v>55482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55483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55484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55485</v>
      </c>
      <c r="C54840" s="2">
        <v>34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55486</v>
      </c>
      <c r="C54841" s="2">
        <v>31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55487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55488</v>
      </c>
      <c r="C54843" s="2">
        <v>44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55489</v>
      </c>
      <c r="C54844" s="2">
        <v>41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55490</v>
      </c>
      <c r="C54845" s="2">
        <v>43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55491</v>
      </c>
      <c r="C54846" s="2">
        <v>40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55492</v>
      </c>
      <c r="C54847" s="2">
        <v>37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55493</v>
      </c>
      <c r="C54848" s="2">
        <v>38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55494</v>
      </c>
      <c r="C54849" s="2">
        <v>32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55495</v>
      </c>
      <c r="C54850" s="2">
        <v>23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55496</v>
      </c>
      <c r="C54851" s="2">
        <v>27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55497</v>
      </c>
      <c r="C54852" s="2">
        <v>26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55498</v>
      </c>
      <c r="C54853" s="2">
        <v>24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55499</v>
      </c>
      <c r="C54854" s="2">
        <v>20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55500</v>
      </c>
      <c r="C54855" s="2">
        <v>36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55501</v>
      </c>
      <c r="C54856" s="2">
        <v>35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55502</v>
      </c>
      <c r="C54857" s="2">
        <v>34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55503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55504</v>
      </c>
      <c r="C54859" s="2">
        <v>19</v>
      </c>
      <c r="D54859" s="2" t="s">
        <v>648</v>
      </c>
      <c r="E54859" s="2"/>
      <c r="F54859" s="2"/>
      <c r="G54859" s="2"/>
      <c r="H54859" s="2"/>
    </row>
    <row r="54860" spans="2:8">
      <c r="B54860" s="2" t="s">
        <v>55505</v>
      </c>
      <c r="C54860" s="2">
        <v>26</v>
      </c>
      <c r="D54860" s="2" t="s">
        <v>648</v>
      </c>
      <c r="E54860" s="2"/>
      <c r="F54860" s="2"/>
      <c r="G54860" s="2"/>
      <c r="H54860" s="2"/>
    </row>
    <row r="54861" spans="2:8">
      <c r="B54861" s="2" t="s">
        <v>55506</v>
      </c>
      <c r="C54861" s="2">
        <v>36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55507</v>
      </c>
      <c r="C54862" s="2">
        <v>36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55508</v>
      </c>
      <c r="C54863" s="2">
        <v>51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55509</v>
      </c>
      <c r="C54864" s="2">
        <v>39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55510</v>
      </c>
      <c r="C54865" s="2">
        <v>39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55511</v>
      </c>
      <c r="C54866" s="2">
        <v>36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55512</v>
      </c>
      <c r="C54867" s="2">
        <v>24</v>
      </c>
      <c r="D54867" s="2" t="s">
        <v>648</v>
      </c>
      <c r="E54867" s="2"/>
      <c r="F54867" s="2"/>
      <c r="G54867" s="2"/>
      <c r="H54867" s="2"/>
    </row>
    <row r="54868" spans="2:8">
      <c r="B54868" s="2" t="s">
        <v>55513</v>
      </c>
      <c r="C54868" s="2">
        <v>33</v>
      </c>
      <c r="D54868" s="2" t="s">
        <v>648</v>
      </c>
      <c r="E54868" s="2"/>
      <c r="F54868" s="2"/>
      <c r="G54868" s="2"/>
      <c r="H54868" s="2"/>
    </row>
    <row r="54869" spans="2:8">
      <c r="B54869" s="2" t="s">
        <v>55514</v>
      </c>
      <c r="C54869" s="2">
        <v>32</v>
      </c>
      <c r="D54869" s="2" t="s">
        <v>648</v>
      </c>
      <c r="E54869" s="2"/>
      <c r="F54869" s="2"/>
      <c r="G54869" s="2"/>
      <c r="H54869" s="2"/>
    </row>
    <row r="54870" spans="2:8">
      <c r="B54870" s="2" t="s">
        <v>55515</v>
      </c>
      <c r="C54870" s="2">
        <v>36</v>
      </c>
      <c r="D54870" s="2" t="s">
        <v>648</v>
      </c>
      <c r="E54870" s="2"/>
      <c r="F54870" s="2"/>
      <c r="G54870" s="2"/>
      <c r="H54870" s="2"/>
    </row>
    <row r="54871" spans="2:8">
      <c r="B54871" s="2" t="s">
        <v>55516</v>
      </c>
      <c r="C54871" s="2">
        <v>29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55517</v>
      </c>
      <c r="C54872" s="2">
        <v>26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55518</v>
      </c>
      <c r="C54873" s="2">
        <v>23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55519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55520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55521</v>
      </c>
      <c r="C54876" s="2">
        <v>26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55522</v>
      </c>
      <c r="C54877" s="2">
        <v>39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55523</v>
      </c>
      <c r="C54878" s="2">
        <v>39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55524</v>
      </c>
      <c r="C54879" s="2">
        <v>40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55525</v>
      </c>
      <c r="C54880" s="2">
        <v>40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55526</v>
      </c>
      <c r="C54881" s="2">
        <v>35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55527</v>
      </c>
      <c r="C54882" s="2">
        <v>41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55528</v>
      </c>
      <c r="C54883" s="2">
        <v>38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55529</v>
      </c>
      <c r="C54884" s="2">
        <v>21</v>
      </c>
      <c r="D54884" s="2" t="s">
        <v>648</v>
      </c>
      <c r="E54884" s="2"/>
      <c r="F54884" s="2"/>
      <c r="G54884" s="2"/>
      <c r="H54884" s="2"/>
    </row>
    <row r="54885" spans="2:8">
      <c r="B54885" s="2" t="s">
        <v>55530</v>
      </c>
      <c r="C54885" s="2">
        <v>30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55531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55532</v>
      </c>
      <c r="C54887" s="2">
        <v>30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55533</v>
      </c>
      <c r="C54888" s="2">
        <v>41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55534</v>
      </c>
      <c r="C54889" s="2">
        <v>40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55535</v>
      </c>
      <c r="C54890" s="2">
        <v>40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55536</v>
      </c>
      <c r="C54891" s="2">
        <v>37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55537</v>
      </c>
      <c r="C54892" s="2">
        <v>35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55538</v>
      </c>
      <c r="C54893" s="2">
        <v>37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55539</v>
      </c>
      <c r="C54894" s="2">
        <v>33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55540</v>
      </c>
      <c r="C54895" s="2">
        <v>42</v>
      </c>
      <c r="D54895" s="2" t="s">
        <v>648</v>
      </c>
      <c r="E54895" s="2"/>
      <c r="F54895" s="2"/>
      <c r="G54895" s="2"/>
      <c r="H54895" s="2"/>
    </row>
    <row r="54896" spans="2:8">
      <c r="B54896" s="2" t="s">
        <v>55541</v>
      </c>
      <c r="C54896" s="2">
        <v>39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55542</v>
      </c>
      <c r="C54897" s="2">
        <v>37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55543</v>
      </c>
      <c r="C54898" s="2">
        <v>35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55544</v>
      </c>
      <c r="C54899" s="2">
        <v>37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55545</v>
      </c>
      <c r="C54900" s="2">
        <v>37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55546</v>
      </c>
      <c r="C54901" s="2">
        <v>39</v>
      </c>
      <c r="D54901" s="2" t="s">
        <v>648</v>
      </c>
      <c r="E54901" s="2"/>
      <c r="F54901" s="2"/>
      <c r="G54901" s="2"/>
      <c r="H54901" s="2"/>
    </row>
    <row r="54902" spans="2:8">
      <c r="B54902" s="2" t="s">
        <v>55547</v>
      </c>
      <c r="C54902" s="2">
        <v>43</v>
      </c>
      <c r="D54902" s="2" t="s">
        <v>648</v>
      </c>
      <c r="E54902" s="2"/>
      <c r="F54902" s="2"/>
      <c r="G54902" s="2"/>
      <c r="H54902" s="2"/>
    </row>
    <row r="54903" spans="2:8">
      <c r="B54903" s="2" t="s">
        <v>55548</v>
      </c>
      <c r="C54903" s="2">
        <v>39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55549</v>
      </c>
      <c r="C54904" s="2">
        <v>40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55550</v>
      </c>
      <c r="C54905" s="2">
        <v>37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55551</v>
      </c>
      <c r="C54906" s="2">
        <v>33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55552</v>
      </c>
      <c r="C54907" s="2">
        <v>33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55553</v>
      </c>
      <c r="C54908" s="2">
        <v>37</v>
      </c>
      <c r="D54908" s="2" t="s">
        <v>648</v>
      </c>
      <c r="E54908" s="2"/>
      <c r="F54908" s="2"/>
      <c r="G54908" s="2"/>
      <c r="H54908" s="2"/>
    </row>
    <row r="54909" spans="2:8">
      <c r="B54909" s="2" t="s">
        <v>55554</v>
      </c>
      <c r="C54909" s="2">
        <v>40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55555</v>
      </c>
      <c r="C54910" s="2">
        <v>45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55556</v>
      </c>
      <c r="C54911" s="2">
        <v>39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55557</v>
      </c>
      <c r="C54912" s="2">
        <v>32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55558</v>
      </c>
      <c r="C54913" s="2">
        <v>24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55559</v>
      </c>
      <c r="C54914" s="2">
        <v>42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55560</v>
      </c>
      <c r="C54915" s="2">
        <v>43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55561</v>
      </c>
      <c r="C54916" s="2">
        <v>43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55562</v>
      </c>
      <c r="C54917" s="2">
        <v>42</v>
      </c>
      <c r="D54917" s="2" t="s">
        <v>648</v>
      </c>
      <c r="E54917" s="2"/>
      <c r="F54917" s="2"/>
      <c r="G54917" s="2"/>
      <c r="H54917" s="2"/>
    </row>
    <row r="54918" spans="2:8">
      <c r="B54918" s="2" t="s">
        <v>55563</v>
      </c>
      <c r="C54918" s="2">
        <v>45</v>
      </c>
      <c r="D54918" s="2" t="s">
        <v>648</v>
      </c>
      <c r="E54918" s="2"/>
      <c r="F54918" s="2"/>
      <c r="G54918" s="2"/>
      <c r="H54918" s="2"/>
    </row>
    <row r="54919" spans="2:8">
      <c r="B54919" s="2" t="s">
        <v>55564</v>
      </c>
      <c r="C54919" s="2">
        <v>50</v>
      </c>
      <c r="D54919" s="2" t="s">
        <v>648</v>
      </c>
      <c r="E54919" s="2"/>
      <c r="F54919" s="2"/>
      <c r="G54919" s="2"/>
      <c r="H54919" s="2"/>
    </row>
    <row r="54920" spans="2:8">
      <c r="B54920" s="2" t="s">
        <v>55565</v>
      </c>
      <c r="C54920" s="2">
        <v>34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55566</v>
      </c>
      <c r="C54921" s="2">
        <v>34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55567</v>
      </c>
      <c r="C54922" s="2">
        <v>32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55568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55569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55570</v>
      </c>
      <c r="C54925" s="2">
        <v>27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55571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55572</v>
      </c>
      <c r="C54927" s="2">
        <v>37</v>
      </c>
      <c r="D54927" s="2" t="s">
        <v>648</v>
      </c>
      <c r="E54927" s="2"/>
      <c r="F54927" s="2"/>
      <c r="G54927" s="2"/>
      <c r="H54927" s="2"/>
    </row>
    <row r="54928" spans="2:8">
      <c r="B54928" s="2" t="s">
        <v>55573</v>
      </c>
      <c r="C54928" s="2">
        <v>39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55574</v>
      </c>
      <c r="C54929" s="2">
        <v>39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55575</v>
      </c>
      <c r="C54930" s="2">
        <v>43</v>
      </c>
      <c r="D54930" s="2" t="s">
        <v>648</v>
      </c>
      <c r="E54930" s="2"/>
      <c r="F54930" s="2"/>
      <c r="G54930" s="2"/>
      <c r="H54930" s="2"/>
    </row>
    <row r="54931" spans="2:8">
      <c r="B54931" s="2" t="s">
        <v>55576</v>
      </c>
      <c r="C54931" s="2">
        <v>25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55577</v>
      </c>
      <c r="C54932" s="2">
        <v>24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55578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55579</v>
      </c>
      <c r="C54934" s="2">
        <v>40</v>
      </c>
      <c r="D54934" s="2" t="s">
        <v>648</v>
      </c>
      <c r="E54934" s="2"/>
      <c r="F54934" s="2"/>
      <c r="G54934" s="2"/>
      <c r="H54934" s="2"/>
    </row>
    <row r="54935" spans="2:8">
      <c r="B54935" s="2" t="s">
        <v>55580</v>
      </c>
      <c r="C54935" s="2">
        <v>47</v>
      </c>
      <c r="D54935" s="2" t="s">
        <v>648</v>
      </c>
      <c r="E54935" s="2"/>
      <c r="F54935" s="2"/>
      <c r="G54935" s="2"/>
      <c r="H54935" s="2"/>
    </row>
    <row r="54936" spans="2:8">
      <c r="B54936" s="2" t="s">
        <v>55581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55582</v>
      </c>
      <c r="C54937" s="2">
        <v>20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55583</v>
      </c>
      <c r="C54938" s="2">
        <v>37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55584</v>
      </c>
      <c r="C54939" s="2">
        <v>38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55585</v>
      </c>
      <c r="C54940" s="2">
        <v>37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55586</v>
      </c>
      <c r="C54941" s="2">
        <v>37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55587</v>
      </c>
      <c r="C54942" s="2">
        <v>39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55588</v>
      </c>
      <c r="C54943" s="2">
        <v>37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55589</v>
      </c>
      <c r="C54944" s="2">
        <v>40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55590</v>
      </c>
      <c r="C54945" s="2">
        <v>44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55591</v>
      </c>
      <c r="C54946" s="2">
        <v>44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55592</v>
      </c>
      <c r="C54947" s="2">
        <v>39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55593</v>
      </c>
      <c r="C54948" s="2">
        <v>12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55594</v>
      </c>
      <c r="C54949" s="2">
        <v>42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55595</v>
      </c>
      <c r="C54950" s="2">
        <v>40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55596</v>
      </c>
      <c r="C54951" s="2">
        <v>14</v>
      </c>
      <c r="D54951" s="2" t="s">
        <v>648</v>
      </c>
      <c r="E54951" s="2"/>
      <c r="F54951" s="2"/>
      <c r="G54951" s="2"/>
      <c r="H54951" s="2"/>
    </row>
    <row r="54952" spans="2:8">
      <c r="B54952" s="2" t="s">
        <v>55597</v>
      </c>
      <c r="C54952" s="2">
        <v>48</v>
      </c>
      <c r="D54952" s="2" t="s">
        <v>648</v>
      </c>
      <c r="E54952" s="2"/>
      <c r="F54952" s="2"/>
      <c r="G54952" s="2"/>
      <c r="H54952" s="2"/>
    </row>
    <row r="54953" spans="2:8">
      <c r="B54953" s="2" t="s">
        <v>55598</v>
      </c>
      <c r="C54953" s="2">
        <v>17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55599</v>
      </c>
      <c r="C54954" s="2">
        <v>16</v>
      </c>
      <c r="D54954" s="2" t="s">
        <v>19</v>
      </c>
      <c r="E54954" s="2"/>
      <c r="F54954" s="2"/>
      <c r="G54954" s="2"/>
      <c r="H54954" s="2"/>
    </row>
    <row r="54955" spans="2:8">
      <c r="B54955" s="2" t="s">
        <v>55600</v>
      </c>
      <c r="C54955" s="2">
        <v>45</v>
      </c>
      <c r="D54955" s="2" t="s">
        <v>648</v>
      </c>
      <c r="E54955" s="2"/>
      <c r="F54955" s="2"/>
      <c r="G54955" s="2"/>
      <c r="H54955" s="2"/>
    </row>
    <row r="54956" spans="2:8">
      <c r="B54956" s="2" t="s">
        <v>55601</v>
      </c>
      <c r="C54956" s="2">
        <v>50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55602</v>
      </c>
      <c r="C54957" s="2">
        <v>49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55603</v>
      </c>
      <c r="C54958" s="2">
        <v>45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55604</v>
      </c>
      <c r="C54959" s="2">
        <v>15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55605</v>
      </c>
      <c r="C54960" s="2">
        <v>14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55606</v>
      </c>
      <c r="C54961" s="2">
        <v>34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55607</v>
      </c>
      <c r="C54962" s="2">
        <v>35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55608</v>
      </c>
      <c r="C54963" s="2">
        <v>33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55609</v>
      </c>
      <c r="C54964" s="2">
        <v>57</v>
      </c>
      <c r="D54964" s="2" t="s">
        <v>648</v>
      </c>
      <c r="E54964" s="2"/>
      <c r="F54964" s="2"/>
      <c r="G54964" s="2"/>
      <c r="H54964" s="2"/>
    </row>
    <row r="54965" spans="2:8">
      <c r="B54965" s="2" t="s">
        <v>55610</v>
      </c>
      <c r="C54965" s="2">
        <v>40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55611</v>
      </c>
      <c r="C54966" s="2">
        <v>33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55612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55613</v>
      </c>
      <c r="C54968" s="2">
        <v>54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55614</v>
      </c>
      <c r="C54969" s="2">
        <v>43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55615</v>
      </c>
      <c r="C54970" s="2">
        <v>43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55616</v>
      </c>
      <c r="C54971" s="2">
        <v>18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55617</v>
      </c>
      <c r="C54972" s="2">
        <v>17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55618</v>
      </c>
      <c r="C54973" s="2">
        <v>32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55619</v>
      </c>
      <c r="C54974" s="2">
        <v>26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55620</v>
      </c>
      <c r="C54975" s="2">
        <v>19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55621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55622</v>
      </c>
      <c r="C54977" s="2">
        <v>34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55623</v>
      </c>
      <c r="C54978" s="2">
        <v>34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55624</v>
      </c>
      <c r="C54979" s="2">
        <v>26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55625</v>
      </c>
      <c r="C54980" s="2">
        <v>25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55626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55627</v>
      </c>
      <c r="C54982" s="2">
        <v>22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55628</v>
      </c>
      <c r="C54983" s="2">
        <v>16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55629</v>
      </c>
      <c r="C54984" s="2">
        <v>42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55630</v>
      </c>
      <c r="C54985" s="2">
        <v>41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55631</v>
      </c>
      <c r="C54986" s="2">
        <v>36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55632</v>
      </c>
      <c r="C54987" s="2">
        <v>39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55633</v>
      </c>
      <c r="C54988" s="2">
        <v>41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55634</v>
      </c>
      <c r="C54989" s="2">
        <v>37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55635</v>
      </c>
      <c r="C54990" s="2">
        <v>29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55636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55637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55638</v>
      </c>
      <c r="C54993" s="2">
        <v>32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55639</v>
      </c>
      <c r="C54994" s="2">
        <v>31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55640</v>
      </c>
      <c r="C54995" s="2">
        <v>28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55641</v>
      </c>
      <c r="C54996" s="2">
        <v>12</v>
      </c>
      <c r="D54996" s="2" t="s">
        <v>648</v>
      </c>
      <c r="E54996" s="2"/>
      <c r="F54996" s="2"/>
      <c r="G54996" s="2"/>
      <c r="H54996" s="2"/>
    </row>
    <row r="54997" spans="2:8">
      <c r="B54997" s="2" t="s">
        <v>55642</v>
      </c>
      <c r="C54997" s="2">
        <v>14</v>
      </c>
      <c r="D54997" s="2" t="s">
        <v>648</v>
      </c>
      <c r="E54997" s="2"/>
      <c r="F54997" s="2"/>
      <c r="G54997" s="2"/>
      <c r="H54997" s="2"/>
    </row>
    <row r="54998" spans="2:8">
      <c r="B54998" s="2" t="s">
        <v>55643</v>
      </c>
      <c r="C54998" s="2">
        <v>14</v>
      </c>
      <c r="D54998" s="2" t="s">
        <v>648</v>
      </c>
      <c r="E54998" s="2"/>
      <c r="F54998" s="2"/>
      <c r="G54998" s="2"/>
      <c r="H54998" s="2"/>
    </row>
    <row r="54999" spans="2:8">
      <c r="B54999" s="2" t="s">
        <v>55644</v>
      </c>
      <c r="C54999" s="2">
        <v>36</v>
      </c>
      <c r="D54999" s="2" t="s">
        <v>648</v>
      </c>
      <c r="E54999" s="2"/>
      <c r="F54999" s="2"/>
      <c r="G54999" s="2"/>
      <c r="H54999" s="2"/>
    </row>
    <row r="55000" spans="2:8">
      <c r="B55000" s="2" t="s">
        <v>55645</v>
      </c>
      <c r="C55000" s="2">
        <v>37</v>
      </c>
      <c r="D55000" s="2" t="s">
        <v>648</v>
      </c>
      <c r="E55000" s="2"/>
      <c r="F55000" s="2"/>
      <c r="G55000" s="2"/>
      <c r="H55000" s="2"/>
    </row>
    <row r="55001" spans="2:8">
      <c r="B55001" s="2" t="s">
        <v>55646</v>
      </c>
      <c r="C55001" s="2">
        <v>47</v>
      </c>
      <c r="D55001" s="2" t="s">
        <v>648</v>
      </c>
      <c r="E55001" s="2"/>
      <c r="F55001" s="2"/>
      <c r="G55001" s="2"/>
      <c r="H55001" s="2"/>
    </row>
    <row r="55002" spans="2:8">
      <c r="B55002" s="2" t="s">
        <v>55647</v>
      </c>
      <c r="C55002" s="2">
        <v>59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55648</v>
      </c>
      <c r="C55003" s="2">
        <v>56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55649</v>
      </c>
      <c r="C55004" s="2">
        <v>11</v>
      </c>
      <c r="D55004" s="2" t="s">
        <v>648</v>
      </c>
      <c r="E55004" s="2"/>
      <c r="F55004" s="2"/>
      <c r="G55004" s="2"/>
      <c r="H55004" s="2"/>
    </row>
    <row r="55005" spans="2:8">
      <c r="B55005" s="2" t="s">
        <v>55650</v>
      </c>
      <c r="C55005" s="2">
        <v>67</v>
      </c>
      <c r="D55005" s="2" t="s">
        <v>648</v>
      </c>
      <c r="E55005" s="2"/>
      <c r="F55005" s="2"/>
      <c r="G55005" s="2"/>
      <c r="H55005" s="2"/>
    </row>
    <row r="55006" spans="2:8">
      <c r="B55006" s="2" t="s">
        <v>55651</v>
      </c>
      <c r="C55006" s="2">
        <v>42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55652</v>
      </c>
      <c r="C55007" s="2">
        <v>45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55653</v>
      </c>
      <c r="C55008" s="2">
        <v>44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55654</v>
      </c>
      <c r="C55009" s="2">
        <v>34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55655</v>
      </c>
      <c r="C55010" s="2">
        <v>33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55656</v>
      </c>
      <c r="C55011" s="2">
        <v>32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55657</v>
      </c>
      <c r="C55012" s="2">
        <v>44</v>
      </c>
      <c r="D55012" s="2" t="s">
        <v>648</v>
      </c>
      <c r="E55012" s="2"/>
      <c r="F55012" s="2"/>
      <c r="G55012" s="2"/>
      <c r="H55012" s="2"/>
    </row>
    <row r="55013" spans="2:8">
      <c r="B55013" s="2" t="s">
        <v>55658</v>
      </c>
      <c r="C55013" s="2">
        <v>45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55659</v>
      </c>
      <c r="C55014" s="2">
        <v>38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55660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55661</v>
      </c>
      <c r="C55016" s="2">
        <v>38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55662</v>
      </c>
      <c r="C55017" s="2">
        <v>36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55663</v>
      </c>
      <c r="C55018" s="2">
        <v>34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55664</v>
      </c>
      <c r="C55019" s="2">
        <v>36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55665</v>
      </c>
      <c r="C55020" s="2">
        <v>38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55666</v>
      </c>
      <c r="C55021" s="2">
        <v>50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55667</v>
      </c>
      <c r="C55022" s="2">
        <v>43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55668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55669</v>
      </c>
      <c r="C55024" s="2">
        <v>38</v>
      </c>
      <c r="D55024" s="2" t="s">
        <v>648</v>
      </c>
      <c r="E55024" s="2"/>
      <c r="F55024" s="2"/>
      <c r="G55024" s="2"/>
      <c r="H55024" s="2"/>
    </row>
    <row r="55025" spans="2:8">
      <c r="B55025" s="2" t="s">
        <v>55670</v>
      </c>
      <c r="C55025" s="2">
        <v>17</v>
      </c>
      <c r="D55025" s="2" t="s">
        <v>648</v>
      </c>
      <c r="E55025" s="2"/>
      <c r="F55025" s="2"/>
      <c r="G55025" s="2"/>
      <c r="H55025" s="2"/>
    </row>
    <row r="55026" spans="2:8">
      <c r="B55026" s="2" t="s">
        <v>55671</v>
      </c>
      <c r="C55026" s="2">
        <v>26</v>
      </c>
      <c r="D55026" s="2" t="s">
        <v>648</v>
      </c>
      <c r="E55026" s="2"/>
      <c r="F55026" s="2"/>
      <c r="G55026" s="2"/>
      <c r="H55026" s="2"/>
    </row>
    <row r="55027" spans="2:8">
      <c r="B55027" s="2" t="s">
        <v>55672</v>
      </c>
      <c r="C55027" s="2">
        <v>38</v>
      </c>
      <c r="D55027" s="2" t="s">
        <v>648</v>
      </c>
      <c r="E55027" s="2"/>
      <c r="F55027" s="2"/>
      <c r="G55027" s="2"/>
      <c r="H55027" s="2"/>
    </row>
    <row r="55028" spans="2:8">
      <c r="B55028" s="2" t="s">
        <v>55673</v>
      </c>
      <c r="C55028" s="2">
        <v>52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55674</v>
      </c>
      <c r="C55029" s="2">
        <v>41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55675</v>
      </c>
      <c r="C55030" s="2">
        <v>39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55676</v>
      </c>
      <c r="C55031" s="2">
        <v>27</v>
      </c>
      <c r="D55031" s="2" t="s">
        <v>648</v>
      </c>
      <c r="E55031" s="2"/>
      <c r="F55031" s="2"/>
      <c r="G55031" s="2"/>
      <c r="H55031" s="2"/>
    </row>
    <row r="55032" spans="2:8">
      <c r="B55032" s="2" t="s">
        <v>55677</v>
      </c>
      <c r="C55032" s="2">
        <v>30</v>
      </c>
      <c r="D55032" s="2" t="s">
        <v>648</v>
      </c>
      <c r="E55032" s="2"/>
      <c r="F55032" s="2"/>
      <c r="G55032" s="2"/>
      <c r="H55032" s="2"/>
    </row>
    <row r="55033" spans="2:8">
      <c r="B55033" s="2" t="s">
        <v>55678</v>
      </c>
      <c r="C55033" s="2">
        <v>43</v>
      </c>
      <c r="D55033" s="2" t="s">
        <v>648</v>
      </c>
      <c r="E55033" s="2"/>
      <c r="F55033" s="2"/>
      <c r="G55033" s="2"/>
      <c r="H55033" s="2"/>
    </row>
    <row r="55034" spans="2:8">
      <c r="B55034" s="2" t="s">
        <v>55679</v>
      </c>
      <c r="C55034" s="2">
        <v>25</v>
      </c>
      <c r="D55034" s="2" t="s">
        <v>648</v>
      </c>
      <c r="E55034" s="2"/>
      <c r="F55034" s="2"/>
      <c r="G55034" s="2"/>
      <c r="H55034" s="2"/>
    </row>
    <row r="55035" spans="2:8">
      <c r="B55035" s="2" t="s">
        <v>55680</v>
      </c>
      <c r="C55035" s="2">
        <v>36</v>
      </c>
      <c r="D55035" s="2" t="s">
        <v>648</v>
      </c>
      <c r="E55035" s="2"/>
      <c r="F55035" s="2"/>
      <c r="G55035" s="2"/>
      <c r="H55035" s="2"/>
    </row>
    <row r="55036" spans="2:8">
      <c r="B55036" s="2" t="s">
        <v>55681</v>
      </c>
      <c r="C55036" s="2">
        <v>40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55682</v>
      </c>
      <c r="C55037" s="2">
        <v>38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55683</v>
      </c>
      <c r="C55038" s="2">
        <v>45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55684</v>
      </c>
      <c r="C55039" s="2">
        <v>48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55685</v>
      </c>
      <c r="C55040" s="2">
        <v>43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55686</v>
      </c>
      <c r="C55041" s="2">
        <v>50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55687</v>
      </c>
      <c r="C55042" s="2">
        <v>46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55688</v>
      </c>
      <c r="C55043" s="2">
        <v>48</v>
      </c>
      <c r="D55043" s="2" t="s">
        <v>648</v>
      </c>
      <c r="E55043" s="2"/>
      <c r="F55043" s="2"/>
      <c r="G55043" s="2"/>
      <c r="H55043" s="2"/>
    </row>
    <row r="55044" spans="2:8">
      <c r="B55044" s="2" t="s">
        <v>55689</v>
      </c>
      <c r="C55044" s="2">
        <v>49</v>
      </c>
      <c r="D55044" s="2" t="s">
        <v>648</v>
      </c>
      <c r="E55044" s="2"/>
      <c r="F55044" s="2"/>
      <c r="G55044" s="2"/>
      <c r="H55044" s="2"/>
    </row>
    <row r="55045" spans="2:8">
      <c r="B55045" s="2" t="s">
        <v>55690</v>
      </c>
      <c r="C55045" s="2">
        <v>40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55691</v>
      </c>
      <c r="C55046" s="2">
        <v>38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55692</v>
      </c>
      <c r="C55047" s="2">
        <v>47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55693</v>
      </c>
      <c r="C55048" s="2">
        <v>48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55694</v>
      </c>
      <c r="C55049" s="2">
        <v>43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55695</v>
      </c>
      <c r="C55050" s="2">
        <v>11</v>
      </c>
      <c r="D55050" s="2" t="s">
        <v>648</v>
      </c>
      <c r="E55050" s="2"/>
      <c r="F55050" s="2"/>
      <c r="G55050" s="2"/>
      <c r="H55050" s="2"/>
    </row>
    <row r="55051" spans="2:8">
      <c r="B55051" s="2" t="s">
        <v>55696</v>
      </c>
      <c r="C55051" s="2">
        <v>11</v>
      </c>
      <c r="D55051" s="2" t="s">
        <v>648</v>
      </c>
      <c r="E55051" s="2"/>
      <c r="F55051" s="2"/>
      <c r="G55051" s="2"/>
      <c r="H55051" s="2"/>
    </row>
    <row r="55052" spans="2:8">
      <c r="B55052" s="2" t="s">
        <v>55697</v>
      </c>
      <c r="C55052" s="2">
        <v>29</v>
      </c>
      <c r="D55052" s="2" t="s">
        <v>648</v>
      </c>
      <c r="E55052" s="2"/>
      <c r="F55052" s="2"/>
      <c r="G55052" s="2"/>
      <c r="H55052" s="2"/>
    </row>
    <row r="55053" spans="2:8">
      <c r="B55053" s="2" t="s">
        <v>55698</v>
      </c>
      <c r="C55053" s="2">
        <v>35</v>
      </c>
      <c r="D55053" s="2" t="s">
        <v>648</v>
      </c>
      <c r="E55053" s="2"/>
      <c r="F55053" s="2"/>
      <c r="G55053" s="2"/>
      <c r="H55053" s="2"/>
    </row>
    <row r="55054" spans="2:8">
      <c r="B55054" s="2" t="s">
        <v>55699</v>
      </c>
      <c r="C55054" s="2">
        <v>37</v>
      </c>
      <c r="D55054" s="2" t="s">
        <v>648</v>
      </c>
      <c r="E55054" s="2"/>
      <c r="F55054" s="2"/>
      <c r="G55054" s="2"/>
      <c r="H55054" s="2"/>
    </row>
    <row r="55055" spans="2:8">
      <c r="B55055" s="2" t="s">
        <v>55700</v>
      </c>
      <c r="C55055" s="2">
        <v>43</v>
      </c>
      <c r="D55055" s="2" t="s">
        <v>648</v>
      </c>
      <c r="E55055" s="2"/>
      <c r="F55055" s="2"/>
      <c r="G55055" s="2"/>
      <c r="H55055" s="2"/>
    </row>
    <row r="55056" spans="2:8">
      <c r="B55056" s="2" t="s">
        <v>55701</v>
      </c>
      <c r="C55056" s="2">
        <v>18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55702</v>
      </c>
      <c r="C55057" s="2">
        <v>33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55703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55704</v>
      </c>
      <c r="C55059" s="2">
        <v>29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55705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55706</v>
      </c>
      <c r="C55061" s="2">
        <v>40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55707</v>
      </c>
      <c r="C55062" s="2">
        <v>40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55708</v>
      </c>
      <c r="C55063" s="2">
        <v>19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55709</v>
      </c>
      <c r="C55064" s="2">
        <v>18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55710</v>
      </c>
      <c r="C55065" s="2">
        <v>40</v>
      </c>
      <c r="D55065" s="2" t="s">
        <v>648</v>
      </c>
      <c r="E55065" s="2"/>
      <c r="F55065" s="2"/>
      <c r="G55065" s="2"/>
      <c r="H55065" s="2"/>
    </row>
    <row r="55066" spans="2:8">
      <c r="B55066" s="2" t="s">
        <v>55711</v>
      </c>
      <c r="C55066" s="2">
        <v>44</v>
      </c>
      <c r="D55066" s="2" t="s">
        <v>648</v>
      </c>
      <c r="E55066" s="2"/>
      <c r="F55066" s="2"/>
      <c r="G55066" s="2"/>
      <c r="H55066" s="2"/>
    </row>
    <row r="55067" spans="2:8">
      <c r="B55067" s="2" t="s">
        <v>55712</v>
      </c>
      <c r="C55067" s="2">
        <v>47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55713</v>
      </c>
      <c r="C55068" s="2">
        <v>43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55714</v>
      </c>
      <c r="C55069" s="2">
        <v>23</v>
      </c>
      <c r="D55069" s="2" t="s">
        <v>648</v>
      </c>
      <c r="E55069" s="2"/>
      <c r="F55069" s="2"/>
      <c r="G55069" s="2"/>
      <c r="H55069" s="2"/>
    </row>
    <row r="55070" spans="2:8">
      <c r="B55070" s="2" t="s">
        <v>55715</v>
      </c>
      <c r="C55070" s="2">
        <v>30</v>
      </c>
      <c r="D55070" s="2" t="s">
        <v>648</v>
      </c>
      <c r="E55070" s="2"/>
      <c r="F55070" s="2"/>
      <c r="G55070" s="2"/>
      <c r="H55070" s="2"/>
    </row>
    <row r="55071" spans="2:8">
      <c r="B55071" s="2" t="s">
        <v>55716</v>
      </c>
      <c r="C55071" s="2">
        <v>42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55717</v>
      </c>
      <c r="C55072" s="2">
        <v>39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55718</v>
      </c>
      <c r="C55073" s="2">
        <v>18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55719</v>
      </c>
      <c r="C55074" s="2">
        <v>18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55720</v>
      </c>
      <c r="C55075" s="2">
        <v>16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55721</v>
      </c>
      <c r="C55076" s="2">
        <v>17</v>
      </c>
      <c r="D55076" s="2" t="s">
        <v>648</v>
      </c>
      <c r="E55076" s="2"/>
      <c r="F55076" s="2"/>
      <c r="G55076" s="2"/>
      <c r="H55076" s="2"/>
    </row>
    <row r="55077" spans="2:8">
      <c r="B55077" s="2" t="s">
        <v>55722</v>
      </c>
      <c r="C55077" s="2">
        <v>23</v>
      </c>
      <c r="D55077" s="2" t="s">
        <v>648</v>
      </c>
      <c r="E55077" s="2"/>
      <c r="F55077" s="2"/>
      <c r="G55077" s="2"/>
      <c r="H55077" s="2"/>
    </row>
    <row r="55078" spans="2:8">
      <c r="B55078" s="2" t="s">
        <v>55723</v>
      </c>
      <c r="C55078" s="2">
        <v>40</v>
      </c>
      <c r="D55078" s="2" t="s">
        <v>648</v>
      </c>
      <c r="E55078" s="2"/>
      <c r="F55078" s="2"/>
      <c r="G55078" s="2"/>
      <c r="H55078" s="2"/>
    </row>
    <row r="55079" spans="2:8">
      <c r="B55079" s="2" t="s">
        <v>55724</v>
      </c>
      <c r="C55079" s="2">
        <v>16</v>
      </c>
      <c r="D55079" s="2" t="s">
        <v>648</v>
      </c>
      <c r="E55079" s="2"/>
      <c r="F55079" s="2"/>
      <c r="G55079" s="2"/>
      <c r="H55079" s="2"/>
    </row>
    <row r="55080" spans="2:8">
      <c r="B55080" s="2" t="s">
        <v>55725</v>
      </c>
      <c r="C55080" s="2">
        <v>17</v>
      </c>
      <c r="D55080" s="2" t="s">
        <v>648</v>
      </c>
      <c r="E55080" s="2"/>
      <c r="F55080" s="2"/>
      <c r="G55080" s="2"/>
      <c r="H55080" s="2"/>
    </row>
    <row r="55081" spans="2:8">
      <c r="B55081" s="2" t="s">
        <v>55726</v>
      </c>
      <c r="C55081" s="2">
        <v>56</v>
      </c>
      <c r="D55081" s="2" t="s">
        <v>648</v>
      </c>
      <c r="E55081" s="2"/>
      <c r="F55081" s="2"/>
      <c r="G55081" s="2"/>
      <c r="H55081" s="2"/>
    </row>
    <row r="55082" spans="2:8">
      <c r="B55082" s="2" t="s">
        <v>55727</v>
      </c>
      <c r="C55082" s="2">
        <v>41</v>
      </c>
      <c r="D55082" s="2" t="s">
        <v>648</v>
      </c>
      <c r="E55082" s="2"/>
      <c r="F55082" s="2"/>
      <c r="G55082" s="2"/>
      <c r="H55082" s="2"/>
    </row>
    <row r="55083" spans="2:8">
      <c r="B55083" s="2" t="s">
        <v>55728</v>
      </c>
      <c r="C55083" s="2">
        <v>47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55729</v>
      </c>
      <c r="C55084" s="2">
        <v>47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55730</v>
      </c>
      <c r="C55085" s="2">
        <v>44</v>
      </c>
      <c r="D55085" s="2" t="s">
        <v>648</v>
      </c>
      <c r="E55085" s="2"/>
      <c r="F55085" s="2"/>
      <c r="G55085" s="2"/>
      <c r="H55085" s="2"/>
    </row>
    <row r="55086" spans="2:8">
      <c r="B55086" s="2" t="s">
        <v>55731</v>
      </c>
      <c r="C55086" s="2">
        <v>47</v>
      </c>
      <c r="D55086" s="2" t="s">
        <v>648</v>
      </c>
      <c r="E55086" s="2"/>
      <c r="F55086" s="2"/>
      <c r="G55086" s="2"/>
      <c r="H55086" s="2"/>
    </row>
    <row r="55087" spans="2:8">
      <c r="B55087" s="2" t="s">
        <v>55732</v>
      </c>
      <c r="C55087" s="2">
        <v>21</v>
      </c>
      <c r="D55087" s="2" t="s">
        <v>648</v>
      </c>
      <c r="E55087" s="2"/>
      <c r="F55087" s="2"/>
      <c r="G55087" s="2"/>
      <c r="H55087" s="2"/>
    </row>
    <row r="55088" spans="2:8">
      <c r="B55088" s="2" t="s">
        <v>55733</v>
      </c>
      <c r="C55088" s="2">
        <v>21</v>
      </c>
      <c r="D55088" s="2" t="s">
        <v>648</v>
      </c>
      <c r="E55088" s="2"/>
      <c r="F55088" s="2"/>
      <c r="G55088" s="2"/>
      <c r="H55088" s="2"/>
    </row>
    <row r="55089" spans="2:8">
      <c r="B55089" s="2" t="s">
        <v>55734</v>
      </c>
      <c r="C55089" s="2">
        <v>23</v>
      </c>
      <c r="D55089" s="2" t="s">
        <v>648</v>
      </c>
      <c r="E55089" s="2"/>
      <c r="F55089" s="2"/>
      <c r="G55089" s="2"/>
      <c r="H55089" s="2"/>
    </row>
    <row r="55090" spans="2:8">
      <c r="B55090" s="2" t="s">
        <v>55735</v>
      </c>
      <c r="C55090" s="2">
        <v>18</v>
      </c>
      <c r="D55090" s="2" t="s">
        <v>648</v>
      </c>
      <c r="E55090" s="2"/>
      <c r="F55090" s="2"/>
      <c r="G55090" s="2"/>
      <c r="H55090" s="2"/>
    </row>
    <row r="55091" spans="2:8">
      <c r="B55091" s="2" t="s">
        <v>55736</v>
      </c>
      <c r="C55091" s="2">
        <v>28</v>
      </c>
      <c r="D55091" s="2" t="s">
        <v>648</v>
      </c>
      <c r="E55091" s="2"/>
      <c r="F55091" s="2"/>
      <c r="G55091" s="2"/>
      <c r="H55091" s="2"/>
    </row>
    <row r="55092" spans="2:8">
      <c r="B55092" s="2" t="s">
        <v>55737</v>
      </c>
      <c r="C55092" s="2">
        <v>29</v>
      </c>
      <c r="D55092" s="2" t="s">
        <v>648</v>
      </c>
      <c r="E55092" s="2"/>
      <c r="F55092" s="2"/>
      <c r="G55092" s="2"/>
      <c r="H55092" s="2"/>
    </row>
    <row r="55093" spans="2:8">
      <c r="B55093" s="2" t="s">
        <v>55738</v>
      </c>
      <c r="C55093" s="2">
        <v>14</v>
      </c>
      <c r="D55093" s="2" t="s">
        <v>648</v>
      </c>
      <c r="E55093" s="2"/>
      <c r="F55093" s="2"/>
      <c r="G55093" s="2"/>
      <c r="H55093" s="2"/>
    </row>
    <row r="55094" spans="2:8">
      <c r="B55094" s="2" t="s">
        <v>55739</v>
      </c>
      <c r="C55094" s="2">
        <v>22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55740</v>
      </c>
      <c r="C55095" s="2">
        <v>27</v>
      </c>
      <c r="D55095" s="2" t="s">
        <v>648</v>
      </c>
      <c r="E55095" s="2"/>
      <c r="F55095" s="2"/>
      <c r="G55095" s="2"/>
      <c r="H55095" s="2"/>
    </row>
    <row r="55096" spans="2:8">
      <c r="B55096" s="2" t="s">
        <v>55741</v>
      </c>
      <c r="C55096" s="2">
        <v>35</v>
      </c>
      <c r="D55096" s="2" t="s">
        <v>648</v>
      </c>
      <c r="E55096" s="2"/>
      <c r="F55096" s="2"/>
      <c r="G55096" s="2"/>
      <c r="H55096" s="2"/>
    </row>
    <row r="55097" spans="2:8">
      <c r="B55097" s="2" t="s">
        <v>55742</v>
      </c>
      <c r="C55097" s="2">
        <v>53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55743</v>
      </c>
      <c r="C55098" s="2">
        <v>46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55744</v>
      </c>
      <c r="C55099" s="2">
        <v>54</v>
      </c>
      <c r="D55099" s="2" t="s">
        <v>648</v>
      </c>
      <c r="E55099" s="2"/>
      <c r="F55099" s="2"/>
      <c r="G55099" s="2"/>
      <c r="H55099" s="2"/>
    </row>
    <row r="55100" spans="2:8">
      <c r="B55100" s="2" t="s">
        <v>55745</v>
      </c>
      <c r="C55100" s="2">
        <v>49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55746</v>
      </c>
      <c r="C55101" s="2">
        <v>47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55747</v>
      </c>
      <c r="C55102" s="2">
        <v>10</v>
      </c>
      <c r="D55102" s="2" t="s">
        <v>648</v>
      </c>
      <c r="E55102" s="2"/>
      <c r="F55102" s="2"/>
      <c r="G55102" s="2"/>
      <c r="H55102" s="2"/>
    </row>
    <row r="55103" spans="2:8">
      <c r="B55103" s="2" t="s">
        <v>55748</v>
      </c>
      <c r="C55103" s="2">
        <v>46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55749</v>
      </c>
      <c r="C55104" s="2">
        <v>16</v>
      </c>
      <c r="D55104" s="2" t="s">
        <v>648</v>
      </c>
      <c r="E55104" s="2"/>
      <c r="F55104" s="2"/>
      <c r="G55104" s="2"/>
      <c r="H55104" s="2"/>
    </row>
    <row r="55105" spans="2:8">
      <c r="B55105" s="2" t="s">
        <v>55750</v>
      </c>
      <c r="C55105" s="2">
        <v>25</v>
      </c>
      <c r="D55105" s="2" t="s">
        <v>648</v>
      </c>
      <c r="E55105" s="2"/>
      <c r="F55105" s="2"/>
      <c r="G55105" s="2"/>
      <c r="H55105" s="2"/>
    </row>
    <row r="55106" spans="2:8">
      <c r="B55106" s="2" t="s">
        <v>55751</v>
      </c>
      <c r="C55106" s="2">
        <v>36</v>
      </c>
      <c r="D55106" s="2" t="s">
        <v>648</v>
      </c>
      <c r="E55106" s="2"/>
      <c r="F55106" s="2"/>
      <c r="G55106" s="2"/>
      <c r="H55106" s="2"/>
    </row>
    <row r="55107" spans="2:8">
      <c r="B55107" s="2" t="s">
        <v>55752</v>
      </c>
      <c r="C55107" s="2">
        <v>23</v>
      </c>
      <c r="D55107" s="2" t="s">
        <v>648</v>
      </c>
      <c r="E55107" s="2"/>
      <c r="F55107" s="2"/>
      <c r="G55107" s="2"/>
      <c r="H55107" s="2"/>
    </row>
    <row r="55108" spans="2:8">
      <c r="B55108" s="2" t="s">
        <v>55753</v>
      </c>
      <c r="C55108" s="2">
        <v>43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55754</v>
      </c>
      <c r="C55109" s="2">
        <v>40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55755</v>
      </c>
      <c r="C55110" s="2">
        <v>38</v>
      </c>
      <c r="D55110" s="2" t="s">
        <v>648</v>
      </c>
      <c r="E55110" s="2"/>
      <c r="F55110" s="2"/>
      <c r="G55110" s="2"/>
      <c r="H55110" s="2"/>
    </row>
    <row r="55111" spans="2:8">
      <c r="B55111" s="2" t="s">
        <v>55756</v>
      </c>
      <c r="C55111" s="2">
        <v>42</v>
      </c>
      <c r="D55111" s="2" t="s">
        <v>648</v>
      </c>
      <c r="E55111" s="2"/>
      <c r="F55111" s="2"/>
      <c r="G55111" s="2"/>
      <c r="H55111" s="2"/>
    </row>
    <row r="55112" spans="2:8">
      <c r="B55112" s="2" t="s">
        <v>55757</v>
      </c>
      <c r="C55112" s="2">
        <v>25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55758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55759</v>
      </c>
      <c r="C55114" s="2">
        <v>19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55760</v>
      </c>
      <c r="C55115" s="2">
        <v>20</v>
      </c>
      <c r="D55115" s="2" t="s">
        <v>648</v>
      </c>
      <c r="E55115" s="2"/>
      <c r="F55115" s="2"/>
      <c r="G55115" s="2"/>
      <c r="H55115" s="2"/>
    </row>
    <row r="55116" spans="2:8">
      <c r="B55116" s="2" t="s">
        <v>55761</v>
      </c>
      <c r="C55116" s="2">
        <v>26</v>
      </c>
      <c r="D55116" s="2" t="s">
        <v>648</v>
      </c>
      <c r="E55116" s="2"/>
      <c r="F55116" s="2"/>
      <c r="G55116" s="2"/>
      <c r="H55116" s="2"/>
    </row>
    <row r="55117" spans="2:8">
      <c r="B55117" s="2" t="s">
        <v>55762</v>
      </c>
      <c r="C55117" s="2">
        <v>44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55763</v>
      </c>
      <c r="C55118" s="2">
        <v>41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55764</v>
      </c>
      <c r="C55119" s="2">
        <v>21</v>
      </c>
      <c r="D55119" s="2" t="s">
        <v>648</v>
      </c>
      <c r="E55119" s="2"/>
      <c r="F55119" s="2"/>
      <c r="G55119" s="2"/>
      <c r="H55119" s="2"/>
    </row>
    <row r="55120" spans="2:8">
      <c r="B55120" s="2" t="s">
        <v>55765</v>
      </c>
      <c r="C55120" s="2">
        <v>25</v>
      </c>
      <c r="D55120" s="2" t="s">
        <v>648</v>
      </c>
      <c r="E55120" s="2"/>
      <c r="F55120" s="2"/>
      <c r="G55120" s="2"/>
      <c r="H55120" s="2"/>
    </row>
    <row r="55121" spans="2:8">
      <c r="B55121" s="2" t="s">
        <v>55766</v>
      </c>
      <c r="C55121" s="2">
        <v>23</v>
      </c>
      <c r="D55121" s="2" t="s">
        <v>648</v>
      </c>
      <c r="E55121" s="2"/>
      <c r="F55121" s="2"/>
      <c r="G55121" s="2"/>
      <c r="H55121" s="2"/>
    </row>
    <row r="55122" spans="2:8">
      <c r="B55122" s="2" t="s">
        <v>55767</v>
      </c>
      <c r="C55122" s="2">
        <v>41</v>
      </c>
      <c r="D55122" s="2" t="s">
        <v>648</v>
      </c>
      <c r="E55122" s="2"/>
      <c r="F55122" s="2"/>
      <c r="G55122" s="2"/>
      <c r="H55122" s="2"/>
    </row>
    <row r="55123" spans="2:8">
      <c r="B55123" s="2" t="s">
        <v>55768</v>
      </c>
      <c r="C55123" s="2">
        <v>50</v>
      </c>
      <c r="D55123" s="2" t="s">
        <v>648</v>
      </c>
      <c r="E55123" s="2"/>
      <c r="F55123" s="2"/>
      <c r="G55123" s="2"/>
      <c r="H55123" s="2"/>
    </row>
    <row r="55124" spans="2:8">
      <c r="B55124" s="2" t="s">
        <v>55769</v>
      </c>
      <c r="C55124" s="2">
        <v>45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55770</v>
      </c>
      <c r="C55125" s="2">
        <v>45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55771</v>
      </c>
      <c r="C55126" s="2">
        <v>42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55772</v>
      </c>
      <c r="C55127" s="2">
        <v>50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55773</v>
      </c>
      <c r="C55128" s="2">
        <v>41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55774</v>
      </c>
      <c r="C55129" s="2">
        <v>32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55775</v>
      </c>
      <c r="C55130" s="2">
        <v>35</v>
      </c>
      <c r="D55130" s="2" t="s">
        <v>648</v>
      </c>
      <c r="E55130" s="2"/>
      <c r="F55130" s="2"/>
      <c r="G55130" s="2"/>
      <c r="H55130" s="2"/>
    </row>
    <row r="55131" spans="2:8">
      <c r="B55131" s="2" t="s">
        <v>55776</v>
      </c>
      <c r="C55131" s="2">
        <v>40</v>
      </c>
      <c r="D55131" s="2" t="s">
        <v>648</v>
      </c>
      <c r="E55131" s="2"/>
      <c r="F55131" s="2"/>
      <c r="G55131" s="2"/>
      <c r="H55131" s="2"/>
    </row>
    <row r="55132" spans="2:8">
      <c r="B55132" s="2" t="s">
        <v>55777</v>
      </c>
      <c r="C55132" s="2">
        <v>25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55778</v>
      </c>
      <c r="C55133" s="2">
        <v>24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55779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55780</v>
      </c>
      <c r="C55135" s="2">
        <v>27</v>
      </c>
      <c r="D55135" s="2" t="s">
        <v>648</v>
      </c>
      <c r="E55135" s="2"/>
      <c r="F55135" s="2"/>
      <c r="G55135" s="2"/>
      <c r="H55135" s="2"/>
    </row>
    <row r="55136" spans="2:8">
      <c r="B55136" s="2" t="s">
        <v>55781</v>
      </c>
      <c r="C55136" s="2">
        <v>28</v>
      </c>
      <c r="D55136" s="2" t="s">
        <v>648</v>
      </c>
      <c r="E55136" s="2"/>
      <c r="F55136" s="2"/>
      <c r="G55136" s="2"/>
      <c r="H55136" s="2"/>
    </row>
    <row r="55137" spans="2:8">
      <c r="B55137" s="2" t="s">
        <v>55782</v>
      </c>
      <c r="C55137" s="2">
        <v>33</v>
      </c>
      <c r="D55137" s="2" t="s">
        <v>648</v>
      </c>
      <c r="E55137" s="2"/>
      <c r="F55137" s="2"/>
      <c r="G55137" s="2"/>
      <c r="H55137" s="2"/>
    </row>
    <row r="55138" spans="2:8">
      <c r="B55138" s="2" t="s">
        <v>55783</v>
      </c>
      <c r="C55138" s="2">
        <v>33</v>
      </c>
      <c r="D55138" s="2" t="s">
        <v>648</v>
      </c>
      <c r="E55138" s="2"/>
      <c r="F55138" s="2"/>
      <c r="G55138" s="2"/>
      <c r="H55138" s="2"/>
    </row>
    <row r="55139" spans="2:8">
      <c r="B55139" s="2" t="s">
        <v>55784</v>
      </c>
      <c r="C55139" s="2">
        <v>44</v>
      </c>
      <c r="D55139" s="2" t="s">
        <v>648</v>
      </c>
      <c r="E55139" s="2"/>
      <c r="F55139" s="2"/>
      <c r="G55139" s="2"/>
      <c r="H55139" s="2"/>
    </row>
    <row r="55140" spans="2:8">
      <c r="B55140" s="2" t="s">
        <v>55785</v>
      </c>
      <c r="C55140" s="2">
        <v>48</v>
      </c>
      <c r="D55140" s="2" t="s">
        <v>648</v>
      </c>
      <c r="E55140" s="2"/>
      <c r="F55140" s="2"/>
      <c r="G55140" s="2"/>
      <c r="H55140" s="2"/>
    </row>
    <row r="55141" spans="2:8">
      <c r="B55141" s="2" t="s">
        <v>55786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55787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55788</v>
      </c>
      <c r="C55143" s="2">
        <v>23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55789</v>
      </c>
      <c r="C55144" s="2">
        <v>40</v>
      </c>
      <c r="D55144" s="2" t="s">
        <v>648</v>
      </c>
      <c r="E55144" s="2"/>
      <c r="F55144" s="2"/>
      <c r="G55144" s="2"/>
      <c r="H55144" s="2"/>
    </row>
    <row r="55145" spans="2:8">
      <c r="B55145" s="2" t="s">
        <v>55790</v>
      </c>
      <c r="C55145" s="2">
        <v>48</v>
      </c>
      <c r="D55145" s="2" t="s">
        <v>648</v>
      </c>
      <c r="E55145" s="2"/>
      <c r="F55145" s="2"/>
      <c r="G55145" s="2"/>
      <c r="H55145" s="2"/>
    </row>
    <row r="55146" spans="2:8">
      <c r="B55146" s="2" t="s">
        <v>55791</v>
      </c>
      <c r="C55146" s="2">
        <v>41</v>
      </c>
      <c r="D55146" s="2" t="s">
        <v>648</v>
      </c>
      <c r="E55146" s="2"/>
      <c r="F55146" s="2"/>
      <c r="G55146" s="2"/>
      <c r="H55146" s="2"/>
    </row>
    <row r="55147" spans="2:8">
      <c r="B55147" s="2" t="s">
        <v>55792</v>
      </c>
      <c r="C55147" s="2">
        <v>38</v>
      </c>
      <c r="D55147" s="2" t="s">
        <v>648</v>
      </c>
      <c r="E55147" s="2"/>
      <c r="F55147" s="2"/>
      <c r="G55147" s="2"/>
      <c r="H55147" s="2"/>
    </row>
    <row r="55148" spans="2:8">
      <c r="B55148" s="2" t="s">
        <v>55793</v>
      </c>
      <c r="C55148" s="2">
        <v>45</v>
      </c>
      <c r="D55148" s="2" t="s">
        <v>648</v>
      </c>
      <c r="E55148" s="2"/>
      <c r="F55148" s="2"/>
      <c r="G55148" s="2"/>
      <c r="H55148" s="2"/>
    </row>
    <row r="55149" spans="2:8">
      <c r="B55149" s="2" t="s">
        <v>55794</v>
      </c>
      <c r="C55149" s="2">
        <v>36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55795</v>
      </c>
      <c r="C55150" s="2">
        <v>36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55796</v>
      </c>
      <c r="C55151" s="2">
        <v>26</v>
      </c>
      <c r="D55151" s="2" t="s">
        <v>648</v>
      </c>
      <c r="E55151" s="2"/>
      <c r="F55151" s="2"/>
      <c r="G55151" s="2"/>
      <c r="H55151" s="2"/>
    </row>
    <row r="55152" spans="2:8">
      <c r="B55152" s="2" t="s">
        <v>55797</v>
      </c>
      <c r="C55152" s="2">
        <v>32</v>
      </c>
      <c r="D55152" s="2" t="s">
        <v>648</v>
      </c>
      <c r="E55152" s="2"/>
      <c r="F55152" s="2"/>
      <c r="G55152" s="2"/>
      <c r="H55152" s="2"/>
    </row>
    <row r="55153" spans="2:8">
      <c r="B55153" s="2" t="s">
        <v>55798</v>
      </c>
      <c r="C55153" s="2">
        <v>43</v>
      </c>
      <c r="D55153" s="2" t="s">
        <v>648</v>
      </c>
      <c r="E55153" s="2"/>
      <c r="F55153" s="2"/>
      <c r="G55153" s="2"/>
      <c r="H55153" s="2"/>
    </row>
    <row r="55154" spans="2:8">
      <c r="B55154" s="2" t="s">
        <v>55799</v>
      </c>
      <c r="C55154" s="2">
        <v>47</v>
      </c>
      <c r="D55154" s="2" t="s">
        <v>648</v>
      </c>
      <c r="E55154" s="2"/>
      <c r="F55154" s="2"/>
      <c r="G55154" s="2"/>
      <c r="H55154" s="2"/>
    </row>
    <row r="55155" spans="2:8">
      <c r="B55155" s="2" t="s">
        <v>55800</v>
      </c>
      <c r="C55155" s="2">
        <v>31</v>
      </c>
      <c r="D55155" s="2" t="s">
        <v>648</v>
      </c>
      <c r="E55155" s="2"/>
      <c r="F55155" s="2"/>
      <c r="G55155" s="2"/>
      <c r="H55155" s="2"/>
    </row>
    <row r="55156" spans="2:8">
      <c r="B55156" s="2" t="s">
        <v>55801</v>
      </c>
      <c r="C55156" s="2">
        <v>35</v>
      </c>
      <c r="D55156" s="2" t="s">
        <v>648</v>
      </c>
      <c r="E55156" s="2"/>
      <c r="F55156" s="2"/>
      <c r="G55156" s="2"/>
      <c r="H55156" s="2"/>
    </row>
    <row r="55157" spans="2:8">
      <c r="B55157" s="2" t="s">
        <v>55802</v>
      </c>
      <c r="C55157" s="2">
        <v>44</v>
      </c>
      <c r="D55157" s="2" t="s">
        <v>648</v>
      </c>
      <c r="E55157" s="2"/>
      <c r="F55157" s="2"/>
      <c r="G55157" s="2"/>
      <c r="H55157" s="2"/>
    </row>
    <row r="55158" spans="2:8">
      <c r="B55158" s="2" t="s">
        <v>55803</v>
      </c>
      <c r="C55158" s="2">
        <v>43</v>
      </c>
      <c r="D55158" s="2" t="s">
        <v>648</v>
      </c>
      <c r="E55158" s="2"/>
      <c r="F55158" s="2"/>
      <c r="G55158" s="2"/>
      <c r="H55158" s="2"/>
    </row>
    <row r="55159" spans="2:8">
      <c r="B55159" s="2" t="s">
        <v>55804</v>
      </c>
      <c r="C55159" s="2">
        <v>46</v>
      </c>
      <c r="D55159" s="2" t="s">
        <v>648</v>
      </c>
      <c r="E55159" s="2"/>
      <c r="F55159" s="2"/>
      <c r="G55159" s="2"/>
      <c r="H55159" s="2"/>
    </row>
    <row r="55160" spans="2:8">
      <c r="B55160" s="2" t="s">
        <v>55805</v>
      </c>
      <c r="C55160" s="2">
        <v>45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55806</v>
      </c>
      <c r="C55161" s="2">
        <v>40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55807</v>
      </c>
      <c r="C55162" s="2">
        <v>45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55808</v>
      </c>
      <c r="C55163" s="2">
        <v>43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55809</v>
      </c>
      <c r="C55164" s="2">
        <v>39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55810</v>
      </c>
      <c r="C55165" s="2">
        <v>37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55811</v>
      </c>
      <c r="C55166" s="2">
        <v>34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55812</v>
      </c>
      <c r="C55167" s="2">
        <v>38</v>
      </c>
      <c r="D55167" s="2" t="s">
        <v>648</v>
      </c>
      <c r="E55167" s="2"/>
      <c r="F55167" s="2"/>
      <c r="G55167" s="2"/>
      <c r="H55167" s="2"/>
    </row>
    <row r="55168" spans="2:8">
      <c r="B55168" s="2" t="s">
        <v>55813</v>
      </c>
      <c r="C55168" s="2">
        <v>39</v>
      </c>
      <c r="D55168" s="2" t="s">
        <v>648</v>
      </c>
      <c r="E55168" s="2"/>
      <c r="F55168" s="2"/>
      <c r="G55168" s="2"/>
      <c r="H55168" s="2"/>
    </row>
    <row r="55169" spans="2:8">
      <c r="B55169" s="2" t="s">
        <v>55814</v>
      </c>
      <c r="C55169" s="2">
        <v>50</v>
      </c>
      <c r="D55169" s="2" t="s">
        <v>648</v>
      </c>
      <c r="E55169" s="2"/>
      <c r="F55169" s="2"/>
      <c r="G55169" s="2"/>
      <c r="H55169" s="2"/>
    </row>
    <row r="55170" spans="2:8">
      <c r="B55170" s="2" t="s">
        <v>55815</v>
      </c>
      <c r="C55170" s="2">
        <v>23</v>
      </c>
      <c r="D55170" s="2" t="s">
        <v>648</v>
      </c>
      <c r="E55170" s="2"/>
      <c r="F55170" s="2"/>
      <c r="G55170" s="2"/>
      <c r="H55170" s="2"/>
    </row>
    <row r="55171" spans="2:8">
      <c r="B55171" s="2" t="s">
        <v>55816</v>
      </c>
      <c r="C55171" s="2">
        <v>31</v>
      </c>
      <c r="D55171" s="2" t="s">
        <v>648</v>
      </c>
      <c r="E55171" s="2"/>
      <c r="F55171" s="2"/>
      <c r="G55171" s="2"/>
      <c r="H55171" s="2"/>
    </row>
    <row r="55172" spans="2:8">
      <c r="B55172" s="2" t="s">
        <v>55817</v>
      </c>
      <c r="C55172" s="2">
        <v>37</v>
      </c>
      <c r="D55172" s="2" t="s">
        <v>648</v>
      </c>
      <c r="E55172" s="2"/>
      <c r="F55172" s="2"/>
      <c r="G55172" s="2"/>
      <c r="H55172" s="2"/>
    </row>
    <row r="55173" spans="2:8">
      <c r="B55173" s="2" t="s">
        <v>55818</v>
      </c>
      <c r="C55173" s="2">
        <v>32</v>
      </c>
      <c r="D55173" s="2" t="s">
        <v>648</v>
      </c>
      <c r="E55173" s="2"/>
      <c r="F55173" s="2"/>
      <c r="G55173" s="2"/>
      <c r="H55173" s="2"/>
    </row>
    <row r="55174" spans="2:8">
      <c r="B55174" s="2" t="s">
        <v>55819</v>
      </c>
      <c r="C55174" s="2">
        <v>33</v>
      </c>
      <c r="D55174" s="2" t="s">
        <v>648</v>
      </c>
      <c r="E55174" s="2"/>
      <c r="F55174" s="2"/>
      <c r="G55174" s="2"/>
      <c r="H55174" s="2"/>
    </row>
    <row r="55175" spans="2:8">
      <c r="B55175" s="2" t="s">
        <v>55820</v>
      </c>
      <c r="C55175" s="2">
        <v>36</v>
      </c>
      <c r="D55175" s="2" t="s">
        <v>648</v>
      </c>
      <c r="E55175" s="2"/>
      <c r="F55175" s="2"/>
      <c r="G55175" s="2"/>
      <c r="H55175" s="2"/>
    </row>
    <row r="55176" spans="2:8">
      <c r="B55176" s="2" t="s">
        <v>55821</v>
      </c>
      <c r="C55176" s="2">
        <v>38</v>
      </c>
      <c r="D55176" s="2" t="s">
        <v>648</v>
      </c>
      <c r="E55176" s="2"/>
      <c r="F55176" s="2"/>
      <c r="G55176" s="2"/>
      <c r="H55176" s="2"/>
    </row>
    <row r="55177" spans="2:8">
      <c r="B55177" s="2" t="s">
        <v>55822</v>
      </c>
      <c r="C55177" s="2">
        <v>38</v>
      </c>
      <c r="D55177" s="2" t="s">
        <v>648</v>
      </c>
      <c r="E55177" s="2"/>
      <c r="F55177" s="2"/>
      <c r="G55177" s="2"/>
      <c r="H55177" s="2"/>
    </row>
    <row r="55178" spans="2:8">
      <c r="B55178" s="2" t="s">
        <v>55823</v>
      </c>
      <c r="C55178" s="2">
        <v>40</v>
      </c>
      <c r="D55178" s="2" t="s">
        <v>648</v>
      </c>
      <c r="E55178" s="2"/>
      <c r="F55178" s="2"/>
      <c r="G55178" s="2"/>
      <c r="H55178" s="2"/>
    </row>
    <row r="55179" spans="2:8">
      <c r="B55179" s="2" t="s">
        <v>55824</v>
      </c>
      <c r="C55179" s="2">
        <v>41</v>
      </c>
      <c r="D55179" s="2" t="s">
        <v>648</v>
      </c>
      <c r="E55179" s="2"/>
      <c r="F55179" s="2"/>
      <c r="G55179" s="2"/>
      <c r="H55179" s="2"/>
    </row>
    <row r="55180" spans="2:8">
      <c r="B55180" s="2" t="s">
        <v>55825</v>
      </c>
      <c r="C55180" s="2">
        <v>42</v>
      </c>
      <c r="D55180" s="2" t="s">
        <v>648</v>
      </c>
      <c r="E55180" s="2"/>
      <c r="F55180" s="2"/>
      <c r="G55180" s="2"/>
      <c r="H55180" s="2"/>
    </row>
    <row r="55181" spans="2:8">
      <c r="B55181" s="2" t="s">
        <v>55826</v>
      </c>
      <c r="C55181" s="2">
        <v>23</v>
      </c>
      <c r="D55181" s="2" t="s">
        <v>648</v>
      </c>
      <c r="E55181" s="2"/>
      <c r="F55181" s="2"/>
      <c r="G55181" s="2"/>
      <c r="H55181" s="2"/>
    </row>
    <row r="55182" spans="2:8">
      <c r="B55182" s="2" t="s">
        <v>55827</v>
      </c>
      <c r="C55182" s="2">
        <v>25</v>
      </c>
      <c r="D55182" s="2" t="s">
        <v>648</v>
      </c>
      <c r="E55182" s="2"/>
      <c r="F55182" s="2"/>
      <c r="G55182" s="2"/>
      <c r="H55182" s="2"/>
    </row>
    <row r="55183" spans="2:8">
      <c r="B55183" s="2" t="s">
        <v>55828</v>
      </c>
      <c r="C55183" s="2">
        <v>25</v>
      </c>
      <c r="D55183" s="2" t="s">
        <v>648</v>
      </c>
      <c r="E55183" s="2"/>
      <c r="F55183" s="2"/>
      <c r="G55183" s="2"/>
      <c r="H55183" s="2"/>
    </row>
    <row r="55184" spans="2:8">
      <c r="B55184" s="2" t="s">
        <v>55829</v>
      </c>
      <c r="C55184" s="2">
        <v>38</v>
      </c>
      <c r="D55184" s="2" t="s">
        <v>648</v>
      </c>
      <c r="E55184" s="2"/>
      <c r="F55184" s="2"/>
      <c r="G55184" s="2"/>
      <c r="H55184" s="2"/>
    </row>
    <row r="55185" spans="2:8">
      <c r="B55185" s="2" t="s">
        <v>55830</v>
      </c>
      <c r="C55185" s="2">
        <v>49</v>
      </c>
      <c r="D55185" s="2" t="s">
        <v>648</v>
      </c>
      <c r="E55185" s="2"/>
      <c r="F55185" s="2"/>
      <c r="G55185" s="2"/>
      <c r="H55185" s="2"/>
    </row>
    <row r="55186" spans="2:8">
      <c r="B55186" s="2" t="s">
        <v>55831</v>
      </c>
      <c r="C55186" s="2">
        <v>41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55832</v>
      </c>
      <c r="C55187" s="2">
        <v>41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55833</v>
      </c>
      <c r="C55188" s="2">
        <v>13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55834</v>
      </c>
      <c r="C55189" s="2">
        <v>35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55835</v>
      </c>
      <c r="C55190" s="2">
        <v>33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55836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55837</v>
      </c>
      <c r="C55192" s="2">
        <v>42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55838</v>
      </c>
      <c r="C55193" s="2">
        <v>43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55839</v>
      </c>
      <c r="C55194" s="2">
        <v>38</v>
      </c>
      <c r="D55194" s="2" t="s">
        <v>648</v>
      </c>
      <c r="E55194" s="2"/>
      <c r="F55194" s="2"/>
      <c r="G55194" s="2"/>
      <c r="H55194" s="2"/>
    </row>
    <row r="55195" spans="2:8">
      <c r="B55195" s="2" t="s">
        <v>55840</v>
      </c>
      <c r="C55195" s="2">
        <v>45</v>
      </c>
      <c r="D55195" s="2" t="s">
        <v>648</v>
      </c>
      <c r="E55195" s="2"/>
      <c r="F55195" s="2"/>
      <c r="G55195" s="2"/>
      <c r="H55195" s="2"/>
    </row>
    <row r="55196" spans="2:8">
      <c r="B55196" s="2" t="s">
        <v>55841</v>
      </c>
      <c r="C55196" s="2">
        <v>27</v>
      </c>
      <c r="D55196" s="2" t="s">
        <v>648</v>
      </c>
      <c r="E55196" s="2"/>
      <c r="F55196" s="2"/>
      <c r="G55196" s="2"/>
      <c r="H55196" s="2"/>
    </row>
    <row r="55197" spans="2:8">
      <c r="B55197" s="2" t="s">
        <v>55842</v>
      </c>
      <c r="C55197" s="2">
        <v>31</v>
      </c>
      <c r="D55197" s="2" t="s">
        <v>648</v>
      </c>
      <c r="E55197" s="2"/>
      <c r="F55197" s="2"/>
      <c r="G55197" s="2"/>
      <c r="H55197" s="2"/>
    </row>
    <row r="55198" spans="2:8">
      <c r="B55198" s="2" t="s">
        <v>55843</v>
      </c>
      <c r="C55198" s="2">
        <v>13</v>
      </c>
      <c r="D55198" s="2" t="s">
        <v>648</v>
      </c>
      <c r="E55198" s="2"/>
      <c r="F55198" s="2"/>
      <c r="G55198" s="2"/>
      <c r="H55198" s="2"/>
    </row>
    <row r="55199" spans="2:8">
      <c r="B55199" s="2" t="s">
        <v>55844</v>
      </c>
      <c r="C55199" s="2">
        <v>14</v>
      </c>
      <c r="D55199" s="2" t="s">
        <v>648</v>
      </c>
      <c r="E55199" s="2"/>
      <c r="F55199" s="2"/>
      <c r="G55199" s="2"/>
      <c r="H55199" s="2"/>
    </row>
    <row r="55200" spans="2:8">
      <c r="B55200" s="2" t="s">
        <v>55845</v>
      </c>
      <c r="C55200" s="2">
        <v>38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55846</v>
      </c>
      <c r="C55201" s="2">
        <v>38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55847</v>
      </c>
      <c r="C55202" s="2">
        <v>32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55848</v>
      </c>
      <c r="C55203" s="2">
        <v>30</v>
      </c>
      <c r="D55203" s="2" t="s">
        <v>648</v>
      </c>
      <c r="E55203" s="2"/>
      <c r="F55203" s="2"/>
      <c r="G55203" s="2"/>
      <c r="H55203" s="2"/>
    </row>
    <row r="55204" spans="2:8">
      <c r="B55204" s="2" t="s">
        <v>55849</v>
      </c>
      <c r="C55204" s="2">
        <v>34</v>
      </c>
      <c r="D55204" s="2" t="s">
        <v>648</v>
      </c>
      <c r="E55204" s="2"/>
      <c r="F55204" s="2"/>
      <c r="G55204" s="2"/>
      <c r="H55204" s="2"/>
    </row>
    <row r="55205" spans="2:8">
      <c r="B55205" s="2" t="s">
        <v>55850</v>
      </c>
      <c r="C55205" s="2">
        <v>19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55851</v>
      </c>
      <c r="C55206" s="2">
        <v>18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55852</v>
      </c>
      <c r="C55207" s="2">
        <v>35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55853</v>
      </c>
      <c r="C55208" s="2">
        <v>31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55854</v>
      </c>
      <c r="C55209" s="2">
        <v>26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55855</v>
      </c>
      <c r="C55210" s="2">
        <v>28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55856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55857</v>
      </c>
      <c r="C55212" s="2">
        <v>35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55858</v>
      </c>
      <c r="C55213" s="2">
        <v>31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55859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55860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55861</v>
      </c>
      <c r="C55216" s="2">
        <v>20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55862</v>
      </c>
      <c r="C55217" s="2">
        <v>39</v>
      </c>
      <c r="D55217" s="2" t="s">
        <v>648</v>
      </c>
      <c r="E55217" s="2"/>
      <c r="F55217" s="2"/>
      <c r="G55217" s="2"/>
      <c r="H55217" s="2"/>
    </row>
    <row r="55218" spans="2:8">
      <c r="B55218" s="2" t="s">
        <v>55863</v>
      </c>
      <c r="C55218" s="2">
        <v>15</v>
      </c>
      <c r="D55218" s="2" t="s">
        <v>648</v>
      </c>
      <c r="E55218" s="2"/>
      <c r="F55218" s="2"/>
      <c r="G55218" s="2"/>
      <c r="H55218" s="2"/>
    </row>
    <row r="55219" spans="2:8">
      <c r="B55219" s="2" t="s">
        <v>55864</v>
      </c>
      <c r="C55219" s="2">
        <v>24</v>
      </c>
      <c r="D55219" s="2" t="s">
        <v>648</v>
      </c>
      <c r="E55219" s="2"/>
      <c r="F55219" s="2"/>
      <c r="G55219" s="2"/>
      <c r="H55219" s="2"/>
    </row>
    <row r="55220" spans="2:8">
      <c r="B55220" s="2" t="s">
        <v>55865</v>
      </c>
      <c r="C55220" s="2">
        <v>34</v>
      </c>
      <c r="D55220" s="2" t="s">
        <v>648</v>
      </c>
      <c r="E55220" s="2"/>
      <c r="F55220" s="2"/>
      <c r="G55220" s="2"/>
      <c r="H55220" s="2"/>
    </row>
    <row r="55221" spans="2:8">
      <c r="B55221" s="2" t="s">
        <v>55866</v>
      </c>
      <c r="C55221" s="2">
        <v>22</v>
      </c>
      <c r="D55221" s="2" t="s">
        <v>648</v>
      </c>
      <c r="E55221" s="2"/>
      <c r="F55221" s="2"/>
      <c r="G55221" s="2"/>
      <c r="H55221" s="2"/>
    </row>
    <row r="55222" spans="2:8">
      <c r="B55222" s="2" t="s">
        <v>55867</v>
      </c>
      <c r="C55222" s="2">
        <v>30</v>
      </c>
      <c r="D55222" s="2" t="s">
        <v>648</v>
      </c>
      <c r="E55222" s="2"/>
      <c r="F55222" s="2"/>
      <c r="G55222" s="2"/>
      <c r="H55222" s="2"/>
    </row>
    <row r="55223" spans="2:8">
      <c r="B55223" s="2" t="s">
        <v>55868</v>
      </c>
      <c r="C55223" s="2">
        <v>21</v>
      </c>
      <c r="D55223" s="2" t="s">
        <v>648</v>
      </c>
      <c r="E55223" s="2"/>
      <c r="F55223" s="2"/>
      <c r="G55223" s="2"/>
      <c r="H55223" s="2"/>
    </row>
    <row r="55224" spans="2:8">
      <c r="B55224" s="2" t="s">
        <v>55869</v>
      </c>
      <c r="C55224" s="2">
        <v>24</v>
      </c>
      <c r="D55224" s="2" t="s">
        <v>648</v>
      </c>
      <c r="E55224" s="2"/>
      <c r="F55224" s="2"/>
      <c r="G55224" s="2"/>
      <c r="H55224" s="2"/>
    </row>
    <row r="55225" spans="2:8">
      <c r="B55225" s="2" t="s">
        <v>55870</v>
      </c>
      <c r="C55225" s="2">
        <v>43</v>
      </c>
      <c r="D55225" s="2" t="s">
        <v>648</v>
      </c>
      <c r="E55225" s="2"/>
      <c r="F55225" s="2"/>
      <c r="G55225" s="2"/>
      <c r="H55225" s="2"/>
    </row>
    <row r="55226" spans="2:8">
      <c r="B55226" s="2" t="s">
        <v>55871</v>
      </c>
      <c r="C55226" s="2">
        <v>48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55872</v>
      </c>
      <c r="C55227" s="2">
        <v>45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55873</v>
      </c>
      <c r="C55228" s="2">
        <v>44</v>
      </c>
      <c r="D55228" s="2" t="s">
        <v>648</v>
      </c>
      <c r="E55228" s="2"/>
      <c r="F55228" s="2"/>
      <c r="G55228" s="2"/>
      <c r="H55228" s="2"/>
    </row>
    <row r="55229" spans="2:8">
      <c r="B55229" s="2" t="s">
        <v>55874</v>
      </c>
      <c r="C55229" s="2">
        <v>34</v>
      </c>
      <c r="D55229" s="2" t="s">
        <v>648</v>
      </c>
      <c r="E55229" s="2"/>
      <c r="F55229" s="2"/>
      <c r="G55229" s="2"/>
      <c r="H55229" s="2"/>
    </row>
    <row r="55230" spans="2:8">
      <c r="B55230" s="2" t="s">
        <v>55875</v>
      </c>
      <c r="C55230" s="2">
        <v>42</v>
      </c>
      <c r="D55230" s="2" t="s">
        <v>648</v>
      </c>
      <c r="E55230" s="2"/>
      <c r="F55230" s="2"/>
      <c r="G55230" s="2"/>
      <c r="H55230" s="2"/>
    </row>
    <row r="55231" spans="2:8">
      <c r="B55231" s="2" t="s">
        <v>55876</v>
      </c>
      <c r="C55231" s="2">
        <v>24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55877</v>
      </c>
      <c r="C55232" s="2">
        <v>24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55878</v>
      </c>
      <c r="C55233" s="2">
        <v>32</v>
      </c>
      <c r="D55233" s="2" t="s">
        <v>648</v>
      </c>
      <c r="E55233" s="2"/>
      <c r="F55233" s="2"/>
      <c r="G55233" s="2"/>
      <c r="H55233" s="2"/>
    </row>
    <row r="55234" spans="2:8">
      <c r="B55234" s="2" t="s">
        <v>55879</v>
      </c>
      <c r="C55234" s="2">
        <v>30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55880</v>
      </c>
      <c r="C55235" s="2">
        <v>22</v>
      </c>
      <c r="D55235" s="2" t="s">
        <v>648</v>
      </c>
      <c r="E55235" s="2"/>
      <c r="F55235" s="2"/>
      <c r="G55235" s="2"/>
      <c r="H55235" s="2"/>
    </row>
    <row r="55236" spans="2:8">
      <c r="B55236" s="2" t="s">
        <v>55881</v>
      </c>
      <c r="C55236" s="2">
        <v>32</v>
      </c>
      <c r="D55236" s="2" t="s">
        <v>648</v>
      </c>
      <c r="E55236" s="2"/>
      <c r="F55236" s="2"/>
      <c r="G55236" s="2"/>
      <c r="H55236" s="2"/>
    </row>
    <row r="55237" spans="2:8">
      <c r="B55237" s="2" t="s">
        <v>55882</v>
      </c>
      <c r="C55237" s="2">
        <v>21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55883</v>
      </c>
      <c r="C55238" s="2">
        <v>21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55884</v>
      </c>
      <c r="C55239" s="2">
        <v>21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55885</v>
      </c>
      <c r="C55240" s="2">
        <v>42</v>
      </c>
      <c r="D55240" s="2" t="s">
        <v>648</v>
      </c>
      <c r="E55240" s="2"/>
      <c r="F55240" s="2"/>
      <c r="G55240" s="2"/>
      <c r="H55240" s="2"/>
    </row>
    <row r="55241" spans="2:8">
      <c r="B55241" s="2" t="s">
        <v>55886</v>
      </c>
      <c r="C55241" s="2">
        <v>41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55887</v>
      </c>
      <c r="C55242" s="2">
        <v>38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55888</v>
      </c>
      <c r="C55243" s="2">
        <v>36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55889</v>
      </c>
      <c r="C55244" s="2">
        <v>21</v>
      </c>
      <c r="D55244" s="2" t="s">
        <v>648</v>
      </c>
      <c r="E55244" s="2"/>
      <c r="F55244" s="2"/>
      <c r="G55244" s="2"/>
      <c r="H55244" s="2"/>
    </row>
    <row r="55245" spans="2:8">
      <c r="B55245" s="2" t="s">
        <v>55890</v>
      </c>
      <c r="C55245" s="2">
        <v>31</v>
      </c>
      <c r="D55245" s="2" t="s">
        <v>648</v>
      </c>
      <c r="E55245" s="2"/>
      <c r="F55245" s="2"/>
      <c r="G55245" s="2"/>
      <c r="H55245" s="2"/>
    </row>
    <row r="55246" spans="2:8">
      <c r="B55246" s="2" t="s">
        <v>55891</v>
      </c>
      <c r="C55246" s="2">
        <v>41</v>
      </c>
      <c r="D55246" s="2" t="s">
        <v>648</v>
      </c>
      <c r="E55246" s="2"/>
      <c r="F55246" s="2"/>
      <c r="G55246" s="2"/>
      <c r="H55246" s="2"/>
    </row>
    <row r="55247" spans="2:8">
      <c r="B55247" s="2" t="s">
        <v>55892</v>
      </c>
      <c r="C55247" s="2">
        <v>50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55893</v>
      </c>
      <c r="C55248" s="2">
        <v>48</v>
      </c>
      <c r="D55248" s="2" t="s">
        <v>648</v>
      </c>
      <c r="E55248" s="2"/>
      <c r="F55248" s="2"/>
      <c r="G55248" s="2"/>
      <c r="H55248" s="2"/>
    </row>
    <row r="55249" spans="2:8">
      <c r="B55249" s="2" t="s">
        <v>55894</v>
      </c>
      <c r="C55249" s="2">
        <v>53</v>
      </c>
      <c r="D55249" s="2" t="s">
        <v>648</v>
      </c>
      <c r="E55249" s="2"/>
      <c r="F55249" s="2"/>
      <c r="G55249" s="2"/>
      <c r="H55249" s="2"/>
    </row>
    <row r="55250" spans="2:8">
      <c r="B55250" s="2" t="s">
        <v>55895</v>
      </c>
      <c r="C55250" s="2">
        <v>22</v>
      </c>
      <c r="D55250" s="2" t="s">
        <v>648</v>
      </c>
      <c r="E55250" s="2"/>
      <c r="F55250" s="2"/>
      <c r="G55250" s="2"/>
      <c r="H55250" s="2"/>
    </row>
    <row r="55251" spans="2:8">
      <c r="B55251" s="2" t="s">
        <v>55896</v>
      </c>
      <c r="C55251" s="2">
        <v>32</v>
      </c>
      <c r="D55251" s="2" t="s">
        <v>648</v>
      </c>
      <c r="E55251" s="2"/>
      <c r="F55251" s="2"/>
      <c r="G55251" s="2"/>
      <c r="H55251" s="2"/>
    </row>
    <row r="55252" spans="2:8">
      <c r="B55252" s="2" t="s">
        <v>55897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55898</v>
      </c>
      <c r="C55253" s="2">
        <v>35</v>
      </c>
      <c r="D55253" s="2" t="s">
        <v>648</v>
      </c>
      <c r="E55253" s="2"/>
      <c r="F55253" s="2"/>
      <c r="G55253" s="2"/>
      <c r="H55253" s="2"/>
    </row>
    <row r="55254" spans="2:8">
      <c r="B55254" s="2" t="s">
        <v>55899</v>
      </c>
      <c r="C55254" s="2">
        <v>38</v>
      </c>
      <c r="D55254" s="2" t="s">
        <v>648</v>
      </c>
      <c r="E55254" s="2"/>
      <c r="F55254" s="2"/>
      <c r="G55254" s="2"/>
      <c r="H55254" s="2"/>
    </row>
    <row r="55255" spans="2:8">
      <c r="B55255" s="2" t="s">
        <v>55900</v>
      </c>
      <c r="C55255" s="2">
        <v>19</v>
      </c>
      <c r="D55255" s="2" t="s">
        <v>648</v>
      </c>
      <c r="E55255" s="2"/>
      <c r="F55255" s="2"/>
      <c r="G55255" s="2"/>
      <c r="H55255" s="2"/>
    </row>
    <row r="55256" spans="2:8">
      <c r="B55256" s="2" t="s">
        <v>55901</v>
      </c>
      <c r="C55256" s="2">
        <v>27</v>
      </c>
      <c r="D55256" s="2" t="s">
        <v>648</v>
      </c>
      <c r="E55256" s="2"/>
      <c r="F55256" s="2"/>
      <c r="G55256" s="2"/>
      <c r="H55256" s="2"/>
    </row>
    <row r="55257" spans="2:8">
      <c r="B55257" s="2" t="s">
        <v>55902</v>
      </c>
      <c r="C55257" s="2">
        <v>33</v>
      </c>
      <c r="D55257" s="2" t="s">
        <v>648</v>
      </c>
      <c r="E55257" s="2"/>
      <c r="F55257" s="2"/>
      <c r="G55257" s="2"/>
      <c r="H55257" s="2"/>
    </row>
    <row r="55258" spans="2:8">
      <c r="B55258" s="2" t="s">
        <v>55903</v>
      </c>
      <c r="C55258" s="2">
        <v>53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55904</v>
      </c>
      <c r="C55259" s="2">
        <v>39</v>
      </c>
      <c r="D55259" s="2" t="s">
        <v>648</v>
      </c>
      <c r="E55259" s="2"/>
      <c r="F55259" s="2"/>
      <c r="G55259" s="2"/>
      <c r="H55259" s="2"/>
    </row>
    <row r="55260" spans="2:8">
      <c r="B55260" s="2" t="s">
        <v>55905</v>
      </c>
      <c r="C55260" s="2">
        <v>44</v>
      </c>
      <c r="D55260" s="2" t="s">
        <v>648</v>
      </c>
      <c r="E55260" s="2"/>
      <c r="F55260" s="2"/>
      <c r="G55260" s="2"/>
      <c r="H55260" s="2"/>
    </row>
    <row r="55261" spans="2:8">
      <c r="B55261" s="2" t="s">
        <v>55906</v>
      </c>
      <c r="C55261" s="2">
        <v>45</v>
      </c>
      <c r="D55261" s="2" t="s">
        <v>648</v>
      </c>
      <c r="E55261" s="2"/>
      <c r="F55261" s="2"/>
      <c r="G55261" s="2"/>
      <c r="H55261" s="2"/>
    </row>
    <row r="55262" spans="2:8">
      <c r="B55262" s="2" t="s">
        <v>55907</v>
      </c>
      <c r="C55262" s="2">
        <v>50</v>
      </c>
      <c r="D55262" s="2" t="s">
        <v>648</v>
      </c>
      <c r="E55262" s="2"/>
      <c r="F55262" s="2"/>
      <c r="G55262" s="2"/>
      <c r="H55262" s="2"/>
    </row>
    <row r="55263" spans="2:8">
      <c r="B55263" s="2" t="s">
        <v>55908</v>
      </c>
      <c r="C55263" s="2">
        <v>16</v>
      </c>
      <c r="D55263" s="2" t="s">
        <v>648</v>
      </c>
      <c r="E55263" s="2"/>
      <c r="F55263" s="2"/>
      <c r="G55263" s="2"/>
      <c r="H55263" s="2"/>
    </row>
    <row r="55264" spans="2:8">
      <c r="B55264" s="2" t="s">
        <v>55909</v>
      </c>
      <c r="C55264" s="2">
        <v>23</v>
      </c>
      <c r="D55264" s="2" t="s">
        <v>648</v>
      </c>
      <c r="E55264" s="2"/>
      <c r="F55264" s="2"/>
      <c r="G55264" s="2"/>
      <c r="H55264" s="2"/>
    </row>
    <row r="55265" spans="2:8">
      <c r="B55265" s="2" t="s">
        <v>55910</v>
      </c>
      <c r="C55265" s="2">
        <v>29</v>
      </c>
      <c r="D55265" s="2" t="s">
        <v>648</v>
      </c>
      <c r="E55265" s="2"/>
      <c r="F55265" s="2"/>
      <c r="G55265" s="2"/>
      <c r="H55265" s="2"/>
    </row>
    <row r="55266" spans="2:8">
      <c r="B55266" s="2" t="s">
        <v>55911</v>
      </c>
      <c r="C55266" s="2">
        <v>48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55912</v>
      </c>
      <c r="C55267" s="2">
        <v>46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55913</v>
      </c>
      <c r="C55268" s="2">
        <v>18</v>
      </c>
      <c r="D55268" s="2" t="s">
        <v>648</v>
      </c>
      <c r="E55268" s="2"/>
      <c r="F55268" s="2"/>
      <c r="G55268" s="2"/>
      <c r="H55268" s="2"/>
    </row>
    <row r="55269" spans="2:8">
      <c r="B55269" s="2" t="s">
        <v>55914</v>
      </c>
      <c r="C55269" s="2">
        <v>27</v>
      </c>
      <c r="D55269" s="2" t="s">
        <v>648</v>
      </c>
      <c r="E55269" s="2"/>
      <c r="F55269" s="2"/>
      <c r="G55269" s="2"/>
      <c r="H55269" s="2"/>
    </row>
    <row r="55270" spans="2:8">
      <c r="B55270" s="2" t="s">
        <v>55915</v>
      </c>
      <c r="C55270" s="2">
        <v>33</v>
      </c>
      <c r="D55270" s="2" t="s">
        <v>648</v>
      </c>
      <c r="E55270" s="2"/>
      <c r="F55270" s="2"/>
      <c r="G55270" s="2"/>
      <c r="H55270" s="2"/>
    </row>
    <row r="55271" spans="2:8">
      <c r="B55271" s="2" t="s">
        <v>55916</v>
      </c>
      <c r="C55271" s="2">
        <v>35</v>
      </c>
      <c r="D55271" s="2" t="s">
        <v>648</v>
      </c>
      <c r="E55271" s="2"/>
      <c r="F55271" s="2"/>
      <c r="G55271" s="2"/>
      <c r="H55271" s="2"/>
    </row>
    <row r="55272" spans="2:8">
      <c r="B55272" s="2" t="s">
        <v>55917</v>
      </c>
      <c r="C55272" s="2">
        <v>20</v>
      </c>
      <c r="D55272" s="2" t="s">
        <v>648</v>
      </c>
      <c r="E55272" s="2"/>
      <c r="F55272" s="2"/>
      <c r="G55272" s="2"/>
      <c r="H55272" s="2"/>
    </row>
    <row r="55273" spans="2:8">
      <c r="B55273" s="2" t="s">
        <v>55918</v>
      </c>
      <c r="C55273" s="2">
        <v>26</v>
      </c>
      <c r="D55273" s="2" t="s">
        <v>648</v>
      </c>
      <c r="E55273" s="2"/>
      <c r="F55273" s="2"/>
      <c r="G55273" s="2"/>
      <c r="H55273" s="2"/>
    </row>
    <row r="55274" spans="2:8">
      <c r="B55274" s="2" t="s">
        <v>55919</v>
      </c>
      <c r="C55274" s="2">
        <v>26</v>
      </c>
      <c r="D55274" s="2" t="s">
        <v>648</v>
      </c>
      <c r="E55274" s="2"/>
      <c r="F55274" s="2"/>
      <c r="G55274" s="2"/>
      <c r="H55274" s="2"/>
    </row>
    <row r="55275" spans="2:8">
      <c r="B55275" s="2" t="s">
        <v>55920</v>
      </c>
      <c r="C55275" s="2">
        <v>34</v>
      </c>
      <c r="D55275" s="2" t="s">
        <v>648</v>
      </c>
      <c r="E55275" s="2"/>
      <c r="F55275" s="2"/>
      <c r="G55275" s="2"/>
      <c r="H55275" s="2"/>
    </row>
    <row r="55276" spans="2:8">
      <c r="B55276" s="2" t="s">
        <v>55921</v>
      </c>
      <c r="C55276" s="2">
        <v>18</v>
      </c>
      <c r="D55276" s="2" t="s">
        <v>648</v>
      </c>
      <c r="E55276" s="2"/>
      <c r="F55276" s="2"/>
      <c r="G55276" s="2"/>
      <c r="H55276" s="2"/>
    </row>
    <row r="55277" spans="2:8">
      <c r="B55277" s="2" t="s">
        <v>55922</v>
      </c>
      <c r="C55277" s="2">
        <v>41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55923</v>
      </c>
      <c r="C55278" s="2">
        <v>41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55924</v>
      </c>
      <c r="C55279" s="2">
        <v>51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55925</v>
      </c>
      <c r="C55280" s="2">
        <v>48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55926</v>
      </c>
      <c r="C55281" s="2">
        <v>47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55927</v>
      </c>
      <c r="C55282" s="2">
        <v>24</v>
      </c>
      <c r="D55282" s="2" t="s">
        <v>648</v>
      </c>
      <c r="E55282" s="2"/>
      <c r="F55282" s="2"/>
      <c r="G55282" s="2"/>
      <c r="H55282" s="2"/>
    </row>
    <row r="55283" spans="2:8">
      <c r="B55283" s="2" t="s">
        <v>55928</v>
      </c>
      <c r="C55283" s="2">
        <v>32</v>
      </c>
      <c r="D55283" s="2" t="s">
        <v>648</v>
      </c>
      <c r="E55283" s="2"/>
      <c r="F55283" s="2"/>
      <c r="G55283" s="2"/>
      <c r="H55283" s="2"/>
    </row>
    <row r="55284" spans="2:8">
      <c r="B55284" s="2" t="s">
        <v>55929</v>
      </c>
      <c r="C55284" s="2">
        <v>15</v>
      </c>
      <c r="D55284" s="2" t="s">
        <v>648</v>
      </c>
      <c r="E55284" s="2"/>
      <c r="F55284" s="2"/>
      <c r="G55284" s="2"/>
      <c r="H55284" s="2"/>
    </row>
    <row r="55285" spans="2:8">
      <c r="B55285" s="2" t="s">
        <v>55930</v>
      </c>
      <c r="C55285" s="2">
        <v>41</v>
      </c>
      <c r="D55285" s="2" t="s">
        <v>648</v>
      </c>
      <c r="E55285" s="2"/>
      <c r="F55285" s="2"/>
      <c r="G55285" s="2"/>
      <c r="H55285" s="2"/>
    </row>
    <row r="55286" spans="2:8">
      <c r="B55286" s="2" t="s">
        <v>55931</v>
      </c>
      <c r="C55286" s="2">
        <v>49</v>
      </c>
      <c r="D55286" s="2" t="s">
        <v>648</v>
      </c>
      <c r="E55286" s="2"/>
      <c r="F55286" s="2"/>
      <c r="G55286" s="2"/>
      <c r="H55286" s="2"/>
    </row>
    <row r="55287" spans="2:8">
      <c r="B55287" s="2" t="s">
        <v>55932</v>
      </c>
      <c r="C55287" s="2">
        <v>37</v>
      </c>
      <c r="D55287" s="2" t="s">
        <v>648</v>
      </c>
      <c r="E55287" s="2"/>
      <c r="F55287" s="2"/>
      <c r="G55287" s="2"/>
      <c r="H55287" s="2"/>
    </row>
    <row r="55288" spans="2:8">
      <c r="B55288" s="2" t="s">
        <v>55933</v>
      </c>
      <c r="C55288" s="2">
        <v>40</v>
      </c>
      <c r="D55288" s="2" t="s">
        <v>648</v>
      </c>
      <c r="E55288" s="2"/>
      <c r="F55288" s="2"/>
      <c r="G55288" s="2"/>
      <c r="H55288" s="2"/>
    </row>
    <row r="55289" spans="2:8">
      <c r="B55289" s="2" t="s">
        <v>55934</v>
      </c>
      <c r="C55289" s="2">
        <v>44</v>
      </c>
      <c r="D55289" s="2" t="s">
        <v>648</v>
      </c>
      <c r="E55289" s="2"/>
      <c r="F55289" s="2"/>
      <c r="G55289" s="2"/>
      <c r="H55289" s="2"/>
    </row>
    <row r="55290" spans="2:8">
      <c r="B55290" s="2" t="s">
        <v>55935</v>
      </c>
      <c r="C55290" s="2">
        <v>30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55936</v>
      </c>
      <c r="C55291" s="2">
        <v>31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55937</v>
      </c>
      <c r="C55292" s="2">
        <v>31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55938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55939</v>
      </c>
      <c r="C55294" s="2">
        <v>31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55940</v>
      </c>
      <c r="C55295" s="2">
        <v>29</v>
      </c>
      <c r="D55295" s="2" t="s">
        <v>648</v>
      </c>
      <c r="E55295" s="2"/>
      <c r="F55295" s="2"/>
      <c r="G55295" s="2"/>
      <c r="H55295" s="2"/>
    </row>
    <row r="55296" spans="2:8">
      <c r="B55296" s="2" t="s">
        <v>55941</v>
      </c>
      <c r="C55296" s="2">
        <v>38</v>
      </c>
      <c r="D55296" s="2" t="s">
        <v>648</v>
      </c>
      <c r="E55296" s="2"/>
      <c r="F55296" s="2"/>
      <c r="G55296" s="2"/>
      <c r="H55296" s="2"/>
    </row>
    <row r="55297" spans="2:8">
      <c r="B55297" s="2" t="s">
        <v>55942</v>
      </c>
      <c r="C55297" s="2">
        <v>47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55943</v>
      </c>
      <c r="C55298" s="2">
        <v>43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55944</v>
      </c>
      <c r="C55299" s="2">
        <v>41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55945</v>
      </c>
      <c r="C55300" s="2">
        <v>34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55946</v>
      </c>
      <c r="C55301" s="2">
        <v>41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55947</v>
      </c>
      <c r="C55302" s="2">
        <v>38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55948</v>
      </c>
      <c r="C55303" s="2">
        <v>32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55949</v>
      </c>
      <c r="C55304" s="2">
        <v>17</v>
      </c>
      <c r="D55304" s="2" t="s">
        <v>648</v>
      </c>
      <c r="E55304" s="2"/>
      <c r="F55304" s="2"/>
      <c r="G55304" s="2"/>
      <c r="H55304" s="2"/>
    </row>
    <row r="55305" spans="2:8">
      <c r="B55305" s="2" t="s">
        <v>55950</v>
      </c>
      <c r="C55305" s="2">
        <v>23</v>
      </c>
      <c r="D55305" s="2" t="s">
        <v>648</v>
      </c>
      <c r="E55305" s="2"/>
      <c r="F55305" s="2"/>
      <c r="G55305" s="2"/>
      <c r="H55305" s="2"/>
    </row>
    <row r="55306" spans="2:8">
      <c r="B55306" s="2" t="s">
        <v>55951</v>
      </c>
      <c r="C55306" s="2">
        <v>30</v>
      </c>
      <c r="D55306" s="2" t="s">
        <v>648</v>
      </c>
      <c r="E55306" s="2"/>
      <c r="F55306" s="2"/>
      <c r="G55306" s="2"/>
      <c r="H55306" s="2"/>
    </row>
    <row r="55307" spans="2:8">
      <c r="B55307" s="2" t="s">
        <v>55952</v>
      </c>
      <c r="C55307" s="2">
        <v>52</v>
      </c>
      <c r="D55307" s="2" t="s">
        <v>648</v>
      </c>
      <c r="E55307" s="2"/>
      <c r="F55307" s="2"/>
      <c r="G55307" s="2"/>
      <c r="H55307" s="2"/>
    </row>
    <row r="55308" spans="2:8">
      <c r="B55308" s="2" t="s">
        <v>55953</v>
      </c>
      <c r="C55308" s="2">
        <v>58</v>
      </c>
      <c r="D55308" s="2" t="s">
        <v>648</v>
      </c>
      <c r="E55308" s="2"/>
      <c r="F55308" s="2"/>
      <c r="G55308" s="2"/>
      <c r="H55308" s="2"/>
    </row>
    <row r="55309" spans="2:8">
      <c r="B55309" s="2" t="s">
        <v>55954</v>
      </c>
      <c r="C55309" s="2">
        <v>45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55955</v>
      </c>
      <c r="C55310" s="2">
        <v>38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55956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55957</v>
      </c>
      <c r="C55312" s="2">
        <v>47</v>
      </c>
      <c r="D55312" s="2" t="s">
        <v>648</v>
      </c>
      <c r="E55312" s="2"/>
      <c r="F55312" s="2"/>
      <c r="G55312" s="2"/>
      <c r="H55312" s="2"/>
    </row>
    <row r="55313" spans="2:8">
      <c r="B55313" s="2" t="s">
        <v>55958</v>
      </c>
      <c r="C55313" s="2">
        <v>41</v>
      </c>
      <c r="D55313" s="2" t="s">
        <v>648</v>
      </c>
      <c r="E55313" s="2"/>
      <c r="F55313" s="2"/>
      <c r="G55313" s="2"/>
      <c r="H55313" s="2"/>
    </row>
    <row r="55314" spans="2:8">
      <c r="B55314" s="2" t="s">
        <v>55959</v>
      </c>
      <c r="C55314" s="2">
        <v>16</v>
      </c>
      <c r="D55314" s="2" t="s">
        <v>648</v>
      </c>
      <c r="E55314" s="2"/>
      <c r="F55314" s="2"/>
      <c r="G55314" s="2"/>
      <c r="H55314" s="2"/>
    </row>
    <row r="55315" spans="2:8">
      <c r="B55315" s="2" t="s">
        <v>55960</v>
      </c>
      <c r="C55315" s="2">
        <v>22</v>
      </c>
      <c r="D55315" s="2" t="s">
        <v>648</v>
      </c>
      <c r="E55315" s="2"/>
      <c r="F55315" s="2"/>
      <c r="G55315" s="2"/>
      <c r="H55315" s="2"/>
    </row>
    <row r="55316" spans="2:8">
      <c r="B55316" s="2" t="s">
        <v>55961</v>
      </c>
      <c r="C55316" s="2">
        <v>24</v>
      </c>
      <c r="D55316" s="2" t="s">
        <v>648</v>
      </c>
      <c r="E55316" s="2"/>
      <c r="F55316" s="2"/>
      <c r="G55316" s="2"/>
      <c r="H55316" s="2"/>
    </row>
    <row r="55317" spans="2:8">
      <c r="B55317" s="2" t="s">
        <v>55962</v>
      </c>
      <c r="C55317" s="2">
        <v>26</v>
      </c>
      <c r="D55317" s="2" t="s">
        <v>648</v>
      </c>
      <c r="E55317" s="2"/>
      <c r="F55317" s="2"/>
      <c r="G55317" s="2"/>
      <c r="H55317" s="2"/>
    </row>
    <row r="55318" spans="2:8">
      <c r="B55318" s="2" t="s">
        <v>55963</v>
      </c>
      <c r="C55318" s="2">
        <v>19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55964</v>
      </c>
      <c r="C55319" s="2">
        <v>43</v>
      </c>
      <c r="D55319" s="2" t="s">
        <v>648</v>
      </c>
      <c r="E55319" s="2"/>
      <c r="F55319" s="2"/>
      <c r="G55319" s="2"/>
      <c r="H55319" s="2"/>
    </row>
    <row r="55320" spans="2:8">
      <c r="B55320" s="2" t="s">
        <v>55965</v>
      </c>
      <c r="C55320" s="2">
        <v>18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55966</v>
      </c>
      <c r="C55321" s="2">
        <v>17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55967</v>
      </c>
      <c r="C55322" s="2">
        <v>45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55968</v>
      </c>
      <c r="C55323" s="2">
        <v>43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55969</v>
      </c>
      <c r="C55324" s="2">
        <v>14</v>
      </c>
      <c r="D55324" s="2" t="s">
        <v>648</v>
      </c>
      <c r="E55324" s="2"/>
      <c r="F55324" s="2"/>
      <c r="G55324" s="2"/>
      <c r="H55324" s="2"/>
    </row>
    <row r="55325" spans="2:8">
      <c r="B55325" s="2" t="s">
        <v>55970</v>
      </c>
      <c r="C55325" s="2">
        <v>15</v>
      </c>
      <c r="D55325" s="2" t="s">
        <v>648</v>
      </c>
      <c r="E55325" s="2"/>
      <c r="F55325" s="2"/>
      <c r="G55325" s="2"/>
      <c r="H55325" s="2"/>
    </row>
    <row r="55326" spans="2:8">
      <c r="B55326" s="2" t="s">
        <v>55971</v>
      </c>
      <c r="C55326" s="2">
        <v>34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55972</v>
      </c>
      <c r="C55327" s="2">
        <v>34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55973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55974</v>
      </c>
      <c r="C55329" s="2">
        <v>15</v>
      </c>
      <c r="D55329" s="2" t="s">
        <v>648</v>
      </c>
      <c r="E55329" s="2"/>
      <c r="F55329" s="2"/>
      <c r="G55329" s="2"/>
      <c r="H55329" s="2"/>
    </row>
    <row r="55330" spans="2:8">
      <c r="B55330" s="2" t="s">
        <v>55975</v>
      </c>
      <c r="C55330" s="2">
        <v>17</v>
      </c>
      <c r="D55330" s="2" t="s">
        <v>648</v>
      </c>
      <c r="E55330" s="2"/>
      <c r="F55330" s="2"/>
      <c r="G55330" s="2"/>
      <c r="H55330" s="2"/>
    </row>
    <row r="55331" spans="2:8">
      <c r="B55331" s="2" t="s">
        <v>55976</v>
      </c>
      <c r="C55331" s="2">
        <v>21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55977</v>
      </c>
      <c r="C55332" s="2">
        <v>19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55978</v>
      </c>
      <c r="C55333" s="2">
        <v>35</v>
      </c>
      <c r="D55333" s="2" t="s">
        <v>648</v>
      </c>
      <c r="E55333" s="2"/>
      <c r="F55333" s="2"/>
      <c r="G55333" s="2"/>
      <c r="H55333" s="2"/>
    </row>
    <row r="55334" spans="2:8">
      <c r="B55334" s="2" t="s">
        <v>55979</v>
      </c>
      <c r="C55334" s="2">
        <v>37</v>
      </c>
      <c r="D55334" s="2" t="s">
        <v>648</v>
      </c>
      <c r="E55334" s="2"/>
      <c r="F55334" s="2"/>
      <c r="G55334" s="2"/>
      <c r="H55334" s="2"/>
    </row>
    <row r="55335" spans="2:8">
      <c r="B55335" s="2" t="s">
        <v>55980</v>
      </c>
      <c r="C55335" s="2">
        <v>47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55981</v>
      </c>
      <c r="C55336" s="2">
        <v>45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55982</v>
      </c>
      <c r="C55337" s="2">
        <v>43</v>
      </c>
      <c r="D55337" s="2" t="s">
        <v>648</v>
      </c>
      <c r="E55337" s="2"/>
      <c r="F55337" s="2"/>
      <c r="G55337" s="2"/>
      <c r="H55337" s="2"/>
    </row>
    <row r="55338" spans="2:8">
      <c r="B55338" s="2" t="s">
        <v>55983</v>
      </c>
      <c r="C55338" s="2">
        <v>37</v>
      </c>
      <c r="D55338" s="2" t="s">
        <v>648</v>
      </c>
      <c r="E55338" s="2"/>
      <c r="F55338" s="2"/>
      <c r="G55338" s="2"/>
      <c r="H55338" s="2"/>
    </row>
    <row r="55339" spans="2:8">
      <c r="B55339" s="2" t="s">
        <v>55984</v>
      </c>
      <c r="C55339" s="2">
        <v>37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55985</v>
      </c>
      <c r="C55340" s="2">
        <v>36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55986</v>
      </c>
      <c r="C55341" s="2">
        <v>35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55987</v>
      </c>
      <c r="C55342" s="2">
        <v>30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55988</v>
      </c>
      <c r="C55343" s="2">
        <v>40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55989</v>
      </c>
      <c r="C55344" s="2">
        <v>39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55990</v>
      </c>
      <c r="C55345" s="2">
        <v>38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55991</v>
      </c>
      <c r="C55346" s="2">
        <v>20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55992</v>
      </c>
      <c r="C55347" s="2">
        <v>22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55993</v>
      </c>
      <c r="C55348" s="2">
        <v>21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55994</v>
      </c>
      <c r="C55349" s="2">
        <v>46</v>
      </c>
      <c r="D55349" s="2" t="s">
        <v>648</v>
      </c>
      <c r="E55349" s="2"/>
      <c r="F55349" s="2"/>
      <c r="G55349" s="2"/>
      <c r="H55349" s="2"/>
    </row>
    <row r="55350" spans="2:8">
      <c r="B55350" s="2" t="s">
        <v>55995</v>
      </c>
      <c r="C55350" s="2">
        <v>45</v>
      </c>
      <c r="D55350" s="2" t="s">
        <v>648</v>
      </c>
      <c r="E55350" s="2"/>
      <c r="F55350" s="2"/>
      <c r="G55350" s="2"/>
      <c r="H55350" s="2"/>
    </row>
    <row r="55351" spans="2:8">
      <c r="B55351" s="2" t="s">
        <v>55996</v>
      </c>
      <c r="C55351" s="2">
        <v>12</v>
      </c>
      <c r="D55351" s="2" t="s">
        <v>648</v>
      </c>
      <c r="E55351" s="2"/>
      <c r="F55351" s="2"/>
      <c r="G55351" s="2"/>
      <c r="H55351" s="2"/>
    </row>
    <row r="55352" spans="2:8">
      <c r="B55352" s="2" t="s">
        <v>55997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55998</v>
      </c>
      <c r="C55353" s="2">
        <v>24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55999</v>
      </c>
      <c r="C55354" s="2">
        <v>33</v>
      </c>
      <c r="D55354" s="2" t="s">
        <v>648</v>
      </c>
      <c r="E55354" s="2"/>
      <c r="F55354" s="2"/>
      <c r="G55354" s="2"/>
      <c r="H55354" s="2"/>
    </row>
    <row r="55355" spans="2:8">
      <c r="B55355" s="2" t="s">
        <v>56000</v>
      </c>
      <c r="C55355" s="2">
        <v>35</v>
      </c>
      <c r="D55355" s="2" t="s">
        <v>648</v>
      </c>
      <c r="E55355" s="2"/>
      <c r="F55355" s="2"/>
      <c r="G55355" s="2"/>
      <c r="H55355" s="2"/>
    </row>
    <row r="55356" spans="2:8">
      <c r="B55356" s="2" t="s">
        <v>56001</v>
      </c>
      <c r="C55356" s="2">
        <v>35</v>
      </c>
      <c r="D55356" s="2" t="s">
        <v>19</v>
      </c>
      <c r="E55356" s="2"/>
      <c r="F55356" s="2"/>
      <c r="G55356" s="2"/>
      <c r="H55356" s="2"/>
    </row>
    <row r="55357" spans="2:8">
      <c r="B55357" s="2" t="s">
        <v>56002</v>
      </c>
      <c r="C55357" s="2">
        <v>31</v>
      </c>
      <c r="D55357" s="2" t="s">
        <v>19</v>
      </c>
      <c r="E55357" s="2"/>
      <c r="F55357" s="2"/>
      <c r="G55357" s="2"/>
      <c r="H55357" s="2"/>
    </row>
    <row r="55358" spans="2:8">
      <c r="B55358" s="2" t="s">
        <v>56003</v>
      </c>
      <c r="C55358" s="2">
        <v>45</v>
      </c>
      <c r="D55358" s="2" t="s">
        <v>648</v>
      </c>
      <c r="E55358" s="2"/>
      <c r="F55358" s="2"/>
      <c r="G55358" s="2"/>
      <c r="H55358" s="2"/>
    </row>
    <row r="55359" spans="2:8">
      <c r="B55359" s="2" t="s">
        <v>56004</v>
      </c>
      <c r="C55359" s="2">
        <v>48</v>
      </c>
      <c r="D55359" s="2" t="s">
        <v>648</v>
      </c>
      <c r="E55359" s="2"/>
      <c r="F55359" s="2"/>
      <c r="G55359" s="2"/>
      <c r="H55359" s="2"/>
    </row>
    <row r="55360" spans="2:8">
      <c r="B55360" s="2" t="s">
        <v>56005</v>
      </c>
      <c r="C55360" s="2">
        <v>37</v>
      </c>
      <c r="D55360" s="2" t="s">
        <v>19</v>
      </c>
      <c r="E55360" s="2"/>
      <c r="F55360" s="2"/>
      <c r="G55360" s="2"/>
      <c r="H55360" s="2"/>
    </row>
    <row r="55361" spans="2:8">
      <c r="B55361" s="2" t="s">
        <v>56006</v>
      </c>
      <c r="C55361" s="2">
        <v>35</v>
      </c>
      <c r="D55361" s="2" t="s">
        <v>19</v>
      </c>
      <c r="E55361" s="2"/>
      <c r="F55361" s="2"/>
      <c r="G55361" s="2"/>
      <c r="H55361" s="2"/>
    </row>
    <row r="55362" spans="2:8">
      <c r="B55362" s="2" t="s">
        <v>56007</v>
      </c>
      <c r="C55362" s="2">
        <v>32</v>
      </c>
      <c r="D55362" s="2" t="s">
        <v>19</v>
      </c>
      <c r="E55362" s="2"/>
      <c r="F55362" s="2"/>
      <c r="G55362" s="2"/>
      <c r="H55362" s="2"/>
    </row>
    <row r="55363" spans="2:8">
      <c r="B55363" s="2" t="s">
        <v>56008</v>
      </c>
      <c r="C55363" s="2">
        <v>36</v>
      </c>
      <c r="D55363" s="2" t="s">
        <v>648</v>
      </c>
      <c r="E55363" s="2"/>
      <c r="F55363" s="2"/>
      <c r="G55363" s="2"/>
      <c r="H55363" s="2"/>
    </row>
    <row r="55364" spans="2:8">
      <c r="B55364" s="2" t="s">
        <v>56009</v>
      </c>
      <c r="C55364" s="2">
        <v>40</v>
      </c>
      <c r="D55364" s="2" t="s">
        <v>648</v>
      </c>
      <c r="E55364" s="2"/>
      <c r="F55364" s="2"/>
      <c r="G55364" s="2"/>
      <c r="H55364" s="2"/>
    </row>
    <row r="55365" spans="2:8">
      <c r="B55365" s="2" t="s">
        <v>56010</v>
      </c>
      <c r="C55365" s="2">
        <v>40</v>
      </c>
      <c r="D55365" s="2" t="s">
        <v>648</v>
      </c>
      <c r="E55365" s="2"/>
      <c r="F55365" s="2"/>
      <c r="G55365" s="2"/>
      <c r="H55365" s="2"/>
    </row>
    <row r="55366" spans="2:8">
      <c r="B55366" s="2" t="s">
        <v>56011</v>
      </c>
      <c r="C55366" s="2">
        <v>43</v>
      </c>
      <c r="D55366" s="2" t="s">
        <v>648</v>
      </c>
      <c r="E55366" s="2"/>
      <c r="F55366" s="2"/>
      <c r="G55366" s="2"/>
      <c r="H55366" s="2"/>
    </row>
    <row r="55367" spans="2:8">
      <c r="B55367" s="2" t="s">
        <v>56012</v>
      </c>
      <c r="C55367" s="2">
        <v>42</v>
      </c>
      <c r="D55367" s="2" t="s">
        <v>648</v>
      </c>
      <c r="E55367" s="2"/>
      <c r="F55367" s="2"/>
      <c r="G55367" s="2"/>
      <c r="H55367" s="2"/>
    </row>
    <row r="55368" spans="2:8">
      <c r="B55368" s="2" t="s">
        <v>56013</v>
      </c>
      <c r="C55368" s="2">
        <v>17</v>
      </c>
      <c r="D55368" s="2" t="s">
        <v>648</v>
      </c>
      <c r="E55368" s="2"/>
      <c r="F55368" s="2"/>
      <c r="G55368" s="2"/>
      <c r="H55368" s="2"/>
    </row>
    <row r="55369" spans="2:8">
      <c r="B55369" s="2" t="s">
        <v>56014</v>
      </c>
      <c r="C55369" s="2">
        <v>41</v>
      </c>
      <c r="D55369" s="2" t="s">
        <v>19</v>
      </c>
      <c r="E55369" s="2"/>
      <c r="F55369" s="2"/>
      <c r="G55369" s="2"/>
      <c r="H55369" s="2"/>
    </row>
    <row r="55370" spans="2:8">
      <c r="B55370" s="2" t="s">
        <v>56015</v>
      </c>
      <c r="C55370" s="2">
        <v>40</v>
      </c>
      <c r="D55370" s="2" t="s">
        <v>19</v>
      </c>
      <c r="E55370" s="2"/>
      <c r="F55370" s="2"/>
      <c r="G55370" s="2"/>
      <c r="H55370" s="2"/>
    </row>
    <row r="55371" spans="2:8">
      <c r="B55371" s="2" t="s">
        <v>56016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56017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56018</v>
      </c>
      <c r="C55373" s="2">
        <v>29</v>
      </c>
      <c r="D55373" s="2" t="s">
        <v>19</v>
      </c>
      <c r="E55373" s="2"/>
      <c r="F55373" s="2"/>
      <c r="G55373" s="2"/>
      <c r="H55373" s="2"/>
    </row>
    <row r="55374" spans="2:8">
      <c r="B55374" s="2" t="s">
        <v>56019</v>
      </c>
      <c r="C55374" s="2">
        <v>28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56020</v>
      </c>
      <c r="C55375" s="2">
        <v>38</v>
      </c>
      <c r="D55375" s="2" t="s">
        <v>648</v>
      </c>
      <c r="E55375" s="2"/>
      <c r="F55375" s="2"/>
      <c r="G55375" s="2"/>
      <c r="H55375" s="2"/>
    </row>
    <row r="55376" spans="2:8">
      <c r="B55376" s="2" t="s">
        <v>56021</v>
      </c>
      <c r="C55376" s="2">
        <v>38</v>
      </c>
      <c r="D55376" s="2" t="s">
        <v>648</v>
      </c>
      <c r="E55376" s="2"/>
      <c r="F55376" s="2"/>
      <c r="G55376" s="2"/>
      <c r="H55376" s="2"/>
    </row>
    <row r="55377" spans="2:8">
      <c r="B55377" s="2" t="s">
        <v>56022</v>
      </c>
      <c r="C55377" s="2">
        <v>40</v>
      </c>
      <c r="D55377" s="2" t="s">
        <v>648</v>
      </c>
      <c r="E55377" s="2"/>
      <c r="F55377" s="2"/>
      <c r="G55377" s="2"/>
      <c r="H55377" s="2"/>
    </row>
    <row r="55378" spans="2:8">
      <c r="B55378" s="2" t="s">
        <v>56023</v>
      </c>
      <c r="C55378" s="2">
        <v>22</v>
      </c>
      <c r="D55378" s="2" t="s">
        <v>648</v>
      </c>
      <c r="E55378" s="2"/>
      <c r="F55378" s="2"/>
      <c r="G55378" s="2"/>
      <c r="H55378" s="2"/>
    </row>
    <row r="55379" spans="2:8">
      <c r="B55379" s="2" t="s">
        <v>56024</v>
      </c>
      <c r="C55379" s="2">
        <v>37</v>
      </c>
      <c r="D55379" s="2" t="s">
        <v>648</v>
      </c>
      <c r="E55379" s="2"/>
      <c r="F55379" s="2"/>
      <c r="G55379" s="2"/>
      <c r="H55379" s="2"/>
    </row>
    <row r="55380" spans="2:8">
      <c r="B55380" s="2" t="s">
        <v>56025</v>
      </c>
      <c r="C55380" s="2">
        <v>43</v>
      </c>
      <c r="D55380" s="2" t="s">
        <v>648</v>
      </c>
      <c r="E55380" s="2"/>
      <c r="F55380" s="2"/>
      <c r="G55380" s="2"/>
      <c r="H55380" s="2"/>
    </row>
    <row r="55381" spans="2:8">
      <c r="B55381" s="2" t="s">
        <v>56026</v>
      </c>
      <c r="C55381" s="2">
        <v>20</v>
      </c>
      <c r="D55381" s="2" t="s">
        <v>648</v>
      </c>
      <c r="E55381" s="2"/>
      <c r="F55381" s="2"/>
      <c r="G55381" s="2"/>
      <c r="H55381" s="2"/>
    </row>
    <row r="55382" spans="2:8">
      <c r="B55382" s="2" t="s">
        <v>56027</v>
      </c>
      <c r="C55382" s="2">
        <v>21</v>
      </c>
      <c r="D55382" s="2" t="s">
        <v>648</v>
      </c>
      <c r="E55382" s="2"/>
      <c r="F55382" s="2"/>
      <c r="G55382" s="2"/>
      <c r="H55382" s="2"/>
    </row>
    <row r="55383" spans="2:8">
      <c r="B55383" s="2" t="s">
        <v>56028</v>
      </c>
      <c r="C55383" s="2">
        <v>27</v>
      </c>
      <c r="D55383" s="2" t="s">
        <v>648</v>
      </c>
      <c r="E55383" s="2"/>
      <c r="F55383" s="2"/>
      <c r="G55383" s="2"/>
      <c r="H55383" s="2"/>
    </row>
    <row r="55384" spans="2:8">
      <c r="B55384" s="2" t="s">
        <v>56029</v>
      </c>
      <c r="C55384" s="2">
        <v>25</v>
      </c>
      <c r="D55384" s="2" t="s">
        <v>648</v>
      </c>
      <c r="E55384" s="2"/>
      <c r="F55384" s="2"/>
      <c r="G55384" s="2"/>
      <c r="H55384" s="2"/>
    </row>
    <row r="55385" spans="2:8">
      <c r="B55385" s="2" t="s">
        <v>56030</v>
      </c>
      <c r="C55385" s="2">
        <v>23</v>
      </c>
      <c r="D55385" s="2" t="s">
        <v>648</v>
      </c>
      <c r="E55385" s="2"/>
      <c r="F55385" s="2"/>
      <c r="G55385" s="2"/>
      <c r="H55385" s="2"/>
    </row>
    <row r="55386" spans="2:8">
      <c r="B55386" s="2" t="s">
        <v>56031</v>
      </c>
      <c r="C55386" s="2">
        <v>21</v>
      </c>
      <c r="D55386" s="2" t="s">
        <v>648</v>
      </c>
      <c r="E55386" s="2"/>
      <c r="F55386" s="2"/>
      <c r="G55386" s="2"/>
      <c r="H55386" s="2"/>
    </row>
    <row r="55387" spans="2:8">
      <c r="B55387" s="2" t="s">
        <v>56032</v>
      </c>
      <c r="C55387" s="2">
        <v>20</v>
      </c>
      <c r="D55387" s="2" t="s">
        <v>648</v>
      </c>
      <c r="E55387" s="2"/>
      <c r="F55387" s="2"/>
      <c r="G55387" s="2"/>
      <c r="H55387" s="2"/>
    </row>
    <row r="55388" spans="2:8">
      <c r="B55388" s="2" t="s">
        <v>56033</v>
      </c>
      <c r="C55388" s="2">
        <v>18</v>
      </c>
      <c r="D55388" s="2" t="s">
        <v>648</v>
      </c>
      <c r="E55388" s="2"/>
      <c r="F55388" s="2"/>
      <c r="G55388" s="2"/>
      <c r="H55388" s="2"/>
    </row>
    <row r="55389" spans="2:8">
      <c r="B55389" s="2" t="s">
        <v>56034</v>
      </c>
      <c r="C55389" s="2">
        <v>16</v>
      </c>
      <c r="D55389" s="2" t="s">
        <v>648</v>
      </c>
      <c r="E55389" s="2"/>
      <c r="F55389" s="2"/>
      <c r="G55389" s="2"/>
      <c r="H55389" s="2"/>
    </row>
    <row r="55390" spans="2:8">
      <c r="B55390" s="2" t="s">
        <v>56035</v>
      </c>
      <c r="C55390" s="2">
        <v>20</v>
      </c>
      <c r="D55390" s="2" t="s">
        <v>648</v>
      </c>
      <c r="E55390" s="2"/>
      <c r="F55390" s="2"/>
      <c r="G55390" s="2"/>
      <c r="H55390" s="2"/>
    </row>
    <row r="55391" spans="2:8">
      <c r="B55391" s="2" t="s">
        <v>56036</v>
      </c>
      <c r="C55391" s="2">
        <v>36</v>
      </c>
      <c r="D55391" s="2" t="s">
        <v>648</v>
      </c>
      <c r="E55391" s="2"/>
      <c r="F55391" s="2"/>
      <c r="G55391" s="2"/>
      <c r="H55391" s="2"/>
    </row>
    <row r="55392" spans="2:8">
      <c r="B55392" s="2" t="s">
        <v>56037</v>
      </c>
      <c r="C55392" s="2">
        <v>42</v>
      </c>
      <c r="D55392" s="2" t="s">
        <v>648</v>
      </c>
      <c r="E55392" s="2"/>
      <c r="F55392" s="2"/>
      <c r="G55392" s="2"/>
      <c r="H55392" s="2"/>
    </row>
    <row r="55393" spans="2:8">
      <c r="B55393" s="2" t="s">
        <v>56038</v>
      </c>
      <c r="C55393" s="2">
        <v>46</v>
      </c>
      <c r="D55393" s="2" t="s">
        <v>648</v>
      </c>
      <c r="E55393" s="2"/>
      <c r="F55393" s="2"/>
      <c r="G55393" s="2"/>
      <c r="H55393" s="2"/>
    </row>
    <row r="55394" spans="2:8">
      <c r="B55394" s="2" t="s">
        <v>56039</v>
      </c>
      <c r="C55394" s="2">
        <v>18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56040</v>
      </c>
      <c r="C55395" s="2">
        <v>17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56041</v>
      </c>
      <c r="C55396" s="2">
        <v>15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56042</v>
      </c>
      <c r="C55397" s="2">
        <v>41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56043</v>
      </c>
      <c r="C55398" s="2">
        <v>38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56044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56045</v>
      </c>
      <c r="C55400" s="2">
        <v>50</v>
      </c>
      <c r="D55400" s="2" t="s">
        <v>648</v>
      </c>
      <c r="E55400" s="2"/>
      <c r="F55400" s="2"/>
      <c r="G55400" s="2"/>
      <c r="H55400" s="2"/>
    </row>
    <row r="55401" spans="2:8">
      <c r="B55401" s="2" t="s">
        <v>56046</v>
      </c>
      <c r="C55401" s="2">
        <v>23</v>
      </c>
      <c r="D55401" s="2" t="s">
        <v>648</v>
      </c>
      <c r="E55401" s="2"/>
      <c r="F55401" s="2"/>
      <c r="G55401" s="2"/>
      <c r="H55401" s="2"/>
    </row>
    <row r="55402" spans="2:8">
      <c r="B55402" s="2" t="s">
        <v>56047</v>
      </c>
      <c r="C55402" s="2">
        <v>32</v>
      </c>
      <c r="D55402" s="2" t="s">
        <v>648</v>
      </c>
      <c r="E55402" s="2"/>
      <c r="F55402" s="2"/>
      <c r="G55402" s="2"/>
      <c r="H55402" s="2"/>
    </row>
    <row r="55403" spans="2:8">
      <c r="B55403" s="2" t="s">
        <v>56048</v>
      </c>
      <c r="C55403" s="2">
        <v>26</v>
      </c>
      <c r="D55403" s="2" t="s">
        <v>648</v>
      </c>
      <c r="E55403" s="2"/>
      <c r="F55403" s="2"/>
      <c r="G55403" s="2"/>
      <c r="H55403" s="2"/>
    </row>
    <row r="55404" spans="2:8">
      <c r="B55404" s="2" t="s">
        <v>56049</v>
      </c>
      <c r="C55404" s="2">
        <v>49</v>
      </c>
      <c r="D55404" s="2" t="s">
        <v>648</v>
      </c>
      <c r="E55404" s="2"/>
      <c r="F55404" s="2"/>
      <c r="G55404" s="2"/>
      <c r="H55404" s="2"/>
    </row>
    <row r="55405" spans="2:8">
      <c r="B55405" s="2" t="s">
        <v>56050</v>
      </c>
      <c r="C55405" s="2">
        <v>48</v>
      </c>
      <c r="D55405" s="2" t="s">
        <v>648</v>
      </c>
      <c r="E55405" s="2"/>
      <c r="F55405" s="2"/>
      <c r="G55405" s="2"/>
      <c r="H55405" s="2"/>
    </row>
    <row r="55406" spans="2:8">
      <c r="B55406" s="2" t="s">
        <v>56051</v>
      </c>
      <c r="C55406" s="2">
        <v>47</v>
      </c>
      <c r="D55406" s="2" t="s">
        <v>648</v>
      </c>
      <c r="E55406" s="2"/>
      <c r="F55406" s="2"/>
      <c r="G55406" s="2"/>
      <c r="H55406" s="2"/>
    </row>
    <row r="55407" spans="2:8">
      <c r="B55407" s="2" t="s">
        <v>56052</v>
      </c>
      <c r="C55407" s="2">
        <v>49</v>
      </c>
      <c r="D55407" s="2" t="s">
        <v>648</v>
      </c>
      <c r="E55407" s="2"/>
      <c r="F55407" s="2"/>
      <c r="G55407" s="2"/>
      <c r="H55407" s="2"/>
    </row>
    <row r="55408" spans="2:8">
      <c r="B55408" s="2" t="s">
        <v>56053</v>
      </c>
      <c r="C55408" s="2">
        <v>51</v>
      </c>
      <c r="D55408" s="2" t="s">
        <v>648</v>
      </c>
      <c r="E55408" s="2"/>
      <c r="F55408" s="2"/>
      <c r="G55408" s="2"/>
      <c r="H55408" s="2"/>
    </row>
    <row r="55409" spans="2:8">
      <c r="B55409" s="2" t="s">
        <v>56054</v>
      </c>
      <c r="C55409" s="2">
        <v>23</v>
      </c>
      <c r="D55409" s="2" t="s">
        <v>648</v>
      </c>
      <c r="E55409" s="2"/>
      <c r="F55409" s="2"/>
      <c r="G55409" s="2"/>
      <c r="H55409" s="2"/>
    </row>
    <row r="55410" spans="2:8">
      <c r="B55410" s="2" t="s">
        <v>56055</v>
      </c>
      <c r="C55410" s="2">
        <v>28</v>
      </c>
      <c r="D55410" s="2" t="s">
        <v>648</v>
      </c>
      <c r="E55410" s="2"/>
      <c r="F55410" s="2"/>
      <c r="G55410" s="2"/>
      <c r="H55410" s="2"/>
    </row>
    <row r="55411" spans="2:8">
      <c r="B55411" s="2" t="s">
        <v>56056</v>
      </c>
      <c r="C55411" s="2">
        <v>14</v>
      </c>
      <c r="D55411" s="2" t="s">
        <v>648</v>
      </c>
      <c r="E55411" s="2"/>
      <c r="F55411" s="2"/>
      <c r="G55411" s="2"/>
      <c r="H55411" s="2"/>
    </row>
    <row r="55412" spans="2:8">
      <c r="B55412" s="2" t="s">
        <v>56057</v>
      </c>
      <c r="C55412" s="2">
        <v>14</v>
      </c>
      <c r="D55412" s="2" t="s">
        <v>648</v>
      </c>
      <c r="E55412" s="2"/>
      <c r="F55412" s="2"/>
      <c r="G55412" s="2"/>
      <c r="H55412" s="2"/>
    </row>
    <row r="55413" spans="2:8">
      <c r="B55413" s="2" t="s">
        <v>56058</v>
      </c>
      <c r="C55413" s="2">
        <v>29</v>
      </c>
      <c r="D55413" s="2" t="s">
        <v>648</v>
      </c>
      <c r="E55413" s="2"/>
      <c r="F55413" s="2"/>
      <c r="G55413" s="2"/>
      <c r="H55413" s="2"/>
    </row>
    <row r="55414" spans="2:8">
      <c r="B55414" s="2" t="s">
        <v>56059</v>
      </c>
      <c r="C55414" s="2">
        <v>33</v>
      </c>
      <c r="D55414" s="2" t="s">
        <v>648</v>
      </c>
      <c r="E55414" s="2"/>
      <c r="F55414" s="2"/>
      <c r="G55414" s="2"/>
      <c r="H55414" s="2"/>
    </row>
    <row r="55415" spans="2:8">
      <c r="B55415" s="2" t="s">
        <v>56060</v>
      </c>
      <c r="C55415" s="2">
        <v>36</v>
      </c>
      <c r="D55415" s="2" t="s">
        <v>648</v>
      </c>
      <c r="E55415" s="2"/>
      <c r="F55415" s="2"/>
      <c r="G55415" s="2"/>
      <c r="H55415" s="2"/>
    </row>
    <row r="55416" spans="2:8">
      <c r="B55416" s="2" t="s">
        <v>56061</v>
      </c>
      <c r="C55416" s="2">
        <v>30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56062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56063</v>
      </c>
      <c r="C55418" s="2">
        <v>46</v>
      </c>
      <c r="D55418" s="2" t="s">
        <v>648</v>
      </c>
      <c r="E55418" s="2"/>
      <c r="F55418" s="2"/>
      <c r="G55418" s="2"/>
      <c r="H55418" s="2"/>
    </row>
    <row r="55419" spans="2:8">
      <c r="B55419" s="2" t="s">
        <v>56064</v>
      </c>
      <c r="C55419" s="2">
        <v>25</v>
      </c>
      <c r="D55419" s="2" t="s">
        <v>648</v>
      </c>
      <c r="E55419" s="2"/>
      <c r="F55419" s="2"/>
      <c r="G55419" s="2"/>
      <c r="H55419" s="2"/>
    </row>
    <row r="55420" spans="2:8">
      <c r="B55420" s="2" t="s">
        <v>56065</v>
      </c>
      <c r="C55420" s="2">
        <v>38</v>
      </c>
      <c r="D55420" s="2" t="s">
        <v>648</v>
      </c>
      <c r="E55420" s="2"/>
      <c r="F55420" s="2"/>
      <c r="G55420" s="2"/>
      <c r="H55420" s="2"/>
    </row>
    <row r="55421" spans="2:8">
      <c r="B55421" s="2" t="s">
        <v>56066</v>
      </c>
      <c r="C55421" s="2">
        <v>36</v>
      </c>
      <c r="D55421" s="2" t="s">
        <v>648</v>
      </c>
      <c r="E55421" s="2"/>
      <c r="F55421" s="2"/>
      <c r="G55421" s="2"/>
      <c r="H55421" s="2"/>
    </row>
    <row r="55422" spans="2:8">
      <c r="B55422" s="2" t="s">
        <v>56067</v>
      </c>
      <c r="C55422" s="2">
        <v>46</v>
      </c>
      <c r="D55422" s="2" t="s">
        <v>648</v>
      </c>
      <c r="E55422" s="2"/>
      <c r="F55422" s="2"/>
      <c r="G55422" s="2"/>
      <c r="H55422" s="2"/>
    </row>
    <row r="55423" spans="2:8">
      <c r="B55423" s="2" t="s">
        <v>56068</v>
      </c>
      <c r="C55423" s="2">
        <v>37</v>
      </c>
      <c r="D55423" s="2" t="s">
        <v>648</v>
      </c>
      <c r="E55423" s="2"/>
      <c r="F55423" s="2"/>
      <c r="G55423" s="2"/>
      <c r="H55423" s="2"/>
    </row>
    <row r="55424" spans="2:8">
      <c r="B55424" s="2" t="s">
        <v>56069</v>
      </c>
      <c r="C55424" s="2">
        <v>36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56070</v>
      </c>
      <c r="C55425" s="2">
        <v>35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56071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56072</v>
      </c>
      <c r="C55427" s="2">
        <v>38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56073</v>
      </c>
      <c r="C55428" s="2">
        <v>36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56074</v>
      </c>
      <c r="C55429" s="2">
        <v>30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56075</v>
      </c>
      <c r="C55430" s="2">
        <v>52</v>
      </c>
      <c r="D55430" s="2" t="s">
        <v>648</v>
      </c>
      <c r="E55430" s="2"/>
      <c r="F55430" s="2"/>
      <c r="G55430" s="2"/>
      <c r="H55430" s="2"/>
    </row>
    <row r="55431" spans="2:8">
      <c r="B55431" s="2" t="s">
        <v>56076</v>
      </c>
      <c r="C55431" s="2">
        <v>26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56077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56078</v>
      </c>
      <c r="C55433" s="2">
        <v>36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56079</v>
      </c>
      <c r="C55434" s="2">
        <v>36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56080</v>
      </c>
      <c r="C55435" s="2">
        <v>31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56081</v>
      </c>
      <c r="C55436" s="2">
        <v>25</v>
      </c>
      <c r="D55436" s="2" t="s">
        <v>648</v>
      </c>
      <c r="E55436" s="2"/>
      <c r="F55436" s="2"/>
      <c r="G55436" s="2"/>
      <c r="H55436" s="2"/>
    </row>
    <row r="55437" spans="2:8">
      <c r="B55437" s="2" t="s">
        <v>56082</v>
      </c>
      <c r="C55437" s="2">
        <v>33</v>
      </c>
      <c r="D55437" s="2" t="s">
        <v>648</v>
      </c>
      <c r="E55437" s="2"/>
      <c r="F55437" s="2"/>
      <c r="G55437" s="2"/>
      <c r="H55437" s="2"/>
    </row>
    <row r="55438" spans="2:8">
      <c r="B55438" s="2" t="s">
        <v>56083</v>
      </c>
      <c r="C55438" s="2">
        <v>42</v>
      </c>
      <c r="D55438" s="2" t="s">
        <v>648</v>
      </c>
      <c r="E55438" s="2"/>
      <c r="F55438" s="2"/>
      <c r="G55438" s="2"/>
      <c r="H55438" s="2"/>
    </row>
    <row r="55439" spans="2:8">
      <c r="B55439" s="2" t="s">
        <v>56084</v>
      </c>
      <c r="C55439" s="2">
        <v>52</v>
      </c>
      <c r="D55439" s="2" t="s">
        <v>648</v>
      </c>
      <c r="E55439" s="2"/>
      <c r="F55439" s="2"/>
      <c r="G55439" s="2"/>
      <c r="H55439" s="2"/>
    </row>
    <row r="55440" spans="2:8">
      <c r="B55440" s="2" t="s">
        <v>56085</v>
      </c>
      <c r="C55440" s="2">
        <v>35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56086</v>
      </c>
      <c r="C55441" s="2">
        <v>31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56087</v>
      </c>
      <c r="C55442" s="2">
        <v>47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56088</v>
      </c>
      <c r="C55443" s="2">
        <v>45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56089</v>
      </c>
      <c r="C55444" s="2">
        <v>34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56090</v>
      </c>
      <c r="C55445" s="2">
        <v>34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56091</v>
      </c>
      <c r="C55446" s="2">
        <v>32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56092</v>
      </c>
      <c r="C55447" s="2">
        <v>28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56093</v>
      </c>
      <c r="C55448" s="2">
        <v>27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56094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56095</v>
      </c>
      <c r="C55450" s="2">
        <v>40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56096</v>
      </c>
      <c r="C55451" s="2">
        <v>39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56097</v>
      </c>
      <c r="C55452" s="2">
        <v>17</v>
      </c>
      <c r="D55452" s="2" t="s">
        <v>648</v>
      </c>
      <c r="E55452" s="2"/>
      <c r="F55452" s="2"/>
      <c r="G55452" s="2"/>
      <c r="H55452" s="2"/>
    </row>
    <row r="55453" spans="2:8">
      <c r="B55453" s="2" t="s">
        <v>56098</v>
      </c>
      <c r="C55453" s="2">
        <v>25</v>
      </c>
      <c r="D55453" s="2" t="s">
        <v>648</v>
      </c>
      <c r="E55453" s="2"/>
      <c r="F55453" s="2"/>
      <c r="G55453" s="2"/>
      <c r="H55453" s="2"/>
    </row>
    <row r="55454" spans="2:8">
      <c r="B55454" s="2" t="s">
        <v>56099</v>
      </c>
      <c r="C55454" s="2">
        <v>32</v>
      </c>
      <c r="D55454" s="2" t="s">
        <v>648</v>
      </c>
      <c r="E55454" s="2"/>
      <c r="F55454" s="2"/>
      <c r="G55454" s="2"/>
      <c r="H55454" s="2"/>
    </row>
    <row r="55455" spans="2:8">
      <c r="B55455" s="2" t="s">
        <v>56100</v>
      </c>
      <c r="C55455" s="2">
        <v>38</v>
      </c>
      <c r="D55455" s="2" t="s">
        <v>648</v>
      </c>
      <c r="E55455" s="2"/>
      <c r="F55455" s="2"/>
      <c r="G55455" s="2"/>
      <c r="H55455" s="2"/>
    </row>
    <row r="55456" spans="2:8">
      <c r="B55456" s="2" t="s">
        <v>56101</v>
      </c>
      <c r="C55456" s="2">
        <v>11</v>
      </c>
      <c r="D55456" s="2" t="s">
        <v>648</v>
      </c>
      <c r="E55456" s="2"/>
      <c r="F55456" s="2"/>
      <c r="G55456" s="2"/>
      <c r="H55456" s="2"/>
    </row>
    <row r="55457" spans="2:8">
      <c r="B55457" s="2" t="s">
        <v>56102</v>
      </c>
      <c r="C55457" s="2">
        <v>12</v>
      </c>
      <c r="D55457" s="2" t="s">
        <v>648</v>
      </c>
      <c r="E55457" s="2"/>
      <c r="F55457" s="2"/>
      <c r="G55457" s="2"/>
      <c r="H55457" s="2"/>
    </row>
    <row r="55458" spans="2:8">
      <c r="B55458" s="2" t="s">
        <v>56103</v>
      </c>
      <c r="C55458" s="2">
        <v>27</v>
      </c>
      <c r="D55458" s="2" t="s">
        <v>648</v>
      </c>
      <c r="E55458" s="2"/>
      <c r="F55458" s="2"/>
      <c r="G55458" s="2"/>
      <c r="H55458" s="2"/>
    </row>
    <row r="55459" spans="2:8">
      <c r="B55459" s="2" t="s">
        <v>56104</v>
      </c>
      <c r="C55459" s="2">
        <v>24</v>
      </c>
      <c r="D55459" s="2" t="s">
        <v>648</v>
      </c>
      <c r="E55459" s="2"/>
      <c r="F55459" s="2"/>
      <c r="G55459" s="2"/>
      <c r="H55459" s="2"/>
    </row>
    <row r="55460" spans="2:8">
      <c r="B55460" s="2" t="s">
        <v>56105</v>
      </c>
      <c r="C55460" s="2">
        <v>44</v>
      </c>
      <c r="D55460" s="2" t="s">
        <v>648</v>
      </c>
      <c r="E55460" s="2"/>
      <c r="F55460" s="2"/>
      <c r="G55460" s="2"/>
      <c r="H55460" s="2"/>
    </row>
    <row r="55461" spans="2:8">
      <c r="B55461" s="2" t="s">
        <v>56106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56107</v>
      </c>
      <c r="C55462" s="2">
        <v>42</v>
      </c>
      <c r="D55462" s="2" t="s">
        <v>648</v>
      </c>
      <c r="E55462" s="2"/>
      <c r="F55462" s="2"/>
      <c r="G55462" s="2"/>
      <c r="H55462" s="2"/>
    </row>
    <row r="55463" spans="2:8">
      <c r="B55463" s="2" t="s">
        <v>56108</v>
      </c>
      <c r="C55463" s="2">
        <v>32</v>
      </c>
      <c r="D55463" s="2" t="s">
        <v>648</v>
      </c>
      <c r="E55463" s="2"/>
      <c r="F55463" s="2"/>
      <c r="G55463" s="2"/>
      <c r="H55463" s="2"/>
    </row>
    <row r="55464" spans="2:8">
      <c r="B55464" s="2" t="s">
        <v>56109</v>
      </c>
      <c r="C55464" s="2">
        <v>36</v>
      </c>
      <c r="D55464" s="2" t="s">
        <v>648</v>
      </c>
      <c r="E55464" s="2"/>
      <c r="F55464" s="2"/>
      <c r="G55464" s="2"/>
      <c r="H55464" s="2"/>
    </row>
    <row r="55465" spans="2:8">
      <c r="B55465" s="2" t="s">
        <v>56110</v>
      </c>
      <c r="C55465" s="2">
        <v>35</v>
      </c>
      <c r="D55465" s="2" t="s">
        <v>19</v>
      </c>
      <c r="E55465" s="2"/>
      <c r="F55465" s="2"/>
      <c r="G55465" s="2"/>
      <c r="H55465" s="2"/>
    </row>
    <row r="55466" spans="2:8">
      <c r="B55466" s="2" t="s">
        <v>56111</v>
      </c>
      <c r="C55466" s="2">
        <v>33</v>
      </c>
      <c r="D55466" s="2" t="s">
        <v>19</v>
      </c>
      <c r="E55466" s="2"/>
      <c r="F55466" s="2"/>
      <c r="G55466" s="2"/>
      <c r="H55466" s="2"/>
    </row>
    <row r="55467" spans="2:8">
      <c r="B55467" s="2" t="s">
        <v>56112</v>
      </c>
      <c r="C55467" s="2">
        <v>32</v>
      </c>
      <c r="D55467" s="2" t="s">
        <v>19</v>
      </c>
      <c r="E55467" s="2"/>
      <c r="F55467" s="2"/>
      <c r="G55467" s="2"/>
      <c r="H55467" s="2"/>
    </row>
    <row r="55468" spans="2:8">
      <c r="B55468" s="2" t="s">
        <v>56113</v>
      </c>
      <c r="C55468" s="2">
        <v>20</v>
      </c>
      <c r="D55468" s="2" t="s">
        <v>19</v>
      </c>
      <c r="E55468" s="2"/>
      <c r="F55468" s="2"/>
      <c r="G55468" s="2"/>
      <c r="H55468" s="2"/>
    </row>
    <row r="55469" spans="2:8">
      <c r="B55469" s="2" t="s">
        <v>56114</v>
      </c>
      <c r="C55469" s="2">
        <v>21</v>
      </c>
      <c r="D55469" s="2" t="s">
        <v>19</v>
      </c>
      <c r="E55469" s="2"/>
      <c r="F55469" s="2"/>
      <c r="G55469" s="2"/>
      <c r="H55469" s="2"/>
    </row>
    <row r="55470" spans="2:8">
      <c r="B55470" s="2" t="s">
        <v>56115</v>
      </c>
      <c r="C55470" s="2">
        <v>22</v>
      </c>
      <c r="D55470" s="2" t="s">
        <v>19</v>
      </c>
      <c r="E55470" s="2"/>
      <c r="F55470" s="2"/>
      <c r="G55470" s="2"/>
      <c r="H55470" s="2"/>
    </row>
    <row r="55471" spans="2:8">
      <c r="B55471" s="2" t="s">
        <v>56116</v>
      </c>
      <c r="C55471" s="2">
        <v>22</v>
      </c>
      <c r="D55471" s="2" t="s">
        <v>19</v>
      </c>
      <c r="E55471" s="2"/>
      <c r="F55471" s="2"/>
      <c r="G55471" s="2"/>
      <c r="H55471" s="2"/>
    </row>
    <row r="55472" spans="2:8">
      <c r="B55472" s="2" t="s">
        <v>56117</v>
      </c>
      <c r="C55472" s="2">
        <v>20</v>
      </c>
      <c r="D55472" s="2" t="s">
        <v>19</v>
      </c>
      <c r="E55472" s="2"/>
      <c r="F55472" s="2"/>
      <c r="G55472" s="2"/>
      <c r="H55472" s="2"/>
    </row>
    <row r="55473" spans="2:8">
      <c r="B55473" s="2" t="s">
        <v>56118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56119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56120</v>
      </c>
      <c r="C55475" s="2">
        <v>27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56121</v>
      </c>
      <c r="C55476" s="2">
        <v>26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56122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56123</v>
      </c>
      <c r="C55478" s="2">
        <v>14</v>
      </c>
      <c r="D55478" s="2" t="s">
        <v>648</v>
      </c>
      <c r="E55478" s="2"/>
      <c r="F55478" s="2"/>
      <c r="G55478" s="2"/>
      <c r="H55478" s="2"/>
    </row>
    <row r="55479" spans="2:8">
      <c r="B55479" s="2" t="s">
        <v>56124</v>
      </c>
      <c r="C55479" s="2">
        <v>36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56125</v>
      </c>
      <c r="C55480" s="2">
        <v>37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56126</v>
      </c>
      <c r="C55481" s="2">
        <v>37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56127</v>
      </c>
      <c r="C55482" s="2">
        <v>42</v>
      </c>
      <c r="D55482" s="2" t="s">
        <v>648</v>
      </c>
      <c r="E55482" s="2"/>
      <c r="F55482" s="2"/>
      <c r="G55482" s="2"/>
      <c r="H55482" s="2"/>
    </row>
    <row r="55483" spans="2:8">
      <c r="B55483" s="2" t="s">
        <v>56128</v>
      </c>
      <c r="C55483" s="2">
        <v>28</v>
      </c>
      <c r="D55483" s="2" t="s">
        <v>648</v>
      </c>
      <c r="E55483" s="2"/>
      <c r="F55483" s="2"/>
      <c r="G55483" s="2"/>
      <c r="H55483" s="2"/>
    </row>
    <row r="55484" spans="2:8">
      <c r="B55484" s="2" t="s">
        <v>56129</v>
      </c>
      <c r="C55484" s="2">
        <v>34</v>
      </c>
      <c r="D55484" s="2" t="s">
        <v>648</v>
      </c>
      <c r="E55484" s="2"/>
      <c r="F55484" s="2"/>
      <c r="G55484" s="2"/>
      <c r="H55484" s="2"/>
    </row>
    <row r="55485" spans="2:8">
      <c r="B55485" s="2" t="s">
        <v>56130</v>
      </c>
      <c r="C55485" s="2">
        <v>20</v>
      </c>
      <c r="D55485" s="2" t="s">
        <v>648</v>
      </c>
      <c r="E55485" s="2"/>
      <c r="F55485" s="2"/>
      <c r="G55485" s="2"/>
      <c r="H55485" s="2"/>
    </row>
    <row r="55486" spans="2:8">
      <c r="B55486" s="2" t="s">
        <v>56131</v>
      </c>
      <c r="C55486" s="2">
        <v>31</v>
      </c>
      <c r="D55486" s="2" t="s">
        <v>648</v>
      </c>
      <c r="E55486" s="2"/>
      <c r="F55486" s="2"/>
      <c r="G55486" s="2"/>
      <c r="H55486" s="2"/>
    </row>
    <row r="55487" spans="2:8">
      <c r="B55487" s="2" t="s">
        <v>56132</v>
      </c>
      <c r="C55487" s="2">
        <v>41</v>
      </c>
      <c r="D55487" s="2" t="s">
        <v>648</v>
      </c>
      <c r="E55487" s="2"/>
      <c r="F55487" s="2"/>
      <c r="G55487" s="2"/>
      <c r="H55487" s="2"/>
    </row>
    <row r="55488" spans="2:8">
      <c r="B55488" s="2" t="s">
        <v>56133</v>
      </c>
      <c r="C55488" s="2">
        <v>22</v>
      </c>
      <c r="D55488" s="2" t="s">
        <v>648</v>
      </c>
      <c r="E55488" s="2"/>
      <c r="F55488" s="2"/>
      <c r="G55488" s="2"/>
      <c r="H55488" s="2"/>
    </row>
    <row r="55489" spans="2:8">
      <c r="B55489" s="2" t="s">
        <v>56134</v>
      </c>
      <c r="C55489" s="2">
        <v>27</v>
      </c>
      <c r="D55489" s="2" t="s">
        <v>648</v>
      </c>
      <c r="E55489" s="2"/>
      <c r="F55489" s="2"/>
      <c r="G55489" s="2"/>
      <c r="H55489" s="2"/>
    </row>
    <row r="55490" spans="2:8">
      <c r="B55490" s="2" t="s">
        <v>56135</v>
      </c>
      <c r="C55490" s="2">
        <v>23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56136</v>
      </c>
      <c r="C55491" s="2">
        <v>25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56137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56138</v>
      </c>
      <c r="C55493" s="2">
        <v>24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56139</v>
      </c>
      <c r="C55494" s="2">
        <v>24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56140</v>
      </c>
      <c r="C55495" s="2">
        <v>24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56141</v>
      </c>
      <c r="C55496" s="2">
        <v>18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56142</v>
      </c>
      <c r="C55497" s="2">
        <v>17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56143</v>
      </c>
      <c r="C55498" s="2">
        <v>40</v>
      </c>
      <c r="D55498" s="2" t="s">
        <v>648</v>
      </c>
      <c r="E55498" s="2"/>
      <c r="F55498" s="2"/>
      <c r="G55498" s="2"/>
      <c r="H55498" s="2"/>
    </row>
    <row r="55499" spans="2:8">
      <c r="B55499" s="2" t="s">
        <v>56144</v>
      </c>
      <c r="C55499" s="2">
        <v>37</v>
      </c>
      <c r="D55499" s="2" t="s">
        <v>648</v>
      </c>
      <c r="E55499" s="2"/>
      <c r="F55499" s="2"/>
      <c r="G55499" s="2"/>
      <c r="H55499" s="2"/>
    </row>
    <row r="55500" spans="2:8">
      <c r="B55500" s="2" t="s">
        <v>56145</v>
      </c>
      <c r="C55500" s="2">
        <v>43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56146</v>
      </c>
      <c r="C55501" s="2">
        <v>36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56147</v>
      </c>
      <c r="C55502" s="2">
        <v>34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56148</v>
      </c>
      <c r="C55503" s="2">
        <v>31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56149</v>
      </c>
      <c r="C55504" s="2">
        <v>36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56150</v>
      </c>
      <c r="C55505" s="2">
        <v>32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56151</v>
      </c>
      <c r="C55506" s="2">
        <v>18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56152</v>
      </c>
      <c r="C55507" s="2">
        <v>17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56153</v>
      </c>
      <c r="C55508" s="2">
        <v>33</v>
      </c>
      <c r="D55508" s="2" t="s">
        <v>648</v>
      </c>
      <c r="E55508" s="2"/>
      <c r="F55508" s="2"/>
      <c r="G55508" s="2"/>
      <c r="H55508" s="2"/>
    </row>
    <row r="55509" spans="2:8">
      <c r="B55509" s="2" t="s">
        <v>56154</v>
      </c>
      <c r="C55509" s="2">
        <v>36</v>
      </c>
      <c r="D55509" s="2" t="s">
        <v>648</v>
      </c>
      <c r="E55509" s="2"/>
      <c r="F55509" s="2"/>
      <c r="G55509" s="2"/>
      <c r="H55509" s="2"/>
    </row>
    <row r="55510" spans="2:8">
      <c r="B55510" s="2" t="s">
        <v>56155</v>
      </c>
      <c r="C55510" s="2">
        <v>23</v>
      </c>
      <c r="D55510" s="2" t="s">
        <v>648</v>
      </c>
      <c r="E55510" s="2"/>
      <c r="F55510" s="2"/>
      <c r="G55510" s="2"/>
      <c r="H55510" s="2"/>
    </row>
    <row r="55511" spans="2:8">
      <c r="B55511" s="2" t="s">
        <v>56156</v>
      </c>
      <c r="C55511" s="2">
        <v>19</v>
      </c>
      <c r="D55511" s="2" t="s">
        <v>648</v>
      </c>
      <c r="E55511" s="2"/>
      <c r="F55511" s="2"/>
      <c r="G55511" s="2"/>
      <c r="H55511" s="2"/>
    </row>
    <row r="55512" spans="2:8">
      <c r="B55512" s="2" t="s">
        <v>56157</v>
      </c>
      <c r="C55512" s="2">
        <v>26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56158</v>
      </c>
      <c r="C55513" s="2">
        <v>26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56159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56160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56161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56162</v>
      </c>
      <c r="C55517" s="2">
        <v>25</v>
      </c>
      <c r="D55517" s="2" t="s">
        <v>648</v>
      </c>
      <c r="E55517" s="2"/>
      <c r="F55517" s="2"/>
      <c r="G55517" s="2"/>
      <c r="H55517" s="2"/>
    </row>
    <row r="55518" spans="2:8">
      <c r="B55518" s="2" t="s">
        <v>56163</v>
      </c>
      <c r="C55518" s="2">
        <v>31</v>
      </c>
      <c r="D55518" s="2" t="s">
        <v>648</v>
      </c>
      <c r="E55518" s="2"/>
      <c r="F55518" s="2"/>
      <c r="G55518" s="2"/>
      <c r="H55518" s="2"/>
    </row>
    <row r="55519" spans="2:8">
      <c r="B55519" s="2" t="s">
        <v>56164</v>
      </c>
      <c r="C55519" s="2">
        <v>43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56165</v>
      </c>
      <c r="C55520" s="2">
        <v>40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56166</v>
      </c>
      <c r="C55521" s="2">
        <v>38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56167</v>
      </c>
      <c r="C55522" s="2">
        <v>34</v>
      </c>
      <c r="D55522" s="2" t="s">
        <v>648</v>
      </c>
      <c r="E55522" s="2"/>
      <c r="F55522" s="2"/>
      <c r="G55522" s="2"/>
      <c r="H55522" s="2"/>
    </row>
    <row r="55523" spans="2:8">
      <c r="B55523" s="2" t="s">
        <v>56168</v>
      </c>
      <c r="C55523" s="2">
        <v>35</v>
      </c>
      <c r="D55523" s="2" t="s">
        <v>648</v>
      </c>
      <c r="E55523" s="2"/>
      <c r="F55523" s="2"/>
      <c r="G55523" s="2"/>
      <c r="H55523" s="2"/>
    </row>
    <row r="55524" spans="2:8">
      <c r="B55524" s="2" t="s">
        <v>56169</v>
      </c>
      <c r="C55524" s="2">
        <v>23</v>
      </c>
      <c r="D55524" s="2" t="s">
        <v>648</v>
      </c>
      <c r="E55524" s="2"/>
      <c r="F55524" s="2"/>
      <c r="G55524" s="2"/>
      <c r="H55524" s="2"/>
    </row>
    <row r="55525" spans="2:8">
      <c r="B55525" s="2" t="s">
        <v>56170</v>
      </c>
      <c r="C55525" s="2">
        <v>41</v>
      </c>
      <c r="D55525" s="2" t="s">
        <v>648</v>
      </c>
      <c r="E55525" s="2"/>
      <c r="F55525" s="2"/>
      <c r="G55525" s="2"/>
      <c r="H55525" s="2"/>
    </row>
    <row r="55526" spans="2:8">
      <c r="B55526" s="2" t="s">
        <v>56171</v>
      </c>
      <c r="C55526" s="2">
        <v>21</v>
      </c>
      <c r="D55526" s="2" t="s">
        <v>648</v>
      </c>
      <c r="E55526" s="2"/>
      <c r="F55526" s="2"/>
      <c r="G55526" s="2"/>
      <c r="H55526" s="2"/>
    </row>
    <row r="55527" spans="2:8">
      <c r="B55527" s="2" t="s">
        <v>56172</v>
      </c>
      <c r="C55527" s="2">
        <v>33</v>
      </c>
      <c r="D55527" s="2" t="s">
        <v>648</v>
      </c>
      <c r="E55527" s="2"/>
      <c r="F55527" s="2"/>
      <c r="G55527" s="2"/>
      <c r="H55527" s="2"/>
    </row>
    <row r="55528" spans="2:8">
      <c r="B55528" s="2" t="s">
        <v>56173</v>
      </c>
      <c r="C55528" s="2">
        <v>46</v>
      </c>
      <c r="D55528" s="2" t="s">
        <v>648</v>
      </c>
      <c r="E55528" s="2"/>
      <c r="F55528" s="2"/>
      <c r="G55528" s="2"/>
      <c r="H55528" s="2"/>
    </row>
    <row r="55529" spans="2:8">
      <c r="B55529" s="2" t="s">
        <v>56174</v>
      </c>
      <c r="C55529" s="2">
        <v>41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56175</v>
      </c>
      <c r="C55530" s="2">
        <v>40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56176</v>
      </c>
      <c r="C55531" s="2">
        <v>38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56177</v>
      </c>
      <c r="C55532" s="2">
        <v>46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56178</v>
      </c>
      <c r="C55533" s="2">
        <v>42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56179</v>
      </c>
      <c r="C55534" s="2">
        <v>39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56180</v>
      </c>
      <c r="C55535" s="2">
        <v>37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56181</v>
      </c>
      <c r="C55536" s="2">
        <v>37</v>
      </c>
      <c r="D55536" s="2" t="s">
        <v>648</v>
      </c>
      <c r="E55536" s="2"/>
      <c r="F55536" s="2"/>
      <c r="G55536" s="2"/>
      <c r="H55536" s="2"/>
    </row>
    <row r="55537" spans="2:8">
      <c r="B55537" s="2" t="s">
        <v>56182</v>
      </c>
      <c r="C55537" s="2">
        <v>38</v>
      </c>
      <c r="D55537" s="2" t="s">
        <v>648</v>
      </c>
      <c r="E55537" s="2"/>
      <c r="F55537" s="2"/>
      <c r="G55537" s="2"/>
      <c r="H55537" s="2"/>
    </row>
    <row r="55538" spans="2:8">
      <c r="B55538" s="2" t="s">
        <v>56183</v>
      </c>
      <c r="C55538" s="2">
        <v>37</v>
      </c>
      <c r="D55538" s="2" t="s">
        <v>648</v>
      </c>
      <c r="E55538" s="2"/>
      <c r="F55538" s="2"/>
      <c r="G55538" s="2"/>
      <c r="H55538" s="2"/>
    </row>
    <row r="55539" spans="2:8">
      <c r="B55539" s="2" t="s">
        <v>56184</v>
      </c>
      <c r="C55539" s="2">
        <v>40</v>
      </c>
      <c r="D55539" s="2" t="s">
        <v>648</v>
      </c>
      <c r="E55539" s="2"/>
      <c r="F55539" s="2"/>
      <c r="G55539" s="2"/>
      <c r="H55539" s="2"/>
    </row>
    <row r="55540" spans="2:8">
      <c r="B55540" s="2" t="s">
        <v>56185</v>
      </c>
      <c r="C55540" s="2">
        <v>39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56186</v>
      </c>
      <c r="C55541" s="2">
        <v>37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56187</v>
      </c>
      <c r="C55542" s="2">
        <v>36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56188</v>
      </c>
      <c r="C55543" s="2">
        <v>34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56189</v>
      </c>
      <c r="C55544" s="2">
        <v>33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56190</v>
      </c>
      <c r="C55545" s="2">
        <v>24</v>
      </c>
      <c r="D55545" s="2" t="s">
        <v>648</v>
      </c>
      <c r="E55545" s="2"/>
      <c r="F55545" s="2"/>
      <c r="G55545" s="2"/>
      <c r="H55545" s="2"/>
    </row>
    <row r="55546" spans="2:8">
      <c r="B55546" s="2" t="s">
        <v>56191</v>
      </c>
      <c r="C55546" s="2">
        <v>31</v>
      </c>
      <c r="D55546" s="2" t="s">
        <v>648</v>
      </c>
      <c r="E55546" s="2"/>
      <c r="F55546" s="2"/>
      <c r="G55546" s="2"/>
      <c r="H55546" s="2"/>
    </row>
    <row r="55547" spans="2:8">
      <c r="B55547" s="2" t="s">
        <v>56192</v>
      </c>
      <c r="C55547" s="2">
        <v>34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56193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56194</v>
      </c>
      <c r="C55549" s="2">
        <v>33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56195</v>
      </c>
      <c r="C55550" s="2">
        <v>34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56196</v>
      </c>
      <c r="C55551" s="2">
        <v>34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56197</v>
      </c>
      <c r="C55552" s="2">
        <v>35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56198</v>
      </c>
      <c r="C55553" s="2">
        <v>33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56199</v>
      </c>
      <c r="C55554" s="2">
        <v>43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56200</v>
      </c>
      <c r="C55555" s="2">
        <v>41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56201</v>
      </c>
      <c r="C55556" s="2">
        <v>38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56202</v>
      </c>
      <c r="C55557" s="2">
        <v>36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56203</v>
      </c>
      <c r="C55558" s="2">
        <v>33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56204</v>
      </c>
      <c r="C55559" s="2">
        <v>12</v>
      </c>
      <c r="D55559" s="2" t="s">
        <v>648</v>
      </c>
      <c r="E55559" s="2"/>
      <c r="F55559" s="2"/>
      <c r="G55559" s="2"/>
      <c r="H55559" s="2"/>
    </row>
    <row r="55560" spans="2:8">
      <c r="B55560" s="2" t="s">
        <v>56205</v>
      </c>
      <c r="C55560" s="2">
        <v>17</v>
      </c>
      <c r="D55560" s="2" t="s">
        <v>648</v>
      </c>
      <c r="E55560" s="2"/>
      <c r="F55560" s="2"/>
      <c r="G55560" s="2"/>
      <c r="H55560" s="2"/>
    </row>
    <row r="55561" spans="2:8">
      <c r="B55561" s="2" t="s">
        <v>56206</v>
      </c>
      <c r="C55561" s="2">
        <v>16</v>
      </c>
      <c r="D55561" s="2" t="s">
        <v>648</v>
      </c>
      <c r="E55561" s="2"/>
      <c r="F55561" s="2"/>
      <c r="G55561" s="2"/>
      <c r="H55561" s="2"/>
    </row>
    <row r="55562" spans="2:8">
      <c r="B55562" s="2" t="s">
        <v>56207</v>
      </c>
      <c r="C55562" s="2">
        <v>16</v>
      </c>
      <c r="D55562" s="2" t="s">
        <v>648</v>
      </c>
      <c r="E55562" s="2"/>
      <c r="F55562" s="2"/>
      <c r="G55562" s="2"/>
      <c r="H55562" s="2"/>
    </row>
    <row r="55563" spans="2:8">
      <c r="B55563" s="2" t="s">
        <v>56208</v>
      </c>
      <c r="C55563" s="2">
        <v>26</v>
      </c>
      <c r="D55563" s="2" t="s">
        <v>648</v>
      </c>
      <c r="E55563" s="2"/>
      <c r="F55563" s="2"/>
      <c r="G55563" s="2"/>
      <c r="H55563" s="2"/>
    </row>
    <row r="55564" spans="2:8">
      <c r="B55564" s="2" t="s">
        <v>56209</v>
      </c>
      <c r="C55564" s="2">
        <v>44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56210</v>
      </c>
      <c r="C55565" s="2">
        <v>38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56211</v>
      </c>
      <c r="C55566" s="2">
        <v>15</v>
      </c>
      <c r="D55566" s="2" t="s">
        <v>648</v>
      </c>
      <c r="E55566" s="2"/>
      <c r="F55566" s="2"/>
      <c r="G55566" s="2"/>
      <c r="H55566" s="2"/>
    </row>
    <row r="55567" spans="2:8">
      <c r="B55567" s="2" t="s">
        <v>56212</v>
      </c>
      <c r="C55567" s="2">
        <v>17</v>
      </c>
      <c r="D55567" s="2" t="s">
        <v>648</v>
      </c>
      <c r="E55567" s="2"/>
      <c r="F55567" s="2"/>
      <c r="G55567" s="2"/>
      <c r="H55567" s="2"/>
    </row>
    <row r="55568" spans="2:8">
      <c r="B55568" s="2" t="s">
        <v>56213</v>
      </c>
      <c r="C55568" s="2">
        <v>19</v>
      </c>
      <c r="D55568" s="2" t="s">
        <v>648</v>
      </c>
      <c r="E55568" s="2"/>
      <c r="F55568" s="2"/>
      <c r="G55568" s="2"/>
      <c r="H55568" s="2"/>
    </row>
    <row r="55569" spans="2:8">
      <c r="B55569" s="2" t="s">
        <v>56214</v>
      </c>
      <c r="C55569" s="2">
        <v>35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56215</v>
      </c>
      <c r="C55570" s="2">
        <v>32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56216</v>
      </c>
      <c r="C55571" s="2">
        <v>25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56217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56218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56219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56220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56221</v>
      </c>
      <c r="C55576" s="2">
        <v>25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56222</v>
      </c>
      <c r="C55577" s="2">
        <v>18</v>
      </c>
      <c r="D55577" s="2" t="s">
        <v>648</v>
      </c>
      <c r="E55577" s="2"/>
      <c r="F55577" s="2"/>
      <c r="G55577" s="2"/>
      <c r="H55577" s="2"/>
    </row>
    <row r="55578" spans="2:8">
      <c r="B55578" s="2" t="s">
        <v>56223</v>
      </c>
      <c r="C55578" s="2">
        <v>24</v>
      </c>
      <c r="D55578" s="2" t="s">
        <v>648</v>
      </c>
      <c r="E55578" s="2"/>
      <c r="F55578" s="2"/>
      <c r="G55578" s="2"/>
      <c r="H55578" s="2"/>
    </row>
    <row r="55579" spans="2:8">
      <c r="B55579" s="2" t="s">
        <v>56224</v>
      </c>
      <c r="C55579" s="2">
        <v>41</v>
      </c>
      <c r="D55579" s="2" t="s">
        <v>648</v>
      </c>
      <c r="E55579" s="2"/>
      <c r="F55579" s="2"/>
      <c r="G55579" s="2"/>
      <c r="H55579" s="2"/>
    </row>
    <row r="55580" spans="2:8">
      <c r="B55580" s="2" t="s">
        <v>56225</v>
      </c>
      <c r="C55580" s="2">
        <v>36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56226</v>
      </c>
      <c r="C55581" s="2">
        <v>33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56227</v>
      </c>
      <c r="C55582" s="2">
        <v>25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56228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56229</v>
      </c>
      <c r="C55584" s="2">
        <v>31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56230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56231</v>
      </c>
      <c r="C55586" s="2">
        <v>31</v>
      </c>
      <c r="D55586" s="2" t="s">
        <v>648</v>
      </c>
      <c r="E55586" s="2"/>
      <c r="F55586" s="2"/>
      <c r="G55586" s="2"/>
      <c r="H55586" s="2"/>
    </row>
    <row r="55587" spans="2:8">
      <c r="B55587" s="2" t="s">
        <v>56232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56233</v>
      </c>
      <c r="C55588" s="2">
        <v>28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56234</v>
      </c>
      <c r="C55589" s="2">
        <v>41</v>
      </c>
      <c r="D55589" s="2" t="s">
        <v>648</v>
      </c>
      <c r="E55589" s="2"/>
      <c r="F55589" s="2"/>
      <c r="G55589" s="2"/>
      <c r="H55589" s="2"/>
    </row>
    <row r="55590" spans="2:8">
      <c r="B55590" s="2" t="s">
        <v>56235</v>
      </c>
      <c r="C55590" s="2">
        <v>33</v>
      </c>
      <c r="D55590" s="2" t="s">
        <v>648</v>
      </c>
      <c r="E55590" s="2"/>
      <c r="F55590" s="2"/>
      <c r="G55590" s="2"/>
      <c r="H55590" s="2"/>
    </row>
    <row r="55591" spans="2:8">
      <c r="B55591" s="2" t="s">
        <v>56236</v>
      </c>
      <c r="C55591" s="2">
        <v>38</v>
      </c>
      <c r="D55591" s="2" t="s">
        <v>648</v>
      </c>
      <c r="E55591" s="2"/>
      <c r="F55591" s="2"/>
      <c r="G55591" s="2"/>
      <c r="H55591" s="2"/>
    </row>
    <row r="55592" spans="2:8">
      <c r="B55592" s="2" t="s">
        <v>56237</v>
      </c>
      <c r="C55592" s="2">
        <v>27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56238</v>
      </c>
      <c r="C55593" s="2">
        <v>29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56239</v>
      </c>
      <c r="C55594" s="2">
        <v>27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56240</v>
      </c>
      <c r="C55595" s="2">
        <v>24</v>
      </c>
      <c r="D55595" s="2" t="s">
        <v>648</v>
      </c>
      <c r="E55595" s="2"/>
      <c r="F55595" s="2"/>
      <c r="G55595" s="2"/>
      <c r="H55595" s="2"/>
    </row>
    <row r="55596" spans="2:8">
      <c r="B55596" s="2" t="s">
        <v>56241</v>
      </c>
      <c r="C55596" s="2">
        <v>33</v>
      </c>
      <c r="D55596" s="2" t="s">
        <v>648</v>
      </c>
      <c r="E55596" s="2"/>
      <c r="F55596" s="2"/>
      <c r="G55596" s="2"/>
      <c r="H55596" s="2"/>
    </row>
    <row r="55597" spans="2:8">
      <c r="B55597" s="2" t="s">
        <v>56242</v>
      </c>
      <c r="C55597" s="2">
        <v>27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56243</v>
      </c>
      <c r="C55598" s="2">
        <v>27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56244</v>
      </c>
      <c r="C55599" s="2">
        <v>26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56245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56246</v>
      </c>
      <c r="C55601" s="2">
        <v>31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56247</v>
      </c>
      <c r="C55602" s="2">
        <v>25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56248</v>
      </c>
      <c r="C55603" s="2">
        <v>39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56249</v>
      </c>
      <c r="C55604" s="2">
        <v>33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56250</v>
      </c>
      <c r="C55605" s="2">
        <v>30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56251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56252</v>
      </c>
      <c r="C55607" s="2">
        <v>50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56253</v>
      </c>
      <c r="C55608" s="2">
        <v>40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56254</v>
      </c>
      <c r="C55609" s="2">
        <v>25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56255</v>
      </c>
      <c r="C55610" s="2">
        <v>16</v>
      </c>
      <c r="D55610" s="2" t="s">
        <v>648</v>
      </c>
      <c r="E55610" s="2"/>
      <c r="F55610" s="2"/>
      <c r="G55610" s="2"/>
      <c r="H55610" s="2"/>
    </row>
    <row r="55611" spans="2:8">
      <c r="B55611" s="2" t="s">
        <v>56256</v>
      </c>
      <c r="C55611" s="2">
        <v>17</v>
      </c>
      <c r="D55611" s="2" t="s">
        <v>648</v>
      </c>
      <c r="E55611" s="2"/>
      <c r="F55611" s="2"/>
      <c r="G55611" s="2"/>
      <c r="H55611" s="2"/>
    </row>
    <row r="55612" spans="2:8">
      <c r="B55612" s="2" t="s">
        <v>56257</v>
      </c>
      <c r="C55612" s="2">
        <v>29</v>
      </c>
      <c r="D55612" s="2" t="s">
        <v>648</v>
      </c>
      <c r="E55612" s="2"/>
      <c r="F55612" s="2"/>
      <c r="G55612" s="2"/>
      <c r="H55612" s="2"/>
    </row>
    <row r="55613" spans="2:8">
      <c r="B55613" s="2" t="s">
        <v>56258</v>
      </c>
      <c r="C55613" s="2">
        <v>12</v>
      </c>
      <c r="D55613" s="2" t="s">
        <v>648</v>
      </c>
      <c r="E55613" s="2"/>
      <c r="F55613" s="2"/>
      <c r="G55613" s="2"/>
      <c r="H55613" s="2"/>
    </row>
    <row r="55614" spans="2:8">
      <c r="B55614" s="2" t="s">
        <v>56259</v>
      </c>
      <c r="C55614" s="2">
        <v>42</v>
      </c>
      <c r="D55614" s="2" t="s">
        <v>648</v>
      </c>
      <c r="E55614" s="2"/>
      <c r="F55614" s="2"/>
      <c r="G55614" s="2"/>
      <c r="H55614" s="2"/>
    </row>
    <row r="55615" spans="2:8">
      <c r="B55615" s="2" t="s">
        <v>56260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56261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56262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56263</v>
      </c>
      <c r="C55618" s="2">
        <v>29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56264</v>
      </c>
      <c r="C55619" s="2">
        <v>59</v>
      </c>
      <c r="D55619" s="2" t="s">
        <v>648</v>
      </c>
      <c r="E55619" s="2"/>
      <c r="F55619" s="2"/>
      <c r="G55619" s="2"/>
      <c r="H55619" s="2"/>
    </row>
    <row r="55620" spans="2:8">
      <c r="B55620" s="2" t="s">
        <v>56265</v>
      </c>
      <c r="C55620" s="2">
        <v>39</v>
      </c>
      <c r="D55620" s="2" t="s">
        <v>648</v>
      </c>
      <c r="E55620" s="2"/>
      <c r="F55620" s="2"/>
      <c r="G55620" s="2"/>
      <c r="H55620" s="2"/>
    </row>
    <row r="55621" spans="2:8">
      <c r="B55621" s="2" t="s">
        <v>56266</v>
      </c>
      <c r="C55621" s="2">
        <v>29</v>
      </c>
      <c r="D55621" s="2" t="s">
        <v>648</v>
      </c>
      <c r="E55621" s="2"/>
      <c r="F55621" s="2"/>
      <c r="G55621" s="2"/>
      <c r="H55621" s="2"/>
    </row>
    <row r="55622" spans="2:8">
      <c r="B55622" s="2" t="s">
        <v>56267</v>
      </c>
      <c r="C55622" s="2">
        <v>36</v>
      </c>
      <c r="D55622" s="2" t="s">
        <v>648</v>
      </c>
      <c r="E55622" s="2"/>
      <c r="F55622" s="2"/>
      <c r="G55622" s="2"/>
      <c r="H55622" s="2"/>
    </row>
    <row r="55623" spans="2:8">
      <c r="B55623" s="2" t="s">
        <v>56268</v>
      </c>
      <c r="C55623" s="2">
        <v>42</v>
      </c>
      <c r="D55623" s="2" t="s">
        <v>648</v>
      </c>
      <c r="E55623" s="2"/>
      <c r="F55623" s="2"/>
      <c r="G55623" s="2"/>
      <c r="H55623" s="2"/>
    </row>
    <row r="55624" spans="2:8">
      <c r="B55624" s="2" t="s">
        <v>56269</v>
      </c>
      <c r="C55624" s="2">
        <v>46</v>
      </c>
      <c r="D55624" s="2" t="s">
        <v>648</v>
      </c>
      <c r="E55624" s="2"/>
      <c r="F55624" s="2"/>
      <c r="G55624" s="2"/>
      <c r="H55624" s="2"/>
    </row>
    <row r="55625" spans="2:8">
      <c r="B55625" s="2" t="s">
        <v>56270</v>
      </c>
      <c r="C55625" s="2">
        <v>37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56271</v>
      </c>
      <c r="C55626" s="2">
        <v>36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56272</v>
      </c>
      <c r="C55627" s="2">
        <v>27</v>
      </c>
      <c r="D55627" s="2" t="s">
        <v>648</v>
      </c>
      <c r="E55627" s="2"/>
      <c r="F55627" s="2"/>
      <c r="G55627" s="2"/>
      <c r="H55627" s="2"/>
    </row>
    <row r="55628" spans="2:8">
      <c r="B55628" s="2" t="s">
        <v>56273</v>
      </c>
      <c r="C55628" s="2">
        <v>30</v>
      </c>
      <c r="D55628" s="2" t="s">
        <v>648</v>
      </c>
      <c r="E55628" s="2"/>
      <c r="F55628" s="2"/>
      <c r="G55628" s="2"/>
      <c r="H55628" s="2"/>
    </row>
    <row r="55629" spans="2:8">
      <c r="B55629" s="2" t="s">
        <v>56274</v>
      </c>
      <c r="C55629" s="2">
        <v>27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56275</v>
      </c>
      <c r="C55630" s="2">
        <v>27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56276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56277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56278</v>
      </c>
      <c r="C55633" s="2">
        <v>38</v>
      </c>
      <c r="D55633" s="2" t="s">
        <v>648</v>
      </c>
      <c r="E55633" s="2"/>
      <c r="F55633" s="2"/>
      <c r="G55633" s="2"/>
      <c r="H55633" s="2"/>
    </row>
    <row r="55634" spans="2:8">
      <c r="B55634" s="2" t="s">
        <v>56279</v>
      </c>
      <c r="C55634" s="2">
        <v>26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56280</v>
      </c>
      <c r="C55635" s="2">
        <v>26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56281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56282</v>
      </c>
      <c r="C55637" s="2">
        <v>27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56283</v>
      </c>
      <c r="C55638" s="2">
        <v>42</v>
      </c>
      <c r="D55638" s="2" t="s">
        <v>648</v>
      </c>
      <c r="E55638" s="2"/>
      <c r="F55638" s="2"/>
      <c r="G55638" s="2"/>
      <c r="H55638" s="2"/>
    </row>
    <row r="55639" spans="2:8">
      <c r="B55639" s="2" t="s">
        <v>56284</v>
      </c>
      <c r="C55639" s="2">
        <v>46</v>
      </c>
      <c r="D55639" s="2" t="s">
        <v>648</v>
      </c>
      <c r="E55639" s="2"/>
      <c r="F55639" s="2"/>
      <c r="G55639" s="2"/>
      <c r="H55639" s="2"/>
    </row>
    <row r="55640" spans="2:8">
      <c r="B55640" s="2" t="s">
        <v>56285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56286</v>
      </c>
      <c r="C55641" s="2">
        <v>27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56287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56288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56289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56290</v>
      </c>
      <c r="C55645" s="2">
        <v>21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56291</v>
      </c>
      <c r="C55646" s="2">
        <v>31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56292</v>
      </c>
      <c r="C55647" s="2">
        <v>30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56293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56294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56295</v>
      </c>
      <c r="C55650" s="2">
        <v>45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56296</v>
      </c>
      <c r="C55651" s="2">
        <v>43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56297</v>
      </c>
      <c r="C55652" s="2">
        <v>34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56298</v>
      </c>
      <c r="C55653" s="2">
        <v>39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56299</v>
      </c>
      <c r="C55654" s="2">
        <v>39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56300</v>
      </c>
      <c r="C55655" s="2">
        <v>34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56301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56302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56303</v>
      </c>
      <c r="C55658" s="2">
        <v>26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56304</v>
      </c>
      <c r="C55659" s="2">
        <v>14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56305</v>
      </c>
      <c r="C55660" s="2">
        <v>14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56306</v>
      </c>
      <c r="C55661" s="2">
        <v>13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56307</v>
      </c>
      <c r="C55662" s="2">
        <v>13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56308</v>
      </c>
      <c r="C55663" s="2">
        <v>13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56309</v>
      </c>
      <c r="C55664" s="2">
        <v>12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56310</v>
      </c>
      <c r="C55665" s="2">
        <v>36</v>
      </c>
      <c r="D55665" s="2" t="s">
        <v>648</v>
      </c>
      <c r="E55665" s="2"/>
      <c r="F55665" s="2"/>
      <c r="G55665" s="2"/>
      <c r="H55665" s="2"/>
    </row>
    <row r="55666" spans="2:8">
      <c r="B55666" s="2" t="s">
        <v>56311</v>
      </c>
      <c r="C55666" s="2">
        <v>44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56312</v>
      </c>
      <c r="C55667" s="2">
        <v>45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56313</v>
      </c>
      <c r="C55668" s="2">
        <v>36</v>
      </c>
      <c r="D55668" s="2" t="s">
        <v>648</v>
      </c>
      <c r="E55668" s="2"/>
      <c r="F55668" s="2"/>
      <c r="G55668" s="2"/>
      <c r="H55668" s="2"/>
    </row>
    <row r="55669" spans="2:8">
      <c r="B55669" s="2" t="s">
        <v>56314</v>
      </c>
      <c r="C55669" s="2">
        <v>32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56315</v>
      </c>
      <c r="C55670" s="2">
        <v>32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56316</v>
      </c>
      <c r="C55671" s="2">
        <v>28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56317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56318</v>
      </c>
      <c r="C55673" s="2">
        <v>30</v>
      </c>
      <c r="D55673" s="2" t="s">
        <v>648</v>
      </c>
      <c r="E55673" s="2"/>
      <c r="F55673" s="2"/>
      <c r="G55673" s="2"/>
      <c r="H55673" s="2"/>
    </row>
    <row r="55674" spans="2:8">
      <c r="B55674" s="2" t="s">
        <v>56319</v>
      </c>
      <c r="C55674" s="2">
        <v>36</v>
      </c>
      <c r="D55674" s="2" t="s">
        <v>648</v>
      </c>
      <c r="E55674" s="2"/>
      <c r="F55674" s="2"/>
      <c r="G55674" s="2"/>
      <c r="H55674" s="2"/>
    </row>
    <row r="55675" spans="2:8">
      <c r="B55675" s="2" t="s">
        <v>56320</v>
      </c>
      <c r="C55675" s="2">
        <v>43</v>
      </c>
      <c r="D55675" s="2" t="s">
        <v>648</v>
      </c>
      <c r="E55675" s="2"/>
      <c r="F55675" s="2"/>
      <c r="G55675" s="2"/>
      <c r="H55675" s="2"/>
    </row>
    <row r="55676" spans="2:8">
      <c r="B55676" s="2" t="s">
        <v>56321</v>
      </c>
      <c r="C55676" s="2">
        <v>24</v>
      </c>
      <c r="D55676" s="2" t="s">
        <v>648</v>
      </c>
      <c r="E55676" s="2"/>
      <c r="F55676" s="2"/>
      <c r="G55676" s="2"/>
      <c r="H55676" s="2"/>
    </row>
    <row r="55677" spans="2:8">
      <c r="B55677" s="2" t="s">
        <v>56322</v>
      </c>
      <c r="C55677" s="2">
        <v>19</v>
      </c>
      <c r="D55677" s="2" t="s">
        <v>648</v>
      </c>
      <c r="E55677" s="2"/>
      <c r="F55677" s="2"/>
      <c r="G55677" s="2"/>
      <c r="H55677" s="2"/>
    </row>
    <row r="55678" spans="2:8">
      <c r="B55678" s="2" t="s">
        <v>56323</v>
      </c>
      <c r="C55678" s="2">
        <v>30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56324</v>
      </c>
      <c r="C55679" s="2">
        <v>28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56325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56326</v>
      </c>
      <c r="C55681" s="2">
        <v>22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56327</v>
      </c>
      <c r="C55682" s="2">
        <v>19</v>
      </c>
      <c r="D55682" s="2" t="s">
        <v>648</v>
      </c>
      <c r="E55682" s="2"/>
      <c r="F55682" s="2"/>
      <c r="G55682" s="2"/>
      <c r="H55682" s="2"/>
    </row>
    <row r="55683" spans="2:8">
      <c r="B55683" s="2" t="s">
        <v>56328</v>
      </c>
      <c r="C55683" s="2">
        <v>38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56329</v>
      </c>
      <c r="C55684" s="2">
        <v>37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56330</v>
      </c>
      <c r="C55685" s="2">
        <v>37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56331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56332</v>
      </c>
      <c r="C55687" s="2">
        <v>31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56333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56334</v>
      </c>
      <c r="C55689" s="2">
        <v>29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56335</v>
      </c>
      <c r="C55690" s="2">
        <v>55</v>
      </c>
      <c r="D55690" s="2" t="s">
        <v>648</v>
      </c>
      <c r="E55690" s="2"/>
      <c r="F55690" s="2"/>
      <c r="G55690" s="2"/>
      <c r="H55690" s="2"/>
    </row>
    <row r="55691" spans="2:8">
      <c r="B55691" s="2" t="s">
        <v>56336</v>
      </c>
      <c r="C55691" s="2">
        <v>44</v>
      </c>
      <c r="D55691" s="2" t="s">
        <v>648</v>
      </c>
      <c r="E55691" s="2"/>
      <c r="F55691" s="2"/>
      <c r="G55691" s="2"/>
      <c r="H55691" s="2"/>
    </row>
    <row r="55692" spans="2:8">
      <c r="B55692" s="2" t="s">
        <v>56337</v>
      </c>
      <c r="C55692" s="2">
        <v>39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56338</v>
      </c>
      <c r="C55693" s="2">
        <v>38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56339</v>
      </c>
      <c r="C55694" s="2">
        <v>35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56340</v>
      </c>
      <c r="C55695" s="2">
        <v>16</v>
      </c>
      <c r="D55695" s="2" t="s">
        <v>648</v>
      </c>
      <c r="E55695" s="2"/>
      <c r="F55695" s="2"/>
      <c r="G55695" s="2"/>
      <c r="H55695" s="2"/>
    </row>
    <row r="55696" spans="2:8">
      <c r="B55696" s="2" t="s">
        <v>56341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56342</v>
      </c>
      <c r="C55697" s="2">
        <v>31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56343</v>
      </c>
      <c r="C55698" s="2">
        <v>43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56344</v>
      </c>
      <c r="C55699" s="2">
        <v>43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56345</v>
      </c>
      <c r="C55700" s="2">
        <v>40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56346</v>
      </c>
      <c r="C55701" s="2">
        <v>38</v>
      </c>
      <c r="D55701" s="2" t="s">
        <v>648</v>
      </c>
      <c r="E55701" s="2"/>
      <c r="F55701" s="2"/>
      <c r="G55701" s="2"/>
      <c r="H55701" s="2"/>
    </row>
    <row r="55702" spans="2:8">
      <c r="B55702" s="2" t="s">
        <v>56347</v>
      </c>
      <c r="C55702" s="2">
        <v>35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56348</v>
      </c>
      <c r="C55703" s="2">
        <v>33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56349</v>
      </c>
      <c r="C55704" s="2">
        <v>34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56350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56351</v>
      </c>
      <c r="C55706" s="2">
        <v>12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56352</v>
      </c>
      <c r="C55707" s="2">
        <v>18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56353</v>
      </c>
      <c r="C55708" s="2">
        <v>17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56354</v>
      </c>
      <c r="C55709" s="2">
        <v>15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56355</v>
      </c>
      <c r="C55710" s="2">
        <v>39</v>
      </c>
      <c r="D55710" s="2" t="s">
        <v>648</v>
      </c>
      <c r="E55710" s="2"/>
      <c r="F55710" s="2"/>
      <c r="G55710" s="2"/>
      <c r="H55710" s="2"/>
    </row>
    <row r="55711" spans="2:8">
      <c r="B55711" s="2" t="s">
        <v>56356</v>
      </c>
      <c r="C55711" s="2">
        <v>15</v>
      </c>
      <c r="D55711" s="2" t="s">
        <v>648</v>
      </c>
      <c r="E55711" s="2"/>
      <c r="F55711" s="2"/>
      <c r="G55711" s="2"/>
      <c r="H55711" s="2"/>
    </row>
    <row r="55712" spans="2:8">
      <c r="B55712" s="2" t="s">
        <v>56357</v>
      </c>
      <c r="C55712" s="2">
        <v>24</v>
      </c>
      <c r="D55712" s="2" t="s">
        <v>648</v>
      </c>
      <c r="E55712" s="2"/>
      <c r="F55712" s="2"/>
      <c r="G55712" s="2"/>
      <c r="H55712" s="2"/>
    </row>
    <row r="55713" spans="2:8">
      <c r="B55713" s="2" t="s">
        <v>56358</v>
      </c>
      <c r="C55713" s="2">
        <v>24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56359</v>
      </c>
      <c r="C55714" s="2">
        <v>23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56360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56361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56362</v>
      </c>
      <c r="C55717" s="2">
        <v>28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56363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56364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56365</v>
      </c>
      <c r="C55720" s="2">
        <v>42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56366</v>
      </c>
      <c r="C55721" s="2">
        <v>39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56367</v>
      </c>
      <c r="C55722" s="2">
        <v>19</v>
      </c>
      <c r="D55722" s="2" t="s">
        <v>648</v>
      </c>
      <c r="E55722" s="2"/>
      <c r="F55722" s="2"/>
      <c r="G55722" s="2"/>
      <c r="H55722" s="2"/>
    </row>
    <row r="55723" spans="2:8">
      <c r="B55723" s="2" t="s">
        <v>56368</v>
      </c>
      <c r="C55723" s="2">
        <v>20</v>
      </c>
      <c r="D55723" s="2" t="s">
        <v>648</v>
      </c>
      <c r="E55723" s="2"/>
      <c r="F55723" s="2"/>
      <c r="G55723" s="2"/>
      <c r="H55723" s="2"/>
    </row>
    <row r="55724" spans="2:8">
      <c r="B55724" s="2" t="s">
        <v>56369</v>
      </c>
      <c r="C55724" s="2">
        <v>28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56370</v>
      </c>
      <c r="C55725" s="2">
        <v>34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56371</v>
      </c>
      <c r="C55726" s="2">
        <v>35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56372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56373</v>
      </c>
      <c r="C55728" s="2">
        <v>16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56374</v>
      </c>
      <c r="C55729" s="2">
        <v>16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56375</v>
      </c>
      <c r="C55730" s="2">
        <v>16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56376</v>
      </c>
      <c r="C55731" s="2">
        <v>15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56377</v>
      </c>
      <c r="C55732" s="2">
        <v>24</v>
      </c>
      <c r="D55732" s="2" t="s">
        <v>648</v>
      </c>
      <c r="E55732" s="2"/>
      <c r="F55732" s="2"/>
      <c r="G55732" s="2"/>
      <c r="H55732" s="2"/>
    </row>
    <row r="55733" spans="2:8">
      <c r="B55733" s="2" t="s">
        <v>56378</v>
      </c>
      <c r="C55733" s="2">
        <v>34</v>
      </c>
      <c r="D55733" s="2" t="s">
        <v>648</v>
      </c>
      <c r="E55733" s="2"/>
      <c r="F55733" s="2"/>
      <c r="G55733" s="2"/>
      <c r="H55733" s="2"/>
    </row>
    <row r="55734" spans="2:8">
      <c r="B55734" s="2" t="s">
        <v>56379</v>
      </c>
      <c r="C55734" s="2">
        <v>55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56380</v>
      </c>
      <c r="C55735" s="2">
        <v>52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56381</v>
      </c>
      <c r="C55736" s="2">
        <v>47</v>
      </c>
      <c r="D55736" s="2" t="s">
        <v>648</v>
      </c>
      <c r="E55736" s="2"/>
      <c r="F55736" s="2"/>
      <c r="G55736" s="2"/>
      <c r="H55736" s="2"/>
    </row>
    <row r="55737" spans="2:8">
      <c r="B55737" s="2" t="s">
        <v>56382</v>
      </c>
      <c r="C55737" s="2">
        <v>41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56383</v>
      </c>
      <c r="C55738" s="2">
        <v>39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56384</v>
      </c>
      <c r="C55739" s="2">
        <v>37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56385</v>
      </c>
      <c r="C55740" s="2">
        <v>25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56386</v>
      </c>
      <c r="C55741" s="2">
        <v>34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56387</v>
      </c>
      <c r="C55742" s="2">
        <v>35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56388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56389</v>
      </c>
      <c r="C55744" s="2">
        <v>11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56390</v>
      </c>
      <c r="C55745" s="2">
        <v>44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56391</v>
      </c>
      <c r="C55746" s="2">
        <v>44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56392</v>
      </c>
      <c r="C55747" s="2">
        <v>42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56393</v>
      </c>
      <c r="C55748" s="2">
        <v>16</v>
      </c>
      <c r="D55748" s="2" t="s">
        <v>648</v>
      </c>
      <c r="E55748" s="2"/>
      <c r="F55748" s="2"/>
      <c r="G55748" s="2"/>
      <c r="H55748" s="2"/>
    </row>
    <row r="55749" spans="2:8">
      <c r="B55749" s="2" t="s">
        <v>56394</v>
      </c>
      <c r="C55749" s="2">
        <v>16</v>
      </c>
      <c r="D55749" s="2" t="s">
        <v>648</v>
      </c>
      <c r="E55749" s="2"/>
      <c r="F55749" s="2"/>
      <c r="G55749" s="2"/>
      <c r="H55749" s="2"/>
    </row>
    <row r="55750" spans="2:8">
      <c r="B55750" s="2" t="s">
        <v>56395</v>
      </c>
      <c r="C55750" s="2">
        <v>16</v>
      </c>
      <c r="D55750" s="2" t="s">
        <v>648</v>
      </c>
      <c r="E55750" s="2"/>
      <c r="F55750" s="2"/>
      <c r="G55750" s="2"/>
      <c r="H55750" s="2"/>
    </row>
    <row r="55751" spans="2:8">
      <c r="B55751" s="2" t="s">
        <v>56396</v>
      </c>
      <c r="C55751" s="2">
        <v>17</v>
      </c>
      <c r="D55751" s="2" t="s">
        <v>648</v>
      </c>
      <c r="E55751" s="2"/>
      <c r="F55751" s="2"/>
      <c r="G55751" s="2"/>
      <c r="H55751" s="2"/>
    </row>
    <row r="55752" spans="2:8">
      <c r="B55752" s="2" t="s">
        <v>56397</v>
      </c>
      <c r="C55752" s="2">
        <v>17</v>
      </c>
      <c r="D55752" s="2" t="s">
        <v>648</v>
      </c>
      <c r="E55752" s="2"/>
      <c r="F55752" s="2"/>
      <c r="G55752" s="2"/>
      <c r="H55752" s="2"/>
    </row>
    <row r="55753" spans="2:8">
      <c r="B55753" s="2" t="s">
        <v>56398</v>
      </c>
      <c r="C55753" s="2">
        <v>26</v>
      </c>
      <c r="D55753" s="2" t="s">
        <v>648</v>
      </c>
      <c r="E55753" s="2"/>
      <c r="F55753" s="2"/>
      <c r="G55753" s="2"/>
      <c r="H55753" s="2"/>
    </row>
    <row r="55754" spans="2:8">
      <c r="B55754" s="2" t="s">
        <v>56399</v>
      </c>
      <c r="C55754" s="2">
        <v>25</v>
      </c>
      <c r="D55754" s="2" t="s">
        <v>648</v>
      </c>
      <c r="E55754" s="2"/>
      <c r="F55754" s="2"/>
      <c r="G55754" s="2"/>
      <c r="H55754" s="2"/>
    </row>
    <row r="55755" spans="2:8">
      <c r="B55755" s="2" t="s">
        <v>56400</v>
      </c>
      <c r="C55755" s="2">
        <v>40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56401</v>
      </c>
      <c r="C55756" s="2">
        <v>41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56402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56403</v>
      </c>
      <c r="C55758" s="2">
        <v>52</v>
      </c>
      <c r="D55758" s="2" t="s">
        <v>648</v>
      </c>
      <c r="E55758" s="2"/>
      <c r="F55758" s="2"/>
      <c r="G55758" s="2"/>
      <c r="H55758" s="2"/>
    </row>
    <row r="55759" spans="2:8">
      <c r="B55759" s="2" t="s">
        <v>56404</v>
      </c>
      <c r="C55759" s="2">
        <v>18</v>
      </c>
      <c r="D55759" s="2" t="s">
        <v>648</v>
      </c>
      <c r="E55759" s="2"/>
      <c r="F55759" s="2"/>
      <c r="G55759" s="2"/>
      <c r="H55759" s="2"/>
    </row>
    <row r="55760" spans="2:8">
      <c r="B55760" s="2" t="s">
        <v>56405</v>
      </c>
      <c r="C55760" s="2">
        <v>19</v>
      </c>
      <c r="D55760" s="2" t="s">
        <v>648</v>
      </c>
      <c r="E55760" s="2"/>
      <c r="F55760" s="2"/>
      <c r="G55760" s="2"/>
      <c r="H55760" s="2"/>
    </row>
    <row r="55761" spans="2:8">
      <c r="B55761" s="2" t="s">
        <v>56406</v>
      </c>
      <c r="C55761" s="2">
        <v>20</v>
      </c>
      <c r="D55761" s="2" t="s">
        <v>648</v>
      </c>
      <c r="E55761" s="2"/>
      <c r="F55761" s="2"/>
      <c r="G55761" s="2"/>
      <c r="H55761" s="2"/>
    </row>
    <row r="55762" spans="2:8">
      <c r="B55762" s="2" t="s">
        <v>56407</v>
      </c>
      <c r="C55762" s="2">
        <v>12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56408</v>
      </c>
      <c r="C55763" s="2">
        <v>11</v>
      </c>
      <c r="D55763" s="2" t="s">
        <v>19</v>
      </c>
      <c r="E55763" s="2"/>
      <c r="F55763" s="2"/>
      <c r="G55763" s="2"/>
      <c r="H55763" s="2"/>
    </row>
    <row r="55764" spans="2:8">
      <c r="B55764" s="2" t="s">
        <v>56409</v>
      </c>
      <c r="C55764" s="2">
        <v>33</v>
      </c>
      <c r="D55764" s="2" t="s">
        <v>648</v>
      </c>
      <c r="E55764" s="2"/>
      <c r="F55764" s="2"/>
      <c r="G55764" s="2"/>
      <c r="H55764" s="2"/>
    </row>
    <row r="55765" spans="2:8">
      <c r="B55765" s="2" t="s">
        <v>56410</v>
      </c>
      <c r="C55765" s="2">
        <v>27</v>
      </c>
      <c r="D55765" s="2" t="s">
        <v>648</v>
      </c>
      <c r="E55765" s="2"/>
      <c r="F55765" s="2"/>
      <c r="G55765" s="2"/>
      <c r="H55765" s="2"/>
    </row>
    <row r="55766" spans="2:8">
      <c r="B55766" s="2" t="s">
        <v>56411</v>
      </c>
      <c r="C55766" s="2">
        <v>44</v>
      </c>
      <c r="D55766" s="2" t="s">
        <v>648</v>
      </c>
      <c r="E55766" s="2"/>
      <c r="F55766" s="2"/>
      <c r="G55766" s="2"/>
      <c r="H55766" s="2"/>
    </row>
    <row r="55767" spans="2:8">
      <c r="B55767" s="2" t="s">
        <v>56412</v>
      </c>
      <c r="C55767" s="2">
        <v>42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56413</v>
      </c>
      <c r="C55768" s="2">
        <v>40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56414</v>
      </c>
      <c r="C55769" s="2">
        <v>36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56415</v>
      </c>
      <c r="C55770" s="2">
        <v>38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56416</v>
      </c>
      <c r="C55771" s="2">
        <v>37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56417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56418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56419</v>
      </c>
      <c r="C55774" s="2">
        <v>23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56420</v>
      </c>
      <c r="C55775" s="2">
        <v>41</v>
      </c>
      <c r="D55775" s="2" t="s">
        <v>648</v>
      </c>
      <c r="E55775" s="2"/>
      <c r="F55775" s="2"/>
      <c r="G55775" s="2"/>
      <c r="H55775" s="2"/>
    </row>
    <row r="55776" spans="2:8">
      <c r="B55776" s="2" t="s">
        <v>56421</v>
      </c>
      <c r="C55776" s="2">
        <v>18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56422</v>
      </c>
      <c r="C55777" s="2">
        <v>16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56423</v>
      </c>
      <c r="C55778" s="2">
        <v>24</v>
      </c>
      <c r="D55778" s="2" t="s">
        <v>648</v>
      </c>
      <c r="E55778" s="2"/>
      <c r="F55778" s="2"/>
      <c r="G55778" s="2"/>
      <c r="H55778" s="2"/>
    </row>
    <row r="55779" spans="2:8">
      <c r="B55779" s="2" t="s">
        <v>56424</v>
      </c>
      <c r="C55779" s="2">
        <v>33</v>
      </c>
      <c r="D55779" s="2" t="s">
        <v>648</v>
      </c>
      <c r="E55779" s="2"/>
      <c r="F55779" s="2"/>
      <c r="G55779" s="2"/>
      <c r="H55779" s="2"/>
    </row>
    <row r="55780" spans="2:8">
      <c r="B55780" s="2" t="s">
        <v>56425</v>
      </c>
      <c r="C55780" s="2">
        <v>28</v>
      </c>
      <c r="D55780" s="2" t="s">
        <v>648</v>
      </c>
      <c r="E55780" s="2"/>
      <c r="F55780" s="2"/>
      <c r="G55780" s="2"/>
      <c r="H55780" s="2"/>
    </row>
    <row r="55781" spans="2:8">
      <c r="B55781" s="2" t="s">
        <v>56426</v>
      </c>
      <c r="C55781" s="2">
        <v>29</v>
      </c>
      <c r="D55781" s="2" t="s">
        <v>648</v>
      </c>
      <c r="E55781" s="2"/>
      <c r="F55781" s="2"/>
      <c r="G55781" s="2"/>
      <c r="H55781" s="2"/>
    </row>
    <row r="55782" spans="2:8">
      <c r="B55782" s="2" t="s">
        <v>56427</v>
      </c>
      <c r="C55782" s="2">
        <v>31</v>
      </c>
      <c r="D55782" s="2" t="s">
        <v>648</v>
      </c>
      <c r="E55782" s="2"/>
      <c r="F55782" s="2"/>
      <c r="G55782" s="2"/>
      <c r="H55782" s="2"/>
    </row>
    <row r="55783" spans="2:8">
      <c r="B55783" s="2" t="s">
        <v>56428</v>
      </c>
      <c r="C55783" s="2">
        <v>35</v>
      </c>
      <c r="D55783" s="2" t="s">
        <v>648</v>
      </c>
      <c r="E55783" s="2"/>
      <c r="F55783" s="2"/>
      <c r="G55783" s="2"/>
      <c r="H55783" s="2"/>
    </row>
    <row r="55784" spans="2:8">
      <c r="B55784" s="2" t="s">
        <v>56429</v>
      </c>
      <c r="C55784" s="2">
        <v>21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56430</v>
      </c>
      <c r="C55785" s="2">
        <v>21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56431</v>
      </c>
      <c r="C55786" s="2">
        <v>19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56432</v>
      </c>
      <c r="C55787" s="2">
        <v>11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56433</v>
      </c>
      <c r="C55788" s="2">
        <v>41</v>
      </c>
      <c r="D55788" s="2" t="s">
        <v>648</v>
      </c>
      <c r="E55788" s="2"/>
      <c r="F55788" s="2"/>
      <c r="G55788" s="2"/>
      <c r="H55788" s="2"/>
    </row>
    <row r="55789" spans="2:8">
      <c r="B55789" s="2" t="s">
        <v>56434</v>
      </c>
      <c r="C55789" s="2">
        <v>40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56435</v>
      </c>
      <c r="C55790" s="2">
        <v>37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56436</v>
      </c>
      <c r="C55791" s="2">
        <v>13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56437</v>
      </c>
      <c r="C55792" s="2">
        <v>13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56438</v>
      </c>
      <c r="C55793" s="2">
        <v>11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56439</v>
      </c>
      <c r="C55794" s="2">
        <v>10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56440</v>
      </c>
      <c r="C55795" s="2">
        <v>32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56441</v>
      </c>
      <c r="C55796" s="2">
        <v>30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56442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56443</v>
      </c>
      <c r="C55798" s="2">
        <v>37</v>
      </c>
      <c r="D55798" s="2" t="s">
        <v>648</v>
      </c>
      <c r="E55798" s="2"/>
      <c r="F55798" s="2"/>
      <c r="G55798" s="2"/>
      <c r="H55798" s="2"/>
    </row>
    <row r="55799" spans="2:8">
      <c r="B55799" s="2" t="s">
        <v>56444</v>
      </c>
      <c r="C55799" s="2">
        <v>15</v>
      </c>
      <c r="D55799" s="2" t="s">
        <v>648</v>
      </c>
      <c r="E55799" s="2"/>
      <c r="F55799" s="2"/>
      <c r="G55799" s="2"/>
      <c r="H55799" s="2"/>
    </row>
    <row r="55800" spans="2:8">
      <c r="B55800" s="2" t="s">
        <v>56445</v>
      </c>
      <c r="C55800" s="2">
        <v>29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56446</v>
      </c>
      <c r="C55801" s="2">
        <v>28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56447</v>
      </c>
      <c r="C55802" s="2">
        <v>24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56448</v>
      </c>
      <c r="C55803" s="2">
        <v>41</v>
      </c>
      <c r="D55803" s="2" t="s">
        <v>648</v>
      </c>
      <c r="E55803" s="2"/>
      <c r="F55803" s="2"/>
      <c r="G55803" s="2"/>
      <c r="H55803" s="2"/>
    </row>
    <row r="55804" spans="2:8">
      <c r="B55804" s="2" t="s">
        <v>56449</v>
      </c>
      <c r="C55804" s="2">
        <v>44</v>
      </c>
      <c r="D55804" s="2" t="s">
        <v>648</v>
      </c>
      <c r="E55804" s="2"/>
      <c r="F55804" s="2"/>
      <c r="G55804" s="2"/>
      <c r="H55804" s="2"/>
    </row>
    <row r="55805" spans="2:8">
      <c r="B55805" s="2" t="s">
        <v>56450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56451</v>
      </c>
      <c r="C55806" s="2">
        <v>21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56452</v>
      </c>
      <c r="C55807" s="2">
        <v>19</v>
      </c>
      <c r="D55807" s="2" t="s">
        <v>648</v>
      </c>
      <c r="E55807" s="2"/>
      <c r="F55807" s="2"/>
      <c r="G55807" s="2"/>
      <c r="H55807" s="2"/>
    </row>
    <row r="55808" spans="2:8">
      <c r="B55808" s="2" t="s">
        <v>56453</v>
      </c>
      <c r="C55808" s="2">
        <v>41</v>
      </c>
      <c r="D55808" s="2" t="s">
        <v>648</v>
      </c>
      <c r="E55808" s="2"/>
      <c r="F55808" s="2"/>
      <c r="G55808" s="2"/>
      <c r="H55808" s="2"/>
    </row>
    <row r="55809" spans="2:8">
      <c r="B55809" s="2" t="s">
        <v>56454</v>
      </c>
      <c r="C55809" s="2">
        <v>47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56455</v>
      </c>
      <c r="C55810" s="2">
        <v>45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56456</v>
      </c>
      <c r="C55811" s="2">
        <v>20</v>
      </c>
      <c r="D55811" s="2" t="s">
        <v>648</v>
      </c>
      <c r="E55811" s="2"/>
      <c r="F55811" s="2"/>
      <c r="G55811" s="2"/>
      <c r="H55811" s="2"/>
    </row>
    <row r="55812" spans="2:8">
      <c r="B55812" s="2" t="s">
        <v>56457</v>
      </c>
      <c r="C55812" s="2">
        <v>42</v>
      </c>
      <c r="D55812" s="2" t="s">
        <v>648</v>
      </c>
      <c r="E55812" s="2"/>
      <c r="F55812" s="2"/>
      <c r="G55812" s="2"/>
      <c r="H55812" s="2"/>
    </row>
    <row r="55813" spans="2:8">
      <c r="B55813" s="2" t="s">
        <v>56458</v>
      </c>
      <c r="C55813" s="2">
        <v>41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56459</v>
      </c>
      <c r="C55814" s="2">
        <v>42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56460</v>
      </c>
      <c r="C55815" s="2">
        <v>41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56461</v>
      </c>
      <c r="C55816" s="2">
        <v>39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56462</v>
      </c>
      <c r="C55817" s="2">
        <v>17</v>
      </c>
      <c r="D55817" s="2" t="s">
        <v>648</v>
      </c>
      <c r="E55817" s="2"/>
      <c r="F55817" s="2"/>
      <c r="G55817" s="2"/>
      <c r="H55817" s="2"/>
    </row>
    <row r="55818" spans="2:8">
      <c r="B55818" s="2" t="s">
        <v>56463</v>
      </c>
      <c r="C55818" s="2">
        <v>36</v>
      </c>
      <c r="D55818" s="2" t="s">
        <v>648</v>
      </c>
      <c r="E55818" s="2"/>
      <c r="F55818" s="2"/>
      <c r="G55818" s="2"/>
      <c r="H55818" s="2"/>
    </row>
    <row r="55819" spans="2:8">
      <c r="B55819" s="2" t="s">
        <v>56464</v>
      </c>
      <c r="C55819" s="2">
        <v>45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56465</v>
      </c>
      <c r="C55820" s="2">
        <v>44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56466</v>
      </c>
      <c r="C55821" s="2">
        <v>38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56467</v>
      </c>
      <c r="C55822" s="2">
        <v>42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56468</v>
      </c>
      <c r="C55823" s="2">
        <v>39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56469</v>
      </c>
      <c r="C55824" s="2">
        <v>39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56470</v>
      </c>
      <c r="C55825" s="2">
        <v>28</v>
      </c>
      <c r="D55825" s="2" t="s">
        <v>648</v>
      </c>
      <c r="E55825" s="2"/>
      <c r="F55825" s="2"/>
      <c r="G55825" s="2"/>
      <c r="H55825" s="2"/>
    </row>
    <row r="55826" spans="2:8">
      <c r="B55826" s="2" t="s">
        <v>56471</v>
      </c>
      <c r="C55826" s="2">
        <v>31</v>
      </c>
      <c r="D55826" s="2" t="s">
        <v>648</v>
      </c>
      <c r="E55826" s="2"/>
      <c r="F55826" s="2"/>
      <c r="G55826" s="2"/>
      <c r="H55826" s="2"/>
    </row>
    <row r="55827" spans="2:8">
      <c r="B55827" s="2" t="s">
        <v>56472</v>
      </c>
      <c r="C55827" s="2">
        <v>17</v>
      </c>
      <c r="D55827" s="2" t="s">
        <v>648</v>
      </c>
      <c r="E55827" s="2"/>
      <c r="F55827" s="2"/>
      <c r="G55827" s="2"/>
      <c r="H55827" s="2"/>
    </row>
    <row r="55828" spans="2:8">
      <c r="B55828" s="2" t="s">
        <v>56473</v>
      </c>
      <c r="C55828" s="2">
        <v>34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56474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56475</v>
      </c>
      <c r="C55830" s="2">
        <v>20</v>
      </c>
      <c r="D55830" s="2" t="s">
        <v>648</v>
      </c>
      <c r="E55830" s="2"/>
      <c r="F55830" s="2"/>
      <c r="G55830" s="2"/>
      <c r="H55830" s="2"/>
    </row>
    <row r="55831" spans="2:8">
      <c r="B55831" s="2" t="s">
        <v>56476</v>
      </c>
      <c r="C55831" s="2">
        <v>44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56477</v>
      </c>
      <c r="C55832" s="2">
        <v>37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56478</v>
      </c>
      <c r="C55833" s="2">
        <v>31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56479</v>
      </c>
      <c r="C55834" s="2">
        <v>23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56480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56481</v>
      </c>
      <c r="C55836" s="2">
        <v>24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56482</v>
      </c>
      <c r="C55837" s="2">
        <v>9</v>
      </c>
      <c r="D55837" s="2" t="s">
        <v>648</v>
      </c>
      <c r="E55837" s="2"/>
      <c r="F55837" s="2"/>
      <c r="G55837" s="2"/>
      <c r="H55837" s="2"/>
    </row>
    <row r="55838" spans="2:8">
      <c r="B55838" s="2" t="s">
        <v>56483</v>
      </c>
      <c r="C55838" s="2">
        <v>10</v>
      </c>
      <c r="D55838" s="2" t="s">
        <v>648</v>
      </c>
      <c r="E55838" s="2"/>
      <c r="F55838" s="2"/>
      <c r="G55838" s="2"/>
      <c r="H55838" s="2"/>
    </row>
    <row r="55839" spans="2:8">
      <c r="B55839" s="2" t="s">
        <v>56484</v>
      </c>
      <c r="C55839" s="2">
        <v>34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56485</v>
      </c>
      <c r="C55840" s="2">
        <v>34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56486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56487</v>
      </c>
      <c r="C55842" s="2">
        <v>32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56488</v>
      </c>
      <c r="C55843" s="2">
        <v>49</v>
      </c>
      <c r="D55843" s="2" t="s">
        <v>648</v>
      </c>
      <c r="E55843" s="2"/>
      <c r="F55843" s="2"/>
      <c r="G55843" s="2"/>
      <c r="H55843" s="2"/>
    </row>
    <row r="55844" spans="2:8">
      <c r="B55844" s="2" t="s">
        <v>56489</v>
      </c>
      <c r="C55844" s="2">
        <v>43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56490</v>
      </c>
      <c r="C55845" s="2">
        <v>41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56491</v>
      </c>
      <c r="C55846" s="2">
        <v>36</v>
      </c>
      <c r="D55846" s="2" t="s">
        <v>648</v>
      </c>
      <c r="E55846" s="2"/>
      <c r="F55846" s="2"/>
      <c r="G55846" s="2"/>
      <c r="H55846" s="2"/>
    </row>
    <row r="55847" spans="2:8">
      <c r="B55847" s="2" t="s">
        <v>56492</v>
      </c>
      <c r="C55847" s="2">
        <v>41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56493</v>
      </c>
      <c r="C55848" s="2">
        <v>40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56494</v>
      </c>
      <c r="C55849" s="2">
        <v>36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56495</v>
      </c>
      <c r="C55850" s="2">
        <v>40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56496</v>
      </c>
      <c r="C55851" s="2">
        <v>40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56497</v>
      </c>
      <c r="C55852" s="2">
        <v>14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56498</v>
      </c>
      <c r="C55853" s="2">
        <v>13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56499</v>
      </c>
      <c r="C55854" s="2">
        <v>14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56500</v>
      </c>
      <c r="C55855" s="2">
        <v>39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56501</v>
      </c>
      <c r="C55856" s="2">
        <v>37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56502</v>
      </c>
      <c r="C55857" s="2">
        <v>11</v>
      </c>
      <c r="D55857" s="2" t="s">
        <v>648</v>
      </c>
      <c r="E55857" s="2"/>
      <c r="F55857" s="2"/>
      <c r="G55857" s="2"/>
      <c r="H55857" s="2"/>
    </row>
    <row r="55858" spans="2:8">
      <c r="B55858" s="2" t="s">
        <v>56503</v>
      </c>
      <c r="C55858" s="2">
        <v>9</v>
      </c>
      <c r="D55858" s="2" t="s">
        <v>648</v>
      </c>
      <c r="E55858" s="2"/>
      <c r="F55858" s="2"/>
      <c r="G55858" s="2"/>
      <c r="H55858" s="2"/>
    </row>
    <row r="55859" spans="2:8">
      <c r="B55859" s="2" t="s">
        <v>56504</v>
      </c>
      <c r="C55859" s="2">
        <v>9</v>
      </c>
      <c r="D55859" s="2" t="s">
        <v>648</v>
      </c>
      <c r="E55859" s="2"/>
      <c r="F55859" s="2"/>
      <c r="G55859" s="2"/>
      <c r="H55859" s="2"/>
    </row>
    <row r="55860" spans="2:8">
      <c r="B55860" s="2" t="s">
        <v>56505</v>
      </c>
      <c r="C55860" s="2">
        <v>19</v>
      </c>
      <c r="D55860" s="2" t="s">
        <v>648</v>
      </c>
      <c r="E55860" s="2"/>
      <c r="F55860" s="2"/>
      <c r="G55860" s="2"/>
      <c r="H55860" s="2"/>
    </row>
    <row r="55861" spans="2:8">
      <c r="B55861" s="2" t="s">
        <v>56506</v>
      </c>
      <c r="C55861" s="2">
        <v>41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56507</v>
      </c>
      <c r="C55862" s="2">
        <v>34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56508</v>
      </c>
      <c r="C55863" s="2">
        <v>47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56509</v>
      </c>
      <c r="C55864" s="2">
        <v>46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56510</v>
      </c>
      <c r="C55865" s="2">
        <v>38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56511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56512</v>
      </c>
      <c r="C55867" s="2">
        <v>46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56513</v>
      </c>
      <c r="C55868" s="2">
        <v>46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56514</v>
      </c>
      <c r="C55869" s="2">
        <v>35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56515</v>
      </c>
      <c r="C55870" s="2">
        <v>38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56516</v>
      </c>
      <c r="C55871" s="2">
        <v>35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56517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56518</v>
      </c>
      <c r="C55873" s="2">
        <v>36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56519</v>
      </c>
      <c r="C55874" s="2">
        <v>31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56520</v>
      </c>
      <c r="C55875" s="2">
        <v>24</v>
      </c>
      <c r="D55875" s="2" t="s">
        <v>648</v>
      </c>
      <c r="E55875" s="2"/>
      <c r="F55875" s="2"/>
      <c r="G55875" s="2"/>
      <c r="H55875" s="2"/>
    </row>
    <row r="55876" spans="2:8">
      <c r="B55876" s="2" t="s">
        <v>56521</v>
      </c>
      <c r="C55876" s="2">
        <v>36</v>
      </c>
      <c r="D55876" s="2" t="s">
        <v>648</v>
      </c>
      <c r="E55876" s="2"/>
      <c r="F55876" s="2"/>
      <c r="G55876" s="2"/>
      <c r="H55876" s="2"/>
    </row>
    <row r="55877" spans="2:8">
      <c r="B55877" s="2" t="s">
        <v>56522</v>
      </c>
      <c r="C55877" s="2">
        <v>35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56523</v>
      </c>
      <c r="C55878" s="2">
        <v>35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56524</v>
      </c>
      <c r="C55879" s="2">
        <v>17</v>
      </c>
      <c r="D55879" s="2" t="s">
        <v>648</v>
      </c>
      <c r="E55879" s="2"/>
      <c r="F55879" s="2"/>
      <c r="G55879" s="2"/>
      <c r="H55879" s="2"/>
    </row>
    <row r="55880" spans="2:8">
      <c r="B55880" s="2" t="s">
        <v>56525</v>
      </c>
      <c r="C55880" s="2">
        <v>36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56526</v>
      </c>
      <c r="C55881" s="2">
        <v>21</v>
      </c>
      <c r="D55881" s="2" t="s">
        <v>648</v>
      </c>
      <c r="E55881" s="2"/>
      <c r="F55881" s="2"/>
      <c r="G55881" s="2"/>
      <c r="H55881" s="2"/>
    </row>
    <row r="55882" spans="2:8">
      <c r="B55882" s="2" t="s">
        <v>56527</v>
      </c>
      <c r="C55882" s="2">
        <v>36</v>
      </c>
      <c r="D55882" s="2" t="s">
        <v>648</v>
      </c>
      <c r="E55882" s="2"/>
      <c r="F55882" s="2"/>
      <c r="G55882" s="2"/>
      <c r="H55882" s="2"/>
    </row>
    <row r="55883" spans="2:8">
      <c r="B55883" s="2" t="s">
        <v>56528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56529</v>
      </c>
      <c r="C55884" s="2">
        <v>12</v>
      </c>
      <c r="D55884" s="2" t="s">
        <v>648</v>
      </c>
      <c r="E55884" s="2"/>
      <c r="F55884" s="2"/>
      <c r="G55884" s="2"/>
      <c r="H55884" s="2"/>
    </row>
    <row r="55885" spans="2:8">
      <c r="B55885" s="2" t="s">
        <v>56530</v>
      </c>
      <c r="C55885" s="2">
        <v>18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56531</v>
      </c>
      <c r="C55886" s="2">
        <v>17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56532</v>
      </c>
      <c r="C55887" s="2">
        <v>17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56533</v>
      </c>
      <c r="C55888" s="2">
        <v>34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56534</v>
      </c>
      <c r="C55889" s="2">
        <v>32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56535</v>
      </c>
      <c r="C55890" s="2">
        <v>45</v>
      </c>
      <c r="D55890" s="2" t="s">
        <v>648</v>
      </c>
      <c r="E55890" s="2"/>
      <c r="F55890" s="2"/>
      <c r="G55890" s="2"/>
      <c r="H55890" s="2"/>
    </row>
    <row r="55891" spans="2:8">
      <c r="B55891" s="2" t="s">
        <v>56536</v>
      </c>
      <c r="C55891" s="2">
        <v>28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56537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56538</v>
      </c>
      <c r="C55893" s="2">
        <v>22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56539</v>
      </c>
      <c r="C55894" s="2">
        <v>15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56540</v>
      </c>
      <c r="C55895" s="2">
        <v>14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56541</v>
      </c>
      <c r="C55896" s="2">
        <v>38</v>
      </c>
      <c r="D55896" s="2" t="s">
        <v>648</v>
      </c>
      <c r="E55896" s="2"/>
      <c r="F55896" s="2"/>
      <c r="G55896" s="2"/>
      <c r="H55896" s="2"/>
    </row>
    <row r="55897" spans="2:8">
      <c r="B55897" s="2" t="s">
        <v>56542</v>
      </c>
      <c r="C55897" s="2">
        <v>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56543</v>
      </c>
      <c r="C55898" s="2">
        <v>44</v>
      </c>
      <c r="D55898" s="2" t="s">
        <v>648</v>
      </c>
      <c r="E55898" s="2"/>
      <c r="F55898" s="2"/>
      <c r="G55898" s="2"/>
      <c r="H55898" s="2"/>
    </row>
    <row r="55899" spans="2:8">
      <c r="B55899" s="2" t="s">
        <v>56544</v>
      </c>
      <c r="C55899" s="2">
        <v>42</v>
      </c>
      <c r="D55899" s="2" t="s">
        <v>648</v>
      </c>
      <c r="E55899" s="2"/>
      <c r="F55899" s="2"/>
      <c r="G55899" s="2"/>
      <c r="H55899" s="2"/>
    </row>
    <row r="55900" spans="2:8">
      <c r="B55900" s="2" t="s">
        <v>56545</v>
      </c>
      <c r="C55900" s="2">
        <v>25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56546</v>
      </c>
      <c r="C55901" s="2">
        <v>25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56547</v>
      </c>
      <c r="C55902" s="2">
        <v>25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56548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56549</v>
      </c>
      <c r="C55904" s="2">
        <v>25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56550</v>
      </c>
      <c r="C55905" s="2">
        <v>23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56551</v>
      </c>
      <c r="C55906" s="2">
        <v>27</v>
      </c>
      <c r="D55906" s="2" t="s">
        <v>648</v>
      </c>
      <c r="E55906" s="2"/>
      <c r="F55906" s="2"/>
      <c r="G55906" s="2"/>
      <c r="H55906" s="2"/>
    </row>
    <row r="55907" spans="2:8">
      <c r="B55907" s="2" t="s">
        <v>56552</v>
      </c>
      <c r="C55907" s="2">
        <v>31</v>
      </c>
      <c r="D55907" s="2" t="s">
        <v>648</v>
      </c>
      <c r="E55907" s="2"/>
      <c r="F55907" s="2"/>
      <c r="G55907" s="2"/>
      <c r="H55907" s="2"/>
    </row>
    <row r="55908" spans="2:8">
      <c r="B55908" s="2" t="s">
        <v>56553</v>
      </c>
      <c r="C55908" s="2">
        <v>17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56554</v>
      </c>
      <c r="C55909" s="2">
        <v>46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56555</v>
      </c>
      <c r="C55910" s="2">
        <v>46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56556</v>
      </c>
      <c r="C55911" s="2">
        <v>41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56557</v>
      </c>
      <c r="C55912" s="2">
        <v>49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56558</v>
      </c>
      <c r="C55913" s="2">
        <v>45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56559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56560</v>
      </c>
      <c r="C55915" s="2">
        <v>23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56561</v>
      </c>
      <c r="C55916" s="2">
        <v>23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56562</v>
      </c>
      <c r="C55917" s="2">
        <v>19</v>
      </c>
      <c r="D55917" s="2" t="s">
        <v>648</v>
      </c>
      <c r="E55917" s="2"/>
      <c r="F55917" s="2"/>
      <c r="G55917" s="2"/>
      <c r="H55917" s="2"/>
    </row>
    <row r="55918" spans="2:8">
      <c r="B55918" s="2" t="s">
        <v>56563</v>
      </c>
      <c r="C55918" s="2">
        <v>22</v>
      </c>
      <c r="D55918" s="2" t="s">
        <v>648</v>
      </c>
      <c r="E55918" s="2"/>
      <c r="F55918" s="2"/>
      <c r="G55918" s="2"/>
      <c r="H55918" s="2"/>
    </row>
    <row r="55919" spans="2:8">
      <c r="B55919" s="2" t="s">
        <v>56564</v>
      </c>
      <c r="C55919" s="2">
        <v>21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56565</v>
      </c>
      <c r="C55920" s="2">
        <v>40</v>
      </c>
      <c r="D55920" s="2" t="s">
        <v>648</v>
      </c>
      <c r="E55920" s="2"/>
      <c r="F55920" s="2"/>
      <c r="G55920" s="2"/>
      <c r="H55920" s="2"/>
    </row>
    <row r="55921" spans="2:8">
      <c r="B55921" s="2" t="s">
        <v>56566</v>
      </c>
      <c r="C55921" s="2">
        <v>43</v>
      </c>
      <c r="D55921" s="2" t="s">
        <v>648</v>
      </c>
      <c r="E55921" s="2"/>
      <c r="F55921" s="2"/>
      <c r="G55921" s="2"/>
      <c r="H55921" s="2"/>
    </row>
    <row r="55922" spans="2:8">
      <c r="B55922" s="2" t="s">
        <v>56567</v>
      </c>
      <c r="C55922" s="2">
        <v>43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56568</v>
      </c>
      <c r="C55923" s="2">
        <v>38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56569</v>
      </c>
      <c r="C55924" s="2">
        <v>29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56570</v>
      </c>
      <c r="C55925" s="2">
        <v>49</v>
      </c>
      <c r="D55925" s="2" t="s">
        <v>648</v>
      </c>
      <c r="E55925" s="2"/>
      <c r="F55925" s="2"/>
      <c r="G55925" s="2"/>
      <c r="H55925" s="2"/>
    </row>
    <row r="55926" spans="2:8">
      <c r="B55926" s="2" t="s">
        <v>56571</v>
      </c>
      <c r="C55926" s="2">
        <v>36</v>
      </c>
      <c r="D55926" s="2" t="s">
        <v>648</v>
      </c>
      <c r="E55926" s="2"/>
      <c r="F55926" s="2"/>
      <c r="G55926" s="2"/>
      <c r="H55926" s="2"/>
    </row>
    <row r="55927" spans="2:8">
      <c r="B55927" s="2" t="s">
        <v>56572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56573</v>
      </c>
      <c r="C55928" s="2">
        <v>29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56574</v>
      </c>
      <c r="C55929" s="2">
        <v>26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56575</v>
      </c>
      <c r="C55930" s="2">
        <v>26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56576</v>
      </c>
      <c r="C55931" s="2">
        <v>10</v>
      </c>
      <c r="D55931" s="2" t="s">
        <v>648</v>
      </c>
      <c r="E55931" s="2"/>
      <c r="F55931" s="2"/>
      <c r="G55931" s="2"/>
      <c r="H55931" s="2"/>
    </row>
    <row r="55932" spans="2:8">
      <c r="B55932" s="2" t="s">
        <v>56577</v>
      </c>
      <c r="C55932" s="2">
        <v>30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56578</v>
      </c>
      <c r="C55933" s="2">
        <v>27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56579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56580</v>
      </c>
      <c r="C55935" s="2">
        <v>18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56581</v>
      </c>
      <c r="C55936" s="2">
        <v>18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56582</v>
      </c>
      <c r="C55937" s="2">
        <v>18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56583</v>
      </c>
      <c r="C55938" s="2">
        <v>14</v>
      </c>
      <c r="D55938" s="2" t="s">
        <v>648</v>
      </c>
      <c r="E55938" s="2"/>
      <c r="F55938" s="2"/>
      <c r="G55938" s="2"/>
      <c r="H55938" s="2"/>
    </row>
    <row r="55939" spans="2:8">
      <c r="B55939" s="2" t="s">
        <v>56584</v>
      </c>
      <c r="C55939" s="2">
        <v>15</v>
      </c>
      <c r="D55939" s="2" t="s">
        <v>648</v>
      </c>
      <c r="E55939" s="2"/>
      <c r="F55939" s="2"/>
      <c r="G55939" s="2"/>
      <c r="H55939" s="2"/>
    </row>
    <row r="55940" spans="2:8">
      <c r="B55940" s="2" t="s">
        <v>56585</v>
      </c>
      <c r="C55940" s="2">
        <v>42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56586</v>
      </c>
      <c r="C55941" s="2">
        <v>40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56587</v>
      </c>
      <c r="C55942" s="2">
        <v>34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56588</v>
      </c>
      <c r="C55943" s="2">
        <v>37</v>
      </c>
      <c r="D55943" s="2" t="s">
        <v>648</v>
      </c>
      <c r="E55943" s="2"/>
      <c r="F55943" s="2"/>
      <c r="G55943" s="2"/>
      <c r="H55943" s="2"/>
    </row>
    <row r="55944" spans="2:8">
      <c r="B55944" s="2" t="s">
        <v>56589</v>
      </c>
      <c r="C55944" s="2">
        <v>34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56590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56591</v>
      </c>
      <c r="C55946" s="2">
        <v>36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56592</v>
      </c>
      <c r="C55947" s="2">
        <v>35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56593</v>
      </c>
      <c r="C55948" s="2">
        <v>32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56594</v>
      </c>
      <c r="C55949" s="2">
        <v>35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56595</v>
      </c>
      <c r="C55950" s="2">
        <v>34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56596</v>
      </c>
      <c r="C55951" s="2">
        <v>33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56597</v>
      </c>
      <c r="C55952" s="2">
        <v>24</v>
      </c>
      <c r="D55952" s="2" t="s">
        <v>648</v>
      </c>
      <c r="E55952" s="2"/>
      <c r="F55952" s="2"/>
      <c r="G55952" s="2"/>
      <c r="H55952" s="2"/>
    </row>
    <row r="55953" spans="2:8">
      <c r="B55953" s="2" t="s">
        <v>56598</v>
      </c>
      <c r="C55953" s="2">
        <v>29</v>
      </c>
      <c r="D55953" s="2" t="s">
        <v>648</v>
      </c>
      <c r="E55953" s="2"/>
      <c r="F55953" s="2"/>
      <c r="G55953" s="2"/>
      <c r="H55953" s="2"/>
    </row>
    <row r="55954" spans="2:8">
      <c r="B55954" s="2" t="s">
        <v>56599</v>
      </c>
      <c r="C55954" s="2">
        <v>24</v>
      </c>
      <c r="D55954" s="2" t="s">
        <v>648</v>
      </c>
      <c r="E55954" s="2"/>
      <c r="F55954" s="2"/>
      <c r="G55954" s="2"/>
      <c r="H55954" s="2"/>
    </row>
    <row r="55955" spans="2:8">
      <c r="B55955" s="2" t="s">
        <v>56600</v>
      </c>
      <c r="C55955" s="2">
        <v>16</v>
      </c>
      <c r="D55955" s="2" t="s">
        <v>648</v>
      </c>
      <c r="E55955" s="2"/>
      <c r="F55955" s="2"/>
      <c r="G55955" s="2"/>
      <c r="H55955" s="2"/>
    </row>
    <row r="55956" spans="2:8">
      <c r="B55956" s="2" t="s">
        <v>56601</v>
      </c>
      <c r="C55956" s="2">
        <v>22</v>
      </c>
      <c r="D55956" s="2" t="s">
        <v>648</v>
      </c>
      <c r="E55956" s="2"/>
      <c r="F55956" s="2"/>
      <c r="G55956" s="2"/>
      <c r="H55956" s="2"/>
    </row>
    <row r="55957" spans="2:8">
      <c r="B55957" s="2" t="s">
        <v>56602</v>
      </c>
      <c r="C55957" s="2">
        <v>24</v>
      </c>
      <c r="D55957" s="2" t="s">
        <v>648</v>
      </c>
      <c r="E55957" s="2"/>
      <c r="F55957" s="2"/>
      <c r="G55957" s="2"/>
      <c r="H55957" s="2"/>
    </row>
    <row r="55958" spans="2:8">
      <c r="B55958" s="2" t="s">
        <v>56603</v>
      </c>
      <c r="C55958" s="2">
        <v>30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56604</v>
      </c>
      <c r="C55959" s="2">
        <v>31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56605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56606</v>
      </c>
      <c r="C55961" s="2">
        <v>21</v>
      </c>
      <c r="D55961" s="2" t="s">
        <v>648</v>
      </c>
      <c r="E55961" s="2"/>
      <c r="F55961" s="2"/>
      <c r="G55961" s="2"/>
      <c r="H55961" s="2"/>
    </row>
    <row r="55962" spans="2:8">
      <c r="B55962" s="2" t="s">
        <v>56607</v>
      </c>
      <c r="C55962" s="2">
        <v>21</v>
      </c>
      <c r="D55962" s="2" t="s">
        <v>648</v>
      </c>
      <c r="E55962" s="2"/>
      <c r="F55962" s="2"/>
      <c r="G55962" s="2"/>
      <c r="H55962" s="2"/>
    </row>
    <row r="55963" spans="2:8">
      <c r="B55963" s="2" t="s">
        <v>56608</v>
      </c>
      <c r="C55963" s="2">
        <v>22</v>
      </c>
      <c r="D55963" s="2" t="s">
        <v>648</v>
      </c>
      <c r="E55963" s="2"/>
      <c r="F55963" s="2"/>
      <c r="G55963" s="2"/>
      <c r="H55963" s="2"/>
    </row>
    <row r="55964" spans="2:8">
      <c r="B55964" s="2" t="s">
        <v>56609</v>
      </c>
      <c r="C55964" s="2">
        <v>26</v>
      </c>
      <c r="D55964" s="2" t="s">
        <v>648</v>
      </c>
      <c r="E55964" s="2"/>
      <c r="F55964" s="2"/>
      <c r="G55964" s="2"/>
      <c r="H55964" s="2"/>
    </row>
    <row r="55965" spans="2:8">
      <c r="B55965" s="2" t="s">
        <v>56610</v>
      </c>
      <c r="C55965" s="2">
        <v>47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56611</v>
      </c>
      <c r="C55966" s="2">
        <v>47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56612</v>
      </c>
      <c r="C55967" s="2">
        <v>35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56613</v>
      </c>
      <c r="C55968" s="2">
        <v>33</v>
      </c>
      <c r="D55968" s="2" t="s">
        <v>19</v>
      </c>
      <c r="E55968" s="2"/>
      <c r="F55968" s="2"/>
      <c r="G55968" s="2"/>
      <c r="H55968" s="2"/>
    </row>
    <row r="55969" spans="2:8">
      <c r="B55969" s="2" t="s">
        <v>56614</v>
      </c>
      <c r="C55969" s="2">
        <v>36</v>
      </c>
      <c r="D55969" s="2" t="s">
        <v>648</v>
      </c>
      <c r="E55969" s="2"/>
      <c r="F55969" s="2"/>
      <c r="G55969" s="2"/>
      <c r="H55969" s="2"/>
    </row>
    <row r="55970" spans="2:8">
      <c r="B55970" s="2" t="s">
        <v>56615</v>
      </c>
      <c r="C55970" s="2">
        <v>9</v>
      </c>
      <c r="D55970" s="2" t="s">
        <v>648</v>
      </c>
      <c r="E55970" s="2"/>
      <c r="F55970" s="2"/>
      <c r="G55970" s="2"/>
      <c r="H55970" s="2"/>
    </row>
    <row r="55971" spans="2:8">
      <c r="B55971" s="2" t="s">
        <v>56616</v>
      </c>
      <c r="C55971" s="2">
        <v>11</v>
      </c>
      <c r="D55971" s="2" t="s">
        <v>648</v>
      </c>
      <c r="E55971" s="2"/>
      <c r="F55971" s="2"/>
      <c r="G55971" s="2"/>
      <c r="H55971" s="2"/>
    </row>
    <row r="55972" spans="2:8">
      <c r="B55972" s="2" t="s">
        <v>56617</v>
      </c>
      <c r="C55972" s="2">
        <v>9</v>
      </c>
      <c r="D55972" s="2" t="s">
        <v>648</v>
      </c>
      <c r="E55972" s="2"/>
      <c r="F55972" s="2"/>
      <c r="G55972" s="2"/>
      <c r="H55972" s="2"/>
    </row>
    <row r="55973" spans="2:8">
      <c r="B55973" s="2" t="s">
        <v>56618</v>
      </c>
      <c r="C55973" s="2">
        <v>11</v>
      </c>
      <c r="D55973" s="2" t="s">
        <v>648</v>
      </c>
      <c r="E55973" s="2"/>
      <c r="F55973" s="2"/>
      <c r="G55973" s="2"/>
      <c r="H55973" s="2"/>
    </row>
    <row r="55974" spans="2:8">
      <c r="B55974" s="2" t="s">
        <v>56619</v>
      </c>
      <c r="C55974" s="2">
        <v>26</v>
      </c>
      <c r="D55974" s="2" t="s">
        <v>648</v>
      </c>
      <c r="E55974" s="2"/>
      <c r="F55974" s="2"/>
      <c r="G55974" s="2"/>
      <c r="H55974" s="2"/>
    </row>
    <row r="55975" spans="2:8">
      <c r="B55975" s="2" t="s">
        <v>56620</v>
      </c>
      <c r="C55975" s="2">
        <v>27</v>
      </c>
      <c r="D55975" s="2" t="s">
        <v>648</v>
      </c>
      <c r="E55975" s="2"/>
      <c r="F55975" s="2"/>
      <c r="G55975" s="2"/>
      <c r="H55975" s="2"/>
    </row>
    <row r="55976" spans="2:8">
      <c r="B55976" s="2" t="s">
        <v>56621</v>
      </c>
      <c r="C55976" s="2">
        <v>30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56622</v>
      </c>
      <c r="C55977" s="2">
        <v>31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56623</v>
      </c>
      <c r="C55978" s="2">
        <v>33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56624</v>
      </c>
      <c r="C55979" s="2">
        <v>23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56625</v>
      </c>
      <c r="C55980" s="2">
        <v>20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56626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56627</v>
      </c>
      <c r="C55982" s="2">
        <v>25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56628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56629</v>
      </c>
      <c r="C55984" s="2">
        <v>25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56630</v>
      </c>
      <c r="C55985" s="2">
        <v>31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56631</v>
      </c>
      <c r="C55986" s="2">
        <v>28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56632</v>
      </c>
      <c r="C55987" s="2">
        <v>36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56633</v>
      </c>
      <c r="C55988" s="2">
        <v>34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56634</v>
      </c>
      <c r="C55989" s="2">
        <v>40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56635</v>
      </c>
      <c r="C55990" s="2">
        <v>38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56636</v>
      </c>
      <c r="C55991" s="2">
        <v>32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56637</v>
      </c>
      <c r="C55992" s="2">
        <v>34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56638</v>
      </c>
      <c r="C55993" s="2">
        <v>33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56639</v>
      </c>
      <c r="C55994" s="2">
        <v>14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56640</v>
      </c>
      <c r="C55995" s="2">
        <v>14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56641</v>
      </c>
      <c r="C55996" s="2">
        <v>14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56642</v>
      </c>
      <c r="C55997" s="2">
        <v>14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56643</v>
      </c>
      <c r="C55998" s="2">
        <v>20</v>
      </c>
      <c r="D55998" s="2" t="s">
        <v>648</v>
      </c>
      <c r="E55998" s="2"/>
      <c r="F55998" s="2"/>
      <c r="G55998" s="2"/>
      <c r="H55998" s="2"/>
    </row>
    <row r="55999" spans="2:8">
      <c r="B55999" s="2" t="s">
        <v>56644</v>
      </c>
      <c r="C55999" s="2">
        <v>32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56645</v>
      </c>
      <c r="C56000" s="2">
        <v>32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56646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56647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56648</v>
      </c>
      <c r="C56003" s="2">
        <v>20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56649</v>
      </c>
      <c r="C56004" s="2">
        <v>18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56650</v>
      </c>
      <c r="C56005" s="2">
        <v>27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56651</v>
      </c>
      <c r="C56006" s="2">
        <v>24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56652</v>
      </c>
      <c r="C56007" s="2">
        <v>38</v>
      </c>
      <c r="D56007" s="2" t="s">
        <v>648</v>
      </c>
      <c r="E56007" s="2"/>
      <c r="F56007" s="2"/>
      <c r="G56007" s="2"/>
      <c r="H56007" s="2"/>
    </row>
    <row r="56008" spans="2:8">
      <c r="B56008" s="2" t="s">
        <v>56653</v>
      </c>
      <c r="C56008" s="2">
        <v>40</v>
      </c>
      <c r="D56008" s="2" t="s">
        <v>648</v>
      </c>
      <c r="E56008" s="2"/>
      <c r="F56008" s="2"/>
      <c r="G56008" s="2"/>
      <c r="H56008" s="2"/>
    </row>
    <row r="56009" spans="2:8">
      <c r="B56009" s="2" t="s">
        <v>56654</v>
      </c>
      <c r="C56009" s="2">
        <v>20</v>
      </c>
      <c r="D56009" s="2" t="s">
        <v>648</v>
      </c>
      <c r="E56009" s="2"/>
      <c r="F56009" s="2"/>
      <c r="G56009" s="2"/>
      <c r="H56009" s="2"/>
    </row>
    <row r="56010" spans="2:8">
      <c r="B56010" s="2" t="s">
        <v>56655</v>
      </c>
      <c r="C56010" s="2">
        <v>28</v>
      </c>
      <c r="D56010" s="2" t="s">
        <v>648</v>
      </c>
      <c r="E56010" s="2"/>
      <c r="F56010" s="2"/>
      <c r="G56010" s="2"/>
      <c r="H56010" s="2"/>
    </row>
    <row r="56011" spans="2:8">
      <c r="B56011" s="2" t="s">
        <v>56656</v>
      </c>
      <c r="C56011" s="2">
        <v>20</v>
      </c>
      <c r="D56011" s="2" t="s">
        <v>648</v>
      </c>
      <c r="E56011" s="2"/>
      <c r="F56011" s="2"/>
      <c r="G56011" s="2"/>
      <c r="H56011" s="2"/>
    </row>
    <row r="56012" spans="2:8">
      <c r="B56012" s="2" t="s">
        <v>56657</v>
      </c>
      <c r="C56012" s="2">
        <v>21</v>
      </c>
      <c r="D56012" s="2" t="s">
        <v>648</v>
      </c>
      <c r="E56012" s="2"/>
      <c r="F56012" s="2"/>
      <c r="G56012" s="2"/>
      <c r="H56012" s="2"/>
    </row>
    <row r="56013" spans="2:8">
      <c r="B56013" s="2" t="s">
        <v>56658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56659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56660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56661</v>
      </c>
      <c r="C56016" s="2">
        <v>28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56662</v>
      </c>
      <c r="C56017" s="2">
        <v>34</v>
      </c>
      <c r="D56017" s="2" t="s">
        <v>648</v>
      </c>
      <c r="E56017" s="2"/>
      <c r="F56017" s="2"/>
      <c r="G56017" s="2"/>
      <c r="H56017" s="2"/>
    </row>
    <row r="56018" spans="2:8">
      <c r="B56018" s="2" t="s">
        <v>56663</v>
      </c>
      <c r="C56018" s="2">
        <v>42</v>
      </c>
      <c r="D56018" s="2" t="s">
        <v>648</v>
      </c>
      <c r="E56018" s="2"/>
      <c r="F56018" s="2"/>
      <c r="G56018" s="2"/>
      <c r="H56018" s="2"/>
    </row>
    <row r="56019" spans="2:8">
      <c r="B56019" s="2" t="s">
        <v>56664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56665</v>
      </c>
      <c r="C56020" s="2">
        <v>33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56666</v>
      </c>
      <c r="C56021" s="2">
        <v>34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56667</v>
      </c>
      <c r="C56022" s="2">
        <v>40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56668</v>
      </c>
      <c r="C56023" s="2">
        <v>40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56669</v>
      </c>
      <c r="C56024" s="2">
        <v>45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56670</v>
      </c>
      <c r="C56025" s="2">
        <v>41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56671</v>
      </c>
      <c r="C56026" s="2">
        <v>40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56672</v>
      </c>
      <c r="C56027" s="2">
        <v>33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56673</v>
      </c>
      <c r="C56028" s="2">
        <v>40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56674</v>
      </c>
      <c r="C56029" s="2">
        <v>42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56675</v>
      </c>
      <c r="C56030" s="2">
        <v>39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56676</v>
      </c>
      <c r="C56031" s="2">
        <v>44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56677</v>
      </c>
      <c r="C56032" s="2">
        <v>43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56678</v>
      </c>
      <c r="C56033" s="2">
        <v>42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56679</v>
      </c>
      <c r="C56034" s="2">
        <v>37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56680</v>
      </c>
      <c r="C56035" s="2">
        <v>45</v>
      </c>
      <c r="D56035" s="2" t="s">
        <v>648</v>
      </c>
      <c r="E56035" s="2"/>
      <c r="F56035" s="2"/>
      <c r="G56035" s="2"/>
      <c r="H56035" s="2"/>
    </row>
    <row r="56036" spans="2:8">
      <c r="B56036" s="2" t="s">
        <v>56681</v>
      </c>
      <c r="C56036" s="2">
        <v>17</v>
      </c>
      <c r="D56036" s="2" t="s">
        <v>648</v>
      </c>
      <c r="E56036" s="2"/>
      <c r="F56036" s="2"/>
      <c r="G56036" s="2"/>
      <c r="H56036" s="2"/>
    </row>
    <row r="56037" spans="2:8">
      <c r="B56037" s="2" t="s">
        <v>56682</v>
      </c>
      <c r="C56037" s="2">
        <v>17</v>
      </c>
      <c r="D56037" s="2" t="s">
        <v>648</v>
      </c>
      <c r="E56037" s="2"/>
      <c r="F56037" s="2"/>
      <c r="G56037" s="2"/>
      <c r="H56037" s="2"/>
    </row>
    <row r="56038" spans="2:8">
      <c r="B56038" s="2" t="s">
        <v>56683</v>
      </c>
      <c r="C56038" s="2">
        <v>23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56684</v>
      </c>
      <c r="C56039" s="2">
        <v>23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56685</v>
      </c>
      <c r="C56040" s="2">
        <v>20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56686</v>
      </c>
      <c r="C56041" s="2">
        <v>28</v>
      </c>
      <c r="D56041" s="2" t="s">
        <v>648</v>
      </c>
      <c r="E56041" s="2"/>
      <c r="F56041" s="2"/>
      <c r="G56041" s="2"/>
      <c r="H56041" s="2"/>
    </row>
    <row r="56042" spans="2:8">
      <c r="B56042" s="2" t="s">
        <v>56687</v>
      </c>
      <c r="C56042" s="2">
        <v>31</v>
      </c>
      <c r="D56042" s="2" t="s">
        <v>648</v>
      </c>
      <c r="E56042" s="2"/>
      <c r="F56042" s="2"/>
      <c r="G56042" s="2"/>
      <c r="H56042" s="2"/>
    </row>
    <row r="56043" spans="2:8">
      <c r="B56043" s="2" t="s">
        <v>56688</v>
      </c>
      <c r="C56043" s="2">
        <v>19</v>
      </c>
      <c r="D56043" s="2" t="s">
        <v>648</v>
      </c>
      <c r="E56043" s="2"/>
      <c r="F56043" s="2"/>
      <c r="G56043" s="2"/>
      <c r="H56043" s="2"/>
    </row>
    <row r="56044" spans="2:8">
      <c r="B56044" s="2" t="s">
        <v>56689</v>
      </c>
      <c r="C56044" s="2">
        <v>30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56690</v>
      </c>
      <c r="C56045" s="2">
        <v>28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56691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56692</v>
      </c>
      <c r="C56047" s="2">
        <v>23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56693</v>
      </c>
      <c r="C56048" s="2">
        <v>21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56694</v>
      </c>
      <c r="C56049" s="2">
        <v>17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56695</v>
      </c>
      <c r="C56050" s="2">
        <v>21</v>
      </c>
      <c r="D56050" s="2" t="s">
        <v>648</v>
      </c>
      <c r="E56050" s="2"/>
      <c r="F56050" s="2"/>
      <c r="G56050" s="2"/>
      <c r="H56050" s="2"/>
    </row>
    <row r="56051" spans="2:8">
      <c r="B56051" s="2" t="s">
        <v>56696</v>
      </c>
      <c r="C56051" s="2">
        <v>34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56697</v>
      </c>
      <c r="C56052" s="2">
        <v>35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56698</v>
      </c>
      <c r="C56053" s="2">
        <v>36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56699</v>
      </c>
      <c r="C56054" s="2">
        <v>35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56700</v>
      </c>
      <c r="C56055" s="2">
        <v>25</v>
      </c>
      <c r="D56055" s="2" t="s">
        <v>648</v>
      </c>
      <c r="E56055" s="2"/>
      <c r="F56055" s="2"/>
      <c r="G56055" s="2"/>
      <c r="H56055" s="2"/>
    </row>
    <row r="56056" spans="2:8">
      <c r="B56056" s="2" t="s">
        <v>56701</v>
      </c>
      <c r="C56056" s="2">
        <v>33</v>
      </c>
      <c r="D56056" s="2" t="s">
        <v>648</v>
      </c>
      <c r="E56056" s="2"/>
      <c r="F56056" s="2"/>
      <c r="G56056" s="2"/>
      <c r="H56056" s="2"/>
    </row>
    <row r="56057" spans="2:8">
      <c r="B56057" s="2" t="s">
        <v>56702</v>
      </c>
      <c r="C56057" s="2">
        <v>32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56703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56704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56705</v>
      </c>
      <c r="C56060" s="2">
        <v>25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56706</v>
      </c>
      <c r="C56061" s="2">
        <v>31</v>
      </c>
      <c r="D56061" s="2" t="s">
        <v>648</v>
      </c>
      <c r="E56061" s="2"/>
      <c r="F56061" s="2"/>
      <c r="G56061" s="2"/>
      <c r="H56061" s="2"/>
    </row>
    <row r="56062" spans="2:8">
      <c r="B56062" s="2" t="s">
        <v>56707</v>
      </c>
      <c r="C56062" s="2">
        <v>37</v>
      </c>
      <c r="D56062" s="2" t="s">
        <v>648</v>
      </c>
      <c r="E56062" s="2"/>
      <c r="F56062" s="2"/>
      <c r="G56062" s="2"/>
      <c r="H56062" s="2"/>
    </row>
    <row r="56063" spans="2:8">
      <c r="B56063" s="2" t="s">
        <v>56708</v>
      </c>
      <c r="C56063" s="2">
        <v>40</v>
      </c>
      <c r="D56063" s="2" t="s">
        <v>648</v>
      </c>
      <c r="E56063" s="2"/>
      <c r="F56063" s="2"/>
      <c r="G56063" s="2"/>
      <c r="H56063" s="2"/>
    </row>
    <row r="56064" spans="2:8">
      <c r="B56064" s="2" t="s">
        <v>56709</v>
      </c>
      <c r="C56064" s="2">
        <v>42</v>
      </c>
      <c r="D56064" s="2" t="s">
        <v>648</v>
      </c>
      <c r="E56064" s="2"/>
      <c r="F56064" s="2"/>
      <c r="G56064" s="2"/>
      <c r="H56064" s="2"/>
    </row>
    <row r="56065" spans="2:8">
      <c r="B56065" s="2" t="s">
        <v>56710</v>
      </c>
      <c r="C56065" s="2">
        <v>36</v>
      </c>
      <c r="D56065" s="2" t="s">
        <v>648</v>
      </c>
      <c r="E56065" s="2"/>
      <c r="F56065" s="2"/>
      <c r="G56065" s="2"/>
      <c r="H56065" s="2"/>
    </row>
    <row r="56066" spans="2:8">
      <c r="B56066" s="2" t="s">
        <v>56711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56712</v>
      </c>
      <c r="C56067" s="2">
        <v>29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56713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56714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56715</v>
      </c>
      <c r="C56070" s="2">
        <v>44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56716</v>
      </c>
      <c r="C56071" s="2">
        <v>41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56717</v>
      </c>
      <c r="C56072" s="2">
        <v>37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56718</v>
      </c>
      <c r="C56073" s="2">
        <v>19</v>
      </c>
      <c r="D56073" s="2" t="s">
        <v>648</v>
      </c>
      <c r="E56073" s="2"/>
      <c r="F56073" s="2"/>
      <c r="G56073" s="2"/>
      <c r="H56073" s="2"/>
    </row>
    <row r="56074" spans="2:8">
      <c r="B56074" s="2" t="s">
        <v>56719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56720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56721</v>
      </c>
      <c r="C56076" s="2">
        <v>27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56722</v>
      </c>
      <c r="C56077" s="2">
        <v>46</v>
      </c>
      <c r="D56077" s="2" t="s">
        <v>648</v>
      </c>
      <c r="E56077" s="2"/>
      <c r="F56077" s="2"/>
      <c r="G56077" s="2"/>
      <c r="H56077" s="2"/>
    </row>
    <row r="56078" spans="2:8">
      <c r="B56078" s="2" t="s">
        <v>56723</v>
      </c>
      <c r="C56078" s="2">
        <v>21</v>
      </c>
      <c r="D56078" s="2" t="s">
        <v>648</v>
      </c>
      <c r="E56078" s="2"/>
      <c r="F56078" s="2"/>
      <c r="G56078" s="2"/>
      <c r="H56078" s="2"/>
    </row>
    <row r="56079" spans="2:8">
      <c r="B56079" s="2" t="s">
        <v>56724</v>
      </c>
      <c r="C56079" s="2">
        <v>20</v>
      </c>
      <c r="D56079" s="2" t="s">
        <v>648</v>
      </c>
      <c r="E56079" s="2"/>
      <c r="F56079" s="2"/>
      <c r="G56079" s="2"/>
      <c r="H56079" s="2"/>
    </row>
    <row r="56080" spans="2:8">
      <c r="B56080" s="2" t="s">
        <v>56725</v>
      </c>
      <c r="C56080" s="2">
        <v>21</v>
      </c>
      <c r="D56080" s="2" t="s">
        <v>648</v>
      </c>
      <c r="E56080" s="2"/>
      <c r="F56080" s="2"/>
      <c r="G56080" s="2"/>
      <c r="H56080" s="2"/>
    </row>
    <row r="56081" spans="2:8">
      <c r="B56081" s="2" t="s">
        <v>56726</v>
      </c>
      <c r="C56081" s="2">
        <v>18</v>
      </c>
      <c r="D56081" s="2" t="s">
        <v>648</v>
      </c>
      <c r="E56081" s="2"/>
      <c r="F56081" s="2"/>
      <c r="G56081" s="2"/>
      <c r="H56081" s="2"/>
    </row>
    <row r="56082" spans="2:8">
      <c r="B56082" s="2" t="s">
        <v>56727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56728</v>
      </c>
      <c r="C56083" s="2">
        <v>23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56729</v>
      </c>
      <c r="C56084" s="2">
        <v>21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56730</v>
      </c>
      <c r="C56085" s="2">
        <v>19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56731</v>
      </c>
      <c r="C56086" s="2">
        <v>30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56732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56733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56734</v>
      </c>
      <c r="C56089" s="2">
        <v>30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56735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56736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56737</v>
      </c>
      <c r="C56092" s="2">
        <v>27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56738</v>
      </c>
      <c r="C56093" s="2">
        <v>26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56739</v>
      </c>
      <c r="C56094" s="2">
        <v>25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56740</v>
      </c>
      <c r="C56095" s="2">
        <v>30</v>
      </c>
      <c r="D56095" s="2" t="s">
        <v>648</v>
      </c>
      <c r="E56095" s="2"/>
      <c r="F56095" s="2"/>
      <c r="G56095" s="2"/>
      <c r="H56095" s="2"/>
    </row>
    <row r="56096" spans="2:8">
      <c r="B56096" s="2" t="s">
        <v>56741</v>
      </c>
      <c r="C56096" s="2">
        <v>36</v>
      </c>
      <c r="D56096" s="2" t="s">
        <v>648</v>
      </c>
      <c r="E56096" s="2"/>
      <c r="F56096" s="2"/>
      <c r="G56096" s="2"/>
      <c r="H56096" s="2"/>
    </row>
    <row r="56097" spans="2:8">
      <c r="B56097" s="2" t="s">
        <v>56742</v>
      </c>
      <c r="C56097" s="2">
        <v>44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56743</v>
      </c>
      <c r="C56098" s="2">
        <v>44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56744</v>
      </c>
      <c r="C56099" s="2">
        <v>48</v>
      </c>
      <c r="D56099" s="2" t="s">
        <v>648</v>
      </c>
      <c r="E56099" s="2"/>
      <c r="F56099" s="2"/>
      <c r="G56099" s="2"/>
      <c r="H56099" s="2"/>
    </row>
    <row r="56100" spans="2:8">
      <c r="B56100" s="2" t="s">
        <v>56745</v>
      </c>
      <c r="C56100" s="2">
        <v>29</v>
      </c>
      <c r="D56100" s="2" t="s">
        <v>648</v>
      </c>
      <c r="E56100" s="2"/>
      <c r="F56100" s="2"/>
      <c r="G56100" s="2"/>
      <c r="H56100" s="2"/>
    </row>
    <row r="56101" spans="2:8">
      <c r="B56101" s="2" t="s">
        <v>56746</v>
      </c>
      <c r="C56101" s="2">
        <v>28</v>
      </c>
      <c r="D56101" s="2" t="s">
        <v>648</v>
      </c>
      <c r="E56101" s="2"/>
      <c r="F56101" s="2"/>
      <c r="G56101" s="2"/>
      <c r="H56101" s="2"/>
    </row>
    <row r="56102" spans="2:8">
      <c r="B56102" s="2" t="s">
        <v>56747</v>
      </c>
      <c r="C56102" s="2">
        <v>37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56748</v>
      </c>
      <c r="C56103" s="2">
        <v>36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56749</v>
      </c>
      <c r="C56104" s="2">
        <v>35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56750</v>
      </c>
      <c r="C56105" s="2">
        <v>11</v>
      </c>
      <c r="D56105" s="2" t="s">
        <v>648</v>
      </c>
      <c r="E56105" s="2"/>
      <c r="F56105" s="2"/>
      <c r="G56105" s="2"/>
      <c r="H56105" s="2"/>
    </row>
    <row r="56106" spans="2:8">
      <c r="B56106" s="2" t="s">
        <v>56751</v>
      </c>
      <c r="C56106" s="2">
        <v>11</v>
      </c>
      <c r="D56106" s="2" t="s">
        <v>648</v>
      </c>
      <c r="E56106" s="2"/>
      <c r="F56106" s="2"/>
      <c r="G56106" s="2"/>
      <c r="H56106" s="2"/>
    </row>
    <row r="56107" spans="2:8">
      <c r="B56107" s="2" t="s">
        <v>56752</v>
      </c>
      <c r="C56107" s="2">
        <v>51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56753</v>
      </c>
      <c r="C56108" s="2">
        <v>46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56754</v>
      </c>
      <c r="C56109" s="2">
        <v>21</v>
      </c>
      <c r="D56109" s="2" t="s">
        <v>648</v>
      </c>
      <c r="E56109" s="2"/>
      <c r="F56109" s="2"/>
      <c r="G56109" s="2"/>
      <c r="H56109" s="2"/>
    </row>
    <row r="56110" spans="2:8">
      <c r="B56110" s="2" t="s">
        <v>56755</v>
      </c>
      <c r="C56110" s="2">
        <v>37</v>
      </c>
      <c r="D56110" s="2" t="s">
        <v>648</v>
      </c>
      <c r="E56110" s="2"/>
      <c r="F56110" s="2"/>
      <c r="G56110" s="2"/>
      <c r="H56110" s="2"/>
    </row>
    <row r="56111" spans="2:8">
      <c r="B56111" s="2" t="s">
        <v>56756</v>
      </c>
      <c r="C56111" s="2">
        <v>30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56757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56758</v>
      </c>
      <c r="C56113" s="2">
        <v>44</v>
      </c>
      <c r="D56113" s="2" t="s">
        <v>648</v>
      </c>
      <c r="E56113" s="2"/>
      <c r="F56113" s="2"/>
      <c r="G56113" s="2"/>
      <c r="H56113" s="2"/>
    </row>
    <row r="56114" spans="2:8">
      <c r="B56114" s="2" t="s">
        <v>56759</v>
      </c>
      <c r="C56114" s="2">
        <v>49</v>
      </c>
      <c r="D56114" s="2" t="s">
        <v>648</v>
      </c>
      <c r="E56114" s="2"/>
      <c r="F56114" s="2"/>
      <c r="G56114" s="2"/>
      <c r="H56114" s="2"/>
    </row>
    <row r="56115" spans="2:8">
      <c r="B56115" s="2" t="s">
        <v>56760</v>
      </c>
      <c r="C56115" s="2">
        <v>31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56761</v>
      </c>
      <c r="C56116" s="2">
        <v>33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56762</v>
      </c>
      <c r="C56117" s="2">
        <v>25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56763</v>
      </c>
      <c r="C56118" s="2">
        <v>37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56764</v>
      </c>
      <c r="C56119" s="2">
        <v>34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56765</v>
      </c>
      <c r="C56120" s="2">
        <v>30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56766</v>
      </c>
      <c r="C56121" s="2">
        <v>35</v>
      </c>
      <c r="D56121" s="2" t="s">
        <v>648</v>
      </c>
      <c r="E56121" s="2"/>
      <c r="F56121" s="2"/>
      <c r="G56121" s="2"/>
      <c r="H56121" s="2"/>
    </row>
    <row r="56122" spans="2:8">
      <c r="B56122" s="2" t="s">
        <v>56767</v>
      </c>
      <c r="C56122" s="2">
        <v>39</v>
      </c>
      <c r="D56122" s="2" t="s">
        <v>648</v>
      </c>
      <c r="E56122" s="2"/>
      <c r="F56122" s="2"/>
      <c r="G56122" s="2"/>
      <c r="H56122" s="2"/>
    </row>
    <row r="56123" spans="2:8">
      <c r="B56123" s="2" t="s">
        <v>56768</v>
      </c>
      <c r="C56123" s="2">
        <v>36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56769</v>
      </c>
      <c r="C56124" s="2">
        <v>35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56770</v>
      </c>
      <c r="C56125" s="2">
        <v>26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56771</v>
      </c>
      <c r="C56126" s="2">
        <v>36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56772</v>
      </c>
      <c r="C56127" s="2">
        <v>36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56773</v>
      </c>
      <c r="C56128" s="2">
        <v>36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56774</v>
      </c>
      <c r="C56129" s="2">
        <v>27</v>
      </c>
      <c r="D56129" s="2" t="s">
        <v>648</v>
      </c>
      <c r="E56129" s="2"/>
      <c r="F56129" s="2"/>
      <c r="G56129" s="2"/>
      <c r="H56129" s="2"/>
    </row>
    <row r="56130" spans="2:8">
      <c r="B56130" s="2" t="s">
        <v>56775</v>
      </c>
      <c r="C56130" s="2">
        <v>36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56776</v>
      </c>
      <c r="C56131" s="2">
        <v>36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56777</v>
      </c>
      <c r="C56132" s="2">
        <v>29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56778</v>
      </c>
      <c r="C56133" s="2">
        <v>11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56779</v>
      </c>
      <c r="C56134" s="2">
        <v>10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56780</v>
      </c>
      <c r="C56135" s="2">
        <v>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56781</v>
      </c>
      <c r="C56136" s="2">
        <v>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56782</v>
      </c>
      <c r="C56137" s="2">
        <v>47</v>
      </c>
      <c r="D56137" s="2" t="s">
        <v>648</v>
      </c>
      <c r="E56137" s="2"/>
      <c r="F56137" s="2"/>
      <c r="G56137" s="2"/>
      <c r="H56137" s="2"/>
    </row>
    <row r="56138" spans="2:8">
      <c r="B56138" s="2" t="s">
        <v>56783</v>
      </c>
      <c r="C56138" s="2">
        <v>32</v>
      </c>
      <c r="D56138" s="2" t="s">
        <v>648</v>
      </c>
      <c r="E56138" s="2"/>
      <c r="F56138" s="2"/>
      <c r="G56138" s="2"/>
      <c r="H56138" s="2"/>
    </row>
    <row r="56139" spans="2:8">
      <c r="B56139" s="2" t="s">
        <v>56784</v>
      </c>
      <c r="C56139" s="2">
        <v>23</v>
      </c>
      <c r="D56139" s="2" t="s">
        <v>648</v>
      </c>
      <c r="E56139" s="2"/>
      <c r="F56139" s="2"/>
      <c r="G56139" s="2"/>
      <c r="H56139" s="2"/>
    </row>
    <row r="56140" spans="2:8">
      <c r="B56140" s="2" t="s">
        <v>56785</v>
      </c>
      <c r="C56140" s="2">
        <v>18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56786</v>
      </c>
      <c r="C56141" s="2">
        <v>19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56787</v>
      </c>
      <c r="C56142" s="2">
        <v>18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56788</v>
      </c>
      <c r="C56143" s="2">
        <v>33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56789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56790</v>
      </c>
      <c r="C56145" s="2">
        <v>27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56791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56792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56793</v>
      </c>
      <c r="C56148" s="2">
        <v>15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56794</v>
      </c>
      <c r="C56149" s="2">
        <v>23</v>
      </c>
      <c r="D56149" s="2" t="s">
        <v>648</v>
      </c>
      <c r="E56149" s="2"/>
      <c r="F56149" s="2"/>
      <c r="G56149" s="2"/>
      <c r="H56149" s="2"/>
    </row>
    <row r="56150" spans="2:8">
      <c r="B56150" s="2" t="s">
        <v>56795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56796</v>
      </c>
      <c r="C56151" s="2">
        <v>32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56797</v>
      </c>
      <c r="C56152" s="2">
        <v>31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56798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56799</v>
      </c>
      <c r="C56154" s="2">
        <v>31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56800</v>
      </c>
      <c r="C56155" s="2">
        <v>36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56801</v>
      </c>
      <c r="C56156" s="2">
        <v>28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56802</v>
      </c>
      <c r="C56157" s="2">
        <v>46</v>
      </c>
      <c r="D56157" s="2" t="s">
        <v>648</v>
      </c>
      <c r="E56157" s="2"/>
      <c r="F56157" s="2"/>
      <c r="G56157" s="2"/>
      <c r="H56157" s="2"/>
    </row>
    <row r="56158" spans="2:8">
      <c r="B56158" s="2" t="s">
        <v>56803</v>
      </c>
      <c r="C56158" s="2">
        <v>24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56804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56805</v>
      </c>
      <c r="C56160" s="2">
        <v>29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56806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56807</v>
      </c>
      <c r="C56162" s="2">
        <v>26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56808</v>
      </c>
      <c r="C56163" s="2">
        <v>24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56809</v>
      </c>
      <c r="C56164" s="2">
        <v>41</v>
      </c>
      <c r="D56164" s="2" t="s">
        <v>648</v>
      </c>
      <c r="E56164" s="2"/>
      <c r="F56164" s="2"/>
      <c r="G56164" s="2"/>
      <c r="H56164" s="2"/>
    </row>
    <row r="56165" spans="2:8">
      <c r="B56165" s="2" t="s">
        <v>56810</v>
      </c>
      <c r="C56165" s="2">
        <v>20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56811</v>
      </c>
      <c r="C56166" s="2">
        <v>19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56812</v>
      </c>
      <c r="C56167" s="2">
        <v>35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56813</v>
      </c>
      <c r="C56168" s="2">
        <v>33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56814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56815</v>
      </c>
      <c r="C56170" s="2">
        <v>16</v>
      </c>
      <c r="D56170" s="2" t="s">
        <v>648</v>
      </c>
      <c r="E56170" s="2"/>
      <c r="F56170" s="2"/>
      <c r="G56170" s="2"/>
      <c r="H56170" s="2"/>
    </row>
    <row r="56171" spans="2:8">
      <c r="B56171" s="2" t="s">
        <v>56816</v>
      </c>
      <c r="C56171" s="2">
        <v>39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56817</v>
      </c>
      <c r="C56172" s="2">
        <v>40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56818</v>
      </c>
      <c r="C56173" s="2">
        <v>37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56819</v>
      </c>
      <c r="C56174" s="2">
        <v>29</v>
      </c>
      <c r="D56174" s="2" t="s">
        <v>648</v>
      </c>
      <c r="E56174" s="2"/>
      <c r="F56174" s="2"/>
      <c r="G56174" s="2"/>
      <c r="H56174" s="2"/>
    </row>
    <row r="56175" spans="2:8">
      <c r="B56175" s="2" t="s">
        <v>56820</v>
      </c>
      <c r="C56175" s="2">
        <v>33</v>
      </c>
      <c r="D56175" s="2" t="s">
        <v>648</v>
      </c>
      <c r="E56175" s="2"/>
      <c r="F56175" s="2"/>
      <c r="G56175" s="2"/>
      <c r="H56175" s="2"/>
    </row>
    <row r="56176" spans="2:8">
      <c r="B56176" s="2" t="s">
        <v>56821</v>
      </c>
      <c r="C56176" s="2">
        <v>43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56822</v>
      </c>
      <c r="C56177" s="2">
        <v>41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56823</v>
      </c>
      <c r="C56178" s="2">
        <v>10</v>
      </c>
      <c r="D56178" s="2" t="s">
        <v>648</v>
      </c>
      <c r="E56178" s="2"/>
      <c r="F56178" s="2"/>
      <c r="G56178" s="2"/>
      <c r="H56178" s="2"/>
    </row>
    <row r="56179" spans="2:8">
      <c r="B56179" s="2" t="s">
        <v>56824</v>
      </c>
      <c r="C56179" s="2">
        <v>16</v>
      </c>
      <c r="D56179" s="2" t="s">
        <v>648</v>
      </c>
      <c r="E56179" s="2"/>
      <c r="F56179" s="2"/>
      <c r="G56179" s="2"/>
      <c r="H56179" s="2"/>
    </row>
    <row r="56180" spans="2:8">
      <c r="B56180" s="2" t="s">
        <v>56825</v>
      </c>
      <c r="C56180" s="2">
        <v>25</v>
      </c>
      <c r="D56180" s="2" t="s">
        <v>648</v>
      </c>
      <c r="E56180" s="2"/>
      <c r="F56180" s="2"/>
      <c r="G56180" s="2"/>
      <c r="H56180" s="2"/>
    </row>
    <row r="56181" spans="2:8">
      <c r="B56181" s="2" t="s">
        <v>56826</v>
      </c>
      <c r="C56181" s="2">
        <v>22</v>
      </c>
      <c r="D56181" s="2" t="s">
        <v>648</v>
      </c>
      <c r="E56181" s="2"/>
      <c r="F56181" s="2"/>
      <c r="G56181" s="2"/>
      <c r="H56181" s="2"/>
    </row>
    <row r="56182" spans="2:8">
      <c r="B56182" s="2" t="s">
        <v>56827</v>
      </c>
      <c r="C56182" s="2">
        <v>25</v>
      </c>
      <c r="D56182" s="2" t="s">
        <v>648</v>
      </c>
      <c r="E56182" s="2"/>
      <c r="F56182" s="2"/>
      <c r="G56182" s="2"/>
      <c r="H56182" s="2"/>
    </row>
    <row r="56183" spans="2:8">
      <c r="B56183" s="2" t="s">
        <v>56828</v>
      </c>
      <c r="C56183" s="2">
        <v>29</v>
      </c>
      <c r="D56183" s="2" t="s">
        <v>648</v>
      </c>
      <c r="E56183" s="2"/>
      <c r="F56183" s="2"/>
      <c r="G56183" s="2"/>
      <c r="H56183" s="2"/>
    </row>
    <row r="56184" spans="2:8">
      <c r="B56184" s="2" t="s">
        <v>56829</v>
      </c>
      <c r="C56184" s="2">
        <v>33</v>
      </c>
      <c r="D56184" s="2" t="s">
        <v>648</v>
      </c>
      <c r="E56184" s="2"/>
      <c r="F56184" s="2"/>
      <c r="G56184" s="2"/>
      <c r="H56184" s="2"/>
    </row>
    <row r="56185" spans="2:8">
      <c r="B56185" s="2" t="s">
        <v>56830</v>
      </c>
      <c r="C56185" s="2">
        <v>30</v>
      </c>
      <c r="D56185" s="2" t="s">
        <v>648</v>
      </c>
      <c r="E56185" s="2"/>
      <c r="F56185" s="2"/>
      <c r="G56185" s="2"/>
      <c r="H56185" s="2"/>
    </row>
    <row r="56186" spans="2:8">
      <c r="B56186" s="2" t="s">
        <v>56831</v>
      </c>
      <c r="C56186" s="2">
        <v>34</v>
      </c>
      <c r="D56186" s="2" t="s">
        <v>648</v>
      </c>
      <c r="E56186" s="2"/>
      <c r="F56186" s="2"/>
      <c r="G56186" s="2"/>
      <c r="H56186" s="2"/>
    </row>
    <row r="56187" spans="2:8">
      <c r="B56187" s="2" t="s">
        <v>56832</v>
      </c>
      <c r="C56187" s="2">
        <v>38</v>
      </c>
      <c r="D56187" s="2" t="s">
        <v>648</v>
      </c>
      <c r="E56187" s="2"/>
      <c r="F56187" s="2"/>
      <c r="G56187" s="2"/>
      <c r="H56187" s="2"/>
    </row>
    <row r="56188" spans="2:8">
      <c r="B56188" s="2" t="s">
        <v>56833</v>
      </c>
      <c r="C56188" s="2">
        <v>32</v>
      </c>
      <c r="D56188" s="2" t="s">
        <v>648</v>
      </c>
      <c r="E56188" s="2"/>
      <c r="F56188" s="2"/>
      <c r="G56188" s="2"/>
      <c r="H56188" s="2"/>
    </row>
    <row r="56189" spans="2:8">
      <c r="B56189" s="2" t="s">
        <v>56834</v>
      </c>
      <c r="C56189" s="2">
        <v>38</v>
      </c>
      <c r="D56189" s="2" t="s">
        <v>648</v>
      </c>
      <c r="E56189" s="2"/>
      <c r="F56189" s="2"/>
      <c r="G56189" s="2"/>
      <c r="H56189" s="2"/>
    </row>
    <row r="56190" spans="2:8">
      <c r="B56190" s="2" t="s">
        <v>56835</v>
      </c>
      <c r="C56190" s="2">
        <v>34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56836</v>
      </c>
      <c r="C56191" s="2">
        <v>32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56837</v>
      </c>
      <c r="C56192" s="2">
        <v>38</v>
      </c>
      <c r="D56192" s="2" t="s">
        <v>648</v>
      </c>
      <c r="E56192" s="2"/>
      <c r="F56192" s="2"/>
      <c r="G56192" s="2"/>
      <c r="H56192" s="2"/>
    </row>
    <row r="56193" spans="2:8">
      <c r="B56193" s="2" t="s">
        <v>56838</v>
      </c>
      <c r="C56193" s="2">
        <v>44</v>
      </c>
      <c r="D56193" s="2" t="s">
        <v>648</v>
      </c>
      <c r="E56193" s="2"/>
      <c r="F56193" s="2"/>
      <c r="G56193" s="2"/>
      <c r="H56193" s="2"/>
    </row>
    <row r="56194" spans="2:8">
      <c r="B56194" s="2" t="s">
        <v>56839</v>
      </c>
      <c r="C56194" s="2">
        <v>31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56840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56841</v>
      </c>
      <c r="C56196" s="2">
        <v>25</v>
      </c>
      <c r="D56196" s="2" t="s">
        <v>648</v>
      </c>
      <c r="E56196" s="2"/>
      <c r="F56196" s="2"/>
      <c r="G56196" s="2"/>
      <c r="H56196" s="2"/>
    </row>
    <row r="56197" spans="2:8">
      <c r="B56197" s="2" t="s">
        <v>56842</v>
      </c>
      <c r="C56197" s="2">
        <v>28</v>
      </c>
      <c r="D56197" s="2" t="s">
        <v>648</v>
      </c>
      <c r="E56197" s="2"/>
      <c r="F56197" s="2"/>
      <c r="G56197" s="2"/>
      <c r="H56197" s="2"/>
    </row>
    <row r="56198" spans="2:8">
      <c r="B56198" s="2" t="s">
        <v>56843</v>
      </c>
      <c r="C56198" s="2">
        <v>18</v>
      </c>
      <c r="D56198" s="2" t="s">
        <v>648</v>
      </c>
      <c r="E56198" s="2"/>
      <c r="F56198" s="2"/>
      <c r="G56198" s="2"/>
      <c r="H56198" s="2"/>
    </row>
    <row r="56199" spans="2:8">
      <c r="B56199" s="2" t="s">
        <v>56844</v>
      </c>
      <c r="C56199" s="2">
        <v>28</v>
      </c>
      <c r="D56199" s="2" t="s">
        <v>648</v>
      </c>
      <c r="E56199" s="2"/>
      <c r="F56199" s="2"/>
      <c r="G56199" s="2"/>
      <c r="H56199" s="2"/>
    </row>
    <row r="56200" spans="2:8">
      <c r="B56200" s="2" t="s">
        <v>56845</v>
      </c>
      <c r="C56200" s="2">
        <v>16</v>
      </c>
      <c r="D56200" s="2" t="s">
        <v>648</v>
      </c>
      <c r="E56200" s="2"/>
      <c r="F56200" s="2"/>
      <c r="G56200" s="2"/>
      <c r="H56200" s="2"/>
    </row>
    <row r="56201" spans="2:8">
      <c r="B56201" s="2" t="s">
        <v>56846</v>
      </c>
      <c r="C56201" s="2">
        <v>18</v>
      </c>
      <c r="D56201" s="2" t="s">
        <v>648</v>
      </c>
      <c r="E56201" s="2"/>
      <c r="F56201" s="2"/>
      <c r="G56201" s="2"/>
      <c r="H56201" s="2"/>
    </row>
    <row r="56202" spans="2:8">
      <c r="B56202" s="2" t="s">
        <v>56847</v>
      </c>
      <c r="C56202" s="2">
        <v>15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56848</v>
      </c>
      <c r="C56203" s="2">
        <v>47</v>
      </c>
      <c r="D56203" s="2" t="s">
        <v>648</v>
      </c>
      <c r="E56203" s="2"/>
      <c r="F56203" s="2"/>
      <c r="G56203" s="2"/>
      <c r="H56203" s="2"/>
    </row>
    <row r="56204" spans="2:8">
      <c r="B56204" s="2" t="s">
        <v>56849</v>
      </c>
      <c r="C56204" s="2">
        <v>29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56850</v>
      </c>
      <c r="C56205" s="2">
        <v>35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56851</v>
      </c>
      <c r="C56206" s="2">
        <v>34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56852</v>
      </c>
      <c r="C56207" s="2">
        <v>32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56853</v>
      </c>
      <c r="C56208" s="2">
        <v>39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56854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56855</v>
      </c>
      <c r="C56210" s="2">
        <v>38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56856</v>
      </c>
      <c r="C56211" s="2">
        <v>37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56857</v>
      </c>
      <c r="C56212" s="2">
        <v>31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56858</v>
      </c>
      <c r="C56213" s="2">
        <v>30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56859</v>
      </c>
      <c r="C56214" s="2">
        <v>26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56860</v>
      </c>
      <c r="C56215" s="2">
        <v>17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56861</v>
      </c>
      <c r="C56216" s="2">
        <v>25</v>
      </c>
      <c r="D56216" s="2" t="s">
        <v>648</v>
      </c>
      <c r="E56216" s="2"/>
      <c r="F56216" s="2"/>
      <c r="G56216" s="2"/>
      <c r="H56216" s="2"/>
    </row>
    <row r="56217" spans="2:8">
      <c r="B56217" s="2" t="s">
        <v>56862</v>
      </c>
      <c r="C56217" s="2">
        <v>42</v>
      </c>
      <c r="D56217" s="2" t="s">
        <v>648</v>
      </c>
      <c r="E56217" s="2"/>
      <c r="F56217" s="2"/>
      <c r="G56217" s="2"/>
      <c r="H56217" s="2"/>
    </row>
    <row r="56218" spans="2:8">
      <c r="B56218" s="2" t="s">
        <v>56863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56864</v>
      </c>
      <c r="C56219" s="2">
        <v>31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56865</v>
      </c>
      <c r="C56220" s="2">
        <v>27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56866</v>
      </c>
      <c r="C56221" s="2">
        <v>27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56867</v>
      </c>
      <c r="C56222" s="2">
        <v>15</v>
      </c>
      <c r="D56222" s="2" t="s">
        <v>648</v>
      </c>
      <c r="E56222" s="2"/>
      <c r="F56222" s="2"/>
      <c r="G56222" s="2"/>
      <c r="H56222" s="2"/>
    </row>
    <row r="56223" spans="2:8">
      <c r="B56223" s="2" t="s">
        <v>56868</v>
      </c>
      <c r="C56223" s="2">
        <v>17</v>
      </c>
      <c r="D56223" s="2" t="s">
        <v>648</v>
      </c>
      <c r="E56223" s="2"/>
      <c r="F56223" s="2"/>
      <c r="G56223" s="2"/>
      <c r="H56223" s="2"/>
    </row>
    <row r="56224" spans="2:8">
      <c r="B56224" s="2" t="s">
        <v>56869</v>
      </c>
      <c r="C56224" s="2">
        <v>42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56870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56871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56872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56873</v>
      </c>
      <c r="C56228" s="2">
        <v>37</v>
      </c>
      <c r="D56228" s="2" t="s">
        <v>648</v>
      </c>
      <c r="E56228" s="2"/>
      <c r="F56228" s="2"/>
      <c r="G56228" s="2"/>
      <c r="H56228" s="2"/>
    </row>
    <row r="56229" spans="2:8">
      <c r="B56229" s="2" t="s">
        <v>56874</v>
      </c>
      <c r="C56229" s="2">
        <v>33</v>
      </c>
      <c r="D56229" s="2" t="s">
        <v>648</v>
      </c>
      <c r="E56229" s="2"/>
      <c r="F56229" s="2"/>
      <c r="G56229" s="2"/>
      <c r="H56229" s="2"/>
    </row>
    <row r="56230" spans="2:8">
      <c r="B56230" s="2" t="s">
        <v>56875</v>
      </c>
      <c r="C56230" s="2">
        <v>38</v>
      </c>
      <c r="D56230" s="2" t="s">
        <v>648</v>
      </c>
      <c r="E56230" s="2"/>
      <c r="F56230" s="2"/>
      <c r="G56230" s="2"/>
      <c r="H56230" s="2"/>
    </row>
    <row r="56231" spans="2:8">
      <c r="B56231" s="2" t="s">
        <v>56876</v>
      </c>
      <c r="C56231" s="2">
        <v>41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56877</v>
      </c>
      <c r="C56232" s="2">
        <v>37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56878</v>
      </c>
      <c r="C56233" s="2">
        <v>46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56879</v>
      </c>
      <c r="C56234" s="2">
        <v>48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56880</v>
      </c>
      <c r="C56235" s="2">
        <v>39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56881</v>
      </c>
      <c r="C56236" s="2">
        <v>38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56882</v>
      </c>
      <c r="C56237" s="2">
        <v>38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56883</v>
      </c>
      <c r="C56238" s="2">
        <v>34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56884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56885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56886</v>
      </c>
      <c r="C56241" s="2">
        <v>27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56887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56888</v>
      </c>
      <c r="C56243" s="2">
        <v>39</v>
      </c>
      <c r="D56243" s="2" t="s">
        <v>648</v>
      </c>
      <c r="E56243" s="2"/>
      <c r="F56243" s="2"/>
      <c r="G56243" s="2"/>
      <c r="H56243" s="2"/>
    </row>
    <row r="56244" spans="2:8">
      <c r="B56244" s="2" t="s">
        <v>56889</v>
      </c>
      <c r="C56244" s="2">
        <v>46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56890</v>
      </c>
      <c r="C56245" s="2">
        <v>44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56891</v>
      </c>
      <c r="C56246" s="2">
        <v>39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56892</v>
      </c>
      <c r="C56247" s="2">
        <v>35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56893</v>
      </c>
      <c r="C56248" s="2">
        <v>38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56894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56895</v>
      </c>
      <c r="C56250" s="2">
        <v>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56896</v>
      </c>
      <c r="C56251" s="2">
        <v>56</v>
      </c>
      <c r="D56251" s="2" t="s">
        <v>648</v>
      </c>
      <c r="E56251" s="2"/>
      <c r="F56251" s="2"/>
      <c r="G56251" s="2"/>
      <c r="H56251" s="2"/>
    </row>
    <row r="56252" spans="2:8">
      <c r="B56252" s="2" t="s">
        <v>56897</v>
      </c>
      <c r="C56252" s="2">
        <v>12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56898</v>
      </c>
      <c r="C56253" s="2">
        <v>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56899</v>
      </c>
      <c r="C56254" s="2">
        <v>12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56900</v>
      </c>
      <c r="C56255" s="2">
        <v>33</v>
      </c>
      <c r="D56255" s="2" t="s">
        <v>648</v>
      </c>
      <c r="E56255" s="2"/>
      <c r="F56255" s="2"/>
      <c r="G56255" s="2"/>
      <c r="H56255" s="2"/>
    </row>
    <row r="56256" spans="2:8">
      <c r="B56256" s="2" t="s">
        <v>56901</v>
      </c>
      <c r="C56256" s="2">
        <v>31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56902</v>
      </c>
      <c r="C56257" s="2">
        <v>27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56903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56904</v>
      </c>
      <c r="C56259" s="2">
        <v>40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56905</v>
      </c>
      <c r="C56260" s="2">
        <v>39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56906</v>
      </c>
      <c r="C56261" s="2">
        <v>44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56907</v>
      </c>
      <c r="C56262" s="2">
        <v>43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56908</v>
      </c>
      <c r="C56263" s="2">
        <v>38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56909</v>
      </c>
      <c r="C56264" s="2">
        <v>13</v>
      </c>
      <c r="D56264" s="2" t="s">
        <v>648</v>
      </c>
      <c r="E56264" s="2"/>
      <c r="F56264" s="2"/>
      <c r="G56264" s="2"/>
      <c r="H56264" s="2"/>
    </row>
    <row r="56265" spans="2:8">
      <c r="B56265" s="2" t="s">
        <v>56910</v>
      </c>
      <c r="C56265" s="2">
        <v>17</v>
      </c>
      <c r="D56265" s="2" t="s">
        <v>648</v>
      </c>
      <c r="E56265" s="2"/>
      <c r="F56265" s="2"/>
      <c r="G56265" s="2"/>
      <c r="H56265" s="2"/>
    </row>
    <row r="56266" spans="2:8">
      <c r="B56266" s="2" t="s">
        <v>56911</v>
      </c>
      <c r="C56266" s="2">
        <v>38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56912</v>
      </c>
      <c r="C56267" s="2">
        <v>37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56913</v>
      </c>
      <c r="C56268" s="2">
        <v>25</v>
      </c>
      <c r="D56268" s="2" t="s">
        <v>648</v>
      </c>
      <c r="E56268" s="2"/>
      <c r="F56268" s="2"/>
      <c r="G56268" s="2"/>
      <c r="H56268" s="2"/>
    </row>
    <row r="56269" spans="2:8">
      <c r="B56269" s="2" t="s">
        <v>56914</v>
      </c>
      <c r="C56269" s="2">
        <v>31</v>
      </c>
      <c r="D56269" s="2" t="s">
        <v>648</v>
      </c>
      <c r="E56269" s="2"/>
      <c r="F56269" s="2"/>
      <c r="G56269" s="2"/>
      <c r="H56269" s="2"/>
    </row>
    <row r="56270" spans="2:8">
      <c r="B56270" s="2" t="s">
        <v>56915</v>
      </c>
      <c r="C56270" s="2">
        <v>16</v>
      </c>
      <c r="D56270" s="2" t="s">
        <v>648</v>
      </c>
      <c r="E56270" s="2"/>
      <c r="F56270" s="2"/>
      <c r="G56270" s="2"/>
      <c r="H56270" s="2"/>
    </row>
    <row r="56271" spans="2:8">
      <c r="B56271" s="2" t="s">
        <v>56916</v>
      </c>
      <c r="C56271" s="2">
        <v>16</v>
      </c>
      <c r="D56271" s="2" t="s">
        <v>648</v>
      </c>
      <c r="E56271" s="2"/>
      <c r="F56271" s="2"/>
      <c r="G56271" s="2"/>
      <c r="H56271" s="2"/>
    </row>
    <row r="56272" spans="2:8">
      <c r="B56272" s="2" t="s">
        <v>56917</v>
      </c>
      <c r="C56272" s="2">
        <v>14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56918</v>
      </c>
      <c r="C56273" s="2">
        <v>44</v>
      </c>
      <c r="D56273" s="2" t="s">
        <v>648</v>
      </c>
      <c r="E56273" s="2"/>
      <c r="F56273" s="2"/>
      <c r="G56273" s="2"/>
      <c r="H56273" s="2"/>
    </row>
    <row r="56274" spans="2:8">
      <c r="B56274" s="2" t="s">
        <v>56919</v>
      </c>
      <c r="C56274" s="2">
        <v>45</v>
      </c>
      <c r="D56274" s="2" t="s">
        <v>648</v>
      </c>
      <c r="E56274" s="2"/>
      <c r="F56274" s="2"/>
      <c r="G56274" s="2"/>
      <c r="H56274" s="2"/>
    </row>
    <row r="56275" spans="2:8">
      <c r="B56275" s="2" t="s">
        <v>56920</v>
      </c>
      <c r="C56275" s="2">
        <v>50</v>
      </c>
      <c r="D56275" s="2" t="s">
        <v>648</v>
      </c>
      <c r="E56275" s="2"/>
      <c r="F56275" s="2"/>
      <c r="G56275" s="2"/>
      <c r="H56275" s="2"/>
    </row>
    <row r="56276" spans="2:8">
      <c r="B56276" s="2" t="s">
        <v>56921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56922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56923</v>
      </c>
      <c r="C56278" s="2">
        <v>40</v>
      </c>
      <c r="D56278" s="2" t="s">
        <v>648</v>
      </c>
      <c r="E56278" s="2"/>
      <c r="F56278" s="2"/>
      <c r="G56278" s="2"/>
      <c r="H56278" s="2"/>
    </row>
    <row r="56279" spans="2:8">
      <c r="B56279" s="2" t="s">
        <v>56924</v>
      </c>
      <c r="C56279" s="2">
        <v>27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56925</v>
      </c>
      <c r="C56280" s="2">
        <v>25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56926</v>
      </c>
      <c r="C56281" s="2">
        <v>48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56927</v>
      </c>
      <c r="C56282" s="2">
        <v>45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56928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56929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56930</v>
      </c>
      <c r="C56285" s="2">
        <v>25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56931</v>
      </c>
      <c r="C56286" s="2">
        <v>30</v>
      </c>
      <c r="D56286" s="2" t="s">
        <v>648</v>
      </c>
      <c r="E56286" s="2"/>
      <c r="F56286" s="2"/>
      <c r="G56286" s="2"/>
      <c r="H56286" s="2"/>
    </row>
    <row r="56287" spans="2:8">
      <c r="B56287" s="2" t="s">
        <v>56932</v>
      </c>
      <c r="C56287" s="2">
        <v>29</v>
      </c>
      <c r="D56287" s="2" t="s">
        <v>648</v>
      </c>
      <c r="E56287" s="2"/>
      <c r="F56287" s="2"/>
      <c r="G56287" s="2"/>
      <c r="H56287" s="2"/>
    </row>
    <row r="56288" spans="2:8">
      <c r="B56288" s="2" t="s">
        <v>56933</v>
      </c>
      <c r="C56288" s="2">
        <v>36</v>
      </c>
      <c r="D56288" s="2" t="s">
        <v>648</v>
      </c>
      <c r="E56288" s="2"/>
      <c r="F56288" s="2"/>
      <c r="G56288" s="2"/>
      <c r="H56288" s="2"/>
    </row>
    <row r="56289" spans="2:8">
      <c r="B56289" s="2" t="s">
        <v>56934</v>
      </c>
      <c r="C56289" s="2">
        <v>34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56935</v>
      </c>
      <c r="C56290" s="2">
        <v>34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56936</v>
      </c>
      <c r="C56291" s="2">
        <v>30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56937</v>
      </c>
      <c r="C56292" s="2">
        <v>51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56938</v>
      </c>
      <c r="C56293" s="2">
        <v>49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56939</v>
      </c>
      <c r="C56294" s="2">
        <v>31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56940</v>
      </c>
      <c r="C56295" s="2">
        <v>55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56941</v>
      </c>
      <c r="C56296" s="2">
        <v>50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56942</v>
      </c>
      <c r="C56297" s="2">
        <v>57</v>
      </c>
      <c r="D56297" s="2" t="s">
        <v>648</v>
      </c>
      <c r="E56297" s="2"/>
      <c r="F56297" s="2"/>
      <c r="G56297" s="2"/>
      <c r="H56297" s="2"/>
    </row>
    <row r="56298" spans="2:8">
      <c r="B56298" s="2" t="s">
        <v>56943</v>
      </c>
      <c r="C56298" s="2">
        <v>19</v>
      </c>
      <c r="D56298" s="2" t="s">
        <v>648</v>
      </c>
      <c r="E56298" s="2"/>
      <c r="F56298" s="2"/>
      <c r="G56298" s="2"/>
      <c r="H56298" s="2"/>
    </row>
    <row r="56299" spans="2:8">
      <c r="B56299" s="2" t="s">
        <v>56944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56945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56946</v>
      </c>
      <c r="C56301" s="2">
        <v>24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56947</v>
      </c>
      <c r="C56302" s="2">
        <v>23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56948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56949</v>
      </c>
      <c r="C56304" s="2">
        <v>26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56950</v>
      </c>
      <c r="C56305" s="2">
        <v>45</v>
      </c>
      <c r="D56305" s="2" t="s">
        <v>648</v>
      </c>
      <c r="E56305" s="2"/>
      <c r="F56305" s="2"/>
      <c r="G56305" s="2"/>
      <c r="H56305" s="2"/>
    </row>
    <row r="56306" spans="2:8">
      <c r="B56306" s="2" t="s">
        <v>56951</v>
      </c>
      <c r="C56306" s="2">
        <v>43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56952</v>
      </c>
      <c r="C56307" s="2">
        <v>28</v>
      </c>
      <c r="D56307" s="2" t="s">
        <v>648</v>
      </c>
      <c r="E56307" s="2"/>
      <c r="F56307" s="2"/>
      <c r="G56307" s="2"/>
      <c r="H56307" s="2"/>
    </row>
    <row r="56308" spans="2:8">
      <c r="B56308" s="2" t="s">
        <v>56953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56954</v>
      </c>
      <c r="C56309" s="2">
        <v>26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56955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56956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56957</v>
      </c>
      <c r="C56312" s="2">
        <v>25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56958</v>
      </c>
      <c r="C56313" s="2">
        <v>18</v>
      </c>
      <c r="D56313" s="2" t="s">
        <v>648</v>
      </c>
      <c r="E56313" s="2"/>
      <c r="F56313" s="2"/>
      <c r="G56313" s="2"/>
      <c r="H56313" s="2"/>
    </row>
    <row r="56314" spans="2:8">
      <c r="B56314" s="2" t="s">
        <v>56959</v>
      </c>
      <c r="C56314" s="2">
        <v>27</v>
      </c>
      <c r="D56314" s="2" t="s">
        <v>648</v>
      </c>
      <c r="E56314" s="2"/>
      <c r="F56314" s="2"/>
      <c r="G56314" s="2"/>
      <c r="H56314" s="2"/>
    </row>
    <row r="56315" spans="2:8">
      <c r="B56315" s="2" t="s">
        <v>56960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56961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56962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56963</v>
      </c>
      <c r="C56318" s="2">
        <v>32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56964</v>
      </c>
      <c r="C56319" s="2">
        <v>30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56965</v>
      </c>
      <c r="C56320" s="2">
        <v>56</v>
      </c>
      <c r="D56320" s="2" t="s">
        <v>648</v>
      </c>
      <c r="E56320" s="2"/>
      <c r="F56320" s="2"/>
      <c r="G56320" s="2"/>
      <c r="H56320" s="2"/>
    </row>
    <row r="56321" spans="2:8">
      <c r="B56321" s="2" t="s">
        <v>56966</v>
      </c>
      <c r="C56321" s="2">
        <v>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56967</v>
      </c>
      <c r="C56322" s="2">
        <v>20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56968</v>
      </c>
      <c r="C56323" s="2">
        <v>25</v>
      </c>
      <c r="D56323" s="2" t="s">
        <v>648</v>
      </c>
      <c r="E56323" s="2"/>
      <c r="F56323" s="2"/>
      <c r="G56323" s="2"/>
      <c r="H56323" s="2"/>
    </row>
    <row r="56324" spans="2:8">
      <c r="B56324" s="2" t="s">
        <v>56969</v>
      </c>
      <c r="C56324" s="2">
        <v>40</v>
      </c>
      <c r="D56324" s="2" t="s">
        <v>648</v>
      </c>
      <c r="E56324" s="2"/>
      <c r="F56324" s="2"/>
      <c r="G56324" s="2"/>
      <c r="H56324" s="2"/>
    </row>
    <row r="56325" spans="2:8">
      <c r="B56325" s="2" t="s">
        <v>56970</v>
      </c>
      <c r="C56325" s="2">
        <v>25</v>
      </c>
      <c r="D56325" s="2" t="s">
        <v>648</v>
      </c>
      <c r="E56325" s="2"/>
      <c r="F56325" s="2"/>
      <c r="G56325" s="2"/>
      <c r="H56325" s="2"/>
    </row>
    <row r="56326" spans="2:8">
      <c r="B56326" s="2" t="s">
        <v>56971</v>
      </c>
      <c r="C56326" s="2">
        <v>28</v>
      </c>
      <c r="D56326" s="2" t="s">
        <v>648</v>
      </c>
      <c r="E56326" s="2"/>
      <c r="F56326" s="2"/>
      <c r="G56326" s="2"/>
      <c r="H56326" s="2"/>
    </row>
    <row r="56327" spans="2:8">
      <c r="B56327" s="2" t="s">
        <v>56972</v>
      </c>
      <c r="C56327" s="2">
        <v>32</v>
      </c>
      <c r="D56327" s="2" t="s">
        <v>648</v>
      </c>
      <c r="E56327" s="2"/>
      <c r="F56327" s="2"/>
      <c r="G56327" s="2"/>
      <c r="H56327" s="2"/>
    </row>
    <row r="56328" spans="2:8">
      <c r="B56328" s="2" t="s">
        <v>56973</v>
      </c>
      <c r="C56328" s="2">
        <v>38</v>
      </c>
      <c r="D56328" s="2" t="s">
        <v>648</v>
      </c>
      <c r="E56328" s="2"/>
      <c r="F56328" s="2"/>
      <c r="G56328" s="2"/>
      <c r="H56328" s="2"/>
    </row>
    <row r="56329" spans="2:8">
      <c r="B56329" s="2" t="s">
        <v>56974</v>
      </c>
      <c r="C56329" s="2">
        <v>26</v>
      </c>
      <c r="D56329" s="2" t="s">
        <v>648</v>
      </c>
      <c r="E56329" s="2"/>
      <c r="F56329" s="2"/>
      <c r="G56329" s="2"/>
      <c r="H56329" s="2"/>
    </row>
    <row r="56330" spans="2:8">
      <c r="B56330" s="2" t="s">
        <v>56975</v>
      </c>
      <c r="C56330" s="2">
        <v>18</v>
      </c>
      <c r="D56330" s="2" t="s">
        <v>648</v>
      </c>
      <c r="E56330" s="2"/>
      <c r="F56330" s="2"/>
      <c r="G56330" s="2"/>
      <c r="H56330" s="2"/>
    </row>
    <row r="56331" spans="2:8">
      <c r="B56331" s="2" t="s">
        <v>56976</v>
      </c>
      <c r="C56331" s="2">
        <v>26</v>
      </c>
      <c r="D56331" s="2" t="s">
        <v>648</v>
      </c>
      <c r="E56331" s="2"/>
      <c r="F56331" s="2"/>
      <c r="G56331" s="2"/>
      <c r="H56331" s="2"/>
    </row>
    <row r="56332" spans="2:8">
      <c r="B56332" s="2" t="s">
        <v>56977</v>
      </c>
      <c r="C56332" s="2">
        <v>30</v>
      </c>
      <c r="D56332" s="2" t="s">
        <v>648</v>
      </c>
      <c r="E56332" s="2"/>
      <c r="F56332" s="2"/>
      <c r="G56332" s="2"/>
      <c r="H56332" s="2"/>
    </row>
    <row r="56333" spans="2:8">
      <c r="B56333" s="2" t="s">
        <v>56978</v>
      </c>
      <c r="C56333" s="2">
        <v>32</v>
      </c>
      <c r="D56333" s="2" t="s">
        <v>648</v>
      </c>
      <c r="E56333" s="2"/>
      <c r="F56333" s="2"/>
      <c r="G56333" s="2"/>
      <c r="H56333" s="2"/>
    </row>
    <row r="56334" spans="2:8">
      <c r="B56334" s="2" t="s">
        <v>56979</v>
      </c>
      <c r="C56334" s="2">
        <v>17</v>
      </c>
      <c r="D56334" s="2" t="s">
        <v>648</v>
      </c>
      <c r="E56334" s="2"/>
      <c r="F56334" s="2"/>
      <c r="G56334" s="2"/>
      <c r="H56334" s="2"/>
    </row>
    <row r="56335" spans="2:8">
      <c r="B56335" s="2" t="s">
        <v>56980</v>
      </c>
      <c r="C56335" s="2">
        <v>19</v>
      </c>
      <c r="D56335" s="2" t="s">
        <v>648</v>
      </c>
      <c r="E56335" s="2"/>
      <c r="F56335" s="2"/>
      <c r="G56335" s="2"/>
      <c r="H56335" s="2"/>
    </row>
    <row r="56336" spans="2:8">
      <c r="B56336" s="2" t="s">
        <v>56981</v>
      </c>
      <c r="C56336" s="2">
        <v>38</v>
      </c>
      <c r="D56336" s="2" t="s">
        <v>648</v>
      </c>
      <c r="E56336" s="2"/>
      <c r="F56336" s="2"/>
      <c r="G56336" s="2"/>
      <c r="H56336" s="2"/>
    </row>
    <row r="56337" spans="2:8">
      <c r="B56337" s="2" t="s">
        <v>56982</v>
      </c>
      <c r="C56337" s="2">
        <v>13</v>
      </c>
      <c r="D56337" s="2" t="s">
        <v>648</v>
      </c>
      <c r="E56337" s="2"/>
      <c r="F56337" s="2"/>
      <c r="G56337" s="2"/>
      <c r="H56337" s="2"/>
    </row>
    <row r="56338" spans="2:8">
      <c r="B56338" s="2" t="s">
        <v>56983</v>
      </c>
      <c r="C56338" s="2">
        <v>12</v>
      </c>
      <c r="D56338" s="2" t="s">
        <v>648</v>
      </c>
      <c r="E56338" s="2"/>
      <c r="F56338" s="2"/>
      <c r="G56338" s="2"/>
      <c r="H56338" s="2"/>
    </row>
    <row r="56339" spans="2:8">
      <c r="B56339" s="2" t="s">
        <v>56984</v>
      </c>
      <c r="C56339" s="2">
        <v>32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56985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56986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56987</v>
      </c>
      <c r="C56342" s="2">
        <v>23</v>
      </c>
      <c r="D56342" s="2" t="s">
        <v>648</v>
      </c>
      <c r="E56342" s="2"/>
      <c r="F56342" s="2"/>
      <c r="G56342" s="2"/>
      <c r="H56342" s="2"/>
    </row>
    <row r="56343" spans="2:8">
      <c r="B56343" s="2" t="s">
        <v>56988</v>
      </c>
      <c r="C56343" s="2">
        <v>26</v>
      </c>
      <c r="D56343" s="2" t="s">
        <v>648</v>
      </c>
      <c r="E56343" s="2"/>
      <c r="F56343" s="2"/>
      <c r="G56343" s="2"/>
      <c r="H56343" s="2"/>
    </row>
    <row r="56344" spans="2:8">
      <c r="B56344" s="2" t="s">
        <v>56989</v>
      </c>
      <c r="C56344" s="2">
        <v>26</v>
      </c>
      <c r="D56344" s="2" t="s">
        <v>648</v>
      </c>
      <c r="E56344" s="2"/>
      <c r="F56344" s="2"/>
      <c r="G56344" s="2"/>
      <c r="H56344" s="2"/>
    </row>
    <row r="56345" spans="2:8">
      <c r="B56345" s="2" t="s">
        <v>56990</v>
      </c>
      <c r="C56345" s="2">
        <v>26</v>
      </c>
      <c r="D56345" s="2" t="s">
        <v>648</v>
      </c>
      <c r="E56345" s="2"/>
      <c r="F56345" s="2"/>
      <c r="G56345" s="2"/>
      <c r="H56345" s="2"/>
    </row>
    <row r="56346" spans="2:8">
      <c r="B56346" s="2" t="s">
        <v>56991</v>
      </c>
      <c r="C56346" s="2">
        <v>38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56992</v>
      </c>
      <c r="C56347" s="2">
        <v>34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56993</v>
      </c>
      <c r="C56348" s="2">
        <v>19</v>
      </c>
      <c r="D56348" s="2" t="s">
        <v>648</v>
      </c>
      <c r="E56348" s="2"/>
      <c r="F56348" s="2"/>
      <c r="G56348" s="2"/>
      <c r="H56348" s="2"/>
    </row>
    <row r="56349" spans="2:8">
      <c r="B56349" s="2" t="s">
        <v>56994</v>
      </c>
      <c r="C56349" s="2">
        <v>19</v>
      </c>
      <c r="D56349" s="2" t="s">
        <v>648</v>
      </c>
      <c r="E56349" s="2"/>
      <c r="F56349" s="2"/>
      <c r="G56349" s="2"/>
      <c r="H56349" s="2"/>
    </row>
    <row r="56350" spans="2:8">
      <c r="B56350" s="2" t="s">
        <v>56995</v>
      </c>
      <c r="C56350" s="2">
        <v>21</v>
      </c>
      <c r="D56350" s="2" t="s">
        <v>648</v>
      </c>
      <c r="E56350" s="2"/>
      <c r="F56350" s="2"/>
      <c r="G56350" s="2"/>
      <c r="H56350" s="2"/>
    </row>
    <row r="56351" spans="2:8">
      <c r="B56351" s="2" t="s">
        <v>56996</v>
      </c>
      <c r="C56351" s="2">
        <v>19</v>
      </c>
      <c r="D56351" s="2" t="s">
        <v>648</v>
      </c>
      <c r="E56351" s="2"/>
      <c r="F56351" s="2"/>
      <c r="G56351" s="2"/>
      <c r="H56351" s="2"/>
    </row>
    <row r="56352" spans="2:8">
      <c r="B56352" s="2" t="s">
        <v>56997</v>
      </c>
      <c r="C56352" s="2">
        <v>19</v>
      </c>
      <c r="D56352" s="2" t="s">
        <v>648</v>
      </c>
      <c r="E56352" s="2"/>
      <c r="F56352" s="2"/>
      <c r="G56352" s="2"/>
      <c r="H56352" s="2"/>
    </row>
    <row r="56353" spans="2:8">
      <c r="B56353" s="2" t="s">
        <v>56998</v>
      </c>
      <c r="C56353" s="2">
        <v>19</v>
      </c>
      <c r="D56353" s="2" t="s">
        <v>648</v>
      </c>
      <c r="E56353" s="2"/>
      <c r="F56353" s="2"/>
      <c r="G56353" s="2"/>
      <c r="H56353" s="2"/>
    </row>
    <row r="56354" spans="2:8">
      <c r="B56354" s="2" t="s">
        <v>56999</v>
      </c>
      <c r="C56354" s="2">
        <v>38</v>
      </c>
      <c r="D56354" s="2" t="s">
        <v>19</v>
      </c>
      <c r="E56354" s="2"/>
      <c r="F56354" s="2"/>
      <c r="G56354" s="2"/>
      <c r="H56354" s="2"/>
    </row>
    <row r="56355" spans="2:8">
      <c r="B56355" s="2" t="s">
        <v>57000</v>
      </c>
      <c r="C56355" s="2">
        <v>37</v>
      </c>
      <c r="D56355" s="2" t="s">
        <v>19</v>
      </c>
      <c r="E56355" s="2"/>
      <c r="F56355" s="2"/>
      <c r="G56355" s="2"/>
      <c r="H56355" s="2"/>
    </row>
    <row r="56356" spans="2:8">
      <c r="B56356" s="2" t="s">
        <v>57001</v>
      </c>
      <c r="C56356" s="2">
        <v>35</v>
      </c>
      <c r="D56356" s="2" t="s">
        <v>19</v>
      </c>
      <c r="E56356" s="2"/>
      <c r="F56356" s="2"/>
      <c r="G56356" s="2"/>
      <c r="H56356" s="2"/>
    </row>
    <row r="56357" spans="2:8">
      <c r="B56357" s="2" t="s">
        <v>57002</v>
      </c>
      <c r="C56357" s="2">
        <v>30</v>
      </c>
      <c r="D56357" s="2" t="s">
        <v>19</v>
      </c>
      <c r="E56357" s="2"/>
      <c r="F56357" s="2"/>
      <c r="G56357" s="2"/>
      <c r="H56357" s="2"/>
    </row>
    <row r="56358" spans="2:8">
      <c r="B56358" s="2" t="s">
        <v>57003</v>
      </c>
      <c r="C56358" s="2">
        <v>44</v>
      </c>
      <c r="D56358" s="2" t="s">
        <v>648</v>
      </c>
      <c r="E56358" s="2"/>
      <c r="F56358" s="2"/>
      <c r="G56358" s="2"/>
      <c r="H56358" s="2"/>
    </row>
    <row r="56359" spans="2:8">
      <c r="B56359" s="2" t="s">
        <v>57004</v>
      </c>
      <c r="C56359" s="2">
        <v>27</v>
      </c>
      <c r="D56359" s="2" t="s">
        <v>19</v>
      </c>
      <c r="E56359" s="2"/>
      <c r="F56359" s="2"/>
      <c r="G56359" s="2"/>
      <c r="H56359" s="2"/>
    </row>
    <row r="56360" spans="2:8">
      <c r="B56360" s="2" t="s">
        <v>57005</v>
      </c>
      <c r="C56360" s="2">
        <v>35</v>
      </c>
      <c r="D56360" s="2" t="s">
        <v>19</v>
      </c>
      <c r="E56360" s="2"/>
      <c r="F56360" s="2"/>
      <c r="G56360" s="2"/>
      <c r="H56360" s="2"/>
    </row>
    <row r="56361" spans="2:8">
      <c r="B56361" s="2" t="s">
        <v>57006</v>
      </c>
      <c r="C56361" s="2">
        <v>33</v>
      </c>
      <c r="D56361" s="2" t="s">
        <v>19</v>
      </c>
      <c r="E56361" s="2"/>
      <c r="F56361" s="2"/>
      <c r="G56361" s="2"/>
      <c r="H56361" s="2"/>
    </row>
    <row r="56362" spans="2:8">
      <c r="B56362" s="2" t="s">
        <v>57007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57008</v>
      </c>
      <c r="C56363" s="2">
        <v>49</v>
      </c>
      <c r="D56363" s="2" t="s">
        <v>19</v>
      </c>
      <c r="E56363" s="2"/>
      <c r="F56363" s="2"/>
      <c r="G56363" s="2"/>
      <c r="H56363" s="2"/>
    </row>
    <row r="56364" spans="2:8">
      <c r="B56364" s="2" t="s">
        <v>57009</v>
      </c>
      <c r="C56364" s="2">
        <v>43</v>
      </c>
      <c r="D56364" s="2" t="s">
        <v>19</v>
      </c>
      <c r="E56364" s="2"/>
      <c r="F56364" s="2"/>
      <c r="G56364" s="2"/>
      <c r="H56364" s="2"/>
    </row>
    <row r="56365" spans="2:8">
      <c r="B56365" s="2" t="s">
        <v>57010</v>
      </c>
      <c r="C56365" s="2">
        <v>43</v>
      </c>
      <c r="D56365" s="2" t="s">
        <v>648</v>
      </c>
      <c r="E56365" s="2"/>
      <c r="F56365" s="2"/>
      <c r="G56365" s="2"/>
      <c r="H56365" s="2"/>
    </row>
    <row r="56366" spans="2:8">
      <c r="B56366" s="2" t="s">
        <v>57011</v>
      </c>
      <c r="C56366" s="2">
        <v>40</v>
      </c>
      <c r="D56366" s="2" t="s">
        <v>19</v>
      </c>
      <c r="E56366" s="2"/>
      <c r="F56366" s="2"/>
      <c r="G56366" s="2"/>
      <c r="H56366" s="2"/>
    </row>
    <row r="56367" spans="2:8">
      <c r="B56367" s="2" t="s">
        <v>57012</v>
      </c>
      <c r="C56367" s="2">
        <v>40</v>
      </c>
      <c r="D56367" s="2" t="s">
        <v>19</v>
      </c>
      <c r="E56367" s="2"/>
      <c r="F56367" s="2"/>
      <c r="G56367" s="2"/>
      <c r="H56367" s="2"/>
    </row>
    <row r="56368" spans="2:8">
      <c r="B56368" s="2" t="s">
        <v>57013</v>
      </c>
      <c r="C56368" s="2">
        <v>34</v>
      </c>
      <c r="D56368" s="2" t="s">
        <v>648</v>
      </c>
      <c r="E56368" s="2"/>
      <c r="F56368" s="2"/>
      <c r="G56368" s="2"/>
      <c r="H56368" s="2"/>
    </row>
    <row r="56369" spans="2:8">
      <c r="B56369" s="2" t="s">
        <v>57014</v>
      </c>
      <c r="C56369" s="2">
        <v>43</v>
      </c>
      <c r="D56369" s="2" t="s">
        <v>19</v>
      </c>
      <c r="E56369" s="2"/>
      <c r="F56369" s="2"/>
      <c r="G56369" s="2"/>
      <c r="H56369" s="2"/>
    </row>
    <row r="56370" spans="2:8">
      <c r="B56370" s="2" t="s">
        <v>57015</v>
      </c>
      <c r="C56370" s="2">
        <v>37</v>
      </c>
      <c r="D56370" s="2" t="s">
        <v>19</v>
      </c>
      <c r="E56370" s="2"/>
      <c r="F56370" s="2"/>
      <c r="G56370" s="2"/>
      <c r="H56370" s="2"/>
    </row>
    <row r="56371" spans="2:8">
      <c r="B56371" s="2" t="s">
        <v>57016</v>
      </c>
      <c r="C56371" s="2">
        <v>36</v>
      </c>
      <c r="D56371" s="2" t="s">
        <v>19</v>
      </c>
      <c r="E56371" s="2"/>
      <c r="F56371" s="2"/>
      <c r="G56371" s="2"/>
      <c r="H56371" s="2"/>
    </row>
    <row r="56372" spans="2:8">
      <c r="B56372" s="2" t="s">
        <v>57017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57018</v>
      </c>
      <c r="C56373" s="2">
        <v>35</v>
      </c>
      <c r="D56373" s="2" t="s">
        <v>648</v>
      </c>
      <c r="E56373" s="2"/>
      <c r="F56373" s="2"/>
      <c r="G56373" s="2"/>
      <c r="H56373" s="2"/>
    </row>
    <row r="56374" spans="2:8">
      <c r="B56374" s="2" t="s">
        <v>57019</v>
      </c>
      <c r="C56374" s="2">
        <v>36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57020</v>
      </c>
      <c r="C56375" s="2">
        <v>38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57021</v>
      </c>
      <c r="C56376" s="2">
        <v>35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57022</v>
      </c>
      <c r="C56377" s="2">
        <v>50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57023</v>
      </c>
      <c r="C56378" s="2">
        <v>46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57024</v>
      </c>
      <c r="C56379" s="2">
        <v>45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57025</v>
      </c>
      <c r="C56380" s="2">
        <v>35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57026</v>
      </c>
      <c r="C56381" s="2">
        <v>33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57027</v>
      </c>
      <c r="C56382" s="2">
        <v>30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57028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57029</v>
      </c>
      <c r="C56384" s="2">
        <v>31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57030</v>
      </c>
      <c r="C56385" s="2">
        <v>28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57031</v>
      </c>
      <c r="C56386" s="2">
        <v>41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57032</v>
      </c>
      <c r="C56387" s="2">
        <v>39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57033</v>
      </c>
      <c r="C56388" s="2">
        <v>39</v>
      </c>
      <c r="D56388" s="2" t="s">
        <v>648</v>
      </c>
      <c r="E56388" s="2"/>
      <c r="F56388" s="2"/>
      <c r="G56388" s="2"/>
      <c r="H56388" s="2"/>
    </row>
    <row r="56389" spans="2:8">
      <c r="B56389" s="2" t="s">
        <v>57034</v>
      </c>
      <c r="C56389" s="2">
        <v>36</v>
      </c>
      <c r="D56389" s="2" t="s">
        <v>648</v>
      </c>
      <c r="E56389" s="2"/>
      <c r="F56389" s="2"/>
      <c r="G56389" s="2"/>
      <c r="H56389" s="2"/>
    </row>
    <row r="56390" spans="2:8">
      <c r="B56390" s="2" t="s">
        <v>57035</v>
      </c>
      <c r="C56390" s="2">
        <v>26</v>
      </c>
      <c r="D56390" s="2" t="s">
        <v>648</v>
      </c>
      <c r="E56390" s="2"/>
      <c r="F56390" s="2"/>
      <c r="G56390" s="2"/>
      <c r="H56390" s="2"/>
    </row>
    <row r="56391" spans="2:8">
      <c r="B56391" s="2" t="s">
        <v>57036</v>
      </c>
      <c r="C56391" s="2">
        <v>27</v>
      </c>
      <c r="D56391" s="2" t="s">
        <v>648</v>
      </c>
      <c r="E56391" s="2"/>
      <c r="F56391" s="2"/>
      <c r="G56391" s="2"/>
      <c r="H56391" s="2"/>
    </row>
    <row r="56392" spans="2:8">
      <c r="B56392" s="2" t="s">
        <v>57037</v>
      </c>
      <c r="C56392" s="2">
        <v>30</v>
      </c>
      <c r="D56392" s="2" t="s">
        <v>648</v>
      </c>
      <c r="E56392" s="2"/>
      <c r="F56392" s="2"/>
      <c r="G56392" s="2"/>
      <c r="H56392" s="2"/>
    </row>
    <row r="56393" spans="2:8">
      <c r="B56393" s="2" t="s">
        <v>57038</v>
      </c>
      <c r="C56393" s="2">
        <v>38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57039</v>
      </c>
      <c r="C56394" s="2">
        <v>40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57040</v>
      </c>
      <c r="C56395" s="2">
        <v>38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57041</v>
      </c>
      <c r="C56396" s="2">
        <v>29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57042</v>
      </c>
      <c r="C56397" s="2">
        <v>28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57043</v>
      </c>
      <c r="C56398" s="2">
        <v>24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57044</v>
      </c>
      <c r="C56399" s="2">
        <v>23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57045</v>
      </c>
      <c r="C56400" s="2">
        <v>36</v>
      </c>
      <c r="D56400" s="2" t="s">
        <v>648</v>
      </c>
      <c r="E56400" s="2"/>
      <c r="F56400" s="2"/>
      <c r="G56400" s="2"/>
      <c r="H56400" s="2"/>
    </row>
    <row r="56401" spans="2:8">
      <c r="B56401" s="2" t="s">
        <v>57046</v>
      </c>
      <c r="C56401" s="2">
        <v>35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57047</v>
      </c>
      <c r="C56402" s="2">
        <v>36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57048</v>
      </c>
      <c r="C56403" s="2">
        <v>33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57049</v>
      </c>
      <c r="C56404" s="2">
        <v>46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57050</v>
      </c>
      <c r="C56405" s="2">
        <v>34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57051</v>
      </c>
      <c r="C56406" s="2">
        <v>47</v>
      </c>
      <c r="D56406" s="2" t="s">
        <v>648</v>
      </c>
      <c r="E56406" s="2"/>
      <c r="F56406" s="2"/>
      <c r="G56406" s="2"/>
      <c r="H56406" s="2"/>
    </row>
    <row r="56407" spans="2:8">
      <c r="B56407" s="2" t="s">
        <v>57052</v>
      </c>
      <c r="C56407" s="2">
        <v>41</v>
      </c>
      <c r="D56407" s="2" t="s">
        <v>648</v>
      </c>
      <c r="E56407" s="2"/>
      <c r="F56407" s="2"/>
      <c r="G56407" s="2"/>
      <c r="H56407" s="2"/>
    </row>
    <row r="56408" spans="2:8">
      <c r="B56408" s="2" t="s">
        <v>57053</v>
      </c>
      <c r="C56408" s="2">
        <v>31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57054</v>
      </c>
      <c r="C56409" s="2">
        <v>24</v>
      </c>
      <c r="D56409" s="2" t="s">
        <v>648</v>
      </c>
      <c r="E56409" s="2"/>
      <c r="F56409" s="2"/>
      <c r="G56409" s="2"/>
      <c r="H56409" s="2"/>
    </row>
    <row r="56410" spans="2:8">
      <c r="B56410" s="2" t="s">
        <v>57055</v>
      </c>
      <c r="C56410" s="2">
        <v>31</v>
      </c>
      <c r="D56410" s="2" t="s">
        <v>648</v>
      </c>
      <c r="E56410" s="2"/>
      <c r="F56410" s="2"/>
      <c r="G56410" s="2"/>
      <c r="H56410" s="2"/>
    </row>
    <row r="56411" spans="2:8">
      <c r="B56411" s="2" t="s">
        <v>57056</v>
      </c>
      <c r="C56411" s="2">
        <v>50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57057</v>
      </c>
      <c r="C56412" s="2">
        <v>39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57058</v>
      </c>
      <c r="C56413" s="2">
        <v>38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57059</v>
      </c>
      <c r="C56414" s="2">
        <v>35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57060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57061</v>
      </c>
      <c r="C56416" s="2">
        <v>30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57062</v>
      </c>
      <c r="C56417" s="2">
        <v>38</v>
      </c>
      <c r="D56417" s="2" t="s">
        <v>648</v>
      </c>
      <c r="E56417" s="2"/>
      <c r="F56417" s="2"/>
      <c r="G56417" s="2"/>
      <c r="H56417" s="2"/>
    </row>
    <row r="56418" spans="2:8">
      <c r="B56418" s="2" t="s">
        <v>57063</v>
      </c>
      <c r="C56418" s="2">
        <v>12</v>
      </c>
      <c r="D56418" s="2" t="s">
        <v>648</v>
      </c>
      <c r="E56418" s="2"/>
      <c r="F56418" s="2"/>
      <c r="G56418" s="2"/>
      <c r="H56418" s="2"/>
    </row>
    <row r="56419" spans="2:8">
      <c r="B56419" s="2" t="s">
        <v>57064</v>
      </c>
      <c r="C56419" s="2">
        <v>38</v>
      </c>
      <c r="D56419" s="2" t="s">
        <v>648</v>
      </c>
      <c r="E56419" s="2"/>
      <c r="F56419" s="2"/>
      <c r="G56419" s="2"/>
      <c r="H56419" s="2"/>
    </row>
    <row r="56420" spans="2:8">
      <c r="B56420" s="2" t="s">
        <v>57065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57066</v>
      </c>
      <c r="C56421" s="2">
        <v>23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57067</v>
      </c>
      <c r="C56422" s="2">
        <v>18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57068</v>
      </c>
      <c r="C56423" s="2">
        <v>12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57069</v>
      </c>
      <c r="C56424" s="2">
        <v>34</v>
      </c>
      <c r="D56424" s="2" t="s">
        <v>648</v>
      </c>
      <c r="E56424" s="2"/>
      <c r="F56424" s="2"/>
      <c r="G56424" s="2"/>
      <c r="H56424" s="2"/>
    </row>
    <row r="56425" spans="2:8">
      <c r="B56425" s="2" t="s">
        <v>57070</v>
      </c>
      <c r="C56425" s="2">
        <v>35</v>
      </c>
      <c r="D56425" s="2" t="s">
        <v>648</v>
      </c>
      <c r="E56425" s="2"/>
      <c r="F56425" s="2"/>
      <c r="G56425" s="2"/>
      <c r="H56425" s="2"/>
    </row>
    <row r="56426" spans="2:8">
      <c r="B56426" s="2" t="s">
        <v>57071</v>
      </c>
      <c r="C56426" s="2">
        <v>37</v>
      </c>
      <c r="D56426" s="2" t="s">
        <v>648</v>
      </c>
      <c r="E56426" s="2"/>
      <c r="F56426" s="2"/>
      <c r="G56426" s="2"/>
      <c r="H56426" s="2"/>
    </row>
    <row r="56427" spans="2:8">
      <c r="B56427" s="2" t="s">
        <v>57072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57073</v>
      </c>
      <c r="C56428" s="2">
        <v>31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57074</v>
      </c>
      <c r="C56429" s="2">
        <v>31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57075</v>
      </c>
      <c r="C56430" s="2">
        <v>30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57076</v>
      </c>
      <c r="C56431" s="2">
        <v>41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57077</v>
      </c>
      <c r="C56432" s="2">
        <v>33</v>
      </c>
      <c r="D56432" s="2" t="s">
        <v>648</v>
      </c>
      <c r="E56432" s="2"/>
      <c r="F56432" s="2"/>
      <c r="G56432" s="2"/>
      <c r="H56432" s="2"/>
    </row>
    <row r="56433" spans="2:8">
      <c r="B56433" s="2" t="s">
        <v>57078</v>
      </c>
      <c r="C56433" s="2">
        <v>40</v>
      </c>
      <c r="D56433" s="2" t="s">
        <v>648</v>
      </c>
      <c r="E56433" s="2"/>
      <c r="F56433" s="2"/>
      <c r="G56433" s="2"/>
      <c r="H56433" s="2"/>
    </row>
    <row r="56434" spans="2:8">
      <c r="B56434" s="2" t="s">
        <v>57079</v>
      </c>
      <c r="C56434" s="2">
        <v>36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57080</v>
      </c>
      <c r="C56435" s="2">
        <v>34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57081</v>
      </c>
      <c r="C56436" s="2">
        <v>30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57082</v>
      </c>
      <c r="C56437" s="2">
        <v>42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57083</v>
      </c>
      <c r="C56438" s="2">
        <v>45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57084</v>
      </c>
      <c r="C56439" s="2">
        <v>41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57085</v>
      </c>
      <c r="C56440" s="2">
        <v>14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57086</v>
      </c>
      <c r="C56441" s="2">
        <v>14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57087</v>
      </c>
      <c r="C56442" s="2">
        <v>13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57088</v>
      </c>
      <c r="C56443" s="2">
        <v>14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57089</v>
      </c>
      <c r="C56444" s="2">
        <v>13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57090</v>
      </c>
      <c r="C56445" s="2">
        <v>34</v>
      </c>
      <c r="D56445" s="2" t="s">
        <v>648</v>
      </c>
      <c r="E56445" s="2"/>
      <c r="F56445" s="2"/>
      <c r="G56445" s="2"/>
      <c r="H56445" s="2"/>
    </row>
    <row r="56446" spans="2:8">
      <c r="B56446" s="2" t="s">
        <v>57091</v>
      </c>
      <c r="C56446" s="2">
        <v>33</v>
      </c>
      <c r="D56446" s="2" t="s">
        <v>648</v>
      </c>
      <c r="E56446" s="2"/>
      <c r="F56446" s="2"/>
      <c r="G56446" s="2"/>
      <c r="H56446" s="2"/>
    </row>
    <row r="56447" spans="2:8">
      <c r="B56447" s="2" t="s">
        <v>57092</v>
      </c>
      <c r="C56447" s="2">
        <v>35</v>
      </c>
      <c r="D56447" s="2" t="s">
        <v>648</v>
      </c>
      <c r="E56447" s="2"/>
      <c r="F56447" s="2"/>
      <c r="G56447" s="2"/>
      <c r="H56447" s="2"/>
    </row>
    <row r="56448" spans="2:8">
      <c r="B56448" s="2" t="s">
        <v>57093</v>
      </c>
      <c r="C56448" s="2">
        <v>23</v>
      </c>
      <c r="D56448" s="2" t="s">
        <v>648</v>
      </c>
      <c r="E56448" s="2"/>
      <c r="F56448" s="2"/>
      <c r="G56448" s="2"/>
      <c r="H56448" s="2"/>
    </row>
    <row r="56449" spans="2:8">
      <c r="B56449" s="2" t="s">
        <v>57094</v>
      </c>
      <c r="C56449" s="2">
        <v>19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57095</v>
      </c>
      <c r="C56450" s="2">
        <v>28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57096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57097</v>
      </c>
      <c r="C56452" s="2">
        <v>19</v>
      </c>
      <c r="D56452" s="2" t="s">
        <v>648</v>
      </c>
      <c r="E56452" s="2"/>
      <c r="F56452" s="2"/>
      <c r="G56452" s="2"/>
      <c r="H56452" s="2"/>
    </row>
    <row r="56453" spans="2:8">
      <c r="B56453" s="2" t="s">
        <v>57098</v>
      </c>
      <c r="C56453" s="2">
        <v>19</v>
      </c>
      <c r="D56453" s="2" t="s">
        <v>648</v>
      </c>
      <c r="E56453" s="2"/>
      <c r="F56453" s="2"/>
      <c r="G56453" s="2"/>
      <c r="H56453" s="2"/>
    </row>
    <row r="56454" spans="2:8">
      <c r="B56454" s="2" t="s">
        <v>57099</v>
      </c>
      <c r="C56454" s="2">
        <v>42</v>
      </c>
      <c r="D56454" s="2" t="s">
        <v>19</v>
      </c>
      <c r="E56454" s="2"/>
      <c r="F56454" s="2"/>
      <c r="G56454" s="2"/>
      <c r="H56454" s="2"/>
    </row>
    <row r="56455" spans="2:8">
      <c r="B56455" s="2" t="s">
        <v>57100</v>
      </c>
      <c r="C56455" s="2">
        <v>40</v>
      </c>
      <c r="D56455" s="2" t="s">
        <v>19</v>
      </c>
      <c r="E56455" s="2"/>
      <c r="F56455" s="2"/>
      <c r="G56455" s="2"/>
      <c r="H56455" s="2"/>
    </row>
    <row r="56456" spans="2:8">
      <c r="B56456" s="2" t="s">
        <v>57101</v>
      </c>
      <c r="C56456" s="2">
        <v>16</v>
      </c>
      <c r="D56456" s="2" t="s">
        <v>648</v>
      </c>
      <c r="E56456" s="2"/>
      <c r="F56456" s="2"/>
      <c r="G56456" s="2"/>
      <c r="H56456" s="2"/>
    </row>
    <row r="56457" spans="2:8">
      <c r="B56457" s="2" t="s">
        <v>57102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57103</v>
      </c>
      <c r="C56458" s="2">
        <v>29</v>
      </c>
      <c r="D56458" s="2" t="s">
        <v>19</v>
      </c>
      <c r="E56458" s="2"/>
      <c r="F56458" s="2"/>
      <c r="G56458" s="2"/>
      <c r="H56458" s="2"/>
    </row>
    <row r="56459" spans="2:8">
      <c r="B56459" s="2" t="s">
        <v>57104</v>
      </c>
      <c r="C56459" s="2">
        <v>27</v>
      </c>
      <c r="D56459" s="2" t="s">
        <v>19</v>
      </c>
      <c r="E56459" s="2"/>
      <c r="F56459" s="2"/>
      <c r="G56459" s="2"/>
      <c r="H56459" s="2"/>
    </row>
    <row r="56460" spans="2:8">
      <c r="B56460" s="2" t="s">
        <v>57105</v>
      </c>
      <c r="C56460" s="2">
        <v>39</v>
      </c>
      <c r="D56460" s="2" t="s">
        <v>19</v>
      </c>
      <c r="E56460" s="2"/>
      <c r="F56460" s="2"/>
      <c r="G56460" s="2"/>
      <c r="H56460" s="2"/>
    </row>
    <row r="56461" spans="2:8">
      <c r="B56461" s="2" t="s">
        <v>57106</v>
      </c>
      <c r="C56461" s="2">
        <v>35</v>
      </c>
      <c r="D56461" s="2" t="s">
        <v>19</v>
      </c>
      <c r="E56461" s="2"/>
      <c r="F56461" s="2"/>
      <c r="G56461" s="2"/>
      <c r="H56461" s="2"/>
    </row>
    <row r="56462" spans="2:8">
      <c r="B56462" s="2" t="s">
        <v>57107</v>
      </c>
      <c r="C56462" s="2">
        <v>42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57108</v>
      </c>
      <c r="C56463" s="2">
        <v>43</v>
      </c>
      <c r="D56463" s="2" t="s">
        <v>19</v>
      </c>
      <c r="E56463" s="2"/>
      <c r="F56463" s="2"/>
      <c r="G56463" s="2"/>
      <c r="H56463" s="2"/>
    </row>
    <row r="56464" spans="2:8">
      <c r="B56464" s="2" t="s">
        <v>57109</v>
      </c>
      <c r="C56464" s="2">
        <v>13</v>
      </c>
      <c r="D56464" s="2" t="s">
        <v>648</v>
      </c>
      <c r="E56464" s="2"/>
      <c r="F56464" s="2"/>
      <c r="G56464" s="2"/>
      <c r="H56464" s="2"/>
    </row>
    <row r="56465" spans="2:8">
      <c r="B56465" s="2" t="s">
        <v>57110</v>
      </c>
      <c r="C56465" s="2">
        <v>12</v>
      </c>
      <c r="D56465" s="2" t="s">
        <v>648</v>
      </c>
      <c r="E56465" s="2"/>
      <c r="F56465" s="2"/>
      <c r="G56465" s="2"/>
      <c r="H56465" s="2"/>
    </row>
    <row r="56466" spans="2:8">
      <c r="B56466" s="2" t="s">
        <v>57111</v>
      </c>
      <c r="C56466" s="2">
        <v>40</v>
      </c>
      <c r="D56466" s="2" t="s">
        <v>648</v>
      </c>
      <c r="E56466" s="2"/>
      <c r="F56466" s="2"/>
      <c r="G56466" s="2"/>
      <c r="H56466" s="2"/>
    </row>
    <row r="56467" spans="2:8">
      <c r="B56467" s="2" t="s">
        <v>57112</v>
      </c>
      <c r="C56467" s="2">
        <v>31</v>
      </c>
      <c r="D56467" s="2" t="s">
        <v>648</v>
      </c>
      <c r="E56467" s="2"/>
      <c r="F56467" s="2"/>
      <c r="G56467" s="2"/>
      <c r="H56467" s="2"/>
    </row>
    <row r="56468" spans="2:8">
      <c r="B56468" s="2" t="s">
        <v>57113</v>
      </c>
      <c r="C56468" s="2">
        <v>38</v>
      </c>
      <c r="D56468" s="2" t="s">
        <v>19</v>
      </c>
      <c r="E56468" s="2"/>
      <c r="F56468" s="2"/>
      <c r="G56468" s="2"/>
      <c r="H56468" s="2"/>
    </row>
    <row r="56469" spans="2:8">
      <c r="B56469" s="2" t="s">
        <v>57114</v>
      </c>
      <c r="C56469" s="2">
        <v>35</v>
      </c>
      <c r="D56469" s="2" t="s">
        <v>19</v>
      </c>
      <c r="E56469" s="2"/>
      <c r="F56469" s="2"/>
      <c r="G56469" s="2"/>
      <c r="H56469" s="2"/>
    </row>
    <row r="56470" spans="2:8">
      <c r="B56470" s="2" t="s">
        <v>57115</v>
      </c>
      <c r="C56470" s="2">
        <v>33</v>
      </c>
      <c r="D56470" s="2" t="s">
        <v>19</v>
      </c>
      <c r="E56470" s="2"/>
      <c r="F56470" s="2"/>
      <c r="G56470" s="2"/>
      <c r="H56470" s="2"/>
    </row>
    <row r="56471" spans="2:8">
      <c r="B56471" s="2" t="s">
        <v>57116</v>
      </c>
      <c r="C56471" s="2">
        <v>39</v>
      </c>
      <c r="D56471" s="2" t="s">
        <v>19</v>
      </c>
      <c r="E56471" s="2"/>
      <c r="F56471" s="2"/>
      <c r="G56471" s="2"/>
      <c r="H56471" s="2"/>
    </row>
    <row r="56472" spans="2:8">
      <c r="B56472" s="2" t="s">
        <v>57117</v>
      </c>
      <c r="C56472" s="2">
        <v>36</v>
      </c>
      <c r="D56472" s="2" t="s">
        <v>19</v>
      </c>
      <c r="E56472" s="2"/>
      <c r="F56472" s="2"/>
      <c r="G56472" s="2"/>
      <c r="H56472" s="2"/>
    </row>
    <row r="56473" spans="2:8">
      <c r="B56473" s="2" t="s">
        <v>57118</v>
      </c>
      <c r="C56473" s="2">
        <v>39</v>
      </c>
      <c r="D56473" s="2" t="s">
        <v>19</v>
      </c>
      <c r="E56473" s="2"/>
      <c r="F56473" s="2"/>
      <c r="G56473" s="2"/>
      <c r="H56473" s="2"/>
    </row>
    <row r="56474" spans="2:8">
      <c r="B56474" s="2" t="s">
        <v>57119</v>
      </c>
      <c r="C56474" s="2">
        <v>34</v>
      </c>
      <c r="D56474" s="2" t="s">
        <v>648</v>
      </c>
      <c r="E56474" s="2"/>
      <c r="F56474" s="2"/>
      <c r="G56474" s="2"/>
      <c r="H56474" s="2"/>
    </row>
    <row r="56475" spans="2:8">
      <c r="B56475" s="2" t="s">
        <v>57120</v>
      </c>
      <c r="C56475" s="2">
        <v>40</v>
      </c>
      <c r="D56475" s="2" t="s">
        <v>648</v>
      </c>
      <c r="E56475" s="2"/>
      <c r="F56475" s="2"/>
      <c r="G56475" s="2"/>
      <c r="H56475" s="2"/>
    </row>
    <row r="56476" spans="2:8">
      <c r="B56476" s="2" t="s">
        <v>57121</v>
      </c>
      <c r="C56476" s="2">
        <v>38</v>
      </c>
      <c r="D56476" s="2" t="s">
        <v>648</v>
      </c>
      <c r="E56476" s="2"/>
      <c r="F56476" s="2"/>
      <c r="G56476" s="2"/>
      <c r="H56476" s="2"/>
    </row>
    <row r="56477" spans="2:8">
      <c r="B56477" s="2" t="s">
        <v>57122</v>
      </c>
      <c r="C56477" s="2">
        <v>36</v>
      </c>
      <c r="D56477" s="2" t="s">
        <v>648</v>
      </c>
      <c r="E56477" s="2"/>
      <c r="F56477" s="2"/>
      <c r="G56477" s="2"/>
      <c r="H56477" s="2"/>
    </row>
    <row r="56478" spans="2:8">
      <c r="B56478" s="2" t="s">
        <v>57123</v>
      </c>
      <c r="C56478" s="2">
        <v>41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57124</v>
      </c>
      <c r="C56479" s="2">
        <v>40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57125</v>
      </c>
      <c r="C56480" s="2">
        <v>47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57126</v>
      </c>
      <c r="C56481" s="2">
        <v>44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57127</v>
      </c>
      <c r="C56482" s="2">
        <v>42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57128</v>
      </c>
      <c r="C56483" s="2">
        <v>41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57129</v>
      </c>
      <c r="C56484" s="2">
        <v>25</v>
      </c>
      <c r="D56484" s="2" t="s">
        <v>648</v>
      </c>
      <c r="E56484" s="2"/>
      <c r="F56484" s="2"/>
      <c r="G56484" s="2"/>
      <c r="H56484" s="2"/>
    </row>
    <row r="56485" spans="2:8">
      <c r="B56485" s="2" t="s">
        <v>57130</v>
      </c>
      <c r="C56485" s="2">
        <v>19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57131</v>
      </c>
      <c r="C56486" s="2">
        <v>18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57132</v>
      </c>
      <c r="C56487" s="2">
        <v>10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57133</v>
      </c>
      <c r="C56488" s="2">
        <v>23</v>
      </c>
      <c r="D56488" s="2" t="s">
        <v>648</v>
      </c>
      <c r="E56488" s="2"/>
      <c r="F56488" s="2"/>
      <c r="G56488" s="2"/>
      <c r="H56488" s="2"/>
    </row>
    <row r="56489" spans="2:8">
      <c r="B56489" s="2" t="s">
        <v>57134</v>
      </c>
      <c r="C56489" s="2">
        <v>25</v>
      </c>
      <c r="D56489" s="2" t="s">
        <v>648</v>
      </c>
      <c r="E56489" s="2"/>
      <c r="F56489" s="2"/>
      <c r="G56489" s="2"/>
      <c r="H56489" s="2"/>
    </row>
    <row r="56490" spans="2:8">
      <c r="B56490" s="2" t="s">
        <v>57135</v>
      </c>
      <c r="C56490" s="2">
        <v>41</v>
      </c>
      <c r="D56490" s="2" t="s">
        <v>648</v>
      </c>
      <c r="E56490" s="2"/>
      <c r="F56490" s="2"/>
      <c r="G56490" s="2"/>
      <c r="H56490" s="2"/>
    </row>
    <row r="56491" spans="2:8">
      <c r="B56491" s="2" t="s">
        <v>57136</v>
      </c>
      <c r="C56491" s="2">
        <v>40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57137</v>
      </c>
      <c r="C56492" s="2">
        <v>39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57138</v>
      </c>
      <c r="C56493" s="2">
        <v>39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57139</v>
      </c>
      <c r="C56494" s="2">
        <v>42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57140</v>
      </c>
      <c r="C56495" s="2">
        <v>39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57141</v>
      </c>
      <c r="C56496" s="2">
        <v>40</v>
      </c>
      <c r="D56496" s="2" t="s">
        <v>648</v>
      </c>
      <c r="E56496" s="2"/>
      <c r="F56496" s="2"/>
      <c r="G56496" s="2"/>
      <c r="H56496" s="2"/>
    </row>
    <row r="56497" spans="2:8">
      <c r="B56497" s="2" t="s">
        <v>57142</v>
      </c>
      <c r="C56497" s="2">
        <v>22</v>
      </c>
      <c r="D56497" s="2" t="s">
        <v>648</v>
      </c>
      <c r="E56497" s="2"/>
      <c r="F56497" s="2"/>
      <c r="G56497" s="2"/>
      <c r="H56497" s="2"/>
    </row>
    <row r="56498" spans="2:8">
      <c r="B56498" s="2" t="s">
        <v>57143</v>
      </c>
      <c r="C56498" s="2">
        <v>32</v>
      </c>
      <c r="D56498" s="2" t="s">
        <v>648</v>
      </c>
      <c r="E56498" s="2"/>
      <c r="F56498" s="2"/>
      <c r="G56498" s="2"/>
      <c r="H56498" s="2"/>
    </row>
    <row r="56499" spans="2:8">
      <c r="B56499" s="2" t="s">
        <v>57144</v>
      </c>
      <c r="C56499" s="2">
        <v>36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57145</v>
      </c>
      <c r="C56500" s="2">
        <v>39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57146</v>
      </c>
      <c r="C56501" s="2">
        <v>37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57147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57148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57149</v>
      </c>
      <c r="C56504" s="2">
        <v>19</v>
      </c>
      <c r="D56504" s="2" t="s">
        <v>648</v>
      </c>
      <c r="E56504" s="2"/>
      <c r="F56504" s="2"/>
      <c r="G56504" s="2"/>
      <c r="H56504" s="2"/>
    </row>
    <row r="56505" spans="2:8">
      <c r="B56505" s="2" t="s">
        <v>57150</v>
      </c>
      <c r="C56505" s="2">
        <v>31</v>
      </c>
      <c r="D56505" s="2" t="s">
        <v>648</v>
      </c>
      <c r="E56505" s="2"/>
      <c r="F56505" s="2"/>
      <c r="G56505" s="2"/>
      <c r="H56505" s="2"/>
    </row>
    <row r="56506" spans="2:8">
      <c r="B56506" s="2" t="s">
        <v>57151</v>
      </c>
      <c r="C56506" s="2">
        <v>34</v>
      </c>
      <c r="D56506" s="2" t="s">
        <v>648</v>
      </c>
      <c r="E56506" s="2"/>
      <c r="F56506" s="2"/>
      <c r="G56506" s="2"/>
      <c r="H56506" s="2"/>
    </row>
    <row r="56507" spans="2:8">
      <c r="B56507" s="2" t="s">
        <v>57152</v>
      </c>
      <c r="C56507" s="2">
        <v>38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57153</v>
      </c>
      <c r="C56508" s="2">
        <v>37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57154</v>
      </c>
      <c r="C56509" s="2">
        <v>14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57155</v>
      </c>
      <c r="C56510" s="2">
        <v>14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57156</v>
      </c>
      <c r="C56511" s="2">
        <v>13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57157</v>
      </c>
      <c r="C56512" s="2">
        <v>15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57158</v>
      </c>
      <c r="C56513" s="2">
        <v>14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57159</v>
      </c>
      <c r="C56514" s="2">
        <v>12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57160</v>
      </c>
      <c r="C56515" s="2">
        <v>49</v>
      </c>
      <c r="D56515" s="2" t="s">
        <v>648</v>
      </c>
      <c r="E56515" s="2"/>
      <c r="F56515" s="2"/>
      <c r="G56515" s="2"/>
      <c r="H56515" s="2"/>
    </row>
    <row r="56516" spans="2:8">
      <c r="B56516" s="2" t="s">
        <v>57161</v>
      </c>
      <c r="C56516" s="2">
        <v>9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57162</v>
      </c>
      <c r="C56517" s="2">
        <v>18</v>
      </c>
      <c r="D56517" s="2" t="s">
        <v>648</v>
      </c>
      <c r="E56517" s="2"/>
      <c r="F56517" s="2"/>
      <c r="G56517" s="2"/>
      <c r="H56517" s="2"/>
    </row>
    <row r="56518" spans="2:8">
      <c r="B56518" s="2" t="s">
        <v>57163</v>
      </c>
      <c r="C56518" s="2">
        <v>18</v>
      </c>
      <c r="D56518" s="2" t="s">
        <v>648</v>
      </c>
      <c r="E56518" s="2"/>
      <c r="F56518" s="2"/>
      <c r="G56518" s="2"/>
      <c r="H56518" s="2"/>
    </row>
    <row r="56519" spans="2:8">
      <c r="B56519" s="2" t="s">
        <v>57164</v>
      </c>
      <c r="C56519" s="2">
        <v>18</v>
      </c>
      <c r="D56519" s="2" t="s">
        <v>648</v>
      </c>
      <c r="E56519" s="2"/>
      <c r="F56519" s="2"/>
      <c r="G56519" s="2"/>
      <c r="H56519" s="2"/>
    </row>
    <row r="56520" spans="2:8">
      <c r="B56520" s="2" t="s">
        <v>57165</v>
      </c>
      <c r="C56520" s="2">
        <v>44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57166</v>
      </c>
      <c r="C56521" s="2">
        <v>43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57167</v>
      </c>
      <c r="C56522" s="2">
        <v>32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57168</v>
      </c>
      <c r="C56523" s="2">
        <v>31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57169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57170</v>
      </c>
      <c r="C56525" s="2">
        <v>21</v>
      </c>
      <c r="D56525" s="2" t="s">
        <v>648</v>
      </c>
      <c r="E56525" s="2"/>
      <c r="F56525" s="2"/>
      <c r="G56525" s="2"/>
      <c r="H56525" s="2"/>
    </row>
    <row r="56526" spans="2:8">
      <c r="B56526" s="2" t="s">
        <v>57171</v>
      </c>
      <c r="C56526" s="2">
        <v>28</v>
      </c>
      <c r="D56526" s="2" t="s">
        <v>648</v>
      </c>
      <c r="E56526" s="2"/>
      <c r="F56526" s="2"/>
      <c r="G56526" s="2"/>
      <c r="H56526" s="2"/>
    </row>
    <row r="56527" spans="2:8">
      <c r="B56527" s="2" t="s">
        <v>57172</v>
      </c>
      <c r="C56527" s="2">
        <v>39</v>
      </c>
      <c r="D56527" s="2" t="s">
        <v>648</v>
      </c>
      <c r="E56527" s="2"/>
      <c r="F56527" s="2"/>
      <c r="G56527" s="2"/>
      <c r="H56527" s="2"/>
    </row>
    <row r="56528" spans="2:8">
      <c r="B56528" s="2" t="s">
        <v>57173</v>
      </c>
      <c r="C56528" s="2">
        <v>18</v>
      </c>
      <c r="D56528" s="2" t="s">
        <v>648</v>
      </c>
      <c r="E56528" s="2"/>
      <c r="F56528" s="2"/>
      <c r="G56528" s="2"/>
      <c r="H56528" s="2"/>
    </row>
    <row r="56529" spans="2:8">
      <c r="B56529" s="2" t="s">
        <v>57174</v>
      </c>
      <c r="C56529" s="2">
        <v>14</v>
      </c>
      <c r="D56529" s="2" t="s">
        <v>648</v>
      </c>
      <c r="E56529" s="2"/>
      <c r="F56529" s="2"/>
      <c r="G56529" s="2"/>
      <c r="H56529" s="2"/>
    </row>
    <row r="56530" spans="2:8">
      <c r="B56530" s="2" t="s">
        <v>57175</v>
      </c>
      <c r="C56530" s="2">
        <v>14</v>
      </c>
      <c r="D56530" s="2" t="s">
        <v>648</v>
      </c>
      <c r="E56530" s="2"/>
      <c r="F56530" s="2"/>
      <c r="G56530" s="2"/>
      <c r="H56530" s="2"/>
    </row>
    <row r="56531" spans="2:8">
      <c r="B56531" s="2" t="s">
        <v>57176</v>
      </c>
      <c r="C56531" s="2">
        <v>31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57177</v>
      </c>
      <c r="C56532" s="2">
        <v>31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57178</v>
      </c>
      <c r="C56533" s="2">
        <v>28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57179</v>
      </c>
      <c r="C56534" s="2">
        <v>39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57180</v>
      </c>
      <c r="C56535" s="2">
        <v>21</v>
      </c>
      <c r="D56535" s="2" t="s">
        <v>648</v>
      </c>
      <c r="E56535" s="2"/>
      <c r="F56535" s="2"/>
      <c r="G56535" s="2"/>
      <c r="H56535" s="2"/>
    </row>
    <row r="56536" spans="2:8">
      <c r="B56536" s="2" t="s">
        <v>57181</v>
      </c>
      <c r="C56536" s="2">
        <v>38</v>
      </c>
      <c r="D56536" s="2" t="s">
        <v>648</v>
      </c>
      <c r="E56536" s="2"/>
      <c r="F56536" s="2"/>
      <c r="G56536" s="2"/>
      <c r="H56536" s="2"/>
    </row>
    <row r="56537" spans="2:8">
      <c r="B56537" s="2" t="s">
        <v>57182</v>
      </c>
      <c r="C56537" s="2">
        <v>44</v>
      </c>
      <c r="D56537" s="2" t="s">
        <v>648</v>
      </c>
      <c r="E56537" s="2"/>
      <c r="F56537" s="2"/>
      <c r="G56537" s="2"/>
      <c r="H56537" s="2"/>
    </row>
    <row r="56538" spans="2:8">
      <c r="B56538" s="2" t="s">
        <v>57183</v>
      </c>
      <c r="C56538" s="2">
        <v>40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57184</v>
      </c>
      <c r="C56539" s="2">
        <v>36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57185</v>
      </c>
      <c r="C56540" s="2">
        <v>35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57186</v>
      </c>
      <c r="C56541" s="2">
        <v>38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57187</v>
      </c>
      <c r="C56542" s="2">
        <v>38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57188</v>
      </c>
      <c r="C56543" s="2">
        <v>39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57189</v>
      </c>
      <c r="C56544" s="2">
        <v>30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57190</v>
      </c>
      <c r="C56545" s="2">
        <v>25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57191</v>
      </c>
      <c r="C56546" s="2">
        <v>22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57192</v>
      </c>
      <c r="C56547" s="2">
        <v>31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57193</v>
      </c>
      <c r="C56548" s="2">
        <v>30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57194</v>
      </c>
      <c r="C56549" s="2">
        <v>28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57195</v>
      </c>
      <c r="C56550" s="2">
        <v>22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57196</v>
      </c>
      <c r="C56551" s="2">
        <v>29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57197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57198</v>
      </c>
      <c r="C56553" s="2">
        <v>29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57199</v>
      </c>
      <c r="C56554" s="2">
        <v>41</v>
      </c>
      <c r="D56554" s="2" t="s">
        <v>648</v>
      </c>
      <c r="E56554" s="2"/>
      <c r="F56554" s="2"/>
      <c r="G56554" s="2"/>
      <c r="H56554" s="2"/>
    </row>
    <row r="56555" spans="2:8">
      <c r="B56555" s="2" t="s">
        <v>57200</v>
      </c>
      <c r="C56555" s="2">
        <v>52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57201</v>
      </c>
      <c r="C56556" s="2">
        <v>53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57202</v>
      </c>
      <c r="C56557" s="2">
        <v>37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57203</v>
      </c>
      <c r="C56558" s="2">
        <v>38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57204</v>
      </c>
      <c r="C56559" s="2">
        <v>37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57205</v>
      </c>
      <c r="C56560" s="2">
        <v>33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57206</v>
      </c>
      <c r="C56561" s="2">
        <v>36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57207</v>
      </c>
      <c r="C56562" s="2">
        <v>34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57208</v>
      </c>
      <c r="C56563" s="2">
        <v>37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57209</v>
      </c>
      <c r="C56564" s="2">
        <v>34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57210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57211</v>
      </c>
      <c r="C56566" s="2">
        <v>42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57212</v>
      </c>
      <c r="C56567" s="2">
        <v>42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57213</v>
      </c>
      <c r="C56568" s="2">
        <v>9</v>
      </c>
      <c r="D56568" s="2" t="s">
        <v>648</v>
      </c>
      <c r="E56568" s="2"/>
      <c r="F56568" s="2"/>
      <c r="G56568" s="2"/>
      <c r="H56568" s="2"/>
    </row>
    <row r="56569" spans="2:8">
      <c r="B56569" s="2" t="s">
        <v>57214</v>
      </c>
      <c r="C56569" s="2">
        <v>47</v>
      </c>
      <c r="D56569" s="2" t="s">
        <v>648</v>
      </c>
      <c r="E56569" s="2"/>
      <c r="F56569" s="2"/>
      <c r="G56569" s="2"/>
      <c r="H56569" s="2"/>
    </row>
    <row r="56570" spans="2:8">
      <c r="B56570" s="2" t="s">
        <v>57215</v>
      </c>
      <c r="C56570" s="2">
        <v>51</v>
      </c>
      <c r="D56570" s="2" t="s">
        <v>648</v>
      </c>
      <c r="E56570" s="2"/>
      <c r="F56570" s="2"/>
      <c r="G56570" s="2"/>
      <c r="H56570" s="2"/>
    </row>
    <row r="56571" spans="2:8">
      <c r="B56571" s="2" t="s">
        <v>57216</v>
      </c>
      <c r="C56571" s="2">
        <v>33</v>
      </c>
      <c r="D56571" s="2" t="s">
        <v>648</v>
      </c>
      <c r="E56571" s="2"/>
      <c r="F56571" s="2"/>
      <c r="G56571" s="2"/>
      <c r="H56571" s="2"/>
    </row>
    <row r="56572" spans="2:8">
      <c r="B56572" s="2" t="s">
        <v>57217</v>
      </c>
      <c r="C56572" s="2">
        <v>19</v>
      </c>
      <c r="D56572" s="2" t="s">
        <v>648</v>
      </c>
      <c r="E56572" s="2"/>
      <c r="F56572" s="2"/>
      <c r="G56572" s="2"/>
      <c r="H56572" s="2"/>
    </row>
    <row r="56573" spans="2:8">
      <c r="B56573" s="2" t="s">
        <v>57218</v>
      </c>
      <c r="C56573" s="2">
        <v>21</v>
      </c>
      <c r="D56573" s="2" t="s">
        <v>648</v>
      </c>
      <c r="E56573" s="2"/>
      <c r="F56573" s="2"/>
      <c r="G56573" s="2"/>
      <c r="H56573" s="2"/>
    </row>
    <row r="56574" spans="2:8">
      <c r="B56574" s="2" t="s">
        <v>57219</v>
      </c>
      <c r="C56574" s="2">
        <v>35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57220</v>
      </c>
      <c r="C56575" s="2">
        <v>35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57221</v>
      </c>
      <c r="C56576" s="2">
        <v>34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57222</v>
      </c>
      <c r="C56577" s="2">
        <v>41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57223</v>
      </c>
      <c r="C56578" s="2">
        <v>38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57224</v>
      </c>
      <c r="C56579" s="2">
        <v>43</v>
      </c>
      <c r="D56579" s="2" t="s">
        <v>648</v>
      </c>
      <c r="E56579" s="2"/>
      <c r="F56579" s="2"/>
      <c r="G56579" s="2"/>
      <c r="H56579" s="2"/>
    </row>
    <row r="56580" spans="2:8">
      <c r="B56580" s="2" t="s">
        <v>57225</v>
      </c>
      <c r="C56580" s="2">
        <v>43</v>
      </c>
      <c r="D56580" s="2" t="s">
        <v>648</v>
      </c>
      <c r="E56580" s="2"/>
      <c r="F56580" s="2"/>
      <c r="G56580" s="2"/>
      <c r="H56580" s="2"/>
    </row>
    <row r="56581" spans="2:8">
      <c r="B56581" s="2" t="s">
        <v>57226</v>
      </c>
      <c r="C56581" s="2">
        <v>41</v>
      </c>
      <c r="D56581" s="2" t="s">
        <v>648</v>
      </c>
      <c r="E56581" s="2"/>
      <c r="F56581" s="2"/>
      <c r="G56581" s="2"/>
      <c r="H56581" s="2"/>
    </row>
    <row r="56582" spans="2:8">
      <c r="B56582" s="2" t="s">
        <v>57227</v>
      </c>
      <c r="C56582" s="2">
        <v>33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57228</v>
      </c>
      <c r="C56583" s="2">
        <v>32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57229</v>
      </c>
      <c r="C56584" s="2">
        <v>32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57230</v>
      </c>
      <c r="C56585" s="2">
        <v>29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57231</v>
      </c>
      <c r="C56586" s="2">
        <v>29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57232</v>
      </c>
      <c r="C56587" s="2">
        <v>18</v>
      </c>
      <c r="D56587" s="2" t="s">
        <v>648</v>
      </c>
      <c r="E56587" s="2"/>
      <c r="F56587" s="2"/>
      <c r="G56587" s="2"/>
      <c r="H56587" s="2"/>
    </row>
    <row r="56588" spans="2:8">
      <c r="B56588" s="2" t="s">
        <v>57233</v>
      </c>
      <c r="C56588" s="2">
        <v>19</v>
      </c>
      <c r="D56588" s="2" t="s">
        <v>648</v>
      </c>
      <c r="E56588" s="2"/>
      <c r="F56588" s="2"/>
      <c r="G56588" s="2"/>
      <c r="H56588" s="2"/>
    </row>
    <row r="56589" spans="2:8">
      <c r="B56589" s="2" t="s">
        <v>57234</v>
      </c>
      <c r="C56589" s="2">
        <v>27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57235</v>
      </c>
      <c r="C56590" s="2">
        <v>24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57236</v>
      </c>
      <c r="C56591" s="2">
        <v>25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57237</v>
      </c>
      <c r="C56592" s="2">
        <v>23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57238</v>
      </c>
      <c r="C56593" s="2">
        <v>18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57239</v>
      </c>
      <c r="C56594" s="2">
        <v>46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57240</v>
      </c>
      <c r="C56595" s="2">
        <v>44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57241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57242</v>
      </c>
      <c r="C56597" s="2">
        <v>29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57243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57244</v>
      </c>
      <c r="C56599" s="2">
        <v>43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57245</v>
      </c>
      <c r="C56600" s="2">
        <v>42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57246</v>
      </c>
      <c r="C56601" s="2">
        <v>8</v>
      </c>
      <c r="D56601" s="2" t="s">
        <v>648</v>
      </c>
      <c r="E56601" s="2"/>
      <c r="F56601" s="2"/>
      <c r="G56601" s="2"/>
      <c r="H56601" s="2"/>
    </row>
    <row r="56602" spans="2:8">
      <c r="B56602" s="2" t="s">
        <v>57247</v>
      </c>
      <c r="C56602" s="2">
        <v>19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57248</v>
      </c>
      <c r="C56603" s="2">
        <v>18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57249</v>
      </c>
      <c r="C56604" s="2">
        <v>33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57250</v>
      </c>
      <c r="C56605" s="2">
        <v>36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57251</v>
      </c>
      <c r="C56606" s="2">
        <v>31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57252</v>
      </c>
      <c r="C56607" s="2">
        <v>51</v>
      </c>
      <c r="D56607" s="2" t="s">
        <v>648</v>
      </c>
      <c r="E56607" s="2"/>
      <c r="F56607" s="2"/>
      <c r="G56607" s="2"/>
      <c r="H56607" s="2"/>
    </row>
    <row r="56608" spans="2:8">
      <c r="B56608" s="2" t="s">
        <v>57253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57254</v>
      </c>
      <c r="C56609" s="2">
        <v>25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57255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57256</v>
      </c>
      <c r="C56611" s="2">
        <v>44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57257</v>
      </c>
      <c r="C56612" s="2">
        <v>42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57258</v>
      </c>
      <c r="C56613" s="2">
        <v>40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57259</v>
      </c>
      <c r="C56614" s="2">
        <v>42</v>
      </c>
      <c r="D56614" s="2" t="s">
        <v>648</v>
      </c>
      <c r="E56614" s="2"/>
      <c r="F56614" s="2"/>
      <c r="G56614" s="2"/>
      <c r="H56614" s="2"/>
    </row>
    <row r="56615" spans="2:8">
      <c r="B56615" s="2" t="s">
        <v>57260</v>
      </c>
      <c r="C56615" s="2">
        <v>16</v>
      </c>
      <c r="D56615" s="2" t="s">
        <v>648</v>
      </c>
      <c r="E56615" s="2"/>
      <c r="F56615" s="2"/>
      <c r="G56615" s="2"/>
      <c r="H56615" s="2"/>
    </row>
    <row r="56616" spans="2:8">
      <c r="B56616" s="2" t="s">
        <v>57261</v>
      </c>
      <c r="C56616" s="2">
        <v>21</v>
      </c>
      <c r="D56616" s="2" t="s">
        <v>648</v>
      </c>
      <c r="E56616" s="2"/>
      <c r="F56616" s="2"/>
      <c r="G56616" s="2"/>
      <c r="H56616" s="2"/>
    </row>
    <row r="56617" spans="2:8">
      <c r="B56617" s="2" t="s">
        <v>57262</v>
      </c>
      <c r="C56617" s="2">
        <v>26</v>
      </c>
      <c r="D56617" s="2" t="s">
        <v>648</v>
      </c>
      <c r="E56617" s="2"/>
      <c r="F56617" s="2"/>
      <c r="G56617" s="2"/>
      <c r="H56617" s="2"/>
    </row>
    <row r="56618" spans="2:8">
      <c r="B56618" s="2" t="s">
        <v>57263</v>
      </c>
      <c r="C56618" s="2">
        <v>47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57264</v>
      </c>
      <c r="C56619" s="2">
        <v>45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57265</v>
      </c>
      <c r="C56620" s="2">
        <v>37</v>
      </c>
      <c r="D56620" s="2" t="s">
        <v>648</v>
      </c>
      <c r="E56620" s="2"/>
      <c r="F56620" s="2"/>
      <c r="G56620" s="2"/>
      <c r="H56620" s="2"/>
    </row>
    <row r="56621" spans="2:8">
      <c r="B56621" s="2" t="s">
        <v>57266</v>
      </c>
      <c r="C56621" s="2">
        <v>28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57267</v>
      </c>
      <c r="C56622" s="2">
        <v>22</v>
      </c>
      <c r="D56622" s="2" t="s">
        <v>648</v>
      </c>
      <c r="E56622" s="2"/>
      <c r="F56622" s="2"/>
      <c r="G56622" s="2"/>
      <c r="H56622" s="2"/>
    </row>
    <row r="56623" spans="2:8">
      <c r="B56623" s="2" t="s">
        <v>57268</v>
      </c>
      <c r="C56623" s="2">
        <v>36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57269</v>
      </c>
      <c r="C56624" s="2">
        <v>34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57270</v>
      </c>
      <c r="C56625" s="2">
        <v>24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57271</v>
      </c>
      <c r="C56626" s="2">
        <v>47</v>
      </c>
      <c r="D56626" s="2" t="s">
        <v>648</v>
      </c>
      <c r="E56626" s="2"/>
      <c r="F56626" s="2"/>
      <c r="G56626" s="2"/>
      <c r="H56626" s="2"/>
    </row>
    <row r="56627" spans="2:8">
      <c r="B56627" s="2" t="s">
        <v>57272</v>
      </c>
      <c r="C56627" s="2">
        <v>43</v>
      </c>
      <c r="D56627" s="2" t="s">
        <v>648</v>
      </c>
      <c r="E56627" s="2"/>
      <c r="F56627" s="2"/>
      <c r="G56627" s="2"/>
      <c r="H56627" s="2"/>
    </row>
    <row r="56628" spans="2:8">
      <c r="B56628" s="2" t="s">
        <v>57273</v>
      </c>
      <c r="C56628" s="2">
        <v>14</v>
      </c>
      <c r="D56628" s="2" t="s">
        <v>648</v>
      </c>
      <c r="E56628" s="2"/>
      <c r="F56628" s="2"/>
      <c r="G56628" s="2"/>
      <c r="H56628" s="2"/>
    </row>
    <row r="56629" spans="2:8">
      <c r="B56629" s="2" t="s">
        <v>57274</v>
      </c>
      <c r="C56629" s="2">
        <v>14</v>
      </c>
      <c r="D56629" s="2" t="s">
        <v>648</v>
      </c>
      <c r="E56629" s="2"/>
      <c r="F56629" s="2"/>
      <c r="G56629" s="2"/>
      <c r="H56629" s="2"/>
    </row>
    <row r="56630" spans="2:8">
      <c r="B56630" s="2" t="s">
        <v>57275</v>
      </c>
      <c r="C56630" s="2">
        <v>42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57276</v>
      </c>
      <c r="C56631" s="2">
        <v>43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57277</v>
      </c>
      <c r="C56632" s="2">
        <v>15</v>
      </c>
      <c r="D56632" s="2" t="s">
        <v>648</v>
      </c>
      <c r="E56632" s="2"/>
      <c r="F56632" s="2"/>
      <c r="G56632" s="2"/>
      <c r="H56632" s="2"/>
    </row>
    <row r="56633" spans="2:8">
      <c r="B56633" s="2" t="s">
        <v>57278</v>
      </c>
      <c r="C56633" s="2">
        <v>23</v>
      </c>
      <c r="D56633" s="2" t="s">
        <v>648</v>
      </c>
      <c r="E56633" s="2"/>
      <c r="F56633" s="2"/>
      <c r="G56633" s="2"/>
      <c r="H56633" s="2"/>
    </row>
    <row r="56634" spans="2:8">
      <c r="B56634" s="2" t="s">
        <v>57279</v>
      </c>
      <c r="C56634" s="2">
        <v>30</v>
      </c>
      <c r="D56634" s="2" t="s">
        <v>648</v>
      </c>
      <c r="E56634" s="2"/>
      <c r="F56634" s="2"/>
      <c r="G56634" s="2"/>
      <c r="H56634" s="2"/>
    </row>
    <row r="56635" spans="2:8">
      <c r="B56635" s="2" t="s">
        <v>57280</v>
      </c>
      <c r="C56635" s="2">
        <v>44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57281</v>
      </c>
      <c r="C56636" s="2">
        <v>45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57282</v>
      </c>
      <c r="C56637" s="2">
        <v>45</v>
      </c>
      <c r="D56637" s="2" t="s">
        <v>648</v>
      </c>
      <c r="E56637" s="2"/>
      <c r="F56637" s="2"/>
      <c r="G56637" s="2"/>
      <c r="H56637" s="2"/>
    </row>
    <row r="56638" spans="2:8">
      <c r="B56638" s="2" t="s">
        <v>57283</v>
      </c>
      <c r="C56638" s="2">
        <v>44</v>
      </c>
      <c r="D56638" s="2" t="s">
        <v>648</v>
      </c>
      <c r="E56638" s="2"/>
      <c r="F56638" s="2"/>
      <c r="G56638" s="2"/>
      <c r="H56638" s="2"/>
    </row>
    <row r="56639" spans="2:8">
      <c r="B56639" s="2" t="s">
        <v>57284</v>
      </c>
      <c r="C56639" s="2">
        <v>20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57285</v>
      </c>
      <c r="C56640" s="2">
        <v>21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57286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57287</v>
      </c>
      <c r="C56642" s="2">
        <v>22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57288</v>
      </c>
      <c r="C56643" s="2">
        <v>21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57289</v>
      </c>
      <c r="C56644" s="2">
        <v>18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57290</v>
      </c>
      <c r="C56645" s="2">
        <v>29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57291</v>
      </c>
      <c r="C56646" s="2">
        <v>30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57292</v>
      </c>
      <c r="C56647" s="2">
        <v>31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57293</v>
      </c>
      <c r="C56648" s="2">
        <v>32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57294</v>
      </c>
      <c r="C56649" s="2">
        <v>38</v>
      </c>
      <c r="D56649" s="2" t="s">
        <v>648</v>
      </c>
      <c r="E56649" s="2"/>
      <c r="F56649" s="2"/>
      <c r="G56649" s="2"/>
      <c r="H56649" s="2"/>
    </row>
    <row r="56650" spans="2:8">
      <c r="B56650" s="2" t="s">
        <v>57295</v>
      </c>
      <c r="C56650" s="2">
        <v>31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57296</v>
      </c>
      <c r="C56651" s="2">
        <v>31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57297</v>
      </c>
      <c r="C56652" s="2">
        <v>30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57298</v>
      </c>
      <c r="C56653" s="2">
        <v>36</v>
      </c>
      <c r="D56653" s="2" t="s">
        <v>648</v>
      </c>
      <c r="E56653" s="2"/>
      <c r="F56653" s="2"/>
      <c r="G56653" s="2"/>
      <c r="H56653" s="2"/>
    </row>
    <row r="56654" spans="2:8">
      <c r="B56654" s="2" t="s">
        <v>57299</v>
      </c>
      <c r="C56654" s="2">
        <v>23</v>
      </c>
      <c r="D56654" s="2" t="s">
        <v>648</v>
      </c>
      <c r="E56654" s="2"/>
      <c r="F56654" s="2"/>
      <c r="G56654" s="2"/>
      <c r="H56654" s="2"/>
    </row>
    <row r="56655" spans="2:8">
      <c r="B56655" s="2" t="s">
        <v>57300</v>
      </c>
      <c r="C56655" s="2">
        <v>30</v>
      </c>
      <c r="D56655" s="2" t="s">
        <v>648</v>
      </c>
      <c r="E56655" s="2"/>
      <c r="F56655" s="2"/>
      <c r="G56655" s="2"/>
      <c r="H56655" s="2"/>
    </row>
    <row r="56656" spans="2:8">
      <c r="B56656" s="2" t="s">
        <v>57301</v>
      </c>
      <c r="C56656" s="2">
        <v>30</v>
      </c>
      <c r="D56656" s="2" t="s">
        <v>648</v>
      </c>
      <c r="E56656" s="2"/>
      <c r="F56656" s="2"/>
      <c r="G56656" s="2"/>
      <c r="H56656" s="2"/>
    </row>
    <row r="56657" spans="2:8">
      <c r="B56657" s="2" t="s">
        <v>57302</v>
      </c>
      <c r="C56657" s="2">
        <v>39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57303</v>
      </c>
      <c r="C56658" s="2">
        <v>35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57304</v>
      </c>
      <c r="C56659" s="2">
        <v>37</v>
      </c>
      <c r="D56659" s="2" t="s">
        <v>648</v>
      </c>
      <c r="E56659" s="2"/>
      <c r="F56659" s="2"/>
      <c r="G56659" s="2"/>
      <c r="H56659" s="2"/>
    </row>
    <row r="56660" spans="2:8">
      <c r="B56660" s="2" t="s">
        <v>57305</v>
      </c>
      <c r="C56660" s="2">
        <v>39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57306</v>
      </c>
      <c r="C56661" s="2">
        <v>38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57307</v>
      </c>
      <c r="C56662" s="2">
        <v>33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57308</v>
      </c>
      <c r="C56663" s="2">
        <v>34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57309</v>
      </c>
      <c r="C56664" s="2">
        <v>33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57310</v>
      </c>
      <c r="C56665" s="2">
        <v>45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57311</v>
      </c>
      <c r="C56666" s="2">
        <v>40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57312</v>
      </c>
      <c r="C56667" s="2">
        <v>41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57313</v>
      </c>
      <c r="C56668" s="2">
        <v>18</v>
      </c>
      <c r="D56668" s="2" t="s">
        <v>648</v>
      </c>
      <c r="E56668" s="2"/>
      <c r="F56668" s="2"/>
      <c r="G56668" s="2"/>
      <c r="H56668" s="2"/>
    </row>
    <row r="56669" spans="2:8">
      <c r="B56669" s="2" t="s">
        <v>57314</v>
      </c>
      <c r="C56669" s="2">
        <v>26</v>
      </c>
      <c r="D56669" s="2" t="s">
        <v>648</v>
      </c>
      <c r="E56669" s="2"/>
      <c r="F56669" s="2"/>
      <c r="G56669" s="2"/>
      <c r="H56669" s="2"/>
    </row>
    <row r="56670" spans="2:8">
      <c r="B56670" s="2" t="s">
        <v>57315</v>
      </c>
      <c r="C56670" s="2">
        <v>22</v>
      </c>
      <c r="D56670" s="2" t="s">
        <v>648</v>
      </c>
      <c r="E56670" s="2"/>
      <c r="F56670" s="2"/>
      <c r="G56670" s="2"/>
      <c r="H56670" s="2"/>
    </row>
    <row r="56671" spans="2:8">
      <c r="B56671" s="2" t="s">
        <v>57316</v>
      </c>
      <c r="C56671" s="2">
        <v>24</v>
      </c>
      <c r="D56671" s="2" t="s">
        <v>648</v>
      </c>
      <c r="E56671" s="2"/>
      <c r="F56671" s="2"/>
      <c r="G56671" s="2"/>
      <c r="H56671" s="2"/>
    </row>
    <row r="56672" spans="2:8">
      <c r="B56672" s="2" t="s">
        <v>57317</v>
      </c>
      <c r="C56672" s="2">
        <v>38</v>
      </c>
      <c r="D56672" s="2" t="s">
        <v>648</v>
      </c>
      <c r="E56672" s="2"/>
      <c r="F56672" s="2"/>
      <c r="G56672" s="2"/>
      <c r="H56672" s="2"/>
    </row>
    <row r="56673" spans="2:8">
      <c r="B56673" s="2" t="s">
        <v>57318</v>
      </c>
      <c r="C56673" s="2">
        <v>13</v>
      </c>
      <c r="D56673" s="2" t="s">
        <v>648</v>
      </c>
      <c r="E56673" s="2"/>
      <c r="F56673" s="2"/>
      <c r="G56673" s="2"/>
      <c r="H56673" s="2"/>
    </row>
    <row r="56674" spans="2:8">
      <c r="B56674" s="2" t="s">
        <v>57319</v>
      </c>
      <c r="C56674" s="2">
        <v>33</v>
      </c>
      <c r="D56674" s="2" t="s">
        <v>648</v>
      </c>
      <c r="E56674" s="2"/>
      <c r="F56674" s="2"/>
      <c r="G56674" s="2"/>
      <c r="H56674" s="2"/>
    </row>
    <row r="56675" spans="2:8">
      <c r="B56675" s="2" t="s">
        <v>57320</v>
      </c>
      <c r="C56675" s="2">
        <v>12</v>
      </c>
      <c r="D56675" s="2" t="s">
        <v>648</v>
      </c>
      <c r="E56675" s="2"/>
      <c r="F56675" s="2"/>
      <c r="G56675" s="2"/>
      <c r="H56675" s="2"/>
    </row>
    <row r="56676" spans="2:8">
      <c r="B56676" s="2" t="s">
        <v>57321</v>
      </c>
      <c r="C56676" s="2">
        <v>16</v>
      </c>
      <c r="D56676" s="2" t="s">
        <v>648</v>
      </c>
      <c r="E56676" s="2"/>
      <c r="F56676" s="2"/>
      <c r="G56676" s="2"/>
      <c r="H56676" s="2"/>
    </row>
    <row r="56677" spans="2:8">
      <c r="B56677" s="2" t="s">
        <v>57322</v>
      </c>
      <c r="C56677" s="2">
        <v>17</v>
      </c>
      <c r="D56677" s="2" t="s">
        <v>648</v>
      </c>
      <c r="E56677" s="2"/>
      <c r="F56677" s="2"/>
      <c r="G56677" s="2"/>
      <c r="H56677" s="2"/>
    </row>
    <row r="56678" spans="2:8">
      <c r="B56678" s="2" t="s">
        <v>57323</v>
      </c>
      <c r="C56678" s="2">
        <v>14</v>
      </c>
      <c r="D56678" s="2" t="s">
        <v>648</v>
      </c>
      <c r="E56678" s="2"/>
      <c r="F56678" s="2"/>
      <c r="G56678" s="2"/>
      <c r="H56678" s="2"/>
    </row>
    <row r="56679" spans="2:8">
      <c r="B56679" s="2" t="s">
        <v>57324</v>
      </c>
      <c r="C56679" s="2">
        <v>15</v>
      </c>
      <c r="D56679" s="2" t="s">
        <v>648</v>
      </c>
      <c r="E56679" s="2"/>
      <c r="F56679" s="2"/>
      <c r="G56679" s="2"/>
      <c r="H56679" s="2"/>
    </row>
    <row r="56680" spans="2:8">
      <c r="B56680" s="2" t="s">
        <v>57325</v>
      </c>
      <c r="C56680" s="2">
        <v>12</v>
      </c>
      <c r="D56680" s="2" t="s">
        <v>648</v>
      </c>
      <c r="E56680" s="2"/>
      <c r="F56680" s="2"/>
      <c r="G56680" s="2"/>
      <c r="H56680" s="2"/>
    </row>
    <row r="56681" spans="2:8">
      <c r="B56681" s="2" t="s">
        <v>57326</v>
      </c>
      <c r="C56681" s="2">
        <v>14</v>
      </c>
      <c r="D56681" s="2" t="s">
        <v>648</v>
      </c>
      <c r="E56681" s="2"/>
      <c r="F56681" s="2"/>
      <c r="G56681" s="2"/>
      <c r="H56681" s="2"/>
    </row>
    <row r="56682" spans="2:8">
      <c r="B56682" s="2" t="s">
        <v>57327</v>
      </c>
      <c r="C56682" s="2">
        <v>14</v>
      </c>
      <c r="D56682" s="2" t="s">
        <v>648</v>
      </c>
      <c r="E56682" s="2"/>
      <c r="F56682" s="2"/>
      <c r="G56682" s="2"/>
      <c r="H56682" s="2"/>
    </row>
    <row r="56683" spans="2:8">
      <c r="B56683" s="2" t="s">
        <v>57328</v>
      </c>
      <c r="C56683" s="2">
        <v>15</v>
      </c>
      <c r="D56683" s="2" t="s">
        <v>648</v>
      </c>
      <c r="E56683" s="2"/>
      <c r="F56683" s="2"/>
      <c r="G56683" s="2"/>
      <c r="H56683" s="2"/>
    </row>
    <row r="56684" spans="2:8">
      <c r="B56684" s="2" t="s">
        <v>57329</v>
      </c>
      <c r="C56684" s="2">
        <v>16</v>
      </c>
      <c r="D56684" s="2" t="s">
        <v>648</v>
      </c>
      <c r="E56684" s="2"/>
      <c r="F56684" s="2"/>
      <c r="G56684" s="2"/>
      <c r="H56684" s="2"/>
    </row>
    <row r="56685" spans="2:8">
      <c r="B56685" s="2" t="s">
        <v>57330</v>
      </c>
      <c r="C56685" s="2">
        <v>33</v>
      </c>
      <c r="D56685" s="2" t="s">
        <v>648</v>
      </c>
      <c r="E56685" s="2"/>
      <c r="F56685" s="2"/>
      <c r="G56685" s="2"/>
      <c r="H56685" s="2"/>
    </row>
    <row r="56686" spans="2:8">
      <c r="B56686" s="2" t="s">
        <v>57331</v>
      </c>
      <c r="C56686" s="2">
        <v>26</v>
      </c>
      <c r="D56686" s="2" t="s">
        <v>648</v>
      </c>
      <c r="E56686" s="2"/>
      <c r="F56686" s="2"/>
      <c r="G56686" s="2"/>
      <c r="H56686" s="2"/>
    </row>
    <row r="56687" spans="2:8">
      <c r="B56687" s="2" t="s">
        <v>57332</v>
      </c>
      <c r="C56687" s="2">
        <v>14</v>
      </c>
      <c r="D56687" s="2" t="s">
        <v>648</v>
      </c>
      <c r="E56687" s="2"/>
      <c r="F56687" s="2"/>
      <c r="G56687" s="2"/>
      <c r="H56687" s="2"/>
    </row>
    <row r="56688" spans="2:8">
      <c r="B56688" s="2" t="s">
        <v>57333</v>
      </c>
      <c r="C56688" s="2">
        <v>16</v>
      </c>
      <c r="D56688" s="2" t="s">
        <v>648</v>
      </c>
      <c r="E56688" s="2"/>
      <c r="F56688" s="2"/>
      <c r="G56688" s="2"/>
      <c r="H56688" s="2"/>
    </row>
    <row r="56689" spans="2:8">
      <c r="B56689" s="2" t="s">
        <v>57334</v>
      </c>
      <c r="C56689" s="2">
        <v>12</v>
      </c>
      <c r="D56689" s="2" t="s">
        <v>648</v>
      </c>
      <c r="E56689" s="2"/>
      <c r="F56689" s="2"/>
      <c r="G56689" s="2"/>
      <c r="H56689" s="2"/>
    </row>
    <row r="56690" spans="2:8">
      <c r="B56690" s="2" t="s">
        <v>57335</v>
      </c>
      <c r="C56690" s="2">
        <v>12</v>
      </c>
      <c r="D56690" s="2" t="s">
        <v>648</v>
      </c>
      <c r="E56690" s="2"/>
      <c r="F56690" s="2"/>
      <c r="G56690" s="2"/>
      <c r="H56690" s="2"/>
    </row>
    <row r="56691" spans="2:8">
      <c r="B56691" s="2" t="s">
        <v>57336</v>
      </c>
      <c r="C56691" s="2">
        <v>47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57337</v>
      </c>
      <c r="C56692" s="2">
        <v>51</v>
      </c>
      <c r="D56692" s="2" t="s">
        <v>648</v>
      </c>
      <c r="E56692" s="2"/>
      <c r="F56692" s="2"/>
      <c r="G56692" s="2"/>
      <c r="H56692" s="2"/>
    </row>
    <row r="56693" spans="2:8">
      <c r="B56693" s="2" t="s">
        <v>57338</v>
      </c>
      <c r="C56693" s="2">
        <v>23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57339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57340</v>
      </c>
      <c r="C56695" s="2">
        <v>40</v>
      </c>
      <c r="D56695" s="2" t="s">
        <v>648</v>
      </c>
      <c r="E56695" s="2"/>
      <c r="F56695" s="2"/>
      <c r="G56695" s="2"/>
      <c r="H56695" s="2"/>
    </row>
    <row r="56696" spans="2:8">
      <c r="B56696" s="2" t="s">
        <v>57341</v>
      </c>
      <c r="C56696" s="2">
        <v>45</v>
      </c>
      <c r="D56696" s="2" t="s">
        <v>648</v>
      </c>
      <c r="E56696" s="2"/>
      <c r="F56696" s="2"/>
      <c r="G56696" s="2"/>
      <c r="H56696" s="2"/>
    </row>
    <row r="56697" spans="2:8">
      <c r="B56697" s="2" t="s">
        <v>57342</v>
      </c>
      <c r="C56697" s="2">
        <v>41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57343</v>
      </c>
      <c r="C56698" s="2">
        <v>11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57344</v>
      </c>
      <c r="C56699" s="2">
        <v>30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57345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57346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57347</v>
      </c>
      <c r="C56702" s="2">
        <v>43</v>
      </c>
      <c r="D56702" s="2" t="s">
        <v>648</v>
      </c>
      <c r="E56702" s="2"/>
      <c r="F56702" s="2"/>
      <c r="G56702" s="2"/>
      <c r="H56702" s="2"/>
    </row>
    <row r="56703" spans="2:8">
      <c r="B56703" s="2" t="s">
        <v>57348</v>
      </c>
      <c r="C56703" s="2">
        <v>36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57349</v>
      </c>
      <c r="C56704" s="2">
        <v>37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57350</v>
      </c>
      <c r="C56705" s="2">
        <v>33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57351</v>
      </c>
      <c r="C56706" s="2">
        <v>28</v>
      </c>
      <c r="D56706" s="2" t="s">
        <v>648</v>
      </c>
      <c r="E56706" s="2"/>
      <c r="F56706" s="2"/>
      <c r="G56706" s="2"/>
      <c r="H56706" s="2"/>
    </row>
    <row r="56707" spans="2:8">
      <c r="B56707" s="2" t="s">
        <v>57352</v>
      </c>
      <c r="C56707" s="2">
        <v>22</v>
      </c>
      <c r="D56707" s="2" t="s">
        <v>648</v>
      </c>
      <c r="E56707" s="2"/>
      <c r="F56707" s="2"/>
      <c r="G56707" s="2"/>
      <c r="H56707" s="2"/>
    </row>
    <row r="56708" spans="2:8">
      <c r="B56708" s="2" t="s">
        <v>57353</v>
      </c>
      <c r="C56708" s="2">
        <v>31</v>
      </c>
      <c r="D56708" s="2" t="s">
        <v>648</v>
      </c>
      <c r="E56708" s="2"/>
      <c r="F56708" s="2"/>
      <c r="G56708" s="2"/>
      <c r="H56708" s="2"/>
    </row>
    <row r="56709" spans="2:8">
      <c r="B56709" s="2" t="s">
        <v>57354</v>
      </c>
      <c r="C56709" s="2">
        <v>22</v>
      </c>
      <c r="D56709" s="2" t="s">
        <v>648</v>
      </c>
      <c r="E56709" s="2"/>
      <c r="F56709" s="2"/>
      <c r="G56709" s="2"/>
      <c r="H56709" s="2"/>
    </row>
    <row r="56710" spans="2:8">
      <c r="B56710" s="2" t="s">
        <v>57355</v>
      </c>
      <c r="C56710" s="2">
        <v>40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57356</v>
      </c>
      <c r="C56711" s="2">
        <v>39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57357</v>
      </c>
      <c r="C56712" s="2">
        <v>39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57358</v>
      </c>
      <c r="C56713" s="2">
        <v>37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57359</v>
      </c>
      <c r="C56714" s="2">
        <v>43</v>
      </c>
      <c r="D56714" s="2" t="s">
        <v>648</v>
      </c>
      <c r="E56714" s="2"/>
      <c r="F56714" s="2"/>
      <c r="G56714" s="2"/>
      <c r="H56714" s="2"/>
    </row>
    <row r="56715" spans="2:8">
      <c r="B56715" s="2" t="s">
        <v>57360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57361</v>
      </c>
      <c r="C56716" s="2">
        <v>27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57362</v>
      </c>
      <c r="C56717" s="2">
        <v>25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57363</v>
      </c>
      <c r="C56718" s="2">
        <v>45</v>
      </c>
      <c r="D56718" s="2" t="s">
        <v>648</v>
      </c>
      <c r="E56718" s="2"/>
      <c r="F56718" s="2"/>
      <c r="G56718" s="2"/>
      <c r="H56718" s="2"/>
    </row>
    <row r="56719" spans="2:8">
      <c r="B56719" s="2" t="s">
        <v>57364</v>
      </c>
      <c r="C56719" s="2">
        <v>56</v>
      </c>
      <c r="D56719" s="2" t="s">
        <v>648</v>
      </c>
      <c r="E56719" s="2"/>
      <c r="F56719" s="2"/>
      <c r="G56719" s="2"/>
      <c r="H56719" s="2"/>
    </row>
    <row r="56720" spans="2:8">
      <c r="B56720" s="2" t="s">
        <v>57365</v>
      </c>
      <c r="C56720" s="2">
        <v>41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57366</v>
      </c>
      <c r="C56721" s="2">
        <v>39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57367</v>
      </c>
      <c r="C56722" s="2">
        <v>41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57368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57369</v>
      </c>
      <c r="C56724" s="2">
        <v>17</v>
      </c>
      <c r="D56724" s="2" t="s">
        <v>648</v>
      </c>
      <c r="E56724" s="2"/>
      <c r="F56724" s="2"/>
      <c r="G56724" s="2"/>
      <c r="H56724" s="2"/>
    </row>
    <row r="56725" spans="2:8">
      <c r="B56725" s="2" t="s">
        <v>57370</v>
      </c>
      <c r="C56725" s="2">
        <v>33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57371</v>
      </c>
      <c r="C56726" s="2">
        <v>34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57372</v>
      </c>
      <c r="C56727" s="2">
        <v>31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57373</v>
      </c>
      <c r="C56728" s="2">
        <v>13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57374</v>
      </c>
      <c r="C56729" s="2">
        <v>15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57375</v>
      </c>
      <c r="C56730" s="2">
        <v>14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57376</v>
      </c>
      <c r="C56731" s="2">
        <v>14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57377</v>
      </c>
      <c r="C56732" s="2">
        <v>14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57378</v>
      </c>
      <c r="C56733" s="2">
        <v>20</v>
      </c>
      <c r="D56733" s="2" t="s">
        <v>648</v>
      </c>
      <c r="E56733" s="2"/>
      <c r="F56733" s="2"/>
      <c r="G56733" s="2"/>
      <c r="H56733" s="2"/>
    </row>
    <row r="56734" spans="2:8">
      <c r="B56734" s="2" t="s">
        <v>57379</v>
      </c>
      <c r="C56734" s="2">
        <v>41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57380</v>
      </c>
      <c r="C56735" s="2">
        <v>40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57381</v>
      </c>
      <c r="C56736" s="2">
        <v>43</v>
      </c>
      <c r="D56736" s="2" t="s">
        <v>648</v>
      </c>
      <c r="E56736" s="2"/>
      <c r="F56736" s="2"/>
      <c r="G56736" s="2"/>
      <c r="H56736" s="2"/>
    </row>
    <row r="56737" spans="2:8">
      <c r="B56737" s="2" t="s">
        <v>57382</v>
      </c>
      <c r="C56737" s="2">
        <v>37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57383</v>
      </c>
      <c r="C56738" s="2">
        <v>37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57384</v>
      </c>
      <c r="C56739" s="2">
        <v>28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57385</v>
      </c>
      <c r="C56740" s="2">
        <v>35</v>
      </c>
      <c r="D56740" s="2" t="s">
        <v>648</v>
      </c>
      <c r="E56740" s="2"/>
      <c r="F56740" s="2"/>
      <c r="G56740" s="2"/>
      <c r="H56740" s="2"/>
    </row>
    <row r="56741" spans="2:8">
      <c r="B56741" s="2" t="s">
        <v>57386</v>
      </c>
      <c r="C56741" s="2">
        <v>40</v>
      </c>
      <c r="D56741" s="2" t="s">
        <v>648</v>
      </c>
      <c r="E56741" s="2"/>
      <c r="F56741" s="2"/>
      <c r="G56741" s="2"/>
      <c r="H56741" s="2"/>
    </row>
    <row r="56742" spans="2:8">
      <c r="B56742" s="2" t="s">
        <v>57387</v>
      </c>
      <c r="C56742" s="2">
        <v>46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57388</v>
      </c>
      <c r="C56743" s="2">
        <v>45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57389</v>
      </c>
      <c r="C56744" s="2">
        <v>41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57390</v>
      </c>
      <c r="C56745" s="2">
        <v>12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57391</v>
      </c>
      <c r="C56746" s="2">
        <v>12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57392</v>
      </c>
      <c r="C56747" s="2">
        <v>40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57393</v>
      </c>
      <c r="C56748" s="2">
        <v>54</v>
      </c>
      <c r="D56748" s="2" t="s">
        <v>648</v>
      </c>
      <c r="E56748" s="2"/>
      <c r="F56748" s="2"/>
      <c r="G56748" s="2"/>
      <c r="H56748" s="2"/>
    </row>
    <row r="56749" spans="2:8">
      <c r="B56749" s="2" t="s">
        <v>57394</v>
      </c>
      <c r="C56749" s="2">
        <v>36</v>
      </c>
      <c r="D56749" s="2" t="s">
        <v>648</v>
      </c>
      <c r="E56749" s="2"/>
      <c r="F56749" s="2"/>
      <c r="G56749" s="2"/>
      <c r="H56749" s="2"/>
    </row>
    <row r="56750" spans="2:8">
      <c r="B56750" s="2" t="s">
        <v>57395</v>
      </c>
      <c r="C56750" s="2">
        <v>38</v>
      </c>
      <c r="D56750" s="2" t="s">
        <v>648</v>
      </c>
      <c r="E56750" s="2"/>
      <c r="F56750" s="2"/>
      <c r="G56750" s="2"/>
      <c r="H56750" s="2"/>
    </row>
    <row r="56751" spans="2:8">
      <c r="B56751" s="2" t="s">
        <v>57396</v>
      </c>
      <c r="C56751" s="2">
        <v>21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57397</v>
      </c>
      <c r="C56752" s="2">
        <v>31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57398</v>
      </c>
      <c r="C56753" s="2">
        <v>27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57399</v>
      </c>
      <c r="C56754" s="2">
        <v>28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57400</v>
      </c>
      <c r="C56755" s="2">
        <v>26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57401</v>
      </c>
      <c r="C56756" s="2">
        <v>46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57402</v>
      </c>
      <c r="C56757" s="2">
        <v>15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57403</v>
      </c>
      <c r="C56758" s="2">
        <v>16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57404</v>
      </c>
      <c r="C56759" s="2">
        <v>16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57405</v>
      </c>
      <c r="C56760" s="2">
        <v>40</v>
      </c>
      <c r="D56760" s="2" t="s">
        <v>648</v>
      </c>
      <c r="E56760" s="2"/>
      <c r="F56760" s="2"/>
      <c r="G56760" s="2"/>
      <c r="H56760" s="2"/>
    </row>
    <row r="56761" spans="2:8">
      <c r="B56761" s="2" t="s">
        <v>57406</v>
      </c>
      <c r="C56761" s="2">
        <v>32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57407</v>
      </c>
      <c r="C56762" s="2">
        <v>32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57408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57409</v>
      </c>
      <c r="C56764" s="2">
        <v>49</v>
      </c>
      <c r="D56764" s="2" t="s">
        <v>648</v>
      </c>
      <c r="E56764" s="2"/>
      <c r="F56764" s="2"/>
      <c r="G56764" s="2"/>
      <c r="H56764" s="2"/>
    </row>
    <row r="56765" spans="2:8">
      <c r="B56765" s="2" t="s">
        <v>57410</v>
      </c>
      <c r="C56765" s="2">
        <v>19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57411</v>
      </c>
      <c r="C56766" s="2">
        <v>18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57412</v>
      </c>
      <c r="C56767" s="2">
        <v>17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57413</v>
      </c>
      <c r="C56768" s="2">
        <v>26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57414</v>
      </c>
      <c r="C56769" s="2">
        <v>25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57415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57416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57417</v>
      </c>
      <c r="C56772" s="2">
        <v>23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57418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57419</v>
      </c>
      <c r="C56774" s="2">
        <v>34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57420</v>
      </c>
      <c r="C56775" s="2">
        <v>32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57421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57422</v>
      </c>
      <c r="C56777" s="2">
        <v>36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57423</v>
      </c>
      <c r="C56778" s="2">
        <v>32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57424</v>
      </c>
      <c r="C56779" s="2">
        <v>43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57425</v>
      </c>
      <c r="C56780" s="2">
        <v>42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57426</v>
      </c>
      <c r="C56781" s="2">
        <v>35</v>
      </c>
      <c r="D56781" s="2" t="s">
        <v>648</v>
      </c>
      <c r="E56781" s="2"/>
      <c r="F56781" s="2"/>
      <c r="G56781" s="2"/>
      <c r="H56781" s="2"/>
    </row>
    <row r="56782" spans="2:8">
      <c r="B56782" s="2" t="s">
        <v>57427</v>
      </c>
      <c r="C56782" s="2">
        <v>33</v>
      </c>
      <c r="D56782" s="2" t="s">
        <v>648</v>
      </c>
      <c r="E56782" s="2"/>
      <c r="F56782" s="2"/>
      <c r="G56782" s="2"/>
      <c r="H56782" s="2"/>
    </row>
    <row r="56783" spans="2:8">
      <c r="B56783" s="2" t="s">
        <v>57428</v>
      </c>
      <c r="C56783" s="2">
        <v>33</v>
      </c>
      <c r="D56783" s="2" t="s">
        <v>648</v>
      </c>
      <c r="E56783" s="2"/>
      <c r="F56783" s="2"/>
      <c r="G56783" s="2"/>
      <c r="H56783" s="2"/>
    </row>
    <row r="56784" spans="2:8">
      <c r="B56784" s="2" t="s">
        <v>57429</v>
      </c>
      <c r="C56784" s="2">
        <v>35</v>
      </c>
      <c r="D56784" s="2" t="s">
        <v>648</v>
      </c>
      <c r="E56784" s="2"/>
      <c r="F56784" s="2"/>
      <c r="G56784" s="2"/>
      <c r="H56784" s="2"/>
    </row>
    <row r="56785" spans="2:8">
      <c r="B56785" s="2" t="s">
        <v>57430</v>
      </c>
      <c r="C56785" s="2">
        <v>35</v>
      </c>
      <c r="D56785" s="2" t="s">
        <v>648</v>
      </c>
      <c r="E56785" s="2"/>
      <c r="F56785" s="2"/>
      <c r="G56785" s="2"/>
      <c r="H56785" s="2"/>
    </row>
    <row r="56786" spans="2:8">
      <c r="B56786" s="2" t="s">
        <v>57431</v>
      </c>
      <c r="C56786" s="2">
        <v>36</v>
      </c>
      <c r="D56786" s="2" t="s">
        <v>648</v>
      </c>
      <c r="E56786" s="2"/>
      <c r="F56786" s="2"/>
      <c r="G56786" s="2"/>
      <c r="H56786" s="2"/>
    </row>
    <row r="56787" spans="2:8">
      <c r="B56787" s="2" t="s">
        <v>57432</v>
      </c>
      <c r="C56787" s="2">
        <v>18</v>
      </c>
      <c r="D56787" s="2" t="s">
        <v>648</v>
      </c>
      <c r="E56787" s="2"/>
      <c r="F56787" s="2"/>
      <c r="G56787" s="2"/>
      <c r="H56787" s="2"/>
    </row>
    <row r="56788" spans="2:8">
      <c r="B56788" s="2" t="s">
        <v>57433</v>
      </c>
      <c r="C56788" s="2">
        <v>18</v>
      </c>
      <c r="D56788" s="2" t="s">
        <v>648</v>
      </c>
      <c r="E56788" s="2"/>
      <c r="F56788" s="2"/>
      <c r="G56788" s="2"/>
      <c r="H56788" s="2"/>
    </row>
    <row r="56789" spans="2:8">
      <c r="B56789" s="2" t="s">
        <v>57434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57435</v>
      </c>
      <c r="C56790" s="2">
        <v>36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57436</v>
      </c>
      <c r="C56791" s="2">
        <v>11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57437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57438</v>
      </c>
      <c r="C56793" s="2">
        <v>26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57439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57440</v>
      </c>
      <c r="C56795" s="2">
        <v>22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57441</v>
      </c>
      <c r="C56796" s="2">
        <v>42</v>
      </c>
      <c r="D56796" s="2" t="s">
        <v>648</v>
      </c>
      <c r="E56796" s="2"/>
      <c r="F56796" s="2"/>
      <c r="G56796" s="2"/>
      <c r="H56796" s="2"/>
    </row>
    <row r="56797" spans="2:8">
      <c r="B56797" s="2" t="s">
        <v>57442</v>
      </c>
      <c r="C56797" s="2">
        <v>34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57443</v>
      </c>
      <c r="C56798" s="2">
        <v>35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57444</v>
      </c>
      <c r="C56799" s="2">
        <v>33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57445</v>
      </c>
      <c r="C56800" s="2">
        <v>46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57446</v>
      </c>
      <c r="C56801" s="2">
        <v>45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57447</v>
      </c>
      <c r="C56802" s="2">
        <v>37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57448</v>
      </c>
      <c r="C56803" s="2">
        <v>36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57449</v>
      </c>
      <c r="C56804" s="2">
        <v>33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57450</v>
      </c>
      <c r="C56805" s="2">
        <v>40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57451</v>
      </c>
      <c r="C56806" s="2">
        <v>37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57452</v>
      </c>
      <c r="C56807" s="2">
        <v>41</v>
      </c>
      <c r="D56807" s="2" t="s">
        <v>648</v>
      </c>
      <c r="E56807" s="2"/>
      <c r="F56807" s="2"/>
      <c r="G56807" s="2"/>
      <c r="H56807" s="2"/>
    </row>
    <row r="56808" spans="2:8">
      <c r="B56808" s="2" t="s">
        <v>57453</v>
      </c>
      <c r="C56808" s="2">
        <v>42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57454</v>
      </c>
      <c r="C56809" s="2">
        <v>41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57455</v>
      </c>
      <c r="C56810" s="2">
        <v>17</v>
      </c>
      <c r="D56810" s="2" t="s">
        <v>648</v>
      </c>
      <c r="E56810" s="2"/>
      <c r="F56810" s="2"/>
      <c r="G56810" s="2"/>
      <c r="H56810" s="2"/>
    </row>
    <row r="56811" spans="2:8">
      <c r="B56811" s="2" t="s">
        <v>57456</v>
      </c>
      <c r="C56811" s="2">
        <v>39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57457</v>
      </c>
      <c r="C56812" s="2">
        <v>40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57458</v>
      </c>
      <c r="C56813" s="2">
        <v>37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57459</v>
      </c>
      <c r="C56814" s="2">
        <v>24</v>
      </c>
      <c r="D56814" s="2" t="s">
        <v>648</v>
      </c>
      <c r="E56814" s="2"/>
      <c r="F56814" s="2"/>
      <c r="G56814" s="2"/>
      <c r="H56814" s="2"/>
    </row>
    <row r="56815" spans="2:8">
      <c r="B56815" s="2" t="s">
        <v>57460</v>
      </c>
      <c r="C56815" s="2">
        <v>28</v>
      </c>
      <c r="D56815" s="2" t="s">
        <v>648</v>
      </c>
      <c r="E56815" s="2"/>
      <c r="F56815" s="2"/>
      <c r="G56815" s="2"/>
      <c r="H56815" s="2"/>
    </row>
    <row r="56816" spans="2:8">
      <c r="B56816" s="2" t="s">
        <v>57461</v>
      </c>
      <c r="C56816" s="2">
        <v>29</v>
      </c>
      <c r="D56816" s="2" t="s">
        <v>648</v>
      </c>
      <c r="E56816" s="2"/>
      <c r="F56816" s="2"/>
      <c r="G56816" s="2"/>
      <c r="H56816" s="2"/>
    </row>
    <row r="56817" spans="2:8">
      <c r="B56817" s="2" t="s">
        <v>57462</v>
      </c>
      <c r="C56817" s="2">
        <v>19</v>
      </c>
      <c r="D56817" s="2" t="s">
        <v>648</v>
      </c>
      <c r="E56817" s="2"/>
      <c r="F56817" s="2"/>
      <c r="G56817" s="2"/>
      <c r="H56817" s="2"/>
    </row>
    <row r="56818" spans="2:8">
      <c r="B56818" s="2" t="s">
        <v>57463</v>
      </c>
      <c r="C56818" s="2">
        <v>30</v>
      </c>
      <c r="D56818" s="2" t="s">
        <v>648</v>
      </c>
      <c r="E56818" s="2"/>
      <c r="F56818" s="2"/>
      <c r="G56818" s="2"/>
      <c r="H56818" s="2"/>
    </row>
    <row r="56819" spans="2:8">
      <c r="B56819" s="2" t="s">
        <v>57464</v>
      </c>
      <c r="C56819" s="2">
        <v>28</v>
      </c>
      <c r="D56819" s="2" t="s">
        <v>648</v>
      </c>
      <c r="E56819" s="2"/>
      <c r="F56819" s="2"/>
      <c r="G56819" s="2"/>
      <c r="H56819" s="2"/>
    </row>
    <row r="56820" spans="2:8">
      <c r="B56820" s="2" t="s">
        <v>57465</v>
      </c>
      <c r="C56820" s="2">
        <v>31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57466</v>
      </c>
      <c r="C56821" s="2">
        <v>32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57467</v>
      </c>
      <c r="C56822" s="2">
        <v>35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57468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57469</v>
      </c>
      <c r="C56824" s="2">
        <v>45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57470</v>
      </c>
      <c r="C56825" s="2">
        <v>17</v>
      </c>
      <c r="D56825" s="2" t="s">
        <v>648</v>
      </c>
      <c r="E56825" s="2"/>
      <c r="F56825" s="2"/>
      <c r="G56825" s="2"/>
      <c r="H56825" s="2"/>
    </row>
    <row r="56826" spans="2:8">
      <c r="B56826" s="2" t="s">
        <v>57471</v>
      </c>
      <c r="C56826" s="2">
        <v>41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57472</v>
      </c>
      <c r="C56827" s="2">
        <v>38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57473</v>
      </c>
      <c r="C56828" s="2">
        <v>30</v>
      </c>
      <c r="D56828" s="2" t="s">
        <v>648</v>
      </c>
      <c r="E56828" s="2"/>
      <c r="F56828" s="2"/>
      <c r="G56828" s="2"/>
      <c r="H56828" s="2"/>
    </row>
    <row r="56829" spans="2:8">
      <c r="B56829" s="2" t="s">
        <v>57474</v>
      </c>
      <c r="C56829" s="2">
        <v>32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57475</v>
      </c>
      <c r="C56830" s="2">
        <v>29</v>
      </c>
      <c r="D56830" s="2" t="s">
        <v>648</v>
      </c>
      <c r="E56830" s="2"/>
      <c r="F56830" s="2"/>
      <c r="G56830" s="2"/>
      <c r="H56830" s="2"/>
    </row>
    <row r="56831" spans="2:8">
      <c r="B56831" s="2" t="s">
        <v>57476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57477</v>
      </c>
      <c r="C56832" s="2">
        <v>38</v>
      </c>
      <c r="D56832" s="2" t="s">
        <v>648</v>
      </c>
      <c r="E56832" s="2"/>
      <c r="F56832" s="2"/>
      <c r="G56832" s="2"/>
      <c r="H56832" s="2"/>
    </row>
    <row r="56833" spans="2:8">
      <c r="B56833" s="2" t="s">
        <v>57478</v>
      </c>
      <c r="C56833" s="2">
        <v>14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57479</v>
      </c>
      <c r="C56834" s="2">
        <v>14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57480</v>
      </c>
      <c r="C56835" s="2">
        <v>14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57481</v>
      </c>
      <c r="C56836" s="2">
        <v>13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57482</v>
      </c>
      <c r="C56837" s="2">
        <v>34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57483</v>
      </c>
      <c r="C56838" s="2">
        <v>42</v>
      </c>
      <c r="D56838" s="2" t="s">
        <v>648</v>
      </c>
      <c r="E56838" s="2"/>
      <c r="F56838" s="2"/>
      <c r="G56838" s="2"/>
      <c r="H56838" s="2"/>
    </row>
    <row r="56839" spans="2:8">
      <c r="B56839" s="2" t="s">
        <v>57484</v>
      </c>
      <c r="C56839" s="2">
        <v>47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57485</v>
      </c>
      <c r="C56840" s="2">
        <v>37</v>
      </c>
      <c r="D56840" s="2" t="s">
        <v>648</v>
      </c>
      <c r="E56840" s="2"/>
      <c r="F56840" s="2"/>
      <c r="G56840" s="2"/>
      <c r="H56840" s="2"/>
    </row>
    <row r="56841" spans="2:8">
      <c r="B56841" s="2" t="s">
        <v>57486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57487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57488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57489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57490</v>
      </c>
      <c r="C56845" s="2">
        <v>35</v>
      </c>
      <c r="D56845" s="2" t="s">
        <v>648</v>
      </c>
      <c r="E56845" s="2"/>
      <c r="F56845" s="2"/>
      <c r="G56845" s="2"/>
      <c r="H56845" s="2"/>
    </row>
    <row r="56846" spans="2:8">
      <c r="B56846" s="2" t="s">
        <v>57491</v>
      </c>
      <c r="C56846" s="2">
        <v>37</v>
      </c>
      <c r="D56846" s="2" t="s">
        <v>648</v>
      </c>
      <c r="E56846" s="2"/>
      <c r="F56846" s="2"/>
      <c r="G56846" s="2"/>
      <c r="H56846" s="2"/>
    </row>
    <row r="56847" spans="2:8">
      <c r="B56847" s="2" t="s">
        <v>57492</v>
      </c>
      <c r="C56847" s="2">
        <v>49</v>
      </c>
      <c r="D56847" s="2" t="s">
        <v>648</v>
      </c>
      <c r="E56847" s="2"/>
      <c r="F56847" s="2"/>
      <c r="G56847" s="2"/>
      <c r="H56847" s="2"/>
    </row>
    <row r="56848" spans="2:8">
      <c r="B56848" s="2" t="s">
        <v>57493</v>
      </c>
      <c r="C56848" s="2">
        <v>37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57494</v>
      </c>
      <c r="C56849" s="2">
        <v>36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57495</v>
      </c>
      <c r="C56850" s="2">
        <v>40</v>
      </c>
      <c r="D56850" s="2" t="s">
        <v>648</v>
      </c>
      <c r="E56850" s="2"/>
      <c r="F56850" s="2"/>
      <c r="G56850" s="2"/>
      <c r="H56850" s="2"/>
    </row>
    <row r="56851" spans="2:8">
      <c r="B56851" s="2" t="s">
        <v>57496</v>
      </c>
      <c r="C56851" s="2">
        <v>43</v>
      </c>
      <c r="D56851" s="2" t="s">
        <v>648</v>
      </c>
      <c r="E56851" s="2"/>
      <c r="F56851" s="2"/>
      <c r="G56851" s="2"/>
      <c r="H56851" s="2"/>
    </row>
    <row r="56852" spans="2:8">
      <c r="B56852" s="2" t="s">
        <v>57497</v>
      </c>
      <c r="C56852" s="2">
        <v>37</v>
      </c>
      <c r="D56852" s="2" t="s">
        <v>648</v>
      </c>
      <c r="E56852" s="2"/>
      <c r="F56852" s="2"/>
      <c r="G56852" s="2"/>
      <c r="H56852" s="2"/>
    </row>
    <row r="56853" spans="2:8">
      <c r="B56853" s="2" t="s">
        <v>57498</v>
      </c>
      <c r="C56853" s="2">
        <v>38</v>
      </c>
      <c r="D56853" s="2" t="s">
        <v>648</v>
      </c>
      <c r="E56853" s="2"/>
      <c r="F56853" s="2"/>
      <c r="G56853" s="2"/>
      <c r="H56853" s="2"/>
    </row>
    <row r="56854" spans="2:8">
      <c r="B56854" s="2" t="s">
        <v>57499</v>
      </c>
      <c r="C56854" s="2">
        <v>16</v>
      </c>
      <c r="D56854" s="2" t="s">
        <v>648</v>
      </c>
      <c r="E56854" s="2"/>
      <c r="F56854" s="2"/>
      <c r="G56854" s="2"/>
      <c r="H56854" s="2"/>
    </row>
    <row r="56855" spans="2:8">
      <c r="B56855" s="2" t="s">
        <v>57500</v>
      </c>
      <c r="C56855" s="2">
        <v>18</v>
      </c>
      <c r="D56855" s="2" t="s">
        <v>648</v>
      </c>
      <c r="E56855" s="2"/>
      <c r="F56855" s="2"/>
      <c r="G56855" s="2"/>
      <c r="H56855" s="2"/>
    </row>
    <row r="56856" spans="2:8">
      <c r="B56856" s="2" t="s">
        <v>57501</v>
      </c>
      <c r="C56856" s="2">
        <v>18</v>
      </c>
      <c r="D56856" s="2" t="s">
        <v>648</v>
      </c>
      <c r="E56856" s="2"/>
      <c r="F56856" s="2"/>
      <c r="G56856" s="2"/>
      <c r="H56856" s="2"/>
    </row>
    <row r="56857" spans="2:8">
      <c r="B56857" s="2" t="s">
        <v>57502</v>
      </c>
      <c r="C56857" s="2">
        <v>35</v>
      </c>
      <c r="D56857" s="2" t="s">
        <v>648</v>
      </c>
      <c r="E56857" s="2"/>
      <c r="F56857" s="2"/>
      <c r="G56857" s="2"/>
      <c r="H56857" s="2"/>
    </row>
    <row r="56858" spans="2:8">
      <c r="B56858" s="2" t="s">
        <v>57503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57504</v>
      </c>
      <c r="C56859" s="2">
        <v>24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57505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57506</v>
      </c>
      <c r="C56861" s="2">
        <v>16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57507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57508</v>
      </c>
      <c r="C56863" s="2">
        <v>38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57509</v>
      </c>
      <c r="C56864" s="2">
        <v>15</v>
      </c>
      <c r="D56864" s="2" t="s">
        <v>648</v>
      </c>
      <c r="E56864" s="2"/>
      <c r="F56864" s="2"/>
      <c r="G56864" s="2"/>
      <c r="H56864" s="2"/>
    </row>
    <row r="56865" spans="2:8">
      <c r="B56865" s="2" t="s">
        <v>57510</v>
      </c>
      <c r="C56865" s="2">
        <v>22</v>
      </c>
      <c r="D56865" s="2" t="s">
        <v>648</v>
      </c>
      <c r="E56865" s="2"/>
      <c r="F56865" s="2"/>
      <c r="G56865" s="2"/>
      <c r="H56865" s="2"/>
    </row>
    <row r="56866" spans="2:8">
      <c r="B56866" s="2" t="s">
        <v>57511</v>
      </c>
      <c r="C56866" s="2">
        <v>27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57512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57513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57514</v>
      </c>
      <c r="C56869" s="2">
        <v>32</v>
      </c>
      <c r="D56869" s="2" t="s">
        <v>648</v>
      </c>
      <c r="E56869" s="2"/>
      <c r="F56869" s="2"/>
      <c r="G56869" s="2"/>
      <c r="H56869" s="2"/>
    </row>
    <row r="56870" spans="2:8">
      <c r="B56870" s="2" t="s">
        <v>57515</v>
      </c>
      <c r="C56870" s="2">
        <v>31</v>
      </c>
      <c r="D56870" s="2" t="s">
        <v>648</v>
      </c>
      <c r="E56870" s="2"/>
      <c r="F56870" s="2"/>
      <c r="G56870" s="2"/>
      <c r="H56870" s="2"/>
    </row>
    <row r="56871" spans="2:8">
      <c r="B56871" s="2" t="s">
        <v>57516</v>
      </c>
      <c r="C56871" s="2">
        <v>42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57517</v>
      </c>
      <c r="C56872" s="2">
        <v>40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57518</v>
      </c>
      <c r="C56873" s="2">
        <v>37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57519</v>
      </c>
      <c r="C56874" s="2">
        <v>28</v>
      </c>
      <c r="D56874" s="2" t="s">
        <v>648</v>
      </c>
      <c r="E56874" s="2"/>
      <c r="F56874" s="2"/>
      <c r="G56874" s="2"/>
      <c r="H56874" s="2"/>
    </row>
    <row r="56875" spans="2:8">
      <c r="B56875" s="2" t="s">
        <v>57520</v>
      </c>
      <c r="C56875" s="2">
        <v>35</v>
      </c>
      <c r="D56875" s="2" t="s">
        <v>648</v>
      </c>
      <c r="E56875" s="2"/>
      <c r="F56875" s="2"/>
      <c r="G56875" s="2"/>
      <c r="H56875" s="2"/>
    </row>
    <row r="56876" spans="2:8">
      <c r="B56876" s="2" t="s">
        <v>57521</v>
      </c>
      <c r="C56876" s="2">
        <v>33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57522</v>
      </c>
      <c r="C56877" s="2">
        <v>34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57523</v>
      </c>
      <c r="C56878" s="2">
        <v>38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57524</v>
      </c>
      <c r="C56879" s="2">
        <v>36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57525</v>
      </c>
      <c r="C56880" s="2">
        <v>41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57526</v>
      </c>
      <c r="C56881" s="2">
        <v>39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57527</v>
      </c>
      <c r="C56882" s="2">
        <v>34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57528</v>
      </c>
      <c r="C56883" s="2">
        <v>39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57529</v>
      </c>
      <c r="C56884" s="2">
        <v>40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57530</v>
      </c>
      <c r="C56885" s="2">
        <v>35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57531</v>
      </c>
      <c r="C56886" s="2">
        <v>34</v>
      </c>
      <c r="D56886" s="2" t="s">
        <v>648</v>
      </c>
      <c r="E56886" s="2"/>
      <c r="F56886" s="2"/>
      <c r="G56886" s="2"/>
      <c r="H56886" s="2"/>
    </row>
    <row r="56887" spans="2:8">
      <c r="B56887" s="2" t="s">
        <v>57532</v>
      </c>
      <c r="C56887" s="2">
        <v>38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57533</v>
      </c>
      <c r="C56888" s="2">
        <v>38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57534</v>
      </c>
      <c r="C56889" s="2">
        <v>24</v>
      </c>
      <c r="D56889" s="2" t="s">
        <v>648</v>
      </c>
      <c r="E56889" s="2"/>
      <c r="F56889" s="2"/>
      <c r="G56889" s="2"/>
      <c r="H56889" s="2"/>
    </row>
    <row r="56890" spans="2:8">
      <c r="B56890" s="2" t="s">
        <v>57535</v>
      </c>
      <c r="C56890" s="2">
        <v>39</v>
      </c>
      <c r="D56890" s="2" t="s">
        <v>648</v>
      </c>
      <c r="E56890" s="2"/>
      <c r="F56890" s="2"/>
      <c r="G56890" s="2"/>
      <c r="H56890" s="2"/>
    </row>
    <row r="56891" spans="2:8">
      <c r="B56891" s="2" t="s">
        <v>57536</v>
      </c>
      <c r="C56891" s="2">
        <v>46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57537</v>
      </c>
      <c r="C56892" s="2">
        <v>47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57538</v>
      </c>
      <c r="C56893" s="2">
        <v>46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57539</v>
      </c>
      <c r="C56894" s="2">
        <v>40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57540</v>
      </c>
      <c r="C56895" s="2">
        <v>40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57541</v>
      </c>
      <c r="C56896" s="2">
        <v>48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57542</v>
      </c>
      <c r="C56897" s="2">
        <v>40</v>
      </c>
      <c r="D56897" s="2" t="s">
        <v>648</v>
      </c>
      <c r="E56897" s="2"/>
      <c r="F56897" s="2"/>
      <c r="G56897" s="2"/>
      <c r="H56897" s="2"/>
    </row>
    <row r="56898" spans="2:8">
      <c r="B56898" s="2" t="s">
        <v>57543</v>
      </c>
      <c r="C56898" s="2">
        <v>39</v>
      </c>
      <c r="D56898" s="2" t="s">
        <v>648</v>
      </c>
      <c r="E56898" s="2"/>
      <c r="F56898" s="2"/>
      <c r="G56898" s="2"/>
      <c r="H56898" s="2"/>
    </row>
    <row r="56899" spans="2:8">
      <c r="B56899" s="2" t="s">
        <v>57544</v>
      </c>
      <c r="C56899" s="2">
        <v>26</v>
      </c>
      <c r="D56899" s="2" t="s">
        <v>648</v>
      </c>
      <c r="E56899" s="2"/>
      <c r="F56899" s="2"/>
      <c r="G56899" s="2"/>
      <c r="H56899" s="2"/>
    </row>
    <row r="56900" spans="2:8">
      <c r="B56900" s="2" t="s">
        <v>57545</v>
      </c>
      <c r="C56900" s="2">
        <v>31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57546</v>
      </c>
      <c r="C56901" s="2">
        <v>30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57547</v>
      </c>
      <c r="C56902" s="2">
        <v>24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57548</v>
      </c>
      <c r="C56903" s="2">
        <v>45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57549</v>
      </c>
      <c r="C56904" s="2">
        <v>42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57550</v>
      </c>
      <c r="C56905" s="2">
        <v>27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57551</v>
      </c>
      <c r="C56906" s="2">
        <v>45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57552</v>
      </c>
      <c r="C56907" s="2">
        <v>40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57553</v>
      </c>
      <c r="C56908" s="2">
        <v>36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57554</v>
      </c>
      <c r="C56909" s="2">
        <v>39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57555</v>
      </c>
      <c r="C56910" s="2">
        <v>31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57556</v>
      </c>
      <c r="C56911" s="2">
        <v>33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57557</v>
      </c>
      <c r="C56912" s="2">
        <v>32</v>
      </c>
      <c r="D56912" s="2" t="s">
        <v>648</v>
      </c>
      <c r="E56912" s="2"/>
      <c r="F56912" s="2"/>
      <c r="G56912" s="2"/>
      <c r="H56912" s="2"/>
    </row>
    <row r="56913" spans="2:8">
      <c r="B56913" s="2" t="s">
        <v>57558</v>
      </c>
      <c r="C56913" s="2">
        <v>44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57559</v>
      </c>
      <c r="C56914" s="2">
        <v>41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57560</v>
      </c>
      <c r="C56915" s="2">
        <v>42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57561</v>
      </c>
      <c r="C56916" s="2">
        <v>41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57562</v>
      </c>
      <c r="C56917" s="2">
        <v>56</v>
      </c>
      <c r="D56917" s="2" t="s">
        <v>648</v>
      </c>
      <c r="E56917" s="2"/>
      <c r="F56917" s="2"/>
      <c r="G56917" s="2"/>
      <c r="H56917" s="2"/>
    </row>
    <row r="56918" spans="2:8">
      <c r="B56918" s="2" t="s">
        <v>57563</v>
      </c>
      <c r="C56918" s="2">
        <v>39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57564</v>
      </c>
      <c r="C56919" s="2">
        <v>37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57565</v>
      </c>
      <c r="C56920" s="2">
        <v>33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57566</v>
      </c>
      <c r="C56921" s="2">
        <v>41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57567</v>
      </c>
      <c r="C56922" s="2">
        <v>38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57568</v>
      </c>
      <c r="C56923" s="2">
        <v>34</v>
      </c>
      <c r="D56923" s="2" t="s">
        <v>648</v>
      </c>
      <c r="E56923" s="2"/>
      <c r="F56923" s="2"/>
      <c r="G56923" s="2"/>
      <c r="H56923" s="2"/>
    </row>
    <row r="56924" spans="2:8">
      <c r="B56924" s="2" t="s">
        <v>57569</v>
      </c>
      <c r="C56924" s="2">
        <v>24</v>
      </c>
      <c r="D56924" s="2" t="s">
        <v>648</v>
      </c>
      <c r="E56924" s="2"/>
      <c r="F56924" s="2"/>
      <c r="G56924" s="2"/>
      <c r="H56924" s="2"/>
    </row>
    <row r="56925" spans="2:8">
      <c r="B56925" s="2" t="s">
        <v>57570</v>
      </c>
      <c r="C56925" s="2">
        <v>31</v>
      </c>
      <c r="D56925" s="2" t="s">
        <v>648</v>
      </c>
      <c r="E56925" s="2"/>
      <c r="F56925" s="2"/>
      <c r="G56925" s="2"/>
      <c r="H56925" s="2"/>
    </row>
    <row r="56926" spans="2:8">
      <c r="B56926" s="2" t="s">
        <v>57571</v>
      </c>
      <c r="C56926" s="2">
        <v>12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57572</v>
      </c>
      <c r="C56927" s="2">
        <v>14</v>
      </c>
      <c r="D56927" s="2" t="s">
        <v>648</v>
      </c>
      <c r="E56927" s="2"/>
      <c r="F56927" s="2"/>
      <c r="G56927" s="2"/>
      <c r="H56927" s="2"/>
    </row>
    <row r="56928" spans="2:8">
      <c r="B56928" s="2" t="s">
        <v>57573</v>
      </c>
      <c r="C56928" s="2">
        <v>37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57574</v>
      </c>
      <c r="C56929" s="2">
        <v>37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57575</v>
      </c>
      <c r="C56930" s="2">
        <v>37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57576</v>
      </c>
      <c r="C56931" s="2">
        <v>38</v>
      </c>
      <c r="D56931" s="2" t="s">
        <v>648</v>
      </c>
      <c r="E56931" s="2"/>
      <c r="F56931" s="2"/>
      <c r="G56931" s="2"/>
      <c r="H56931" s="2"/>
    </row>
    <row r="56932" spans="2:8">
      <c r="B56932" s="2" t="s">
        <v>57577</v>
      </c>
      <c r="C56932" s="2">
        <v>19</v>
      </c>
      <c r="D56932" s="2" t="s">
        <v>648</v>
      </c>
      <c r="E56932" s="2"/>
      <c r="F56932" s="2"/>
      <c r="G56932" s="2"/>
      <c r="H56932" s="2"/>
    </row>
    <row r="56933" spans="2:8">
      <c r="B56933" s="2" t="s">
        <v>57578</v>
      </c>
      <c r="C56933" s="2">
        <v>29</v>
      </c>
      <c r="D56933" s="2" t="s">
        <v>648</v>
      </c>
      <c r="E56933" s="2"/>
      <c r="F56933" s="2"/>
      <c r="G56933" s="2"/>
      <c r="H56933" s="2"/>
    </row>
    <row r="56934" spans="2:8">
      <c r="B56934" s="2" t="s">
        <v>57579</v>
      </c>
      <c r="C56934" s="2">
        <v>33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57580</v>
      </c>
      <c r="C56935" s="2">
        <v>30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57581</v>
      </c>
      <c r="C56936" s="2">
        <v>22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57582</v>
      </c>
      <c r="C56937" s="2">
        <v>38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57583</v>
      </c>
      <c r="C56938" s="2">
        <v>39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57584</v>
      </c>
      <c r="C56939" s="2">
        <v>38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57585</v>
      </c>
      <c r="C56940" s="2">
        <v>25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57586</v>
      </c>
      <c r="C56941" s="2">
        <v>25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57587</v>
      </c>
      <c r="C56942" s="2">
        <v>24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57588</v>
      </c>
      <c r="C56943" s="2">
        <v>37</v>
      </c>
      <c r="D56943" s="2" t="s">
        <v>648</v>
      </c>
      <c r="E56943" s="2"/>
      <c r="F56943" s="2"/>
      <c r="G56943" s="2"/>
      <c r="H56943" s="2"/>
    </row>
    <row r="56944" spans="2:8">
      <c r="B56944" s="2" t="s">
        <v>57589</v>
      </c>
      <c r="C56944" s="2">
        <v>32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57590</v>
      </c>
      <c r="C56945" s="2">
        <v>32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57591</v>
      </c>
      <c r="C56946" s="2">
        <v>29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57592</v>
      </c>
      <c r="C56947" s="2">
        <v>35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57593</v>
      </c>
      <c r="C56948" s="2">
        <v>34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57594</v>
      </c>
      <c r="C56949" s="2">
        <v>35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57595</v>
      </c>
      <c r="C56950" s="2">
        <v>40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57596</v>
      </c>
      <c r="C56951" s="2">
        <v>41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57597</v>
      </c>
      <c r="C56952" s="2">
        <v>37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57598</v>
      </c>
      <c r="C56953" s="2">
        <v>51</v>
      </c>
      <c r="D56953" s="2" t="s">
        <v>648</v>
      </c>
      <c r="E56953" s="2"/>
      <c r="F56953" s="2"/>
      <c r="G56953" s="2"/>
      <c r="H56953" s="2"/>
    </row>
    <row r="56954" spans="2:8">
      <c r="B56954" s="2" t="s">
        <v>57599</v>
      </c>
      <c r="C56954" s="2">
        <v>11</v>
      </c>
      <c r="D56954" s="2" t="s">
        <v>648</v>
      </c>
      <c r="E56954" s="2"/>
      <c r="F56954" s="2"/>
      <c r="G56954" s="2"/>
      <c r="H56954" s="2"/>
    </row>
    <row r="56955" spans="2:8">
      <c r="B56955" s="2" t="s">
        <v>57600</v>
      </c>
      <c r="C56955" s="2">
        <v>34</v>
      </c>
      <c r="D56955" s="2" t="s">
        <v>648</v>
      </c>
      <c r="E56955" s="2"/>
      <c r="F56955" s="2"/>
      <c r="G56955" s="2"/>
      <c r="H56955" s="2"/>
    </row>
    <row r="56956" spans="2:8">
      <c r="B56956" s="2" t="s">
        <v>57601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57602</v>
      </c>
      <c r="C56957" s="2">
        <v>31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57603</v>
      </c>
      <c r="C56958" s="2">
        <v>32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57604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57605</v>
      </c>
      <c r="C56960" s="2">
        <v>51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57606</v>
      </c>
      <c r="C56961" s="2">
        <v>51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57607</v>
      </c>
      <c r="C56962" s="2">
        <v>61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57608</v>
      </c>
      <c r="C56963" s="2">
        <v>60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57609</v>
      </c>
      <c r="C56964" s="2">
        <v>11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57610</v>
      </c>
      <c r="C56965" s="2">
        <v>11</v>
      </c>
      <c r="D56965" s="2" t="s">
        <v>648</v>
      </c>
      <c r="E56965" s="2"/>
      <c r="F56965" s="2"/>
      <c r="G56965" s="2"/>
      <c r="H56965" s="2"/>
    </row>
    <row r="56966" spans="2:8">
      <c r="B56966" s="2" t="s">
        <v>57611</v>
      </c>
      <c r="C56966" s="2">
        <v>38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57612</v>
      </c>
      <c r="C56967" s="2">
        <v>38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57613</v>
      </c>
      <c r="C56968" s="2">
        <v>34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57614</v>
      </c>
      <c r="C56969" s="2">
        <v>15</v>
      </c>
      <c r="D56969" s="2" t="s">
        <v>648</v>
      </c>
      <c r="E56969" s="2"/>
      <c r="F56969" s="2"/>
      <c r="G56969" s="2"/>
      <c r="H56969" s="2"/>
    </row>
    <row r="56970" spans="2:8">
      <c r="B56970" s="2" t="s">
        <v>57615</v>
      </c>
      <c r="C56970" s="2">
        <v>17</v>
      </c>
      <c r="D56970" s="2" t="s">
        <v>648</v>
      </c>
      <c r="E56970" s="2"/>
      <c r="F56970" s="2"/>
      <c r="G56970" s="2"/>
      <c r="H56970" s="2"/>
    </row>
    <row r="56971" spans="2:8">
      <c r="B56971" s="2" t="s">
        <v>57616</v>
      </c>
      <c r="C56971" s="2">
        <v>22</v>
      </c>
      <c r="D56971" s="2" t="s">
        <v>648</v>
      </c>
      <c r="E56971" s="2"/>
      <c r="F56971" s="2"/>
      <c r="G56971" s="2"/>
      <c r="H56971" s="2"/>
    </row>
    <row r="56972" spans="2:8">
      <c r="B56972" s="2" t="s">
        <v>57617</v>
      </c>
      <c r="C56972" s="2">
        <v>32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57618</v>
      </c>
      <c r="C56973" s="2">
        <v>29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57619</v>
      </c>
      <c r="C56974" s="2">
        <v>20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57620</v>
      </c>
      <c r="C56975" s="2">
        <v>31</v>
      </c>
      <c r="D56975" s="2" t="s">
        <v>648</v>
      </c>
      <c r="E56975" s="2"/>
      <c r="F56975" s="2"/>
      <c r="G56975" s="2"/>
      <c r="H56975" s="2"/>
    </row>
    <row r="56976" spans="2:8">
      <c r="B56976" s="2" t="s">
        <v>57621</v>
      </c>
      <c r="C56976" s="2">
        <v>34</v>
      </c>
      <c r="D56976" s="2" t="s">
        <v>648</v>
      </c>
      <c r="E56976" s="2"/>
      <c r="F56976" s="2"/>
      <c r="G56976" s="2"/>
      <c r="H56976" s="2"/>
    </row>
    <row r="56977" spans="2:8">
      <c r="B56977" s="2" t="s">
        <v>57622</v>
      </c>
      <c r="C56977" s="2">
        <v>39</v>
      </c>
      <c r="D56977" s="2" t="s">
        <v>648</v>
      </c>
      <c r="E56977" s="2"/>
      <c r="F56977" s="2"/>
      <c r="G56977" s="2"/>
      <c r="H56977" s="2"/>
    </row>
    <row r="56978" spans="2:8">
      <c r="B56978" s="2" t="s">
        <v>57623</v>
      </c>
      <c r="C56978" s="2">
        <v>42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57624</v>
      </c>
      <c r="C56979" s="2">
        <v>42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57625</v>
      </c>
      <c r="C56980" s="2">
        <v>46</v>
      </c>
      <c r="D56980" s="2" t="s">
        <v>648</v>
      </c>
      <c r="E56980" s="2"/>
      <c r="F56980" s="2"/>
      <c r="G56980" s="2"/>
      <c r="H56980" s="2"/>
    </row>
    <row r="56981" spans="2:8">
      <c r="B56981" s="2" t="s">
        <v>57626</v>
      </c>
      <c r="C56981" s="2">
        <v>10</v>
      </c>
      <c r="D56981" s="2" t="s">
        <v>648</v>
      </c>
      <c r="E56981" s="2"/>
      <c r="F56981" s="2"/>
      <c r="G56981" s="2"/>
      <c r="H56981" s="2"/>
    </row>
    <row r="56982" spans="2:8">
      <c r="B56982" s="2" t="s">
        <v>57627</v>
      </c>
      <c r="C56982" s="2">
        <v>9</v>
      </c>
      <c r="D56982" s="2" t="s">
        <v>648</v>
      </c>
      <c r="E56982" s="2"/>
      <c r="F56982" s="2"/>
      <c r="G56982" s="2"/>
      <c r="H56982" s="2"/>
    </row>
    <row r="56983" spans="2:8">
      <c r="B56983" s="2" t="s">
        <v>57628</v>
      </c>
      <c r="C56983" s="2">
        <v>43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57629</v>
      </c>
      <c r="C56984" s="2">
        <v>36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57630</v>
      </c>
      <c r="C56985" s="2">
        <v>45</v>
      </c>
      <c r="D56985" s="2" t="s">
        <v>648</v>
      </c>
      <c r="E56985" s="2"/>
      <c r="F56985" s="2"/>
      <c r="G56985" s="2"/>
      <c r="H56985" s="2"/>
    </row>
    <row r="56986" spans="2:8">
      <c r="B56986" s="2" t="s">
        <v>57631</v>
      </c>
      <c r="C56986" s="2">
        <v>40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57632</v>
      </c>
      <c r="C56987" s="2">
        <v>39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57633</v>
      </c>
      <c r="C56988" s="2">
        <v>36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57634</v>
      </c>
      <c r="C56989" s="2">
        <v>48</v>
      </c>
      <c r="D56989" s="2" t="s">
        <v>648</v>
      </c>
      <c r="E56989" s="2"/>
      <c r="F56989" s="2"/>
      <c r="G56989" s="2"/>
      <c r="H56989" s="2"/>
    </row>
    <row r="56990" spans="2:8">
      <c r="B56990" s="2" t="s">
        <v>57635</v>
      </c>
      <c r="C56990" s="2">
        <v>17</v>
      </c>
      <c r="D56990" s="2" t="s">
        <v>648</v>
      </c>
      <c r="E56990" s="2"/>
      <c r="F56990" s="2"/>
      <c r="G56990" s="2"/>
      <c r="H56990" s="2"/>
    </row>
    <row r="56991" spans="2:8">
      <c r="B56991" s="2" t="s">
        <v>57636</v>
      </c>
      <c r="C56991" s="2">
        <v>46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57637</v>
      </c>
      <c r="C56992" s="2">
        <v>45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57638</v>
      </c>
      <c r="C56993" s="2">
        <v>41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57639</v>
      </c>
      <c r="C56994" s="2">
        <v>41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57640</v>
      </c>
      <c r="C56995" s="2">
        <v>34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57641</v>
      </c>
      <c r="C56996" s="2">
        <v>38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57642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57643</v>
      </c>
      <c r="C56998" s="2">
        <v>12</v>
      </c>
      <c r="D56998" s="2" t="s">
        <v>648</v>
      </c>
      <c r="E56998" s="2"/>
      <c r="F56998" s="2"/>
      <c r="G56998" s="2"/>
      <c r="H56998" s="2"/>
    </row>
    <row r="56999" spans="2:8">
      <c r="B56999" s="2" t="s">
        <v>57644</v>
      </c>
      <c r="C56999" s="2">
        <v>13</v>
      </c>
      <c r="D56999" s="2" t="s">
        <v>648</v>
      </c>
      <c r="E56999" s="2"/>
      <c r="F56999" s="2"/>
      <c r="G56999" s="2"/>
      <c r="H56999" s="2"/>
    </row>
    <row r="57000" spans="2:8">
      <c r="B57000" s="2" t="s">
        <v>57645</v>
      </c>
      <c r="C57000" s="2">
        <v>12</v>
      </c>
      <c r="D57000" s="2" t="s">
        <v>648</v>
      </c>
      <c r="E57000" s="2"/>
      <c r="F57000" s="2"/>
      <c r="G57000" s="2"/>
      <c r="H57000" s="2"/>
    </row>
    <row r="57001" spans="2:8">
      <c r="B57001" s="2" t="s">
        <v>57646</v>
      </c>
      <c r="C57001" s="2">
        <v>19</v>
      </c>
      <c r="D57001" s="2" t="s">
        <v>648</v>
      </c>
      <c r="E57001" s="2"/>
      <c r="F57001" s="2"/>
      <c r="G57001" s="2"/>
      <c r="H57001" s="2"/>
    </row>
    <row r="57002" spans="2:8">
      <c r="B57002" s="2" t="s">
        <v>57647</v>
      </c>
      <c r="C57002" s="2">
        <v>23</v>
      </c>
      <c r="D57002" s="2" t="s">
        <v>648</v>
      </c>
      <c r="E57002" s="2"/>
      <c r="F57002" s="2"/>
      <c r="G57002" s="2"/>
      <c r="H57002" s="2"/>
    </row>
    <row r="57003" spans="2:8">
      <c r="B57003" s="2" t="s">
        <v>57648</v>
      </c>
      <c r="C57003" s="2">
        <v>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57649</v>
      </c>
      <c r="C57004" s="2">
        <v>29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57650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57651</v>
      </c>
      <c r="C57006" s="2">
        <v>29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57652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57653</v>
      </c>
      <c r="C57008" s="2">
        <v>29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57654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57655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57656</v>
      </c>
      <c r="C57011" s="2">
        <v>28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57657</v>
      </c>
      <c r="C57012" s="2">
        <v>27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57658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57659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57660</v>
      </c>
      <c r="C57015" s="2">
        <v>33</v>
      </c>
      <c r="D57015" s="2" t="s">
        <v>648</v>
      </c>
      <c r="E57015" s="2"/>
      <c r="F57015" s="2"/>
      <c r="G57015" s="2"/>
      <c r="H57015" s="2"/>
    </row>
    <row r="57016" spans="2:8">
      <c r="B57016" s="2" t="s">
        <v>57661</v>
      </c>
      <c r="C57016" s="2">
        <v>35</v>
      </c>
      <c r="D57016" s="2" t="s">
        <v>648</v>
      </c>
      <c r="E57016" s="2"/>
      <c r="F57016" s="2"/>
      <c r="G57016" s="2"/>
      <c r="H57016" s="2"/>
    </row>
    <row r="57017" spans="2:8">
      <c r="B57017" s="2" t="s">
        <v>57662</v>
      </c>
      <c r="C57017" s="2">
        <v>21</v>
      </c>
      <c r="D57017" s="2" t="s">
        <v>648</v>
      </c>
      <c r="E57017" s="2"/>
      <c r="F57017" s="2"/>
      <c r="G57017" s="2"/>
      <c r="H57017" s="2"/>
    </row>
    <row r="57018" spans="2:8">
      <c r="B57018" s="2" t="s">
        <v>57663</v>
      </c>
      <c r="C57018" s="2">
        <v>29</v>
      </c>
      <c r="D57018" s="2" t="s">
        <v>648</v>
      </c>
      <c r="E57018" s="2"/>
      <c r="F57018" s="2"/>
      <c r="G57018" s="2"/>
      <c r="H57018" s="2"/>
    </row>
    <row r="57019" spans="2:8">
      <c r="B57019" s="2" t="s">
        <v>57664</v>
      </c>
      <c r="C57019" s="2">
        <v>45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57665</v>
      </c>
      <c r="C57020" s="2">
        <v>45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57666</v>
      </c>
      <c r="C57021" s="2">
        <v>20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57667</v>
      </c>
      <c r="C57022" s="2">
        <v>23</v>
      </c>
      <c r="D57022" s="2" t="s">
        <v>648</v>
      </c>
      <c r="E57022" s="2"/>
      <c r="F57022" s="2"/>
      <c r="G57022" s="2"/>
      <c r="H57022" s="2"/>
    </row>
    <row r="57023" spans="2:8">
      <c r="B57023" s="2" t="s">
        <v>57668</v>
      </c>
      <c r="C57023" s="2">
        <v>30</v>
      </c>
      <c r="D57023" s="2" t="s">
        <v>648</v>
      </c>
      <c r="E57023" s="2"/>
      <c r="F57023" s="2"/>
      <c r="G57023" s="2"/>
      <c r="H57023" s="2"/>
    </row>
    <row r="57024" spans="2:8">
      <c r="B57024" s="2" t="s">
        <v>57669</v>
      </c>
      <c r="C57024" s="2">
        <v>28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57670</v>
      </c>
      <c r="C57025" s="2">
        <v>21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57671</v>
      </c>
      <c r="C57026" s="2">
        <v>35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57672</v>
      </c>
      <c r="C57027" s="2">
        <v>35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57673</v>
      </c>
      <c r="C57028" s="2">
        <v>34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57674</v>
      </c>
      <c r="C57029" s="2">
        <v>28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57675</v>
      </c>
      <c r="C57030" s="2">
        <v>41</v>
      </c>
      <c r="D57030" s="2" t="s">
        <v>648</v>
      </c>
      <c r="E57030" s="2"/>
      <c r="F57030" s="2"/>
      <c r="G57030" s="2"/>
      <c r="H57030" s="2"/>
    </row>
    <row r="57031" spans="2:8">
      <c r="B57031" s="2" t="s">
        <v>57676</v>
      </c>
      <c r="C57031" s="2">
        <v>34</v>
      </c>
      <c r="D57031" s="2" t="s">
        <v>648</v>
      </c>
      <c r="E57031" s="2"/>
      <c r="F57031" s="2"/>
      <c r="G57031" s="2"/>
      <c r="H57031" s="2"/>
    </row>
    <row r="57032" spans="2:8">
      <c r="B57032" s="2" t="s">
        <v>57677</v>
      </c>
      <c r="C57032" s="2">
        <v>34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57678</v>
      </c>
      <c r="C57033" s="2">
        <v>32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57679</v>
      </c>
      <c r="C57034" s="2">
        <v>37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57680</v>
      </c>
      <c r="C57035" s="2">
        <v>37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57681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57682</v>
      </c>
      <c r="C57037" s="2">
        <v>52</v>
      </c>
      <c r="D57037" s="2" t="s">
        <v>648</v>
      </c>
      <c r="E57037" s="2"/>
      <c r="F57037" s="2"/>
      <c r="G57037" s="2"/>
      <c r="H57037" s="2"/>
    </row>
    <row r="57038" spans="2:8">
      <c r="B57038" s="2" t="s">
        <v>57683</v>
      </c>
      <c r="C57038" s="2">
        <v>20</v>
      </c>
      <c r="D57038" s="2" t="s">
        <v>648</v>
      </c>
      <c r="E57038" s="2"/>
      <c r="F57038" s="2"/>
      <c r="G57038" s="2"/>
      <c r="H57038" s="2"/>
    </row>
    <row r="57039" spans="2:8">
      <c r="B57039" s="2" t="s">
        <v>57684</v>
      </c>
      <c r="C57039" s="2">
        <v>28</v>
      </c>
      <c r="D57039" s="2" t="s">
        <v>648</v>
      </c>
      <c r="E57039" s="2"/>
      <c r="F57039" s="2"/>
      <c r="G57039" s="2"/>
      <c r="H57039" s="2"/>
    </row>
    <row r="57040" spans="2:8">
      <c r="B57040" s="2" t="s">
        <v>57685</v>
      </c>
      <c r="C57040" s="2">
        <v>18</v>
      </c>
      <c r="D57040" s="2" t="s">
        <v>648</v>
      </c>
      <c r="E57040" s="2"/>
      <c r="F57040" s="2"/>
      <c r="G57040" s="2"/>
      <c r="H57040" s="2"/>
    </row>
    <row r="57041" spans="2:8">
      <c r="B57041" s="2" t="s">
        <v>57686</v>
      </c>
      <c r="C57041" s="2">
        <v>44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57687</v>
      </c>
      <c r="C57042" s="2">
        <v>43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57688</v>
      </c>
      <c r="C57043" s="2">
        <v>40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57689</v>
      </c>
      <c r="C57044" s="2">
        <v>40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57690</v>
      </c>
      <c r="C57045" s="2">
        <v>10</v>
      </c>
      <c r="D57045" s="2" t="s">
        <v>648</v>
      </c>
      <c r="E57045" s="2"/>
      <c r="F57045" s="2"/>
      <c r="G57045" s="2"/>
      <c r="H57045" s="2"/>
    </row>
    <row r="57046" spans="2:8">
      <c r="B57046" s="2" t="s">
        <v>57691</v>
      </c>
      <c r="C57046" s="2">
        <v>40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57692</v>
      </c>
      <c r="C57047" s="2">
        <v>39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57693</v>
      </c>
      <c r="C57048" s="2">
        <v>40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57694</v>
      </c>
      <c r="C57049" s="2">
        <v>37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57695</v>
      </c>
      <c r="C57050" s="2">
        <v>40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57696</v>
      </c>
      <c r="C57051" s="2">
        <v>30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57697</v>
      </c>
      <c r="C57052" s="2">
        <v>40</v>
      </c>
      <c r="D57052" s="2" t="s">
        <v>648</v>
      </c>
      <c r="E57052" s="2"/>
      <c r="F57052" s="2"/>
      <c r="G57052" s="2"/>
      <c r="H57052" s="2"/>
    </row>
    <row r="57053" spans="2:8">
      <c r="B57053" s="2" t="s">
        <v>57698</v>
      </c>
      <c r="C57053" s="2">
        <v>36</v>
      </c>
      <c r="D57053" s="2" t="s">
        <v>648</v>
      </c>
      <c r="E57053" s="2"/>
      <c r="F57053" s="2"/>
      <c r="G57053" s="2"/>
      <c r="H57053" s="2"/>
    </row>
    <row r="57054" spans="2:8">
      <c r="B57054" s="2" t="s">
        <v>57699</v>
      </c>
      <c r="C57054" s="2">
        <v>38</v>
      </c>
      <c r="D57054" s="2" t="s">
        <v>648</v>
      </c>
      <c r="E57054" s="2"/>
      <c r="F57054" s="2"/>
      <c r="G57054" s="2"/>
      <c r="H57054" s="2"/>
    </row>
    <row r="57055" spans="2:8">
      <c r="B57055" s="2" t="s">
        <v>57700</v>
      </c>
      <c r="C57055" s="2">
        <v>16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57701</v>
      </c>
      <c r="C57056" s="2">
        <v>28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57702</v>
      </c>
      <c r="C57057" s="2">
        <v>30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57703</v>
      </c>
      <c r="C57058" s="2">
        <v>31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57704</v>
      </c>
      <c r="C57059" s="2">
        <v>30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57705</v>
      </c>
      <c r="C57060" s="2">
        <v>28</v>
      </c>
      <c r="D57060" s="2" t="s">
        <v>19</v>
      </c>
      <c r="E57060" s="2"/>
      <c r="F57060" s="2"/>
      <c r="G57060" s="2"/>
      <c r="H57060" s="2"/>
    </row>
    <row r="57061" spans="2:8">
      <c r="B57061" s="2" t="s">
        <v>57706</v>
      </c>
      <c r="C57061" s="2">
        <v>22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57707</v>
      </c>
      <c r="C57062" s="2">
        <v>28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57708</v>
      </c>
      <c r="C57063" s="2">
        <v>16</v>
      </c>
      <c r="D57063" s="2" t="s">
        <v>648</v>
      </c>
      <c r="E57063" s="2"/>
      <c r="F57063" s="2"/>
      <c r="G57063" s="2"/>
      <c r="H57063" s="2"/>
    </row>
    <row r="57064" spans="2:8">
      <c r="B57064" s="2" t="s">
        <v>57709</v>
      </c>
      <c r="C57064" s="2">
        <v>24</v>
      </c>
      <c r="D57064" s="2" t="s">
        <v>648</v>
      </c>
      <c r="E57064" s="2"/>
      <c r="F57064" s="2"/>
      <c r="G57064" s="2"/>
      <c r="H57064" s="2"/>
    </row>
    <row r="57065" spans="2:8">
      <c r="B57065" s="2" t="s">
        <v>57710</v>
      </c>
      <c r="C57065" s="2">
        <v>26</v>
      </c>
      <c r="D57065" s="2" t="s">
        <v>648</v>
      </c>
      <c r="E57065" s="2"/>
      <c r="F57065" s="2"/>
      <c r="G57065" s="2"/>
      <c r="H57065" s="2"/>
    </row>
    <row r="57066" spans="2:8">
      <c r="B57066" s="2" t="s">
        <v>57711</v>
      </c>
      <c r="C57066" s="2">
        <v>59</v>
      </c>
      <c r="D57066" s="2" t="s">
        <v>648</v>
      </c>
      <c r="E57066" s="2"/>
      <c r="F57066" s="2"/>
      <c r="G57066" s="2"/>
      <c r="H57066" s="2"/>
    </row>
    <row r="57067" spans="2:8">
      <c r="B57067" s="2" t="s">
        <v>57712</v>
      </c>
      <c r="C57067" s="2">
        <v>37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57713</v>
      </c>
      <c r="C57068" s="2">
        <v>40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57714</v>
      </c>
      <c r="C57069" s="2">
        <v>37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57715</v>
      </c>
      <c r="C57070" s="2">
        <v>17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57716</v>
      </c>
      <c r="C57071" s="2">
        <v>17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57717</v>
      </c>
      <c r="C57072" s="2">
        <v>19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57718</v>
      </c>
      <c r="C57073" s="2">
        <v>17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57719</v>
      </c>
      <c r="C57074" s="2">
        <v>42</v>
      </c>
      <c r="D57074" s="2" t="s">
        <v>648</v>
      </c>
      <c r="E57074" s="2"/>
      <c r="F57074" s="2"/>
      <c r="G57074" s="2"/>
      <c r="H57074" s="2"/>
    </row>
    <row r="57075" spans="2:8">
      <c r="B57075" s="2" t="s">
        <v>57720</v>
      </c>
      <c r="C57075" s="2">
        <v>17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57721</v>
      </c>
      <c r="C57076" s="2">
        <v>17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57722</v>
      </c>
      <c r="C57077" s="2">
        <v>38</v>
      </c>
      <c r="D57077" s="2" t="s">
        <v>648</v>
      </c>
      <c r="E57077" s="2"/>
      <c r="F57077" s="2"/>
      <c r="G57077" s="2"/>
      <c r="H57077" s="2"/>
    </row>
    <row r="57078" spans="2:8">
      <c r="B57078" s="2" t="s">
        <v>57723</v>
      </c>
      <c r="C57078" s="2">
        <v>43</v>
      </c>
      <c r="D57078" s="2" t="s">
        <v>648</v>
      </c>
      <c r="E57078" s="2"/>
      <c r="F57078" s="2"/>
      <c r="G57078" s="2"/>
      <c r="H57078" s="2"/>
    </row>
    <row r="57079" spans="2:8">
      <c r="B57079" s="2" t="s">
        <v>57724</v>
      </c>
      <c r="C57079" s="2">
        <v>40</v>
      </c>
      <c r="D57079" s="2" t="s">
        <v>648</v>
      </c>
      <c r="E57079" s="2"/>
      <c r="F57079" s="2"/>
      <c r="G57079" s="2"/>
      <c r="H57079" s="2"/>
    </row>
    <row r="57080" spans="2:8">
      <c r="B57080" s="2" t="s">
        <v>57725</v>
      </c>
      <c r="C57080" s="2">
        <v>35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57726</v>
      </c>
      <c r="C57081" s="2">
        <v>33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57727</v>
      </c>
      <c r="C57082" s="2">
        <v>31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57728</v>
      </c>
      <c r="C57083" s="2">
        <v>37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57729</v>
      </c>
      <c r="C57084" s="2">
        <v>36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57730</v>
      </c>
      <c r="C57085" s="2">
        <v>43</v>
      </c>
      <c r="D57085" s="2" t="s">
        <v>648</v>
      </c>
      <c r="E57085" s="2"/>
      <c r="F57085" s="2"/>
      <c r="G57085" s="2"/>
      <c r="H57085" s="2"/>
    </row>
    <row r="57086" spans="2:8">
      <c r="B57086" s="2" t="s">
        <v>57731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57732</v>
      </c>
      <c r="C57087" s="2">
        <v>26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57733</v>
      </c>
      <c r="C57088" s="2">
        <v>29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57734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57735</v>
      </c>
      <c r="C57090" s="2">
        <v>41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57736</v>
      </c>
      <c r="C57091" s="2">
        <v>39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57737</v>
      </c>
      <c r="C57092" s="2">
        <v>39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57738</v>
      </c>
      <c r="C57093" s="2">
        <v>46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57739</v>
      </c>
      <c r="C57094" s="2">
        <v>45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57740</v>
      </c>
      <c r="C57095" s="2">
        <v>40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57741</v>
      </c>
      <c r="C57096" s="2">
        <v>27</v>
      </c>
      <c r="D57096" s="2" t="s">
        <v>648</v>
      </c>
      <c r="E57096" s="2"/>
      <c r="F57096" s="2"/>
      <c r="G57096" s="2"/>
      <c r="H57096" s="2"/>
    </row>
    <row r="57097" spans="2:8">
      <c r="B57097" s="2" t="s">
        <v>57742</v>
      </c>
      <c r="C57097" s="2">
        <v>38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57743</v>
      </c>
      <c r="C57098" s="2">
        <v>37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57744</v>
      </c>
      <c r="C57099" s="2">
        <v>37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57745</v>
      </c>
      <c r="C57100" s="2">
        <v>37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57746</v>
      </c>
      <c r="C57101" s="2">
        <v>49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57747</v>
      </c>
      <c r="C57102" s="2">
        <v>47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57748</v>
      </c>
      <c r="C57103" s="2">
        <v>59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57749</v>
      </c>
      <c r="C57104" s="2">
        <v>45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57750</v>
      </c>
      <c r="C57105" s="2">
        <v>43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57751</v>
      </c>
      <c r="C57106" s="2">
        <v>41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57752</v>
      </c>
      <c r="C57107" s="2">
        <v>49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57753</v>
      </c>
      <c r="C57108" s="2">
        <v>44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57754</v>
      </c>
      <c r="C57109" s="2">
        <v>32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57755</v>
      </c>
      <c r="C57110" s="2">
        <v>39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57756</v>
      </c>
      <c r="C57111" s="2">
        <v>39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57757</v>
      </c>
      <c r="C57112" s="2">
        <v>36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57758</v>
      </c>
      <c r="C57113" s="2">
        <v>35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57759</v>
      </c>
      <c r="C57114" s="2">
        <v>36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57760</v>
      </c>
      <c r="C57115" s="2">
        <v>33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57761</v>
      </c>
      <c r="C57116" s="2">
        <v>30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57762</v>
      </c>
      <c r="C57117" s="2">
        <v>29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57763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57764</v>
      </c>
      <c r="C57119" s="2">
        <v>26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57765</v>
      </c>
      <c r="C57120" s="2">
        <v>32</v>
      </c>
      <c r="D57120" s="2" t="s">
        <v>648</v>
      </c>
      <c r="E57120" s="2"/>
      <c r="F57120" s="2"/>
      <c r="G57120" s="2"/>
      <c r="H57120" s="2"/>
    </row>
    <row r="57121" spans="2:8">
      <c r="B57121" s="2" t="s">
        <v>57766</v>
      </c>
      <c r="C57121" s="2">
        <v>44</v>
      </c>
      <c r="D57121" s="2" t="s">
        <v>648</v>
      </c>
      <c r="E57121" s="2"/>
      <c r="F57121" s="2"/>
      <c r="G57121" s="2"/>
      <c r="H57121" s="2"/>
    </row>
    <row r="57122" spans="2:8">
      <c r="B57122" s="2" t="s">
        <v>57767</v>
      </c>
      <c r="C57122" s="2">
        <v>28</v>
      </c>
      <c r="D57122" s="2" t="s">
        <v>648</v>
      </c>
      <c r="E57122" s="2"/>
      <c r="F57122" s="2"/>
      <c r="G57122" s="2"/>
      <c r="H57122" s="2"/>
    </row>
    <row r="57123" spans="2:8">
      <c r="B57123" s="2" t="s">
        <v>57768</v>
      </c>
      <c r="C57123" s="2">
        <v>39</v>
      </c>
      <c r="D57123" s="2" t="s">
        <v>648</v>
      </c>
      <c r="E57123" s="2"/>
      <c r="F57123" s="2"/>
      <c r="G57123" s="2"/>
      <c r="H57123" s="2"/>
    </row>
    <row r="57124" spans="2:8">
      <c r="B57124" s="2" t="s">
        <v>57769</v>
      </c>
      <c r="C57124" s="2">
        <v>21</v>
      </c>
      <c r="D57124" s="2" t="s">
        <v>648</v>
      </c>
      <c r="E57124" s="2"/>
      <c r="F57124" s="2"/>
      <c r="G57124" s="2"/>
      <c r="H57124" s="2"/>
    </row>
    <row r="57125" spans="2:8">
      <c r="B57125" s="2" t="s">
        <v>57770</v>
      </c>
      <c r="C57125" s="2">
        <v>29</v>
      </c>
      <c r="D57125" s="2" t="s">
        <v>648</v>
      </c>
      <c r="E57125" s="2"/>
      <c r="F57125" s="2"/>
      <c r="G57125" s="2"/>
      <c r="H57125" s="2"/>
    </row>
    <row r="57126" spans="2:8">
      <c r="B57126" s="2" t="s">
        <v>57771</v>
      </c>
      <c r="C57126" s="2">
        <v>32</v>
      </c>
      <c r="D57126" s="2" t="s">
        <v>648</v>
      </c>
      <c r="E57126" s="2"/>
      <c r="F57126" s="2"/>
      <c r="G57126" s="2"/>
      <c r="H57126" s="2"/>
    </row>
    <row r="57127" spans="2:8">
      <c r="B57127" s="2" t="s">
        <v>57772</v>
      </c>
      <c r="C57127" s="2">
        <v>46</v>
      </c>
      <c r="D57127" s="2" t="s">
        <v>648</v>
      </c>
      <c r="E57127" s="2"/>
      <c r="F57127" s="2"/>
      <c r="G57127" s="2"/>
      <c r="H57127" s="2"/>
    </row>
    <row r="57128" spans="2:8">
      <c r="B57128" s="2" t="s">
        <v>57773</v>
      </c>
      <c r="C57128" s="2">
        <v>44</v>
      </c>
      <c r="D57128" s="2" t="s">
        <v>648</v>
      </c>
      <c r="E57128" s="2"/>
      <c r="F57128" s="2"/>
      <c r="G57128" s="2"/>
      <c r="H57128" s="2"/>
    </row>
    <row r="57129" spans="2:8">
      <c r="B57129" s="2" t="s">
        <v>57774</v>
      </c>
      <c r="C57129" s="2">
        <v>45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57775</v>
      </c>
      <c r="C57130" s="2">
        <v>41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57776</v>
      </c>
      <c r="C57131" s="2">
        <v>13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57777</v>
      </c>
      <c r="C57132" s="2">
        <v>13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57778</v>
      </c>
      <c r="C57133" s="2">
        <v>13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57779</v>
      </c>
      <c r="C57134" s="2">
        <v>38</v>
      </c>
      <c r="D57134" s="2" t="s">
        <v>648</v>
      </c>
      <c r="E57134" s="2"/>
      <c r="F57134" s="2"/>
      <c r="G57134" s="2"/>
      <c r="H57134" s="2"/>
    </row>
    <row r="57135" spans="2:8">
      <c r="B57135" s="2" t="s">
        <v>57780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57781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57782</v>
      </c>
      <c r="C57137" s="2">
        <v>26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57783</v>
      </c>
      <c r="C57138" s="2">
        <v>37</v>
      </c>
      <c r="D57138" s="2" t="s">
        <v>648</v>
      </c>
      <c r="E57138" s="2"/>
      <c r="F57138" s="2"/>
      <c r="G57138" s="2"/>
      <c r="H57138" s="2"/>
    </row>
    <row r="57139" spans="2:8">
      <c r="B57139" s="2" t="s">
        <v>57784</v>
      </c>
      <c r="C57139" s="2">
        <v>36</v>
      </c>
      <c r="D57139" s="2" t="s">
        <v>648</v>
      </c>
      <c r="E57139" s="2"/>
      <c r="F57139" s="2"/>
      <c r="G57139" s="2"/>
      <c r="H57139" s="2"/>
    </row>
    <row r="57140" spans="2:8">
      <c r="B57140" s="2" t="s">
        <v>57785</v>
      </c>
      <c r="C57140" s="2">
        <v>20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57786</v>
      </c>
      <c r="C57141" s="2">
        <v>20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57787</v>
      </c>
      <c r="C57142" s="2">
        <v>20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57788</v>
      </c>
      <c r="C57143" s="2">
        <v>45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57789</v>
      </c>
      <c r="C57144" s="2">
        <v>41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57790</v>
      </c>
      <c r="C57145" s="2">
        <v>34</v>
      </c>
      <c r="D57145" s="2" t="s">
        <v>648</v>
      </c>
      <c r="E57145" s="2"/>
      <c r="F57145" s="2"/>
      <c r="G57145" s="2"/>
      <c r="H57145" s="2"/>
    </row>
    <row r="57146" spans="2:8">
      <c r="B57146" s="2" t="s">
        <v>57791</v>
      </c>
      <c r="C57146" s="2">
        <v>32</v>
      </c>
      <c r="D57146" s="2" t="s">
        <v>648</v>
      </c>
      <c r="E57146" s="2"/>
      <c r="F57146" s="2"/>
      <c r="G57146" s="2"/>
      <c r="H57146" s="2"/>
    </row>
    <row r="57147" spans="2:8">
      <c r="B57147" s="2" t="s">
        <v>57792</v>
      </c>
      <c r="C57147" s="2">
        <v>27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57793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57794</v>
      </c>
      <c r="C57149" s="2">
        <v>27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57795</v>
      </c>
      <c r="C57150" s="2">
        <v>14</v>
      </c>
      <c r="D57150" s="2" t="s">
        <v>648</v>
      </c>
      <c r="E57150" s="2"/>
      <c r="F57150" s="2"/>
      <c r="G57150" s="2"/>
      <c r="H57150" s="2"/>
    </row>
    <row r="57151" spans="2:8">
      <c r="B57151" s="2" t="s">
        <v>57796</v>
      </c>
      <c r="C57151" s="2">
        <v>15</v>
      </c>
      <c r="D57151" s="2" t="s">
        <v>648</v>
      </c>
      <c r="E57151" s="2"/>
      <c r="F57151" s="2"/>
      <c r="G57151" s="2"/>
      <c r="H57151" s="2"/>
    </row>
    <row r="57152" spans="2:8">
      <c r="B57152" s="2" t="s">
        <v>57797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57798</v>
      </c>
      <c r="C57153" s="2">
        <v>24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57799</v>
      </c>
      <c r="C57154" s="2">
        <v>21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57800</v>
      </c>
      <c r="C57155" s="2">
        <v>17</v>
      </c>
      <c r="D57155" s="2" t="s">
        <v>648</v>
      </c>
      <c r="E57155" s="2"/>
      <c r="F57155" s="2"/>
      <c r="G57155" s="2"/>
      <c r="H57155" s="2"/>
    </row>
    <row r="57156" spans="2:8">
      <c r="B57156" s="2" t="s">
        <v>57801</v>
      </c>
      <c r="C57156" s="2">
        <v>19</v>
      </c>
      <c r="D57156" s="2" t="s">
        <v>648</v>
      </c>
      <c r="E57156" s="2"/>
      <c r="F57156" s="2"/>
      <c r="G57156" s="2"/>
      <c r="H57156" s="2"/>
    </row>
    <row r="57157" spans="2:8">
      <c r="B57157" s="2" t="s">
        <v>57802</v>
      </c>
      <c r="C57157" s="2">
        <v>20</v>
      </c>
      <c r="D57157" s="2" t="s">
        <v>648</v>
      </c>
      <c r="E57157" s="2"/>
      <c r="F57157" s="2"/>
      <c r="G57157" s="2"/>
      <c r="H57157" s="2"/>
    </row>
    <row r="57158" spans="2:8">
      <c r="B57158" s="2" t="s">
        <v>57803</v>
      </c>
      <c r="C57158" s="2">
        <v>15</v>
      </c>
      <c r="D57158" s="2" t="s">
        <v>648</v>
      </c>
      <c r="E57158" s="2"/>
      <c r="F57158" s="2"/>
      <c r="G57158" s="2"/>
      <c r="H57158" s="2"/>
    </row>
    <row r="57159" spans="2:8">
      <c r="B57159" s="2" t="s">
        <v>57804</v>
      </c>
      <c r="C57159" s="2">
        <v>22</v>
      </c>
      <c r="D57159" s="2" t="s">
        <v>648</v>
      </c>
      <c r="E57159" s="2"/>
      <c r="F57159" s="2"/>
      <c r="G57159" s="2"/>
      <c r="H57159" s="2"/>
    </row>
    <row r="57160" spans="2:8">
      <c r="B57160" s="2" t="s">
        <v>57805</v>
      </c>
      <c r="C57160" s="2">
        <v>24</v>
      </c>
      <c r="D57160" s="2" t="s">
        <v>648</v>
      </c>
      <c r="E57160" s="2"/>
      <c r="F57160" s="2"/>
      <c r="G57160" s="2"/>
      <c r="H57160" s="2"/>
    </row>
    <row r="57161" spans="2:8">
      <c r="B57161" s="2" t="s">
        <v>57806</v>
      </c>
      <c r="C57161" s="2">
        <v>23</v>
      </c>
      <c r="D57161" s="2" t="s">
        <v>648</v>
      </c>
      <c r="E57161" s="2"/>
      <c r="F57161" s="2"/>
      <c r="G57161" s="2"/>
      <c r="H57161" s="2"/>
    </row>
    <row r="57162" spans="2:8">
      <c r="B57162" s="2" t="s">
        <v>57807</v>
      </c>
      <c r="C57162" s="2">
        <v>23</v>
      </c>
      <c r="D57162" s="2" t="s">
        <v>648</v>
      </c>
      <c r="E57162" s="2"/>
      <c r="F57162" s="2"/>
      <c r="G57162" s="2"/>
      <c r="H57162" s="2"/>
    </row>
    <row r="57163" spans="2:8">
      <c r="B57163" s="2" t="s">
        <v>57808</v>
      </c>
      <c r="C57163" s="2">
        <v>32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57809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57810</v>
      </c>
      <c r="C57165" s="2">
        <v>18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57811</v>
      </c>
      <c r="C57166" s="2">
        <v>18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57812</v>
      </c>
      <c r="C57167" s="2">
        <v>16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57813</v>
      </c>
      <c r="C57168" s="2">
        <v>31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57814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57815</v>
      </c>
      <c r="C57170" s="2">
        <v>33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57816</v>
      </c>
      <c r="C57171" s="2">
        <v>30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57817</v>
      </c>
      <c r="C57172" s="2">
        <v>22</v>
      </c>
      <c r="D57172" s="2" t="s">
        <v>648</v>
      </c>
      <c r="E57172" s="2"/>
      <c r="F57172" s="2"/>
      <c r="G57172" s="2"/>
      <c r="H57172" s="2"/>
    </row>
    <row r="57173" spans="2:8">
      <c r="B57173" s="2" t="s">
        <v>57818</v>
      </c>
      <c r="C57173" s="2">
        <v>29</v>
      </c>
      <c r="D57173" s="2" t="s">
        <v>648</v>
      </c>
      <c r="E57173" s="2"/>
      <c r="F57173" s="2"/>
      <c r="G57173" s="2"/>
      <c r="H57173" s="2"/>
    </row>
    <row r="57174" spans="2:8">
      <c r="B57174" s="2" t="s">
        <v>57819</v>
      </c>
      <c r="C57174" s="2">
        <v>18</v>
      </c>
      <c r="D57174" s="2" t="s">
        <v>648</v>
      </c>
      <c r="E57174" s="2"/>
      <c r="F57174" s="2"/>
      <c r="G57174" s="2"/>
      <c r="H57174" s="2"/>
    </row>
    <row r="57175" spans="2:8">
      <c r="B57175" s="2" t="s">
        <v>57820</v>
      </c>
      <c r="C57175" s="2">
        <v>19</v>
      </c>
      <c r="D57175" s="2" t="s">
        <v>648</v>
      </c>
      <c r="E57175" s="2"/>
      <c r="F57175" s="2"/>
      <c r="G57175" s="2"/>
      <c r="H57175" s="2"/>
    </row>
    <row r="57176" spans="2:8">
      <c r="B57176" s="2" t="s">
        <v>57821</v>
      </c>
      <c r="C57176" s="2">
        <v>18</v>
      </c>
      <c r="D57176" s="2" t="s">
        <v>648</v>
      </c>
      <c r="E57176" s="2"/>
      <c r="F57176" s="2"/>
      <c r="G57176" s="2"/>
      <c r="H57176" s="2"/>
    </row>
    <row r="57177" spans="2:8">
      <c r="B57177" s="2" t="s">
        <v>57822</v>
      </c>
      <c r="C57177" s="2">
        <v>40</v>
      </c>
      <c r="D57177" s="2" t="s">
        <v>648</v>
      </c>
      <c r="E57177" s="2"/>
      <c r="F57177" s="2"/>
      <c r="G57177" s="2"/>
      <c r="H57177" s="2"/>
    </row>
    <row r="57178" spans="2:8">
      <c r="B57178" s="2" t="s">
        <v>57823</v>
      </c>
      <c r="C57178" s="2">
        <v>18</v>
      </c>
      <c r="D57178" s="2" t="s">
        <v>648</v>
      </c>
      <c r="E57178" s="2"/>
      <c r="F57178" s="2"/>
      <c r="G57178" s="2"/>
      <c r="H57178" s="2"/>
    </row>
    <row r="57179" spans="2:8">
      <c r="B57179" s="2" t="s">
        <v>57824</v>
      </c>
      <c r="C57179" s="2">
        <v>28</v>
      </c>
      <c r="D57179" s="2" t="s">
        <v>648</v>
      </c>
      <c r="E57179" s="2"/>
      <c r="F57179" s="2"/>
      <c r="G57179" s="2"/>
      <c r="H57179" s="2"/>
    </row>
    <row r="57180" spans="2:8">
      <c r="B57180" s="2" t="s">
        <v>57825</v>
      </c>
      <c r="C57180" s="2">
        <v>41</v>
      </c>
      <c r="D57180" s="2" t="s">
        <v>648</v>
      </c>
      <c r="E57180" s="2"/>
      <c r="F57180" s="2"/>
      <c r="G57180" s="2"/>
      <c r="H57180" s="2"/>
    </row>
    <row r="57181" spans="2:8">
      <c r="B57181" s="2" t="s">
        <v>57826</v>
      </c>
      <c r="C57181" s="2">
        <v>25</v>
      </c>
      <c r="D57181" s="2" t="s">
        <v>648</v>
      </c>
      <c r="E57181" s="2"/>
      <c r="F57181" s="2"/>
      <c r="G57181" s="2"/>
      <c r="H57181" s="2"/>
    </row>
    <row r="57182" spans="2:8">
      <c r="B57182" s="2" t="s">
        <v>57827</v>
      </c>
      <c r="C57182" s="2">
        <v>26</v>
      </c>
      <c r="D57182" s="2" t="s">
        <v>648</v>
      </c>
      <c r="E57182" s="2"/>
      <c r="F57182" s="2"/>
      <c r="G57182" s="2"/>
      <c r="H57182" s="2"/>
    </row>
    <row r="57183" spans="2:8">
      <c r="B57183" s="2" t="s">
        <v>57828</v>
      </c>
      <c r="C57183" s="2">
        <v>31</v>
      </c>
      <c r="D57183" s="2" t="s">
        <v>648</v>
      </c>
      <c r="E57183" s="2"/>
      <c r="F57183" s="2"/>
      <c r="G57183" s="2"/>
      <c r="H57183" s="2"/>
    </row>
    <row r="57184" spans="2:8">
      <c r="B57184" s="2" t="s">
        <v>57829</v>
      </c>
      <c r="C57184" s="2">
        <v>42</v>
      </c>
      <c r="D57184" s="2" t="s">
        <v>648</v>
      </c>
      <c r="E57184" s="2"/>
      <c r="F57184" s="2"/>
      <c r="G57184" s="2"/>
      <c r="H57184" s="2"/>
    </row>
    <row r="57185" spans="2:8">
      <c r="B57185" s="2" t="s">
        <v>57830</v>
      </c>
      <c r="C57185" s="2">
        <v>29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57831</v>
      </c>
      <c r="C57186" s="2">
        <v>28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57832</v>
      </c>
      <c r="C57187" s="2">
        <v>35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57833</v>
      </c>
      <c r="C57188" s="2">
        <v>32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57834</v>
      </c>
      <c r="C57189" s="2">
        <v>32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57835</v>
      </c>
      <c r="C57190" s="2">
        <v>46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57836</v>
      </c>
      <c r="C57191" s="2">
        <v>40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57837</v>
      </c>
      <c r="C57192" s="2">
        <v>34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57838</v>
      </c>
      <c r="C57193" s="2">
        <v>35</v>
      </c>
      <c r="D57193" s="2" t="s">
        <v>648</v>
      </c>
      <c r="E57193" s="2"/>
      <c r="F57193" s="2"/>
      <c r="G57193" s="2"/>
      <c r="H57193" s="2"/>
    </row>
    <row r="57194" spans="2:8">
      <c r="B57194" s="2" t="s">
        <v>57839</v>
      </c>
      <c r="C57194" s="2">
        <v>29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57840</v>
      </c>
      <c r="C57195" s="2">
        <v>36</v>
      </c>
      <c r="D57195" s="2" t="s">
        <v>648</v>
      </c>
      <c r="E57195" s="2"/>
      <c r="F57195" s="2"/>
      <c r="G57195" s="2"/>
      <c r="H57195" s="2"/>
    </row>
    <row r="57196" spans="2:8">
      <c r="B57196" s="2" t="s">
        <v>57841</v>
      </c>
      <c r="C57196" s="2">
        <v>38</v>
      </c>
      <c r="D57196" s="2" t="s">
        <v>648</v>
      </c>
      <c r="E57196" s="2"/>
      <c r="F57196" s="2"/>
      <c r="G57196" s="2"/>
      <c r="H57196" s="2"/>
    </row>
    <row r="57197" spans="2:8">
      <c r="B57197" s="2" t="s">
        <v>57842</v>
      </c>
      <c r="C57197" s="2">
        <v>42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57843</v>
      </c>
      <c r="C57198" s="2">
        <v>43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57844</v>
      </c>
      <c r="C57199" s="2">
        <v>31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57845</v>
      </c>
      <c r="C57200" s="2">
        <v>28</v>
      </c>
      <c r="D57200" s="2" t="s">
        <v>648</v>
      </c>
      <c r="E57200" s="2"/>
      <c r="F57200" s="2"/>
      <c r="G57200" s="2"/>
      <c r="H57200" s="2"/>
    </row>
    <row r="57201" spans="2:8">
      <c r="B57201" s="2" t="s">
        <v>57846</v>
      </c>
      <c r="C57201" s="2">
        <v>33</v>
      </c>
      <c r="D57201" s="2" t="s">
        <v>648</v>
      </c>
      <c r="E57201" s="2"/>
      <c r="F57201" s="2"/>
      <c r="G57201" s="2"/>
      <c r="H57201" s="2"/>
    </row>
    <row r="57202" spans="2:8">
      <c r="B57202" s="2" t="s">
        <v>57847</v>
      </c>
      <c r="C57202" s="2">
        <v>32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57848</v>
      </c>
      <c r="C57203" s="2">
        <v>33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57849</v>
      </c>
      <c r="C57204" s="2">
        <v>16</v>
      </c>
      <c r="D57204" s="2" t="s">
        <v>648</v>
      </c>
      <c r="E57204" s="2"/>
      <c r="F57204" s="2"/>
      <c r="G57204" s="2"/>
      <c r="H57204" s="2"/>
    </row>
    <row r="57205" spans="2:8">
      <c r="B57205" s="2" t="s">
        <v>57850</v>
      </c>
      <c r="C57205" s="2">
        <v>39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57851</v>
      </c>
      <c r="C57206" s="2">
        <v>35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57852</v>
      </c>
      <c r="C57207" s="2">
        <v>35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57853</v>
      </c>
      <c r="C57208" s="2">
        <v>28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57854</v>
      </c>
      <c r="C57209" s="2">
        <v>27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57855</v>
      </c>
      <c r="C57210" s="2">
        <v>26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57856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57857</v>
      </c>
      <c r="C57212" s="2">
        <v>28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57858</v>
      </c>
      <c r="C57213" s="2">
        <v>25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57859</v>
      </c>
      <c r="C57214" s="2">
        <v>48</v>
      </c>
      <c r="D57214" s="2" t="s">
        <v>648</v>
      </c>
      <c r="E57214" s="2"/>
      <c r="F57214" s="2"/>
      <c r="G57214" s="2"/>
      <c r="H57214" s="2"/>
    </row>
    <row r="57215" spans="2:8">
      <c r="B57215" s="2" t="s">
        <v>57860</v>
      </c>
      <c r="C57215" s="2">
        <v>43</v>
      </c>
      <c r="D57215" s="2" t="s">
        <v>648</v>
      </c>
      <c r="E57215" s="2"/>
      <c r="F57215" s="2"/>
      <c r="G57215" s="2"/>
      <c r="H57215" s="2"/>
    </row>
    <row r="57216" spans="2:8">
      <c r="B57216" s="2" t="s">
        <v>57861</v>
      </c>
      <c r="C57216" s="2">
        <v>22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57862</v>
      </c>
      <c r="C57217" s="2">
        <v>22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57863</v>
      </c>
      <c r="C57218" s="2">
        <v>21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57864</v>
      </c>
      <c r="C57219" s="2">
        <v>22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57865</v>
      </c>
      <c r="C57220" s="2">
        <v>32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57866</v>
      </c>
      <c r="C57221" s="2">
        <v>31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57867</v>
      </c>
      <c r="C57222" s="2">
        <v>32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57868</v>
      </c>
      <c r="C57223" s="2">
        <v>33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57869</v>
      </c>
      <c r="C57224" s="2">
        <v>33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57870</v>
      </c>
      <c r="C57225" s="2">
        <v>30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57871</v>
      </c>
      <c r="C57226" s="2">
        <v>37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57872</v>
      </c>
      <c r="C57227" s="2">
        <v>36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57873</v>
      </c>
      <c r="C57228" s="2">
        <v>34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57874</v>
      </c>
      <c r="C57229" s="2">
        <v>30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57875</v>
      </c>
      <c r="C57230" s="2">
        <v>29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57876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57877</v>
      </c>
      <c r="C57232" s="2">
        <v>45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57878</v>
      </c>
      <c r="C57233" s="2">
        <v>40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57879</v>
      </c>
      <c r="C57234" s="2">
        <v>32</v>
      </c>
      <c r="D57234" s="2" t="s">
        <v>648</v>
      </c>
      <c r="E57234" s="2"/>
      <c r="F57234" s="2"/>
      <c r="G57234" s="2"/>
      <c r="H57234" s="2"/>
    </row>
    <row r="57235" spans="2:8">
      <c r="B57235" s="2" t="s">
        <v>57880</v>
      </c>
      <c r="C57235" s="2">
        <v>17</v>
      </c>
      <c r="D57235" s="2" t="s">
        <v>648</v>
      </c>
      <c r="E57235" s="2"/>
      <c r="F57235" s="2"/>
      <c r="G57235" s="2"/>
      <c r="H57235" s="2"/>
    </row>
    <row r="57236" spans="2:8">
      <c r="B57236" s="2" t="s">
        <v>57881</v>
      </c>
      <c r="C57236" s="2">
        <v>26</v>
      </c>
      <c r="D57236" s="2" t="s">
        <v>648</v>
      </c>
      <c r="E57236" s="2"/>
      <c r="F57236" s="2"/>
      <c r="G57236" s="2"/>
      <c r="H57236" s="2"/>
    </row>
    <row r="57237" spans="2:8">
      <c r="B57237" s="2" t="s">
        <v>57882</v>
      </c>
      <c r="C57237" s="2">
        <v>43</v>
      </c>
      <c r="D57237" s="2" t="s">
        <v>648</v>
      </c>
      <c r="E57237" s="2"/>
      <c r="F57237" s="2"/>
      <c r="G57237" s="2"/>
      <c r="H57237" s="2"/>
    </row>
    <row r="57238" spans="2:8">
      <c r="B57238" s="2" t="s">
        <v>57883</v>
      </c>
      <c r="C57238" s="2">
        <v>44</v>
      </c>
      <c r="D57238" s="2" t="s">
        <v>648</v>
      </c>
      <c r="E57238" s="2"/>
      <c r="F57238" s="2"/>
      <c r="G57238" s="2"/>
      <c r="H57238" s="2"/>
    </row>
    <row r="57239" spans="2:8">
      <c r="B57239" s="2" t="s">
        <v>57884</v>
      </c>
      <c r="C57239" s="2">
        <v>38</v>
      </c>
      <c r="D57239" s="2" t="s">
        <v>648</v>
      </c>
      <c r="E57239" s="2"/>
      <c r="F57239" s="2"/>
      <c r="G57239" s="2"/>
      <c r="H57239" s="2"/>
    </row>
    <row r="57240" spans="2:8">
      <c r="B57240" s="2" t="s">
        <v>57885</v>
      </c>
      <c r="C57240" s="2">
        <v>41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57886</v>
      </c>
      <c r="C57241" s="2">
        <v>42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57887</v>
      </c>
      <c r="C57242" s="2">
        <v>38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57888</v>
      </c>
      <c r="C57243" s="2">
        <v>44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57889</v>
      </c>
      <c r="C57244" s="2">
        <v>41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57890</v>
      </c>
      <c r="C57245" s="2">
        <v>30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57891</v>
      </c>
      <c r="C57246" s="2">
        <v>30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57892</v>
      </c>
      <c r="C57247" s="2">
        <v>27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57893</v>
      </c>
      <c r="C57248" s="2">
        <v>30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57894</v>
      </c>
      <c r="C57249" s="2">
        <v>25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57895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57896</v>
      </c>
      <c r="C57251" s="2">
        <v>18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57897</v>
      </c>
      <c r="C57252" s="2">
        <v>35</v>
      </c>
      <c r="D57252" s="2" t="s">
        <v>648</v>
      </c>
      <c r="E57252" s="2"/>
      <c r="F57252" s="2"/>
      <c r="G57252" s="2"/>
      <c r="H57252" s="2"/>
    </row>
    <row r="57253" spans="2:8">
      <c r="B57253" s="2" t="s">
        <v>57898</v>
      </c>
      <c r="C57253" s="2">
        <v>38</v>
      </c>
      <c r="D57253" s="2" t="s">
        <v>648</v>
      </c>
      <c r="E57253" s="2"/>
      <c r="F57253" s="2"/>
      <c r="G57253" s="2"/>
      <c r="H57253" s="2"/>
    </row>
    <row r="57254" spans="2:8">
      <c r="B57254" s="2" t="s">
        <v>57899</v>
      </c>
      <c r="C57254" s="2">
        <v>40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57900</v>
      </c>
      <c r="C57255" s="2">
        <v>35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57901</v>
      </c>
      <c r="C57256" s="2">
        <v>36</v>
      </c>
      <c r="D57256" s="2" t="s">
        <v>648</v>
      </c>
      <c r="E57256" s="2"/>
      <c r="F57256" s="2"/>
      <c r="G57256" s="2"/>
      <c r="H57256" s="2"/>
    </row>
    <row r="57257" spans="2:8">
      <c r="B57257" s="2" t="s">
        <v>57902</v>
      </c>
      <c r="C57257" s="2">
        <v>14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57903</v>
      </c>
      <c r="C57258" s="2">
        <v>13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57904</v>
      </c>
      <c r="C57259" s="2">
        <v>12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57905</v>
      </c>
      <c r="C57260" s="2">
        <v>15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57906</v>
      </c>
      <c r="C57261" s="2">
        <v>32</v>
      </c>
      <c r="D57261" s="2" t="s">
        <v>648</v>
      </c>
      <c r="E57261" s="2"/>
      <c r="F57261" s="2"/>
      <c r="G57261" s="2"/>
      <c r="H57261" s="2"/>
    </row>
    <row r="57262" spans="2:8">
      <c r="B57262" s="2" t="s">
        <v>57907</v>
      </c>
      <c r="C57262" s="2">
        <v>35</v>
      </c>
      <c r="D57262" s="2" t="s">
        <v>648</v>
      </c>
      <c r="E57262" s="2"/>
      <c r="F57262" s="2"/>
      <c r="G57262" s="2"/>
      <c r="H57262" s="2"/>
    </row>
    <row r="57263" spans="2:8">
      <c r="B57263" s="2" t="s">
        <v>57908</v>
      </c>
      <c r="C57263" s="2">
        <v>42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57909</v>
      </c>
      <c r="C57264" s="2">
        <v>43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57910</v>
      </c>
      <c r="C57265" s="2">
        <v>36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57911</v>
      </c>
      <c r="C57266" s="2">
        <v>41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57912</v>
      </c>
      <c r="C57267" s="2">
        <v>39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57913</v>
      </c>
      <c r="C57268" s="2">
        <v>33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57914</v>
      </c>
      <c r="C57269" s="2">
        <v>32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57915</v>
      </c>
      <c r="C57270" s="2">
        <v>19</v>
      </c>
      <c r="D57270" s="2" t="s">
        <v>648</v>
      </c>
      <c r="E57270" s="2"/>
      <c r="F57270" s="2"/>
      <c r="G57270" s="2"/>
      <c r="H57270" s="2"/>
    </row>
    <row r="57271" spans="2:8">
      <c r="B57271" s="2" t="s">
        <v>57916</v>
      </c>
      <c r="C57271" s="2">
        <v>63</v>
      </c>
      <c r="D57271" s="2" t="s">
        <v>648</v>
      </c>
      <c r="E57271" s="2"/>
      <c r="F57271" s="2"/>
      <c r="G57271" s="2"/>
      <c r="H57271" s="2"/>
    </row>
    <row r="57272" spans="2:8">
      <c r="B57272" s="2" t="s">
        <v>57917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57918</v>
      </c>
      <c r="C57273" s="2">
        <v>25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57919</v>
      </c>
      <c r="C57274" s="2">
        <v>19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57920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57921</v>
      </c>
      <c r="C57276" s="2">
        <v>19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57922</v>
      </c>
      <c r="C57277" s="2">
        <v>20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57923</v>
      </c>
      <c r="C57278" s="2">
        <v>19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57924</v>
      </c>
      <c r="C57279" s="2">
        <v>18</v>
      </c>
      <c r="D57279" s="2" t="s">
        <v>648</v>
      </c>
      <c r="E57279" s="2"/>
      <c r="F57279" s="2"/>
      <c r="G57279" s="2"/>
      <c r="H57279" s="2"/>
    </row>
    <row r="57280" spans="2:8">
      <c r="B57280" s="2" t="s">
        <v>57925</v>
      </c>
      <c r="C57280" s="2">
        <v>25</v>
      </c>
      <c r="D57280" s="2" t="s">
        <v>648</v>
      </c>
      <c r="E57280" s="2"/>
      <c r="F57280" s="2"/>
      <c r="G57280" s="2"/>
      <c r="H57280" s="2"/>
    </row>
    <row r="57281" spans="2:8">
      <c r="B57281" s="2" t="s">
        <v>57926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57927</v>
      </c>
      <c r="C57282" s="2">
        <v>35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57928</v>
      </c>
      <c r="C57283" s="2">
        <v>34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57929</v>
      </c>
      <c r="C57284" s="2">
        <v>24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57930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57931</v>
      </c>
      <c r="C57286" s="2">
        <v>31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57932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57933</v>
      </c>
      <c r="C57288" s="2">
        <v>29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57934</v>
      </c>
      <c r="C57289" s="2">
        <v>32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57935</v>
      </c>
      <c r="C57290" s="2">
        <v>33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57936</v>
      </c>
      <c r="C57291" s="2">
        <v>35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57937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57938</v>
      </c>
      <c r="C57293" s="2">
        <v>28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57939</v>
      </c>
      <c r="C57294" s="2">
        <v>46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57940</v>
      </c>
      <c r="C57295" s="2">
        <v>44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57941</v>
      </c>
      <c r="C57296" s="2">
        <v>14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57942</v>
      </c>
      <c r="C57297" s="2">
        <v>14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57943</v>
      </c>
      <c r="C57298" s="2">
        <v>13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57944</v>
      </c>
      <c r="C57299" s="2">
        <v>13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57945</v>
      </c>
      <c r="C57300" s="2">
        <v>12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57946</v>
      </c>
      <c r="C57301" s="2">
        <v>43</v>
      </c>
      <c r="D57301" s="2" t="s">
        <v>648</v>
      </c>
      <c r="E57301" s="2"/>
      <c r="F57301" s="2"/>
      <c r="G57301" s="2"/>
      <c r="H57301" s="2"/>
    </row>
    <row r="57302" spans="2:8">
      <c r="B57302" s="2" t="s">
        <v>57947</v>
      </c>
      <c r="C57302" s="2">
        <v>38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57948</v>
      </c>
      <c r="C57303" s="2">
        <v>32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57949</v>
      </c>
      <c r="C57304" s="2">
        <v>25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57950</v>
      </c>
      <c r="C57305" s="2">
        <v>35</v>
      </c>
      <c r="D57305" s="2" t="s">
        <v>648</v>
      </c>
      <c r="E57305" s="2"/>
      <c r="F57305" s="2"/>
      <c r="G57305" s="2"/>
      <c r="H57305" s="2"/>
    </row>
    <row r="57306" spans="2:8">
      <c r="B57306" s="2" t="s">
        <v>57951</v>
      </c>
      <c r="C57306" s="2">
        <v>21</v>
      </c>
      <c r="D57306" s="2" t="s">
        <v>648</v>
      </c>
      <c r="E57306" s="2"/>
      <c r="F57306" s="2"/>
      <c r="G57306" s="2"/>
      <c r="H57306" s="2"/>
    </row>
    <row r="57307" spans="2:8">
      <c r="B57307" s="2" t="s">
        <v>57952</v>
      </c>
      <c r="C57307" s="2">
        <v>25</v>
      </c>
      <c r="D57307" s="2" t="s">
        <v>648</v>
      </c>
      <c r="E57307" s="2"/>
      <c r="F57307" s="2"/>
      <c r="G57307" s="2"/>
      <c r="H57307" s="2"/>
    </row>
    <row r="57308" spans="2:8">
      <c r="B57308" s="2" t="s">
        <v>57953</v>
      </c>
      <c r="C57308" s="2">
        <v>17</v>
      </c>
      <c r="D57308" s="2" t="s">
        <v>648</v>
      </c>
      <c r="E57308" s="2"/>
      <c r="F57308" s="2"/>
      <c r="G57308" s="2"/>
      <c r="H57308" s="2"/>
    </row>
    <row r="57309" spans="2:8">
      <c r="B57309" s="2" t="s">
        <v>57954</v>
      </c>
      <c r="C57309" s="2">
        <v>19</v>
      </c>
      <c r="D57309" s="2" t="s">
        <v>648</v>
      </c>
      <c r="E57309" s="2"/>
      <c r="F57309" s="2"/>
      <c r="G57309" s="2"/>
      <c r="H57309" s="2"/>
    </row>
    <row r="57310" spans="2:8">
      <c r="B57310" s="2" t="s">
        <v>57955</v>
      </c>
      <c r="C57310" s="2">
        <v>26</v>
      </c>
      <c r="D57310" s="2" t="s">
        <v>648</v>
      </c>
      <c r="E57310" s="2"/>
      <c r="F57310" s="2"/>
      <c r="G57310" s="2"/>
      <c r="H57310" s="2"/>
    </row>
    <row r="57311" spans="2:8">
      <c r="B57311" s="2" t="s">
        <v>57956</v>
      </c>
      <c r="C57311" s="2">
        <v>27</v>
      </c>
      <c r="D57311" s="2" t="s">
        <v>648</v>
      </c>
      <c r="E57311" s="2"/>
      <c r="F57311" s="2"/>
      <c r="G57311" s="2"/>
      <c r="H57311" s="2"/>
    </row>
    <row r="57312" spans="2:8">
      <c r="B57312" s="2" t="s">
        <v>57957</v>
      </c>
      <c r="C57312" s="2">
        <v>23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57958</v>
      </c>
      <c r="C57313" s="2">
        <v>23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57959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57960</v>
      </c>
      <c r="C57315" s="2">
        <v>19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57961</v>
      </c>
      <c r="C57316" s="2">
        <v>33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57962</v>
      </c>
      <c r="C57317" s="2">
        <v>33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57963</v>
      </c>
      <c r="C57318" s="2">
        <v>38</v>
      </c>
      <c r="D57318" s="2" t="s">
        <v>648</v>
      </c>
      <c r="E57318" s="2"/>
      <c r="F57318" s="2"/>
      <c r="G57318" s="2"/>
      <c r="H57318" s="2"/>
    </row>
    <row r="57319" spans="2:8">
      <c r="B57319" s="2" t="s">
        <v>57964</v>
      </c>
      <c r="C57319" s="2">
        <v>40</v>
      </c>
      <c r="D57319" s="2" t="s">
        <v>648</v>
      </c>
      <c r="E57319" s="2"/>
      <c r="F57319" s="2"/>
      <c r="G57319" s="2"/>
      <c r="H57319" s="2"/>
    </row>
    <row r="57320" spans="2:8">
      <c r="B57320" s="2" t="s">
        <v>57965</v>
      </c>
      <c r="C57320" s="2">
        <v>38</v>
      </c>
      <c r="D57320" s="2" t="s">
        <v>648</v>
      </c>
      <c r="E57320" s="2"/>
      <c r="F57320" s="2"/>
      <c r="G57320" s="2"/>
      <c r="H57320" s="2"/>
    </row>
    <row r="57321" spans="2:8">
      <c r="B57321" s="2" t="s">
        <v>57966</v>
      </c>
      <c r="C57321" s="2">
        <v>47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57967</v>
      </c>
      <c r="C57322" s="2">
        <v>40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57968</v>
      </c>
      <c r="C57323" s="2">
        <v>15</v>
      </c>
      <c r="D57323" s="2" t="s">
        <v>648</v>
      </c>
      <c r="E57323" s="2"/>
      <c r="F57323" s="2"/>
      <c r="G57323" s="2"/>
      <c r="H57323" s="2"/>
    </row>
    <row r="57324" spans="2:8">
      <c r="B57324" s="2" t="s">
        <v>57969</v>
      </c>
      <c r="C57324" s="2">
        <v>16</v>
      </c>
      <c r="D57324" s="2" t="s">
        <v>648</v>
      </c>
      <c r="E57324" s="2"/>
      <c r="F57324" s="2"/>
      <c r="G57324" s="2"/>
      <c r="H57324" s="2"/>
    </row>
    <row r="57325" spans="2:8">
      <c r="B57325" s="2" t="s">
        <v>57970</v>
      </c>
      <c r="C57325" s="2">
        <v>34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57971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57972</v>
      </c>
      <c r="C57327" s="2">
        <v>26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57973</v>
      </c>
      <c r="C57328" s="2">
        <v>30</v>
      </c>
      <c r="D57328" s="2" t="s">
        <v>648</v>
      </c>
      <c r="E57328" s="2"/>
      <c r="F57328" s="2"/>
      <c r="G57328" s="2"/>
      <c r="H57328" s="2"/>
    </row>
    <row r="57329" spans="2:8">
      <c r="B57329" s="2" t="s">
        <v>57974</v>
      </c>
      <c r="C57329" s="2">
        <v>32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57975</v>
      </c>
      <c r="C57330" s="2">
        <v>28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57976</v>
      </c>
      <c r="C57331" s="2">
        <v>32</v>
      </c>
      <c r="D57331" s="2" t="s">
        <v>648</v>
      </c>
      <c r="E57331" s="2"/>
      <c r="F57331" s="2"/>
      <c r="G57331" s="2"/>
      <c r="H57331" s="2"/>
    </row>
    <row r="57332" spans="2:8">
      <c r="B57332" s="2" t="s">
        <v>57977</v>
      </c>
      <c r="C57332" s="2">
        <v>37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57978</v>
      </c>
      <c r="C57333" s="2">
        <v>36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57979</v>
      </c>
      <c r="C57334" s="2">
        <v>21</v>
      </c>
      <c r="D57334" s="2" t="s">
        <v>648</v>
      </c>
      <c r="E57334" s="2"/>
      <c r="F57334" s="2"/>
      <c r="G57334" s="2"/>
      <c r="H57334" s="2"/>
    </row>
    <row r="57335" spans="2:8">
      <c r="B57335" s="2" t="s">
        <v>57980</v>
      </c>
      <c r="C57335" s="2">
        <v>27</v>
      </c>
      <c r="D57335" s="2" t="s">
        <v>648</v>
      </c>
      <c r="E57335" s="2"/>
      <c r="F57335" s="2"/>
      <c r="G57335" s="2"/>
      <c r="H57335" s="2"/>
    </row>
    <row r="57336" spans="2:8">
      <c r="B57336" s="2" t="s">
        <v>57981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57982</v>
      </c>
      <c r="C57337" s="2">
        <v>31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57983</v>
      </c>
      <c r="C57338" s="2">
        <v>24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57984</v>
      </c>
      <c r="C57339" s="2">
        <v>36</v>
      </c>
      <c r="D57339" s="2" t="s">
        <v>648</v>
      </c>
      <c r="E57339" s="2"/>
      <c r="F57339" s="2"/>
      <c r="G57339" s="2"/>
      <c r="H57339" s="2"/>
    </row>
    <row r="57340" spans="2:8">
      <c r="B57340" s="2" t="s">
        <v>57985</v>
      </c>
      <c r="C57340" s="2">
        <v>35</v>
      </c>
      <c r="D57340" s="2" t="s">
        <v>648</v>
      </c>
      <c r="E57340" s="2"/>
      <c r="F57340" s="2"/>
      <c r="G57340" s="2"/>
      <c r="H57340" s="2"/>
    </row>
    <row r="57341" spans="2:8">
      <c r="B57341" s="2" t="s">
        <v>57986</v>
      </c>
      <c r="C57341" s="2">
        <v>24</v>
      </c>
      <c r="D57341" s="2" t="s">
        <v>648</v>
      </c>
      <c r="E57341" s="2"/>
      <c r="F57341" s="2"/>
      <c r="G57341" s="2"/>
      <c r="H57341" s="2"/>
    </row>
    <row r="57342" spans="2:8">
      <c r="B57342" s="2" t="s">
        <v>57987</v>
      </c>
      <c r="C57342" s="2">
        <v>32</v>
      </c>
      <c r="D57342" s="2" t="s">
        <v>648</v>
      </c>
      <c r="E57342" s="2"/>
      <c r="F57342" s="2"/>
      <c r="G57342" s="2"/>
      <c r="H57342" s="2"/>
    </row>
    <row r="57343" spans="2:8">
      <c r="B57343" s="2" t="s">
        <v>57988</v>
      </c>
      <c r="C57343" s="2">
        <v>32</v>
      </c>
      <c r="D57343" s="2" t="s">
        <v>648</v>
      </c>
      <c r="E57343" s="2"/>
      <c r="F57343" s="2"/>
      <c r="G57343" s="2"/>
      <c r="H57343" s="2"/>
    </row>
    <row r="57344" spans="2:8">
      <c r="B57344" s="2" t="s">
        <v>57989</v>
      </c>
      <c r="C57344" s="2">
        <v>37</v>
      </c>
      <c r="D57344" s="2" t="s">
        <v>648</v>
      </c>
      <c r="E57344" s="2"/>
      <c r="F57344" s="2"/>
      <c r="G57344" s="2"/>
      <c r="H57344" s="2"/>
    </row>
    <row r="57345" spans="2:8">
      <c r="B57345" s="2" t="s">
        <v>57990</v>
      </c>
      <c r="C57345" s="2">
        <v>51</v>
      </c>
      <c r="D57345" s="2" t="s">
        <v>648</v>
      </c>
      <c r="E57345" s="2"/>
      <c r="F57345" s="2"/>
      <c r="G57345" s="2"/>
      <c r="H57345" s="2"/>
    </row>
    <row r="57346" spans="2:8">
      <c r="B57346" s="2" t="s">
        <v>57991</v>
      </c>
      <c r="C57346" s="2">
        <v>25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57992</v>
      </c>
      <c r="C57347" s="2">
        <v>25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57993</v>
      </c>
      <c r="C57348" s="2">
        <v>19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57994</v>
      </c>
      <c r="C57349" s="2">
        <v>24</v>
      </c>
      <c r="D57349" s="2" t="s">
        <v>648</v>
      </c>
      <c r="E57349" s="2"/>
      <c r="F57349" s="2"/>
      <c r="G57349" s="2"/>
      <c r="H57349" s="2"/>
    </row>
    <row r="57350" spans="2:8">
      <c r="B57350" s="2" t="s">
        <v>57995</v>
      </c>
      <c r="C57350" s="2">
        <v>22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57996</v>
      </c>
      <c r="C57351" s="2">
        <v>18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57997</v>
      </c>
      <c r="C57352" s="2">
        <v>15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57998</v>
      </c>
      <c r="C57353" s="2">
        <v>10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57999</v>
      </c>
      <c r="C57354" s="2">
        <v>10</v>
      </c>
      <c r="D57354" s="2" t="s">
        <v>19</v>
      </c>
      <c r="E57354" s="2"/>
      <c r="F57354" s="2"/>
      <c r="G57354" s="2"/>
      <c r="H57354" s="2"/>
    </row>
    <row r="57355" spans="2:8">
      <c r="B57355" s="2" t="s">
        <v>58000</v>
      </c>
      <c r="C57355" s="2">
        <v>40</v>
      </c>
      <c r="D57355" s="2" t="s">
        <v>19</v>
      </c>
      <c r="E57355" s="2"/>
      <c r="F57355" s="2"/>
      <c r="G57355" s="2"/>
      <c r="H57355" s="2"/>
    </row>
    <row r="57356" spans="2:8">
      <c r="B57356" s="2" t="s">
        <v>58001</v>
      </c>
      <c r="C57356" s="2">
        <v>38</v>
      </c>
      <c r="D57356" s="2" t="s">
        <v>19</v>
      </c>
      <c r="E57356" s="2"/>
      <c r="F57356" s="2"/>
      <c r="G57356" s="2"/>
      <c r="H57356" s="2"/>
    </row>
    <row r="57357" spans="2:8">
      <c r="B57357" s="2" t="s">
        <v>58002</v>
      </c>
      <c r="C57357" s="2">
        <v>37</v>
      </c>
      <c r="D57357" s="2" t="s">
        <v>19</v>
      </c>
      <c r="E57357" s="2"/>
      <c r="F57357" s="2"/>
      <c r="G57357" s="2"/>
      <c r="H57357" s="2"/>
    </row>
    <row r="57358" spans="2:8">
      <c r="B57358" s="2" t="s">
        <v>58003</v>
      </c>
      <c r="C57358" s="2">
        <v>35</v>
      </c>
      <c r="D57358" s="2" t="s">
        <v>19</v>
      </c>
      <c r="E57358" s="2"/>
      <c r="F57358" s="2"/>
      <c r="G57358" s="2"/>
      <c r="H57358" s="2"/>
    </row>
    <row r="57359" spans="2:8">
      <c r="B57359" s="2" t="s">
        <v>58004</v>
      </c>
      <c r="C57359" s="2">
        <v>37</v>
      </c>
      <c r="D57359" s="2" t="s">
        <v>648</v>
      </c>
      <c r="E57359" s="2"/>
      <c r="F57359" s="2"/>
      <c r="G57359" s="2"/>
      <c r="H57359" s="2"/>
    </row>
    <row r="57360" spans="2:8">
      <c r="B57360" s="2" t="s">
        <v>58005</v>
      </c>
      <c r="C57360" s="2">
        <v>37</v>
      </c>
      <c r="D57360" s="2" t="s">
        <v>648</v>
      </c>
      <c r="E57360" s="2"/>
      <c r="F57360" s="2"/>
      <c r="G57360" s="2"/>
      <c r="H57360" s="2"/>
    </row>
    <row r="57361" spans="2:8">
      <c r="B57361" s="2" t="s">
        <v>58006</v>
      </c>
      <c r="C57361" s="2">
        <v>41</v>
      </c>
      <c r="D57361" s="2" t="s">
        <v>648</v>
      </c>
      <c r="E57361" s="2"/>
      <c r="F57361" s="2"/>
      <c r="G57361" s="2"/>
      <c r="H57361" s="2"/>
    </row>
    <row r="57362" spans="2:8">
      <c r="B57362" s="2" t="s">
        <v>58007</v>
      </c>
      <c r="C57362" s="2">
        <v>42</v>
      </c>
      <c r="D57362" s="2" t="s">
        <v>648</v>
      </c>
      <c r="E57362" s="2"/>
      <c r="F57362" s="2"/>
      <c r="G57362" s="2"/>
      <c r="H57362" s="2"/>
    </row>
    <row r="57363" spans="2:8">
      <c r="B57363" s="2" t="s">
        <v>58008</v>
      </c>
      <c r="C57363" s="2">
        <v>27</v>
      </c>
      <c r="D57363" s="2" t="s">
        <v>19</v>
      </c>
      <c r="E57363" s="2"/>
      <c r="F57363" s="2"/>
      <c r="G57363" s="2"/>
      <c r="H57363" s="2"/>
    </row>
    <row r="57364" spans="2:8">
      <c r="B57364" s="2" t="s">
        <v>58009</v>
      </c>
      <c r="C57364" s="2">
        <v>31</v>
      </c>
      <c r="D57364" s="2" t="s">
        <v>19</v>
      </c>
      <c r="E57364" s="2"/>
      <c r="F57364" s="2"/>
      <c r="G57364" s="2"/>
      <c r="H57364" s="2"/>
    </row>
    <row r="57365" spans="2:8">
      <c r="B57365" s="2" t="s">
        <v>58010</v>
      </c>
      <c r="C57365" s="2">
        <v>20</v>
      </c>
      <c r="D57365" s="2" t="s">
        <v>19</v>
      </c>
      <c r="E57365" s="2"/>
      <c r="F57365" s="2"/>
      <c r="G57365" s="2"/>
      <c r="H57365" s="2"/>
    </row>
    <row r="57366" spans="2:8">
      <c r="B57366" s="2" t="s">
        <v>58011</v>
      </c>
      <c r="C57366" s="2">
        <v>23</v>
      </c>
      <c r="D57366" s="2" t="s">
        <v>19</v>
      </c>
      <c r="E57366" s="2"/>
      <c r="F57366" s="2"/>
      <c r="G57366" s="2"/>
      <c r="H57366" s="2"/>
    </row>
    <row r="57367" spans="2:8">
      <c r="B57367" s="2" t="s">
        <v>58012</v>
      </c>
      <c r="C57367" s="2">
        <v>21</v>
      </c>
      <c r="D57367" s="2" t="s">
        <v>19</v>
      </c>
      <c r="E57367" s="2"/>
      <c r="F57367" s="2"/>
      <c r="G57367" s="2"/>
      <c r="H57367" s="2"/>
    </row>
    <row r="57368" spans="2:8">
      <c r="B57368" s="2" t="s">
        <v>58013</v>
      </c>
      <c r="C57368" s="2">
        <v>23</v>
      </c>
      <c r="D57368" s="2" t="s">
        <v>648</v>
      </c>
      <c r="E57368" s="2"/>
      <c r="F57368" s="2"/>
      <c r="G57368" s="2"/>
      <c r="H57368" s="2"/>
    </row>
    <row r="57369" spans="2:8">
      <c r="B57369" s="2" t="s">
        <v>58014</v>
      </c>
      <c r="C57369" s="2">
        <v>30</v>
      </c>
      <c r="D57369" s="2" t="s">
        <v>648</v>
      </c>
      <c r="E57369" s="2"/>
      <c r="F57369" s="2"/>
      <c r="G57369" s="2"/>
      <c r="H57369" s="2"/>
    </row>
    <row r="57370" spans="2:8">
      <c r="B57370" s="2" t="s">
        <v>58015</v>
      </c>
      <c r="C57370" s="2">
        <v>30</v>
      </c>
      <c r="D57370" s="2" t="s">
        <v>648</v>
      </c>
      <c r="E57370" s="2"/>
      <c r="F57370" s="2"/>
      <c r="G57370" s="2"/>
      <c r="H57370" s="2"/>
    </row>
    <row r="57371" spans="2:8">
      <c r="B57371" s="2" t="s">
        <v>58016</v>
      </c>
      <c r="C57371" s="2">
        <v>34</v>
      </c>
      <c r="D57371" s="2" t="s">
        <v>648</v>
      </c>
      <c r="E57371" s="2"/>
      <c r="F57371" s="2"/>
      <c r="G57371" s="2"/>
      <c r="H57371" s="2"/>
    </row>
    <row r="57372" spans="2:8">
      <c r="B57372" s="2" t="s">
        <v>58017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58018</v>
      </c>
      <c r="C57373" s="2">
        <v>27</v>
      </c>
      <c r="D57373" s="2" t="s">
        <v>19</v>
      </c>
      <c r="E57373" s="2"/>
      <c r="F57373" s="2"/>
      <c r="G57373" s="2"/>
      <c r="H57373" s="2"/>
    </row>
    <row r="57374" spans="2:8">
      <c r="B57374" s="2" t="s">
        <v>58019</v>
      </c>
      <c r="C57374" s="2">
        <v>24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58020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58021</v>
      </c>
      <c r="C57376" s="2">
        <v>31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58022</v>
      </c>
      <c r="C57377" s="2">
        <v>31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58023</v>
      </c>
      <c r="C57378" s="2">
        <v>30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58024</v>
      </c>
      <c r="C57379" s="2">
        <v>35</v>
      </c>
      <c r="D57379" s="2" t="s">
        <v>648</v>
      </c>
      <c r="E57379" s="2"/>
      <c r="F57379" s="2"/>
      <c r="G57379" s="2"/>
      <c r="H57379" s="2"/>
    </row>
    <row r="57380" spans="2:8">
      <c r="B57380" s="2" t="s">
        <v>58025</v>
      </c>
      <c r="C57380" s="2">
        <v>43</v>
      </c>
      <c r="D57380" s="2" t="s">
        <v>648</v>
      </c>
      <c r="E57380" s="2"/>
      <c r="F57380" s="2"/>
      <c r="G57380" s="2"/>
      <c r="H57380" s="2"/>
    </row>
    <row r="57381" spans="2:8">
      <c r="B57381" s="2" t="s">
        <v>58026</v>
      </c>
      <c r="C57381" s="2">
        <v>42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58027</v>
      </c>
      <c r="C57382" s="2">
        <v>41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58028</v>
      </c>
      <c r="C57383" s="2">
        <v>38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58029</v>
      </c>
      <c r="C57384" s="2">
        <v>21</v>
      </c>
      <c r="D57384" s="2" t="s">
        <v>648</v>
      </c>
      <c r="E57384" s="2"/>
      <c r="F57384" s="2"/>
      <c r="G57384" s="2"/>
      <c r="H57384" s="2"/>
    </row>
    <row r="57385" spans="2:8">
      <c r="B57385" s="2" t="s">
        <v>58030</v>
      </c>
      <c r="C57385" s="2">
        <v>38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58031</v>
      </c>
      <c r="C57386" s="2">
        <v>47</v>
      </c>
      <c r="D57386" s="2" t="s">
        <v>648</v>
      </c>
      <c r="E57386" s="2"/>
      <c r="F57386" s="2"/>
      <c r="G57386" s="2"/>
      <c r="H57386" s="2"/>
    </row>
    <row r="57387" spans="2:8">
      <c r="B57387" s="2" t="s">
        <v>58032</v>
      </c>
      <c r="C57387" s="2">
        <v>46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58033</v>
      </c>
      <c r="C57388" s="2">
        <v>47</v>
      </c>
      <c r="D57388" s="2" t="s">
        <v>648</v>
      </c>
      <c r="E57388" s="2"/>
      <c r="F57388" s="2"/>
      <c r="G57388" s="2"/>
      <c r="H57388" s="2"/>
    </row>
    <row r="57389" spans="2:8">
      <c r="B57389" s="2" t="s">
        <v>58034</v>
      </c>
      <c r="C57389" s="2">
        <v>48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58035</v>
      </c>
      <c r="C57390" s="2">
        <v>43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58036</v>
      </c>
      <c r="C57391" s="2">
        <v>38</v>
      </c>
      <c r="D57391" s="2" t="s">
        <v>648</v>
      </c>
      <c r="E57391" s="2"/>
      <c r="F57391" s="2"/>
      <c r="G57391" s="2"/>
      <c r="H57391" s="2"/>
    </row>
    <row r="57392" spans="2:8">
      <c r="B57392" s="2" t="s">
        <v>58037</v>
      </c>
      <c r="C57392" s="2">
        <v>21</v>
      </c>
      <c r="D57392" s="2" t="s">
        <v>648</v>
      </c>
      <c r="E57392" s="2"/>
      <c r="F57392" s="2"/>
      <c r="G57392" s="2"/>
      <c r="H57392" s="2"/>
    </row>
    <row r="57393" spans="2:8">
      <c r="B57393" s="2" t="s">
        <v>58038</v>
      </c>
      <c r="C57393" s="2">
        <v>21</v>
      </c>
      <c r="D57393" s="2" t="s">
        <v>648</v>
      </c>
      <c r="E57393" s="2"/>
      <c r="F57393" s="2"/>
      <c r="G57393" s="2"/>
      <c r="H57393" s="2"/>
    </row>
    <row r="57394" spans="2:8">
      <c r="B57394" s="2" t="s">
        <v>58039</v>
      </c>
      <c r="C57394" s="2">
        <v>30</v>
      </c>
      <c r="D57394" s="2" t="s">
        <v>648</v>
      </c>
      <c r="E57394" s="2"/>
      <c r="F57394" s="2"/>
      <c r="G57394" s="2"/>
      <c r="H57394" s="2"/>
    </row>
    <row r="57395" spans="2:8">
      <c r="B57395" s="2" t="s">
        <v>58040</v>
      </c>
      <c r="C57395" s="2">
        <v>20</v>
      </c>
      <c r="D57395" s="2" t="s">
        <v>648</v>
      </c>
      <c r="E57395" s="2"/>
      <c r="F57395" s="2"/>
      <c r="G57395" s="2"/>
      <c r="H57395" s="2"/>
    </row>
    <row r="57396" spans="2:8">
      <c r="B57396" s="2" t="s">
        <v>58041</v>
      </c>
      <c r="C57396" s="2">
        <v>36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58042</v>
      </c>
      <c r="C57397" s="2">
        <v>37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58043</v>
      </c>
      <c r="C57398" s="2">
        <v>35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58044</v>
      </c>
      <c r="C57399" s="2">
        <v>42</v>
      </c>
      <c r="D57399" s="2" t="s">
        <v>648</v>
      </c>
      <c r="E57399" s="2"/>
      <c r="F57399" s="2"/>
      <c r="G57399" s="2"/>
      <c r="H57399" s="2"/>
    </row>
    <row r="57400" spans="2:8">
      <c r="B57400" s="2" t="s">
        <v>58045</v>
      </c>
      <c r="C57400" s="2">
        <v>44</v>
      </c>
      <c r="D57400" s="2" t="s">
        <v>648</v>
      </c>
      <c r="E57400" s="2"/>
      <c r="F57400" s="2"/>
      <c r="G57400" s="2"/>
      <c r="H57400" s="2"/>
    </row>
    <row r="57401" spans="2:8">
      <c r="B57401" s="2" t="s">
        <v>58046</v>
      </c>
      <c r="C57401" s="2">
        <v>21</v>
      </c>
      <c r="D57401" s="2" t="s">
        <v>648</v>
      </c>
      <c r="E57401" s="2"/>
      <c r="F57401" s="2"/>
      <c r="G57401" s="2"/>
      <c r="H57401" s="2"/>
    </row>
    <row r="57402" spans="2:8">
      <c r="B57402" s="2" t="s">
        <v>58047</v>
      </c>
      <c r="C57402" s="2">
        <v>30</v>
      </c>
      <c r="D57402" s="2" t="s">
        <v>648</v>
      </c>
      <c r="E57402" s="2"/>
      <c r="F57402" s="2"/>
      <c r="G57402" s="2"/>
      <c r="H57402" s="2"/>
    </row>
    <row r="57403" spans="2:8">
      <c r="B57403" s="2" t="s">
        <v>58048</v>
      </c>
      <c r="C57403" s="2">
        <v>33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58049</v>
      </c>
      <c r="C57404" s="2">
        <v>13</v>
      </c>
      <c r="D57404" s="2" t="s">
        <v>648</v>
      </c>
      <c r="E57404" s="2"/>
      <c r="F57404" s="2"/>
      <c r="G57404" s="2"/>
      <c r="H57404" s="2"/>
    </row>
    <row r="57405" spans="2:8">
      <c r="B57405" s="2" t="s">
        <v>58050</v>
      </c>
      <c r="C57405" s="2">
        <v>33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58051</v>
      </c>
      <c r="C57406" s="2">
        <v>33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58052</v>
      </c>
      <c r="C57407" s="2">
        <v>34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58053</v>
      </c>
      <c r="C57408" s="2">
        <v>34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58054</v>
      </c>
      <c r="C57409" s="2">
        <v>15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58055</v>
      </c>
      <c r="C57410" s="2">
        <v>14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58056</v>
      </c>
      <c r="C57411" s="2">
        <v>30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58057</v>
      </c>
      <c r="C57412" s="2">
        <v>29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58058</v>
      </c>
      <c r="C57413" s="2">
        <v>43</v>
      </c>
      <c r="D57413" s="2" t="s">
        <v>648</v>
      </c>
      <c r="E57413" s="2"/>
      <c r="F57413" s="2"/>
      <c r="G57413" s="2"/>
      <c r="H57413" s="2"/>
    </row>
    <row r="57414" spans="2:8">
      <c r="B57414" s="2" t="s">
        <v>58059</v>
      </c>
      <c r="C57414" s="2">
        <v>20</v>
      </c>
      <c r="D57414" s="2" t="s">
        <v>648</v>
      </c>
      <c r="E57414" s="2"/>
      <c r="F57414" s="2"/>
      <c r="G57414" s="2"/>
      <c r="H57414" s="2"/>
    </row>
    <row r="57415" spans="2:8">
      <c r="B57415" s="2" t="s">
        <v>58060</v>
      </c>
      <c r="C57415" s="2">
        <v>26</v>
      </c>
      <c r="D57415" s="2" t="s">
        <v>648</v>
      </c>
      <c r="E57415" s="2"/>
      <c r="F57415" s="2"/>
      <c r="G57415" s="2"/>
      <c r="H57415" s="2"/>
    </row>
    <row r="57416" spans="2:8">
      <c r="B57416" s="2" t="s">
        <v>58061</v>
      </c>
      <c r="C57416" s="2">
        <v>22</v>
      </c>
      <c r="D57416" s="2" t="s">
        <v>648</v>
      </c>
      <c r="E57416" s="2"/>
      <c r="F57416" s="2"/>
      <c r="G57416" s="2"/>
      <c r="H57416" s="2"/>
    </row>
    <row r="57417" spans="2:8">
      <c r="B57417" s="2" t="s">
        <v>58062</v>
      </c>
      <c r="C57417" s="2">
        <v>30</v>
      </c>
      <c r="D57417" s="2" t="s">
        <v>648</v>
      </c>
      <c r="E57417" s="2"/>
      <c r="F57417" s="2"/>
      <c r="G57417" s="2"/>
      <c r="H57417" s="2"/>
    </row>
    <row r="57418" spans="2:8">
      <c r="B57418" s="2" t="s">
        <v>58063</v>
      </c>
      <c r="C57418" s="2">
        <v>16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58064</v>
      </c>
      <c r="C57419" s="2">
        <v>41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58065</v>
      </c>
      <c r="C57420" s="2">
        <v>39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58066</v>
      </c>
      <c r="C57421" s="2">
        <v>30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58067</v>
      </c>
      <c r="C57422" s="2">
        <v>50</v>
      </c>
      <c r="D57422" s="2" t="s">
        <v>648</v>
      </c>
      <c r="E57422" s="2"/>
      <c r="F57422" s="2"/>
      <c r="G57422" s="2"/>
      <c r="H57422" s="2"/>
    </row>
    <row r="57423" spans="2:8">
      <c r="B57423" s="2" t="s">
        <v>58068</v>
      </c>
      <c r="C57423" s="2">
        <v>54</v>
      </c>
      <c r="D57423" s="2" t="s">
        <v>648</v>
      </c>
      <c r="E57423" s="2"/>
      <c r="F57423" s="2"/>
      <c r="G57423" s="2"/>
      <c r="H57423" s="2"/>
    </row>
    <row r="57424" spans="2:8">
      <c r="B57424" s="2" t="s">
        <v>58069</v>
      </c>
      <c r="C57424" s="2">
        <v>35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58070</v>
      </c>
      <c r="C57425" s="2">
        <v>32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58071</v>
      </c>
      <c r="C57426" s="2">
        <v>32</v>
      </c>
      <c r="D57426" s="2" t="s">
        <v>648</v>
      </c>
      <c r="E57426" s="2"/>
      <c r="F57426" s="2"/>
      <c r="G57426" s="2"/>
      <c r="H57426" s="2"/>
    </row>
    <row r="57427" spans="2:8">
      <c r="B57427" s="2" t="s">
        <v>58072</v>
      </c>
      <c r="C57427" s="2">
        <v>50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58073</v>
      </c>
      <c r="C57428" s="2">
        <v>49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58074</v>
      </c>
      <c r="C57429" s="2">
        <v>41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58075</v>
      </c>
      <c r="C57430" s="2">
        <v>40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58076</v>
      </c>
      <c r="C57431" s="2">
        <v>37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58077</v>
      </c>
      <c r="C57432" s="2">
        <v>46</v>
      </c>
      <c r="D57432" s="2" t="s">
        <v>648</v>
      </c>
      <c r="E57432" s="2"/>
      <c r="F57432" s="2"/>
      <c r="G57432" s="2"/>
      <c r="H57432" s="2"/>
    </row>
    <row r="57433" spans="2:8">
      <c r="B57433" s="2" t="s">
        <v>58078</v>
      </c>
      <c r="C57433" s="2">
        <v>39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58079</v>
      </c>
      <c r="C57434" s="2">
        <v>38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58080</v>
      </c>
      <c r="C57435" s="2">
        <v>15</v>
      </c>
      <c r="D57435" s="2" t="s">
        <v>648</v>
      </c>
      <c r="E57435" s="2"/>
      <c r="F57435" s="2"/>
      <c r="G57435" s="2"/>
      <c r="H57435" s="2"/>
    </row>
    <row r="57436" spans="2:8">
      <c r="B57436" s="2" t="s">
        <v>58081</v>
      </c>
      <c r="C57436" s="2">
        <v>29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58082</v>
      </c>
      <c r="C57437" s="2">
        <v>30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58083</v>
      </c>
      <c r="C57438" s="2">
        <v>30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58084</v>
      </c>
      <c r="C57439" s="2">
        <v>27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58085</v>
      </c>
      <c r="C57440" s="2">
        <v>53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58086</v>
      </c>
      <c r="C57441" s="2">
        <v>50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58087</v>
      </c>
      <c r="C57442" s="2">
        <v>33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58088</v>
      </c>
      <c r="C57443" s="2">
        <v>33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58089</v>
      </c>
      <c r="C57444" s="2">
        <v>33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58090</v>
      </c>
      <c r="C57445" s="2">
        <v>28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58091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58092</v>
      </c>
      <c r="C57447" s="2">
        <v>28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58093</v>
      </c>
      <c r="C57448" s="2">
        <v>26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58094</v>
      </c>
      <c r="C57449" s="2">
        <v>23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58095</v>
      </c>
      <c r="C57450" s="2">
        <v>39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58096</v>
      </c>
      <c r="C57451" s="2">
        <v>39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58097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58098</v>
      </c>
      <c r="C57453" s="2">
        <v>32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58099</v>
      </c>
      <c r="C57454" s="2">
        <v>32</v>
      </c>
      <c r="D57454" s="2" t="s">
        <v>19</v>
      </c>
      <c r="E57454" s="2"/>
      <c r="F57454" s="2"/>
      <c r="G57454" s="2"/>
      <c r="H57454" s="2"/>
    </row>
    <row r="57455" spans="2:8">
      <c r="B57455" s="2" t="s">
        <v>58100</v>
      </c>
      <c r="C57455" s="2">
        <v>48</v>
      </c>
      <c r="D57455" s="2" t="s">
        <v>19</v>
      </c>
      <c r="E57455" s="2"/>
      <c r="F57455" s="2"/>
      <c r="G57455" s="2"/>
      <c r="H57455" s="2"/>
    </row>
    <row r="57456" spans="2:8">
      <c r="B57456" s="2" t="s">
        <v>58101</v>
      </c>
      <c r="C57456" s="2">
        <v>47</v>
      </c>
      <c r="D57456" s="2" t="s">
        <v>19</v>
      </c>
      <c r="E57456" s="2"/>
      <c r="F57456" s="2"/>
      <c r="G57456" s="2"/>
      <c r="H57456" s="2"/>
    </row>
    <row r="57457" spans="2:8">
      <c r="B57457" s="2" t="s">
        <v>58102</v>
      </c>
      <c r="C57457" s="2">
        <v>46</v>
      </c>
      <c r="D57457" s="2" t="s">
        <v>19</v>
      </c>
      <c r="E57457" s="2"/>
      <c r="F57457" s="2"/>
      <c r="G57457" s="2"/>
      <c r="H57457" s="2"/>
    </row>
    <row r="57458" spans="2:8">
      <c r="B57458" s="2" t="s">
        <v>58103</v>
      </c>
      <c r="C57458" s="2">
        <v>41</v>
      </c>
      <c r="D57458" s="2" t="s">
        <v>19</v>
      </c>
      <c r="E57458" s="2"/>
      <c r="F57458" s="2"/>
      <c r="G57458" s="2"/>
      <c r="H57458" s="2"/>
    </row>
    <row r="57459" spans="2:8">
      <c r="B57459" s="2" t="s">
        <v>58104</v>
      </c>
      <c r="C57459" s="2">
        <v>57</v>
      </c>
      <c r="D57459" s="2" t="s">
        <v>19</v>
      </c>
      <c r="E57459" s="2"/>
      <c r="F57459" s="2"/>
      <c r="G57459" s="2"/>
      <c r="H57459" s="2"/>
    </row>
    <row r="57460" spans="2:8">
      <c r="B57460" s="2" t="s">
        <v>58105</v>
      </c>
      <c r="C57460" s="2">
        <v>50</v>
      </c>
      <c r="D57460" s="2" t="s">
        <v>19</v>
      </c>
      <c r="E57460" s="2"/>
      <c r="F57460" s="2"/>
      <c r="G57460" s="2"/>
      <c r="H57460" s="2"/>
    </row>
    <row r="57461" spans="2:8">
      <c r="B57461" s="2" t="s">
        <v>58106</v>
      </c>
      <c r="C57461" s="2">
        <v>45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58107</v>
      </c>
      <c r="C57462" s="2">
        <v>43</v>
      </c>
      <c r="D57462" s="2" t="s">
        <v>19</v>
      </c>
      <c r="E57462" s="2"/>
      <c r="F57462" s="2"/>
      <c r="G57462" s="2"/>
      <c r="H57462" s="2"/>
    </row>
    <row r="57463" spans="2:8">
      <c r="B57463" s="2" t="s">
        <v>58108</v>
      </c>
      <c r="C57463" s="2">
        <v>47</v>
      </c>
      <c r="D57463" s="2" t="s">
        <v>19</v>
      </c>
      <c r="E57463" s="2"/>
      <c r="F57463" s="2"/>
      <c r="G57463" s="2"/>
      <c r="H57463" s="2"/>
    </row>
    <row r="57464" spans="2:8">
      <c r="B57464" s="2" t="s">
        <v>58109</v>
      </c>
      <c r="C57464" s="2">
        <v>45</v>
      </c>
      <c r="D57464" s="2" t="s">
        <v>19</v>
      </c>
      <c r="E57464" s="2"/>
      <c r="F57464" s="2"/>
      <c r="G57464" s="2"/>
      <c r="H57464" s="2"/>
    </row>
    <row r="57465" spans="2:8">
      <c r="B57465" s="2" t="s">
        <v>58110</v>
      </c>
      <c r="C57465" s="2">
        <v>56</v>
      </c>
      <c r="D57465" s="2" t="s">
        <v>19</v>
      </c>
      <c r="E57465" s="2"/>
      <c r="F57465" s="2"/>
      <c r="G57465" s="2"/>
      <c r="H57465" s="2"/>
    </row>
    <row r="57466" spans="2:8">
      <c r="B57466" s="2" t="s">
        <v>58111</v>
      </c>
      <c r="C57466" s="2">
        <v>54</v>
      </c>
      <c r="D57466" s="2" t="s">
        <v>19</v>
      </c>
      <c r="E57466" s="2"/>
      <c r="F57466" s="2"/>
      <c r="G57466" s="2"/>
      <c r="H57466" s="2"/>
    </row>
    <row r="57467" spans="2:8">
      <c r="B57467" s="2" t="s">
        <v>58112</v>
      </c>
      <c r="C57467" s="2">
        <v>21</v>
      </c>
      <c r="D57467" s="2" t="s">
        <v>648</v>
      </c>
      <c r="E57467" s="2"/>
      <c r="F57467" s="2"/>
      <c r="G57467" s="2"/>
      <c r="H57467" s="2"/>
    </row>
    <row r="57468" spans="2:8">
      <c r="B57468" s="2" t="s">
        <v>58113</v>
      </c>
      <c r="C57468" s="2">
        <v>30</v>
      </c>
      <c r="D57468" s="2" t="s">
        <v>19</v>
      </c>
      <c r="E57468" s="2"/>
      <c r="F57468" s="2"/>
      <c r="G57468" s="2"/>
      <c r="H57468" s="2"/>
    </row>
    <row r="57469" spans="2:8">
      <c r="B57469" s="2" t="s">
        <v>58114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58115</v>
      </c>
      <c r="C57470" s="2">
        <v>28</v>
      </c>
      <c r="D57470" s="2" t="s">
        <v>19</v>
      </c>
      <c r="E57470" s="2"/>
      <c r="F57470" s="2"/>
      <c r="G57470" s="2"/>
      <c r="H57470" s="2"/>
    </row>
    <row r="57471" spans="2:8">
      <c r="B57471" s="2" t="s">
        <v>58116</v>
      </c>
      <c r="C57471" s="2">
        <v>22</v>
      </c>
      <c r="D57471" s="2" t="s">
        <v>648</v>
      </c>
      <c r="E57471" s="2"/>
      <c r="F57471" s="2"/>
      <c r="G57471" s="2"/>
      <c r="H57471" s="2"/>
    </row>
    <row r="57472" spans="2:8">
      <c r="B57472" s="2" t="s">
        <v>58117</v>
      </c>
      <c r="C57472" s="2">
        <v>25</v>
      </c>
      <c r="D57472" s="2" t="s">
        <v>648</v>
      </c>
      <c r="E57472" s="2"/>
      <c r="F57472" s="2"/>
      <c r="G57472" s="2"/>
      <c r="H57472" s="2"/>
    </row>
    <row r="57473" spans="2:8">
      <c r="B57473" s="2" t="s">
        <v>58118</v>
      </c>
      <c r="C57473" s="2">
        <v>16</v>
      </c>
      <c r="D57473" s="2" t="s">
        <v>19</v>
      </c>
      <c r="E57473" s="2"/>
      <c r="F57473" s="2"/>
      <c r="G57473" s="2"/>
      <c r="H57473" s="2"/>
    </row>
    <row r="57474" spans="2:8">
      <c r="B57474" s="2" t="s">
        <v>58119</v>
      </c>
      <c r="C57474" s="2">
        <v>16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58120</v>
      </c>
      <c r="C57475" s="2">
        <v>41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58121</v>
      </c>
      <c r="C57476" s="2">
        <v>39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58122</v>
      </c>
      <c r="C57477" s="2">
        <v>38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58123</v>
      </c>
      <c r="C57478" s="2">
        <v>34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58124</v>
      </c>
      <c r="C57479" s="2">
        <v>33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58125</v>
      </c>
      <c r="C57480" s="2">
        <v>30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58126</v>
      </c>
      <c r="C57481" s="2">
        <v>48</v>
      </c>
      <c r="D57481" s="2" t="s">
        <v>648</v>
      </c>
      <c r="E57481" s="2"/>
      <c r="F57481" s="2"/>
      <c r="G57481" s="2"/>
      <c r="H57481" s="2"/>
    </row>
    <row r="57482" spans="2:8">
      <c r="B57482" s="2" t="s">
        <v>58127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58128</v>
      </c>
      <c r="C57483" s="2">
        <v>26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58129</v>
      </c>
      <c r="C57484" s="2">
        <v>25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58130</v>
      </c>
      <c r="C57485" s="2">
        <v>47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58131</v>
      </c>
      <c r="C57486" s="2">
        <v>46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58132</v>
      </c>
      <c r="C57487" s="2">
        <v>45</v>
      </c>
      <c r="D57487" s="2" t="s">
        <v>648</v>
      </c>
      <c r="E57487" s="2"/>
      <c r="F57487" s="2"/>
      <c r="G57487" s="2"/>
      <c r="H57487" s="2"/>
    </row>
    <row r="57488" spans="2:8">
      <c r="B57488" s="2" t="s">
        <v>58133</v>
      </c>
      <c r="C57488" s="2">
        <v>32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58134</v>
      </c>
      <c r="C57489" s="2">
        <v>33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58135</v>
      </c>
      <c r="C57490" s="2">
        <v>23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58136</v>
      </c>
      <c r="C57491" s="2">
        <v>27</v>
      </c>
      <c r="D57491" s="2" t="s">
        <v>648</v>
      </c>
      <c r="E57491" s="2"/>
      <c r="F57491" s="2"/>
      <c r="G57491" s="2"/>
      <c r="H57491" s="2"/>
    </row>
    <row r="57492" spans="2:8">
      <c r="B57492" s="2" t="s">
        <v>58137</v>
      </c>
      <c r="C57492" s="2">
        <v>37</v>
      </c>
      <c r="D57492" s="2" t="s">
        <v>648</v>
      </c>
      <c r="E57492" s="2"/>
      <c r="F57492" s="2"/>
      <c r="G57492" s="2"/>
      <c r="H57492" s="2"/>
    </row>
    <row r="57493" spans="2:8">
      <c r="B57493" s="2" t="s">
        <v>58138</v>
      </c>
      <c r="C57493" s="2">
        <v>44</v>
      </c>
      <c r="D57493" s="2" t="s">
        <v>648</v>
      </c>
      <c r="E57493" s="2"/>
      <c r="F57493" s="2"/>
      <c r="G57493" s="2"/>
      <c r="H57493" s="2"/>
    </row>
    <row r="57494" spans="2:8">
      <c r="B57494" s="2" t="s">
        <v>58139</v>
      </c>
      <c r="C57494" s="2">
        <v>54</v>
      </c>
      <c r="D57494" s="2" t="s">
        <v>648</v>
      </c>
      <c r="E57494" s="2"/>
      <c r="F57494" s="2"/>
      <c r="G57494" s="2"/>
      <c r="H57494" s="2"/>
    </row>
    <row r="57495" spans="2:8">
      <c r="B57495" s="2" t="s">
        <v>58140</v>
      </c>
      <c r="C57495" s="2">
        <v>24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58141</v>
      </c>
      <c r="C57496" s="2">
        <v>23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58142</v>
      </c>
      <c r="C57497" s="2">
        <v>26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58143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58144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58145</v>
      </c>
      <c r="C57500" s="2">
        <v>24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58146</v>
      </c>
      <c r="C57501" s="2">
        <v>49</v>
      </c>
      <c r="D57501" s="2" t="s">
        <v>648</v>
      </c>
      <c r="E57501" s="2"/>
      <c r="F57501" s="2"/>
      <c r="G57501" s="2"/>
      <c r="H57501" s="2"/>
    </row>
    <row r="57502" spans="2:8">
      <c r="B57502" s="2" t="s">
        <v>58147</v>
      </c>
      <c r="C57502" s="2">
        <v>39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58148</v>
      </c>
      <c r="C57503" s="2">
        <v>40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58149</v>
      </c>
      <c r="C57504" s="2">
        <v>39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58150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58151</v>
      </c>
      <c r="C57506" s="2">
        <v>14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58152</v>
      </c>
      <c r="C57507" s="2">
        <v>14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58153</v>
      </c>
      <c r="C57508" s="2">
        <v>14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58154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58155</v>
      </c>
      <c r="C57510" s="2">
        <v>31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58156</v>
      </c>
      <c r="C57511" s="2">
        <v>28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58157</v>
      </c>
      <c r="C57512" s="2">
        <v>19</v>
      </c>
      <c r="D57512" s="2" t="s">
        <v>648</v>
      </c>
      <c r="E57512" s="2"/>
      <c r="F57512" s="2"/>
      <c r="G57512" s="2"/>
      <c r="H57512" s="2"/>
    </row>
    <row r="57513" spans="2:8">
      <c r="B57513" s="2" t="s">
        <v>58158</v>
      </c>
      <c r="C57513" s="2">
        <v>36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58159</v>
      </c>
      <c r="C57514" s="2">
        <v>33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58160</v>
      </c>
      <c r="C57515" s="2">
        <v>23</v>
      </c>
      <c r="D57515" s="2" t="s">
        <v>648</v>
      </c>
      <c r="E57515" s="2"/>
      <c r="F57515" s="2"/>
      <c r="G57515" s="2"/>
      <c r="H57515" s="2"/>
    </row>
    <row r="57516" spans="2:8">
      <c r="B57516" s="2" t="s">
        <v>58161</v>
      </c>
      <c r="C57516" s="2">
        <v>19</v>
      </c>
      <c r="D57516" s="2" t="s">
        <v>648</v>
      </c>
      <c r="E57516" s="2"/>
      <c r="F57516" s="2"/>
      <c r="G57516" s="2"/>
      <c r="H57516" s="2"/>
    </row>
    <row r="57517" spans="2:8">
      <c r="B57517" s="2" t="s">
        <v>58162</v>
      </c>
      <c r="C57517" s="2">
        <v>46</v>
      </c>
      <c r="D57517" s="2" t="s">
        <v>648</v>
      </c>
      <c r="E57517" s="2"/>
      <c r="F57517" s="2"/>
      <c r="G57517" s="2"/>
      <c r="H57517" s="2"/>
    </row>
    <row r="57518" spans="2:8">
      <c r="B57518" s="2" t="s">
        <v>58163</v>
      </c>
      <c r="C57518" s="2">
        <v>22</v>
      </c>
      <c r="D57518" s="2" t="s">
        <v>648</v>
      </c>
      <c r="E57518" s="2"/>
      <c r="F57518" s="2"/>
      <c r="G57518" s="2"/>
      <c r="H57518" s="2"/>
    </row>
    <row r="57519" spans="2:8">
      <c r="B57519" s="2" t="s">
        <v>58164</v>
      </c>
      <c r="C57519" s="2">
        <v>29</v>
      </c>
      <c r="D57519" s="2" t="s">
        <v>648</v>
      </c>
      <c r="E57519" s="2"/>
      <c r="F57519" s="2"/>
      <c r="G57519" s="2"/>
      <c r="H57519" s="2"/>
    </row>
    <row r="57520" spans="2:8">
      <c r="B57520" s="2" t="s">
        <v>58165</v>
      </c>
      <c r="C57520" s="2">
        <v>38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58166</v>
      </c>
      <c r="C57521" s="2">
        <v>36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58167</v>
      </c>
      <c r="C57522" s="2">
        <v>42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58168</v>
      </c>
      <c r="C57523" s="2">
        <v>39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58169</v>
      </c>
      <c r="C57524" s="2">
        <v>24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58170</v>
      </c>
      <c r="C57525" s="2">
        <v>21</v>
      </c>
      <c r="D57525" s="2" t="s">
        <v>648</v>
      </c>
      <c r="E57525" s="2"/>
      <c r="F57525" s="2"/>
      <c r="G57525" s="2"/>
      <c r="H57525" s="2"/>
    </row>
    <row r="57526" spans="2:8">
      <c r="B57526" s="2" t="s">
        <v>58171</v>
      </c>
      <c r="C57526" s="2">
        <v>29</v>
      </c>
      <c r="D57526" s="2" t="s">
        <v>648</v>
      </c>
      <c r="E57526" s="2"/>
      <c r="F57526" s="2"/>
      <c r="G57526" s="2"/>
      <c r="H57526" s="2"/>
    </row>
    <row r="57527" spans="2:8">
      <c r="B57527" s="2" t="s">
        <v>58172</v>
      </c>
      <c r="C57527" s="2">
        <v>37</v>
      </c>
      <c r="D57527" s="2" t="s">
        <v>648</v>
      </c>
      <c r="E57527" s="2"/>
      <c r="F57527" s="2"/>
      <c r="G57527" s="2"/>
      <c r="H57527" s="2"/>
    </row>
    <row r="57528" spans="2:8">
      <c r="B57528" s="2" t="s">
        <v>58173</v>
      </c>
      <c r="C57528" s="2">
        <v>43</v>
      </c>
      <c r="D57528" s="2" t="s">
        <v>648</v>
      </c>
      <c r="E57528" s="2"/>
      <c r="F57528" s="2"/>
      <c r="G57528" s="2"/>
      <c r="H57528" s="2"/>
    </row>
    <row r="57529" spans="2:8">
      <c r="B57529" s="2" t="s">
        <v>58174</v>
      </c>
      <c r="C57529" s="2">
        <v>46</v>
      </c>
      <c r="D57529" s="2" t="s">
        <v>648</v>
      </c>
      <c r="E57529" s="2"/>
      <c r="F57529" s="2"/>
      <c r="G57529" s="2"/>
      <c r="H57529" s="2"/>
    </row>
    <row r="57530" spans="2:8">
      <c r="B57530" s="2" t="s">
        <v>58175</v>
      </c>
      <c r="C57530" s="2">
        <v>32</v>
      </c>
      <c r="D57530" s="2" t="s">
        <v>648</v>
      </c>
      <c r="E57530" s="2"/>
      <c r="F57530" s="2"/>
      <c r="G57530" s="2"/>
      <c r="H57530" s="2"/>
    </row>
    <row r="57531" spans="2:8">
      <c r="B57531" s="2" t="s">
        <v>58176</v>
      </c>
      <c r="C57531" s="2">
        <v>33</v>
      </c>
      <c r="D57531" s="2" t="s">
        <v>648</v>
      </c>
      <c r="E57531" s="2"/>
      <c r="F57531" s="2"/>
      <c r="G57531" s="2"/>
      <c r="H57531" s="2"/>
    </row>
    <row r="57532" spans="2:8">
      <c r="B57532" s="2" t="s">
        <v>58177</v>
      </c>
      <c r="C57532" s="2">
        <v>41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58178</v>
      </c>
      <c r="C57533" s="2">
        <v>39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58179</v>
      </c>
      <c r="C57534" s="2">
        <v>46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58180</v>
      </c>
      <c r="C57535" s="2">
        <v>35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58181</v>
      </c>
      <c r="C57536" s="2">
        <v>40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58182</v>
      </c>
      <c r="C57537" s="2">
        <v>37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58183</v>
      </c>
      <c r="C57538" s="2">
        <v>36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58184</v>
      </c>
      <c r="C57539" s="2">
        <v>34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58185</v>
      </c>
      <c r="C57540" s="2">
        <v>46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58186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58187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58188</v>
      </c>
      <c r="C57543" s="2">
        <v>26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58189</v>
      </c>
      <c r="C57544" s="2">
        <v>25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58190</v>
      </c>
      <c r="C57545" s="2">
        <v>34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58191</v>
      </c>
      <c r="C57546" s="2">
        <v>34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58192</v>
      </c>
      <c r="C57547" s="2">
        <v>27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58193</v>
      </c>
      <c r="C57548" s="2">
        <v>33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58194</v>
      </c>
      <c r="C57549" s="2">
        <v>36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58195</v>
      </c>
      <c r="C57550" s="2">
        <v>37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58196</v>
      </c>
      <c r="C57551" s="2">
        <v>28</v>
      </c>
      <c r="D57551" s="2" t="s">
        <v>648</v>
      </c>
      <c r="E57551" s="2"/>
      <c r="F57551" s="2"/>
      <c r="G57551" s="2"/>
      <c r="H57551" s="2"/>
    </row>
    <row r="57552" spans="2:8">
      <c r="B57552" s="2" t="s">
        <v>58197</v>
      </c>
      <c r="C57552" s="2">
        <v>40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58198</v>
      </c>
      <c r="C57553" s="2">
        <v>39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58199</v>
      </c>
      <c r="C57554" s="2">
        <v>43</v>
      </c>
      <c r="D57554" s="2" t="s">
        <v>19</v>
      </c>
      <c r="E57554" s="2"/>
      <c r="F57554" s="2"/>
      <c r="G57554" s="2"/>
      <c r="H57554" s="2"/>
    </row>
    <row r="57555" spans="2:8">
      <c r="B57555" s="2" t="s">
        <v>58200</v>
      </c>
      <c r="C57555" s="2">
        <v>36</v>
      </c>
      <c r="D57555" s="2" t="s">
        <v>648</v>
      </c>
      <c r="E57555" s="2"/>
      <c r="F57555" s="2"/>
      <c r="G57555" s="2"/>
      <c r="H57555" s="2"/>
    </row>
    <row r="57556" spans="2:8">
      <c r="B57556" s="2" t="s">
        <v>58201</v>
      </c>
      <c r="C57556" s="2">
        <v>26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58202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58203</v>
      </c>
      <c r="C57558" s="2">
        <v>25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58204</v>
      </c>
      <c r="C57559" s="2">
        <v>33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58205</v>
      </c>
      <c r="C57560" s="2">
        <v>31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58206</v>
      </c>
      <c r="C57561" s="2">
        <v>29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58207</v>
      </c>
      <c r="C57562" s="2">
        <v>21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58208</v>
      </c>
      <c r="C57563" s="2">
        <v>20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58209</v>
      </c>
      <c r="C57564" s="2">
        <v>14</v>
      </c>
      <c r="D57564" s="2" t="s">
        <v>648</v>
      </c>
      <c r="E57564" s="2"/>
      <c r="F57564" s="2"/>
      <c r="G57564" s="2"/>
      <c r="H57564" s="2"/>
    </row>
    <row r="57565" spans="2:8">
      <c r="B57565" s="2" t="s">
        <v>58210</v>
      </c>
      <c r="C57565" s="2">
        <v>26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58211</v>
      </c>
      <c r="C57566" s="2">
        <v>26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58212</v>
      </c>
      <c r="C57567" s="2">
        <v>26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58213</v>
      </c>
      <c r="C57568" s="2">
        <v>23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58214</v>
      </c>
      <c r="C57569" s="2">
        <v>23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58215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58216</v>
      </c>
      <c r="C57571" s="2">
        <v>37</v>
      </c>
      <c r="D57571" s="2" t="s">
        <v>648</v>
      </c>
      <c r="E57571" s="2"/>
      <c r="F57571" s="2"/>
      <c r="G57571" s="2"/>
      <c r="H57571" s="2"/>
    </row>
    <row r="57572" spans="2:8">
      <c r="B57572" s="2" t="s">
        <v>58217</v>
      </c>
      <c r="C57572" s="2">
        <v>37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58218</v>
      </c>
      <c r="C57573" s="2">
        <v>37</v>
      </c>
      <c r="D57573" s="2" t="s">
        <v>648</v>
      </c>
      <c r="E57573" s="2"/>
      <c r="F57573" s="2"/>
      <c r="G57573" s="2"/>
      <c r="H57573" s="2"/>
    </row>
    <row r="57574" spans="2:8">
      <c r="B57574" s="2" t="s">
        <v>58219</v>
      </c>
      <c r="C57574" s="2">
        <v>30</v>
      </c>
      <c r="D57574" s="2" t="s">
        <v>648</v>
      </c>
      <c r="E57574" s="2"/>
      <c r="F57574" s="2"/>
      <c r="G57574" s="2"/>
      <c r="H57574" s="2"/>
    </row>
    <row r="57575" spans="2:8">
      <c r="B57575" s="2" t="s">
        <v>58220</v>
      </c>
      <c r="C57575" s="2">
        <v>28</v>
      </c>
      <c r="D57575" s="2" t="s">
        <v>648</v>
      </c>
      <c r="E57575" s="2"/>
      <c r="F57575" s="2"/>
      <c r="G57575" s="2"/>
      <c r="H57575" s="2"/>
    </row>
    <row r="57576" spans="2:8">
      <c r="B57576" s="2" t="s">
        <v>58221</v>
      </c>
      <c r="C57576" s="2">
        <v>44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58222</v>
      </c>
      <c r="C57577" s="2">
        <v>35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58223</v>
      </c>
      <c r="C57578" s="2">
        <v>30</v>
      </c>
      <c r="D57578" s="2" t="s">
        <v>648</v>
      </c>
      <c r="E57578" s="2"/>
      <c r="F57578" s="2"/>
      <c r="G57578" s="2"/>
      <c r="H57578" s="2"/>
    </row>
    <row r="57579" spans="2:8">
      <c r="B57579" s="2" t="s">
        <v>58224</v>
      </c>
      <c r="C57579" s="2">
        <v>35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58225</v>
      </c>
      <c r="C57580" s="2">
        <v>31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58226</v>
      </c>
      <c r="C57581" s="2">
        <v>27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58227</v>
      </c>
      <c r="C57582" s="2">
        <v>32</v>
      </c>
      <c r="D57582" s="2" t="s">
        <v>648</v>
      </c>
      <c r="E57582" s="2"/>
      <c r="F57582" s="2"/>
      <c r="G57582" s="2"/>
      <c r="H57582" s="2"/>
    </row>
    <row r="57583" spans="2:8">
      <c r="B57583" s="2" t="s">
        <v>58228</v>
      </c>
      <c r="C57583" s="2">
        <v>34</v>
      </c>
      <c r="D57583" s="2" t="s">
        <v>648</v>
      </c>
      <c r="E57583" s="2"/>
      <c r="F57583" s="2"/>
      <c r="G57583" s="2"/>
      <c r="H57583" s="2"/>
    </row>
    <row r="57584" spans="2:8">
      <c r="B57584" s="2" t="s">
        <v>58229</v>
      </c>
      <c r="C57584" s="2">
        <v>46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58230</v>
      </c>
      <c r="C57585" s="2">
        <v>32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58231</v>
      </c>
      <c r="C57586" s="2">
        <v>24</v>
      </c>
      <c r="D57586" s="2" t="s">
        <v>648</v>
      </c>
      <c r="E57586" s="2"/>
      <c r="F57586" s="2"/>
      <c r="G57586" s="2"/>
      <c r="H57586" s="2"/>
    </row>
    <row r="57587" spans="2:8">
      <c r="B57587" s="2" t="s">
        <v>58232</v>
      </c>
      <c r="C57587" s="2">
        <v>32</v>
      </c>
      <c r="D57587" s="2" t="s">
        <v>648</v>
      </c>
      <c r="E57587" s="2"/>
      <c r="F57587" s="2"/>
      <c r="G57587" s="2"/>
      <c r="H57587" s="2"/>
    </row>
    <row r="57588" spans="2:8">
      <c r="B57588" s="2" t="s">
        <v>58233</v>
      </c>
      <c r="C57588" s="2">
        <v>49</v>
      </c>
      <c r="D57588" s="2" t="s">
        <v>648</v>
      </c>
      <c r="E57588" s="2"/>
      <c r="F57588" s="2"/>
      <c r="G57588" s="2"/>
      <c r="H57588" s="2"/>
    </row>
    <row r="57589" spans="2:8">
      <c r="B57589" s="2" t="s">
        <v>58234</v>
      </c>
      <c r="C57589" s="2">
        <v>49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58235</v>
      </c>
      <c r="C57590" s="2">
        <v>46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58236</v>
      </c>
      <c r="C57591" s="2">
        <v>31</v>
      </c>
      <c r="D57591" s="2" t="s">
        <v>648</v>
      </c>
      <c r="E57591" s="2"/>
      <c r="F57591" s="2"/>
      <c r="G57591" s="2"/>
      <c r="H57591" s="2"/>
    </row>
    <row r="57592" spans="2:8">
      <c r="B57592" s="2" t="s">
        <v>58237</v>
      </c>
      <c r="C57592" s="2">
        <v>33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58238</v>
      </c>
      <c r="C57593" s="2">
        <v>32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58239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58240</v>
      </c>
      <c r="C57595" s="2">
        <v>51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58241</v>
      </c>
      <c r="C57596" s="2">
        <v>47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58242</v>
      </c>
      <c r="C57597" s="2">
        <v>43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58243</v>
      </c>
      <c r="C57598" s="2">
        <v>40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58244</v>
      </c>
      <c r="C57599" s="2">
        <v>43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58245</v>
      </c>
      <c r="C57600" s="2">
        <v>41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58246</v>
      </c>
      <c r="C57601" s="2">
        <v>35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58247</v>
      </c>
      <c r="C57602" s="2">
        <v>47</v>
      </c>
      <c r="D57602" s="2" t="s">
        <v>648</v>
      </c>
      <c r="E57602" s="2"/>
      <c r="F57602" s="2"/>
      <c r="G57602" s="2"/>
      <c r="H57602" s="2"/>
    </row>
    <row r="57603" spans="2:8">
      <c r="B57603" s="2" t="s">
        <v>58248</v>
      </c>
      <c r="C57603" s="2">
        <v>15</v>
      </c>
      <c r="D57603" s="2" t="s">
        <v>648</v>
      </c>
      <c r="E57603" s="2"/>
      <c r="F57603" s="2"/>
      <c r="G57603" s="2"/>
      <c r="H57603" s="2"/>
    </row>
    <row r="57604" spans="2:8">
      <c r="B57604" s="2" t="s">
        <v>58249</v>
      </c>
      <c r="C57604" s="2">
        <v>22</v>
      </c>
      <c r="D57604" s="2" t="s">
        <v>648</v>
      </c>
      <c r="E57604" s="2"/>
      <c r="F57604" s="2"/>
      <c r="G57604" s="2"/>
      <c r="H57604" s="2"/>
    </row>
    <row r="57605" spans="2:8">
      <c r="B57605" s="2" t="s">
        <v>58250</v>
      </c>
      <c r="C57605" s="2">
        <v>25</v>
      </c>
      <c r="D57605" s="2" t="s">
        <v>648</v>
      </c>
      <c r="E57605" s="2"/>
      <c r="F57605" s="2"/>
      <c r="G57605" s="2"/>
      <c r="H57605" s="2"/>
    </row>
    <row r="57606" spans="2:8">
      <c r="B57606" s="2" t="s">
        <v>58251</v>
      </c>
      <c r="C57606" s="2">
        <v>29</v>
      </c>
      <c r="D57606" s="2" t="s">
        <v>648</v>
      </c>
      <c r="E57606" s="2"/>
      <c r="F57606" s="2"/>
      <c r="G57606" s="2"/>
      <c r="H57606" s="2"/>
    </row>
    <row r="57607" spans="2:8">
      <c r="B57607" s="2" t="s">
        <v>58252</v>
      </c>
      <c r="C57607" s="2">
        <v>36</v>
      </c>
      <c r="D57607" s="2" t="s">
        <v>648</v>
      </c>
      <c r="E57607" s="2"/>
      <c r="F57607" s="2"/>
      <c r="G57607" s="2"/>
      <c r="H57607" s="2"/>
    </row>
    <row r="57608" spans="2:8">
      <c r="B57608" s="2" t="s">
        <v>58253</v>
      </c>
      <c r="C57608" s="2">
        <v>37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58254</v>
      </c>
      <c r="C57609" s="2">
        <v>32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58255</v>
      </c>
      <c r="C57610" s="2">
        <v>25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58256</v>
      </c>
      <c r="C57611" s="2">
        <v>44</v>
      </c>
      <c r="D57611" s="2" t="s">
        <v>648</v>
      </c>
      <c r="E57611" s="2"/>
      <c r="F57611" s="2"/>
      <c r="G57611" s="2"/>
      <c r="H57611" s="2"/>
    </row>
    <row r="57612" spans="2:8">
      <c r="B57612" s="2" t="s">
        <v>58257</v>
      </c>
      <c r="C57612" s="2">
        <v>28</v>
      </c>
      <c r="D57612" s="2" t="s">
        <v>648</v>
      </c>
      <c r="E57612" s="2"/>
      <c r="F57612" s="2"/>
      <c r="G57612" s="2"/>
      <c r="H57612" s="2"/>
    </row>
    <row r="57613" spans="2:8">
      <c r="B57613" s="2" t="s">
        <v>58258</v>
      </c>
      <c r="C57613" s="2">
        <v>21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58259</v>
      </c>
      <c r="C57614" s="2">
        <v>27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58260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58261</v>
      </c>
      <c r="C57616" s="2">
        <v>24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58262</v>
      </c>
      <c r="C57617" s="2">
        <v>9</v>
      </c>
      <c r="D57617" s="2" t="s">
        <v>648</v>
      </c>
      <c r="E57617" s="2"/>
      <c r="F57617" s="2"/>
      <c r="G57617" s="2"/>
      <c r="H57617" s="2"/>
    </row>
    <row r="57618" spans="2:8">
      <c r="B57618" s="2" t="s">
        <v>58263</v>
      </c>
      <c r="C57618" s="2">
        <v>10</v>
      </c>
      <c r="D57618" s="2" t="s">
        <v>648</v>
      </c>
      <c r="E57618" s="2"/>
      <c r="F57618" s="2"/>
      <c r="G57618" s="2"/>
      <c r="H57618" s="2"/>
    </row>
    <row r="57619" spans="2:8">
      <c r="B57619" s="2" t="s">
        <v>58264</v>
      </c>
      <c r="C57619" s="2">
        <v>11</v>
      </c>
      <c r="D57619" s="2" t="s">
        <v>648</v>
      </c>
      <c r="E57619" s="2"/>
      <c r="F57619" s="2"/>
      <c r="G57619" s="2"/>
      <c r="H57619" s="2"/>
    </row>
    <row r="57620" spans="2:8">
      <c r="B57620" s="2" t="s">
        <v>58265</v>
      </c>
      <c r="C57620" s="2">
        <v>20</v>
      </c>
      <c r="D57620" s="2" t="s">
        <v>648</v>
      </c>
      <c r="E57620" s="2"/>
      <c r="F57620" s="2"/>
      <c r="G57620" s="2"/>
      <c r="H57620" s="2"/>
    </row>
    <row r="57621" spans="2:8">
      <c r="B57621" s="2" t="s">
        <v>58266</v>
      </c>
      <c r="C57621" s="2">
        <v>22</v>
      </c>
      <c r="D57621" s="2" t="s">
        <v>648</v>
      </c>
      <c r="E57621" s="2"/>
      <c r="F57621" s="2"/>
      <c r="G57621" s="2"/>
      <c r="H57621" s="2"/>
    </row>
    <row r="57622" spans="2:8">
      <c r="B57622" s="2" t="s">
        <v>58267</v>
      </c>
      <c r="C57622" s="2">
        <v>16</v>
      </c>
      <c r="D57622" s="2" t="s">
        <v>648</v>
      </c>
      <c r="E57622" s="2"/>
      <c r="F57622" s="2"/>
      <c r="G57622" s="2"/>
      <c r="H57622" s="2"/>
    </row>
    <row r="57623" spans="2:8">
      <c r="B57623" s="2" t="s">
        <v>58268</v>
      </c>
      <c r="C57623" s="2">
        <v>20</v>
      </c>
      <c r="D57623" s="2" t="s">
        <v>648</v>
      </c>
      <c r="E57623" s="2"/>
      <c r="F57623" s="2"/>
      <c r="G57623" s="2"/>
      <c r="H57623" s="2"/>
    </row>
    <row r="57624" spans="2:8">
      <c r="B57624" s="2" t="s">
        <v>58269</v>
      </c>
      <c r="C57624" s="2">
        <v>23</v>
      </c>
      <c r="D57624" s="2" t="s">
        <v>648</v>
      </c>
      <c r="E57624" s="2"/>
      <c r="F57624" s="2"/>
      <c r="G57624" s="2"/>
      <c r="H57624" s="2"/>
    </row>
    <row r="57625" spans="2:8">
      <c r="B57625" s="2" t="s">
        <v>58270</v>
      </c>
      <c r="C57625" s="2">
        <v>28</v>
      </c>
      <c r="D57625" s="2" t="s">
        <v>648</v>
      </c>
      <c r="E57625" s="2"/>
      <c r="F57625" s="2"/>
      <c r="G57625" s="2"/>
      <c r="H57625" s="2"/>
    </row>
    <row r="57626" spans="2:8">
      <c r="B57626" s="2" t="s">
        <v>58271</v>
      </c>
      <c r="C57626" s="2">
        <v>21</v>
      </c>
      <c r="D57626" s="2" t="s">
        <v>648</v>
      </c>
      <c r="E57626" s="2"/>
      <c r="F57626" s="2"/>
      <c r="G57626" s="2"/>
      <c r="H57626" s="2"/>
    </row>
    <row r="57627" spans="2:8">
      <c r="B57627" s="2" t="s">
        <v>58272</v>
      </c>
      <c r="C57627" s="2">
        <v>34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58273</v>
      </c>
      <c r="C57628" s="2">
        <v>34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58274</v>
      </c>
      <c r="C57629" s="2">
        <v>37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58275</v>
      </c>
      <c r="C57630" s="2">
        <v>36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58276</v>
      </c>
      <c r="C57631" s="2">
        <v>35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58277</v>
      </c>
      <c r="C57632" s="2">
        <v>43</v>
      </c>
      <c r="D57632" s="2" t="s">
        <v>648</v>
      </c>
      <c r="E57632" s="2"/>
      <c r="F57632" s="2"/>
      <c r="G57632" s="2"/>
      <c r="H57632" s="2"/>
    </row>
    <row r="57633" spans="2:8">
      <c r="B57633" s="2" t="s">
        <v>58278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58279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58280</v>
      </c>
      <c r="C57635" s="2">
        <v>28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58281</v>
      </c>
      <c r="C57636" s="2">
        <v>33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58282</v>
      </c>
      <c r="C57637" s="2">
        <v>36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58283</v>
      </c>
      <c r="C57638" s="2">
        <v>36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58284</v>
      </c>
      <c r="C57639" s="2">
        <v>44</v>
      </c>
      <c r="D57639" s="2" t="s">
        <v>648</v>
      </c>
      <c r="E57639" s="2"/>
      <c r="F57639" s="2"/>
      <c r="G57639" s="2"/>
      <c r="H57639" s="2"/>
    </row>
    <row r="57640" spans="2:8">
      <c r="B57640" s="2" t="s">
        <v>58285</v>
      </c>
      <c r="C57640" s="2">
        <v>39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58286</v>
      </c>
      <c r="C57641" s="2">
        <v>35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58287</v>
      </c>
      <c r="C57642" s="2">
        <v>25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58288</v>
      </c>
      <c r="C57643" s="2">
        <v>48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58289</v>
      </c>
      <c r="C57644" s="2">
        <v>45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58290</v>
      </c>
      <c r="C57645" s="2">
        <v>21</v>
      </c>
      <c r="D57645" s="2" t="s">
        <v>648</v>
      </c>
      <c r="E57645" s="2"/>
      <c r="F57645" s="2"/>
      <c r="G57645" s="2"/>
      <c r="H57645" s="2"/>
    </row>
    <row r="57646" spans="2:8">
      <c r="B57646" s="2" t="s">
        <v>58291</v>
      </c>
      <c r="C57646" s="2">
        <v>28</v>
      </c>
      <c r="D57646" s="2" t="s">
        <v>648</v>
      </c>
      <c r="E57646" s="2"/>
      <c r="F57646" s="2"/>
      <c r="G57646" s="2"/>
      <c r="H57646" s="2"/>
    </row>
    <row r="57647" spans="2:8">
      <c r="B57647" s="2" t="s">
        <v>58292</v>
      </c>
      <c r="C57647" s="2">
        <v>27</v>
      </c>
      <c r="D57647" s="2" t="s">
        <v>648</v>
      </c>
      <c r="E57647" s="2"/>
      <c r="F57647" s="2"/>
      <c r="G57647" s="2"/>
      <c r="H57647" s="2"/>
    </row>
    <row r="57648" spans="2:8">
      <c r="B57648" s="2" t="s">
        <v>58293</v>
      </c>
      <c r="C57648" s="2">
        <v>19</v>
      </c>
      <c r="D57648" s="2" t="s">
        <v>648</v>
      </c>
      <c r="E57648" s="2"/>
      <c r="F57648" s="2"/>
      <c r="G57648" s="2"/>
      <c r="H57648" s="2"/>
    </row>
    <row r="57649" spans="2:8">
      <c r="B57649" s="2" t="s">
        <v>58294</v>
      </c>
      <c r="C57649" s="2">
        <v>20</v>
      </c>
      <c r="D57649" s="2" t="s">
        <v>648</v>
      </c>
      <c r="E57649" s="2"/>
      <c r="F57649" s="2"/>
      <c r="G57649" s="2"/>
      <c r="H57649" s="2"/>
    </row>
    <row r="57650" spans="2:8">
      <c r="B57650" s="2" t="s">
        <v>58295</v>
      </c>
      <c r="C57650" s="2">
        <v>45</v>
      </c>
      <c r="D57650" s="2" t="s">
        <v>648</v>
      </c>
      <c r="E57650" s="2"/>
      <c r="F57650" s="2"/>
      <c r="G57650" s="2"/>
      <c r="H57650" s="2"/>
    </row>
    <row r="57651" spans="2:8">
      <c r="B57651" s="2" t="s">
        <v>58296</v>
      </c>
      <c r="C57651" s="2">
        <v>22</v>
      </c>
      <c r="D57651" s="2" t="s">
        <v>648</v>
      </c>
      <c r="E57651" s="2"/>
      <c r="F57651" s="2"/>
      <c r="G57651" s="2"/>
      <c r="H57651" s="2"/>
    </row>
    <row r="57652" spans="2:8">
      <c r="B57652" s="2" t="s">
        <v>58297</v>
      </c>
      <c r="C57652" s="2">
        <v>34</v>
      </c>
      <c r="D57652" s="2" t="s">
        <v>648</v>
      </c>
      <c r="E57652" s="2"/>
      <c r="F57652" s="2"/>
      <c r="G57652" s="2"/>
      <c r="H57652" s="2"/>
    </row>
    <row r="57653" spans="2:8">
      <c r="B57653" s="2" t="s">
        <v>58298</v>
      </c>
      <c r="C57653" s="2">
        <v>20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58299</v>
      </c>
      <c r="C57654" s="2">
        <v>25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58300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58301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58302</v>
      </c>
      <c r="C57657" s="2">
        <v>37</v>
      </c>
      <c r="D57657" s="2" t="s">
        <v>648</v>
      </c>
      <c r="E57657" s="2"/>
      <c r="F57657" s="2"/>
      <c r="G57657" s="2"/>
      <c r="H57657" s="2"/>
    </row>
    <row r="57658" spans="2:8">
      <c r="B57658" s="2" t="s">
        <v>58303</v>
      </c>
      <c r="C57658" s="2">
        <v>41</v>
      </c>
      <c r="D57658" s="2" t="s">
        <v>648</v>
      </c>
      <c r="E57658" s="2"/>
      <c r="F57658" s="2"/>
      <c r="G57658" s="2"/>
      <c r="H57658" s="2"/>
    </row>
    <row r="57659" spans="2:8">
      <c r="B57659" s="2" t="s">
        <v>58304</v>
      </c>
      <c r="C57659" s="2">
        <v>32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58305</v>
      </c>
      <c r="C57660" s="2">
        <v>32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58306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58307</v>
      </c>
      <c r="C57662" s="2">
        <v>30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58308</v>
      </c>
      <c r="C57663" s="2">
        <v>29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58309</v>
      </c>
      <c r="C57664" s="2">
        <v>29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58310</v>
      </c>
      <c r="C57665" s="2">
        <v>27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58311</v>
      </c>
      <c r="C57666" s="2">
        <v>36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58312</v>
      </c>
      <c r="C57667" s="2">
        <v>37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58313</v>
      </c>
      <c r="C57668" s="2">
        <v>49</v>
      </c>
      <c r="D57668" s="2" t="s">
        <v>648</v>
      </c>
      <c r="E57668" s="2"/>
      <c r="F57668" s="2"/>
      <c r="G57668" s="2"/>
      <c r="H57668" s="2"/>
    </row>
    <row r="57669" spans="2:8">
      <c r="B57669" s="2" t="s">
        <v>58314</v>
      </c>
      <c r="C57669" s="2">
        <v>15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58315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58316</v>
      </c>
      <c r="C57671" s="2">
        <v>23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58317</v>
      </c>
      <c r="C57672" s="2">
        <v>29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58318</v>
      </c>
      <c r="C57673" s="2">
        <v>14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58319</v>
      </c>
      <c r="C57674" s="2">
        <v>14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58320</v>
      </c>
      <c r="C57675" s="2">
        <v>38</v>
      </c>
      <c r="D57675" s="2" t="s">
        <v>648</v>
      </c>
      <c r="E57675" s="2"/>
      <c r="F57675" s="2"/>
      <c r="G57675" s="2"/>
      <c r="H57675" s="2"/>
    </row>
    <row r="57676" spans="2:8">
      <c r="B57676" s="2" t="s">
        <v>58321</v>
      </c>
      <c r="C57676" s="2">
        <v>39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58322</v>
      </c>
      <c r="C57677" s="2">
        <v>40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58323</v>
      </c>
      <c r="C57678" s="2">
        <v>36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58324</v>
      </c>
      <c r="C57679" s="2">
        <v>32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58325</v>
      </c>
      <c r="C57680" s="2">
        <v>23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58326</v>
      </c>
      <c r="C57681" s="2">
        <v>15</v>
      </c>
      <c r="D57681" s="2" t="s">
        <v>648</v>
      </c>
      <c r="E57681" s="2"/>
      <c r="F57681" s="2"/>
      <c r="G57681" s="2"/>
      <c r="H57681" s="2"/>
    </row>
    <row r="57682" spans="2:8">
      <c r="B57682" s="2" t="s">
        <v>58327</v>
      </c>
      <c r="C57682" s="2">
        <v>21</v>
      </c>
      <c r="D57682" s="2" t="s">
        <v>648</v>
      </c>
      <c r="E57682" s="2"/>
      <c r="F57682" s="2"/>
      <c r="G57682" s="2"/>
      <c r="H57682" s="2"/>
    </row>
    <row r="57683" spans="2:8">
      <c r="B57683" s="2" t="s">
        <v>58328</v>
      </c>
      <c r="C57683" s="2">
        <v>29</v>
      </c>
      <c r="D57683" s="2" t="s">
        <v>648</v>
      </c>
      <c r="E57683" s="2"/>
      <c r="F57683" s="2"/>
      <c r="G57683" s="2"/>
      <c r="H57683" s="2"/>
    </row>
    <row r="57684" spans="2:8">
      <c r="B57684" s="2" t="s">
        <v>58329</v>
      </c>
      <c r="C57684" s="2">
        <v>37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58330</v>
      </c>
      <c r="C57685" s="2">
        <v>36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58331</v>
      </c>
      <c r="C57686" s="2">
        <v>35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58332</v>
      </c>
      <c r="C57687" s="2">
        <v>32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58333</v>
      </c>
      <c r="C57688" s="2">
        <v>30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58334</v>
      </c>
      <c r="C57689" s="2">
        <v>52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58335</v>
      </c>
      <c r="C57690" s="2">
        <v>50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58336</v>
      </c>
      <c r="C57691" s="2">
        <v>31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58337</v>
      </c>
      <c r="C57692" s="2">
        <v>31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58338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58339</v>
      </c>
      <c r="C57694" s="2">
        <v>42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58340</v>
      </c>
      <c r="C57695" s="2">
        <v>31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58341</v>
      </c>
      <c r="C57696" s="2">
        <v>34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58342</v>
      </c>
      <c r="C57697" s="2">
        <v>29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58343</v>
      </c>
      <c r="C57698" s="2">
        <v>35</v>
      </c>
      <c r="D57698" s="2" t="s">
        <v>648</v>
      </c>
      <c r="E57698" s="2"/>
      <c r="F57698" s="2"/>
      <c r="G57698" s="2"/>
      <c r="H57698" s="2"/>
    </row>
    <row r="57699" spans="2:8">
      <c r="B57699" s="2" t="s">
        <v>58344</v>
      </c>
      <c r="C57699" s="2">
        <v>34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58345</v>
      </c>
      <c r="C57700" s="2">
        <v>34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58346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58347</v>
      </c>
      <c r="C57702" s="2">
        <v>49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58348</v>
      </c>
      <c r="C57703" s="2">
        <v>44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58349</v>
      </c>
      <c r="C57704" s="2">
        <v>45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58350</v>
      </c>
      <c r="C57705" s="2">
        <v>38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58351</v>
      </c>
      <c r="C57706" s="2">
        <v>45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58352</v>
      </c>
      <c r="C57707" s="2">
        <v>44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58353</v>
      </c>
      <c r="C57708" s="2">
        <v>41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58354</v>
      </c>
      <c r="C57709" s="2">
        <v>40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58355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58356</v>
      </c>
      <c r="C57711" s="2">
        <v>33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58357</v>
      </c>
      <c r="C57712" s="2">
        <v>32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58358</v>
      </c>
      <c r="C57713" s="2">
        <v>33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58359</v>
      </c>
      <c r="C57714" s="2">
        <v>33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58360</v>
      </c>
      <c r="C57715" s="2">
        <v>33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58361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58362</v>
      </c>
      <c r="C57717" s="2">
        <v>34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58363</v>
      </c>
      <c r="C57718" s="2">
        <v>35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58364</v>
      </c>
      <c r="C57719" s="2">
        <v>31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58365</v>
      </c>
      <c r="C57720" s="2">
        <v>30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58366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58367</v>
      </c>
      <c r="C57722" s="2">
        <v>31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58368</v>
      </c>
      <c r="C57723" s="2">
        <v>31</v>
      </c>
      <c r="D57723" s="2" t="s">
        <v>648</v>
      </c>
      <c r="E57723" s="2"/>
      <c r="F57723" s="2"/>
      <c r="G57723" s="2"/>
      <c r="H57723" s="2"/>
    </row>
    <row r="57724" spans="2:8">
      <c r="B57724" s="2" t="s">
        <v>58369</v>
      </c>
      <c r="C57724" s="2">
        <v>38</v>
      </c>
      <c r="D57724" s="2" t="s">
        <v>648</v>
      </c>
      <c r="E57724" s="2"/>
      <c r="F57724" s="2"/>
      <c r="G57724" s="2"/>
      <c r="H57724" s="2"/>
    </row>
    <row r="57725" spans="2:8">
      <c r="B57725" s="2" t="s">
        <v>58370</v>
      </c>
      <c r="C57725" s="2">
        <v>34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58371</v>
      </c>
      <c r="C57726" s="2">
        <v>32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58372</v>
      </c>
      <c r="C57727" s="2">
        <v>50</v>
      </c>
      <c r="D57727" s="2" t="s">
        <v>648</v>
      </c>
      <c r="E57727" s="2"/>
      <c r="F57727" s="2"/>
      <c r="G57727" s="2"/>
      <c r="H57727" s="2"/>
    </row>
    <row r="57728" spans="2:8">
      <c r="B57728" s="2" t="s">
        <v>58373</v>
      </c>
      <c r="C57728" s="2">
        <v>37</v>
      </c>
      <c r="D57728" s="2" t="s">
        <v>648</v>
      </c>
      <c r="E57728" s="2"/>
      <c r="F57728" s="2"/>
      <c r="G57728" s="2"/>
      <c r="H57728" s="2"/>
    </row>
    <row r="57729" spans="2:8">
      <c r="B57729" s="2" t="s">
        <v>58374</v>
      </c>
      <c r="C57729" s="2">
        <v>35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58375</v>
      </c>
      <c r="C57730" s="2">
        <v>43</v>
      </c>
      <c r="D57730" s="2" t="s">
        <v>648</v>
      </c>
      <c r="E57730" s="2"/>
      <c r="F57730" s="2"/>
      <c r="G57730" s="2"/>
      <c r="H57730" s="2"/>
    </row>
    <row r="57731" spans="2:8">
      <c r="B57731" s="2" t="s">
        <v>58376</v>
      </c>
      <c r="C57731" s="2">
        <v>35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58377</v>
      </c>
      <c r="C57732" s="2">
        <v>35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58378</v>
      </c>
      <c r="C57733" s="2">
        <v>33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58379</v>
      </c>
      <c r="C57734" s="2">
        <v>17</v>
      </c>
      <c r="D57734" s="2" t="s">
        <v>648</v>
      </c>
      <c r="E57734" s="2"/>
      <c r="F57734" s="2"/>
      <c r="G57734" s="2"/>
      <c r="H57734" s="2"/>
    </row>
    <row r="57735" spans="2:8">
      <c r="B57735" s="2" t="s">
        <v>58380</v>
      </c>
      <c r="C57735" s="2">
        <v>18</v>
      </c>
      <c r="D57735" s="2" t="s">
        <v>648</v>
      </c>
      <c r="E57735" s="2"/>
      <c r="F57735" s="2"/>
      <c r="G57735" s="2"/>
      <c r="H57735" s="2"/>
    </row>
    <row r="57736" spans="2:8">
      <c r="B57736" s="2" t="s">
        <v>58381</v>
      </c>
      <c r="C57736" s="2">
        <v>41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58382</v>
      </c>
      <c r="C57737" s="2">
        <v>40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58383</v>
      </c>
      <c r="C57738" s="2">
        <v>26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58384</v>
      </c>
      <c r="C57739" s="2">
        <v>28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58385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58386</v>
      </c>
      <c r="C57741" s="2">
        <v>35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58387</v>
      </c>
      <c r="C57742" s="2">
        <v>36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58388</v>
      </c>
      <c r="C57743" s="2">
        <v>32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58389</v>
      </c>
      <c r="C57744" s="2">
        <v>42</v>
      </c>
      <c r="D57744" s="2" t="s">
        <v>648</v>
      </c>
      <c r="E57744" s="2"/>
      <c r="F57744" s="2"/>
      <c r="G57744" s="2"/>
      <c r="H57744" s="2"/>
    </row>
    <row r="57745" spans="2:8">
      <c r="B57745" s="2" t="s">
        <v>58390</v>
      </c>
      <c r="C57745" s="2">
        <v>43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58391</v>
      </c>
      <c r="C57746" s="2">
        <v>40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58392</v>
      </c>
      <c r="C57747" s="2">
        <v>33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58393</v>
      </c>
      <c r="C57748" s="2">
        <v>32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58394</v>
      </c>
      <c r="C57749" s="2">
        <v>31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58395</v>
      </c>
      <c r="C57750" s="2">
        <v>47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58396</v>
      </c>
      <c r="C57751" s="2">
        <v>42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58397</v>
      </c>
      <c r="C57752" s="2">
        <v>17</v>
      </c>
      <c r="D57752" s="2" t="s">
        <v>648</v>
      </c>
      <c r="E57752" s="2"/>
      <c r="F57752" s="2"/>
      <c r="G57752" s="2"/>
      <c r="H57752" s="2"/>
    </row>
    <row r="57753" spans="2:8">
      <c r="B57753" s="2" t="s">
        <v>58398</v>
      </c>
      <c r="C57753" s="2">
        <v>47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58399</v>
      </c>
      <c r="C57754" s="2">
        <v>44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58400</v>
      </c>
      <c r="C57755" s="2">
        <v>22</v>
      </c>
      <c r="D57755" s="2" t="s">
        <v>648</v>
      </c>
      <c r="E57755" s="2"/>
      <c r="F57755" s="2"/>
      <c r="G57755" s="2"/>
      <c r="H57755" s="2"/>
    </row>
    <row r="57756" spans="2:8">
      <c r="B57756" s="2" t="s">
        <v>58401</v>
      </c>
      <c r="C57756" s="2">
        <v>46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58402</v>
      </c>
      <c r="C57757" s="2">
        <v>46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58403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58404</v>
      </c>
      <c r="C57759" s="2">
        <v>22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58405</v>
      </c>
      <c r="C57760" s="2">
        <v>22</v>
      </c>
      <c r="D57760" s="2" t="s">
        <v>648</v>
      </c>
      <c r="E57760" s="2"/>
      <c r="F57760" s="2"/>
      <c r="G57760" s="2"/>
      <c r="H57760" s="2"/>
    </row>
    <row r="57761" spans="2:8">
      <c r="B57761" s="2" t="s">
        <v>58406</v>
      </c>
      <c r="C57761" s="2">
        <v>24</v>
      </c>
      <c r="D57761" s="2" t="s">
        <v>648</v>
      </c>
      <c r="E57761" s="2"/>
      <c r="F57761" s="2"/>
      <c r="G57761" s="2"/>
      <c r="H57761" s="2"/>
    </row>
    <row r="57762" spans="2:8">
      <c r="B57762" s="2" t="s">
        <v>58407</v>
      </c>
      <c r="C57762" s="2">
        <v>46</v>
      </c>
      <c r="D57762" s="2" t="s">
        <v>648</v>
      </c>
      <c r="E57762" s="2"/>
      <c r="F57762" s="2"/>
      <c r="G57762" s="2"/>
      <c r="H57762" s="2"/>
    </row>
    <row r="57763" spans="2:8">
      <c r="B57763" s="2" t="s">
        <v>58408</v>
      </c>
      <c r="C57763" s="2">
        <v>32</v>
      </c>
      <c r="D57763" s="2" t="s">
        <v>648</v>
      </c>
      <c r="E57763" s="2"/>
      <c r="F57763" s="2"/>
      <c r="G57763" s="2"/>
      <c r="H57763" s="2"/>
    </row>
    <row r="57764" spans="2:8">
      <c r="B57764" s="2" t="s">
        <v>58409</v>
      </c>
      <c r="C57764" s="2">
        <v>14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58410</v>
      </c>
      <c r="C57765" s="2">
        <v>14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58411</v>
      </c>
      <c r="C57766" s="2">
        <v>27</v>
      </c>
      <c r="D57766" s="2" t="s">
        <v>648</v>
      </c>
      <c r="E57766" s="2"/>
      <c r="F57766" s="2"/>
      <c r="G57766" s="2"/>
      <c r="H57766" s="2"/>
    </row>
    <row r="57767" spans="2:8">
      <c r="B57767" s="2" t="s">
        <v>58412</v>
      </c>
      <c r="C57767" s="2">
        <v>22</v>
      </c>
      <c r="D57767" s="2" t="s">
        <v>648</v>
      </c>
      <c r="E57767" s="2"/>
      <c r="F57767" s="2"/>
      <c r="G57767" s="2"/>
      <c r="H57767" s="2"/>
    </row>
    <row r="57768" spans="2:8">
      <c r="B57768" s="2" t="s">
        <v>58413</v>
      </c>
      <c r="C57768" s="2">
        <v>34</v>
      </c>
      <c r="D57768" s="2" t="s">
        <v>648</v>
      </c>
      <c r="E57768" s="2"/>
      <c r="F57768" s="2"/>
      <c r="G57768" s="2"/>
      <c r="H57768" s="2"/>
    </row>
    <row r="57769" spans="2:8">
      <c r="B57769" s="2" t="s">
        <v>58414</v>
      </c>
      <c r="C57769" s="2">
        <v>44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58415</v>
      </c>
      <c r="C57770" s="2">
        <v>41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58416</v>
      </c>
      <c r="C57771" s="2">
        <v>28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58417</v>
      </c>
      <c r="C57772" s="2">
        <v>31</v>
      </c>
      <c r="D57772" s="2" t="s">
        <v>648</v>
      </c>
      <c r="E57772" s="2"/>
      <c r="F57772" s="2"/>
      <c r="G57772" s="2"/>
      <c r="H57772" s="2"/>
    </row>
    <row r="57773" spans="2:8">
      <c r="B57773" s="2" t="s">
        <v>58418</v>
      </c>
      <c r="C57773" s="2">
        <v>27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58419</v>
      </c>
      <c r="C57774" s="2">
        <v>22</v>
      </c>
      <c r="D57774" s="2" t="s">
        <v>648</v>
      </c>
      <c r="E57774" s="2"/>
      <c r="F57774" s="2"/>
      <c r="G57774" s="2"/>
      <c r="H57774" s="2"/>
    </row>
    <row r="57775" spans="2:8">
      <c r="B57775" s="2" t="s">
        <v>58420</v>
      </c>
      <c r="C57775" s="2">
        <v>27</v>
      </c>
      <c r="D57775" s="2" t="s">
        <v>648</v>
      </c>
      <c r="E57775" s="2"/>
      <c r="F57775" s="2"/>
      <c r="G57775" s="2"/>
      <c r="H57775" s="2"/>
    </row>
    <row r="57776" spans="2:8">
      <c r="B57776" s="2" t="s">
        <v>58421</v>
      </c>
      <c r="C57776" s="2">
        <v>39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58422</v>
      </c>
      <c r="C57777" s="2">
        <v>36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58423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58424</v>
      </c>
      <c r="C57779" s="2">
        <v>22</v>
      </c>
      <c r="D57779" s="2" t="s">
        <v>648</v>
      </c>
      <c r="E57779" s="2"/>
      <c r="F57779" s="2"/>
      <c r="G57779" s="2"/>
      <c r="H57779" s="2"/>
    </row>
    <row r="57780" spans="2:8">
      <c r="B57780" s="2" t="s">
        <v>58425</v>
      </c>
      <c r="C57780" s="2">
        <v>32</v>
      </c>
      <c r="D57780" s="2" t="s">
        <v>648</v>
      </c>
      <c r="E57780" s="2"/>
      <c r="F57780" s="2"/>
      <c r="G57780" s="2"/>
      <c r="H57780" s="2"/>
    </row>
    <row r="57781" spans="2:8">
      <c r="B57781" s="2" t="s">
        <v>58426</v>
      </c>
      <c r="C57781" s="2">
        <v>44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58427</v>
      </c>
      <c r="C57782" s="2">
        <v>39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58428</v>
      </c>
      <c r="C57783" s="2">
        <v>48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58429</v>
      </c>
      <c r="C57784" s="2">
        <v>46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58430</v>
      </c>
      <c r="C57785" s="2">
        <v>41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58431</v>
      </c>
      <c r="C57786" s="2">
        <v>21</v>
      </c>
      <c r="D57786" s="2" t="s">
        <v>648</v>
      </c>
      <c r="E57786" s="2"/>
      <c r="F57786" s="2"/>
      <c r="G57786" s="2"/>
      <c r="H57786" s="2"/>
    </row>
    <row r="57787" spans="2:8">
      <c r="B57787" s="2" t="s">
        <v>58432</v>
      </c>
      <c r="C57787" s="2">
        <v>26</v>
      </c>
      <c r="D57787" s="2" t="s">
        <v>648</v>
      </c>
      <c r="E57787" s="2"/>
      <c r="F57787" s="2"/>
      <c r="G57787" s="2"/>
      <c r="H57787" s="2"/>
    </row>
    <row r="57788" spans="2:8">
      <c r="B57788" s="2" t="s">
        <v>58433</v>
      </c>
      <c r="C57788" s="2">
        <v>34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58434</v>
      </c>
      <c r="C57789" s="2">
        <v>33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58435</v>
      </c>
      <c r="C57790" s="2">
        <v>26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58436</v>
      </c>
      <c r="C57791" s="2">
        <v>28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58437</v>
      </c>
      <c r="C57792" s="2">
        <v>48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58438</v>
      </c>
      <c r="C57793" s="2">
        <v>47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58439</v>
      </c>
      <c r="C57794" s="2">
        <v>38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58440</v>
      </c>
      <c r="C57795" s="2">
        <v>36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58441</v>
      </c>
      <c r="C57796" s="2">
        <v>36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58442</v>
      </c>
      <c r="C57797" s="2">
        <v>37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58443</v>
      </c>
      <c r="C57798" s="2">
        <v>43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58444</v>
      </c>
      <c r="C57799" s="2">
        <v>43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58445</v>
      </c>
      <c r="C57800" s="2">
        <v>40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58446</v>
      </c>
      <c r="C57801" s="2">
        <v>39</v>
      </c>
      <c r="D57801" s="2" t="s">
        <v>648</v>
      </c>
      <c r="E57801" s="2"/>
      <c r="F57801" s="2"/>
      <c r="G57801" s="2"/>
      <c r="H57801" s="2"/>
    </row>
    <row r="57802" spans="2:8">
      <c r="B57802" s="2" t="s">
        <v>58447</v>
      </c>
      <c r="C57802" s="2">
        <v>36</v>
      </c>
      <c r="D57802" s="2" t="s">
        <v>648</v>
      </c>
      <c r="E57802" s="2"/>
      <c r="F57802" s="2"/>
      <c r="G57802" s="2"/>
      <c r="H57802" s="2"/>
    </row>
    <row r="57803" spans="2:8">
      <c r="B57803" s="2" t="s">
        <v>58448</v>
      </c>
      <c r="C57803" s="2">
        <v>36</v>
      </c>
      <c r="D57803" s="2" t="s">
        <v>648</v>
      </c>
      <c r="E57803" s="2"/>
      <c r="F57803" s="2"/>
      <c r="G57803" s="2"/>
      <c r="H57803" s="2"/>
    </row>
    <row r="57804" spans="2:8">
      <c r="B57804" s="2" t="s">
        <v>58449</v>
      </c>
      <c r="C57804" s="2">
        <v>32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58450</v>
      </c>
      <c r="C57805" s="2">
        <v>32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58451</v>
      </c>
      <c r="C57806" s="2">
        <v>30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58452</v>
      </c>
      <c r="C57807" s="2">
        <v>30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58453</v>
      </c>
      <c r="C57808" s="2">
        <v>31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58454</v>
      </c>
      <c r="C57809" s="2">
        <v>33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58455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58456</v>
      </c>
      <c r="C57811" s="2">
        <v>29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58457</v>
      </c>
      <c r="C57812" s="2">
        <v>40</v>
      </c>
      <c r="D57812" s="2" t="s">
        <v>648</v>
      </c>
      <c r="E57812" s="2"/>
      <c r="F57812" s="2"/>
      <c r="G57812" s="2"/>
      <c r="H57812" s="2"/>
    </row>
    <row r="57813" spans="2:8">
      <c r="B57813" s="2" t="s">
        <v>58458</v>
      </c>
      <c r="C57813" s="2">
        <v>36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58459</v>
      </c>
      <c r="C57814" s="2">
        <v>35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58460</v>
      </c>
      <c r="C57815" s="2">
        <v>31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58461</v>
      </c>
      <c r="C57816" s="2">
        <v>17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58462</v>
      </c>
      <c r="C57817" s="2">
        <v>36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58463</v>
      </c>
      <c r="C57818" s="2">
        <v>27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58464</v>
      </c>
      <c r="C57819" s="2">
        <v>21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58465</v>
      </c>
      <c r="C57820" s="2">
        <v>18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58466</v>
      </c>
      <c r="C57821" s="2">
        <v>26</v>
      </c>
      <c r="D57821" s="2" t="s">
        <v>648</v>
      </c>
      <c r="E57821" s="2"/>
      <c r="F57821" s="2"/>
      <c r="G57821" s="2"/>
      <c r="H57821" s="2"/>
    </row>
    <row r="57822" spans="2:8">
      <c r="B57822" s="2" t="s">
        <v>58467</v>
      </c>
      <c r="C57822" s="2">
        <v>23</v>
      </c>
      <c r="D57822" s="2" t="s">
        <v>648</v>
      </c>
      <c r="E57822" s="2"/>
      <c r="F57822" s="2"/>
      <c r="G57822" s="2"/>
      <c r="H57822" s="2"/>
    </row>
    <row r="57823" spans="2:8">
      <c r="B57823" s="2" t="s">
        <v>58468</v>
      </c>
      <c r="C57823" s="2">
        <v>27</v>
      </c>
      <c r="D57823" s="2" t="s">
        <v>648</v>
      </c>
      <c r="E57823" s="2"/>
      <c r="F57823" s="2"/>
      <c r="G57823" s="2"/>
      <c r="H57823" s="2"/>
    </row>
    <row r="57824" spans="2:8">
      <c r="B57824" s="2" t="s">
        <v>58469</v>
      </c>
      <c r="C57824" s="2">
        <v>20</v>
      </c>
      <c r="D57824" s="2" t="s">
        <v>648</v>
      </c>
      <c r="E57824" s="2"/>
      <c r="F57824" s="2"/>
      <c r="G57824" s="2"/>
      <c r="H57824" s="2"/>
    </row>
    <row r="57825" spans="2:8">
      <c r="B57825" s="2" t="s">
        <v>58470</v>
      </c>
      <c r="C57825" s="2">
        <v>21</v>
      </c>
      <c r="D57825" s="2" t="s">
        <v>648</v>
      </c>
      <c r="E57825" s="2"/>
      <c r="F57825" s="2"/>
      <c r="G57825" s="2"/>
      <c r="H57825" s="2"/>
    </row>
    <row r="57826" spans="2:8">
      <c r="B57826" s="2" t="s">
        <v>58471</v>
      </c>
      <c r="C57826" s="2">
        <v>22</v>
      </c>
      <c r="D57826" s="2" t="s">
        <v>648</v>
      </c>
      <c r="E57826" s="2"/>
      <c r="F57826" s="2"/>
      <c r="G57826" s="2"/>
      <c r="H57826" s="2"/>
    </row>
    <row r="57827" spans="2:8">
      <c r="B57827" s="2" t="s">
        <v>58472</v>
      </c>
      <c r="C57827" s="2">
        <v>22</v>
      </c>
      <c r="D57827" s="2" t="s">
        <v>648</v>
      </c>
      <c r="E57827" s="2"/>
      <c r="F57827" s="2"/>
      <c r="G57827" s="2"/>
      <c r="H57827" s="2"/>
    </row>
    <row r="57828" spans="2:8">
      <c r="B57828" s="2" t="s">
        <v>58473</v>
      </c>
      <c r="C57828" s="2">
        <v>36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58474</v>
      </c>
      <c r="C57829" s="2">
        <v>36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58475</v>
      </c>
      <c r="C57830" s="2">
        <v>48</v>
      </c>
      <c r="D57830" s="2" t="s">
        <v>648</v>
      </c>
      <c r="E57830" s="2"/>
      <c r="F57830" s="2"/>
      <c r="G57830" s="2"/>
      <c r="H57830" s="2"/>
    </row>
    <row r="57831" spans="2:8">
      <c r="B57831" s="2" t="s">
        <v>58476</v>
      </c>
      <c r="C57831" s="2">
        <v>38</v>
      </c>
      <c r="D57831" s="2" t="s">
        <v>648</v>
      </c>
      <c r="E57831" s="2"/>
      <c r="F57831" s="2"/>
      <c r="G57831" s="2"/>
      <c r="H57831" s="2"/>
    </row>
    <row r="57832" spans="2:8">
      <c r="B57832" s="2" t="s">
        <v>58477</v>
      </c>
      <c r="C57832" s="2">
        <v>39</v>
      </c>
      <c r="D57832" s="2" t="s">
        <v>648</v>
      </c>
      <c r="E57832" s="2"/>
      <c r="F57832" s="2"/>
      <c r="G57832" s="2"/>
      <c r="H57832" s="2"/>
    </row>
    <row r="57833" spans="2:8">
      <c r="B57833" s="2" t="s">
        <v>58478</v>
      </c>
      <c r="C57833" s="2">
        <v>36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58479</v>
      </c>
      <c r="C57834" s="2">
        <v>32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58480</v>
      </c>
      <c r="C57835" s="2">
        <v>37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58481</v>
      </c>
      <c r="C57836" s="2">
        <v>34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58482</v>
      </c>
      <c r="C57837" s="2">
        <v>21</v>
      </c>
      <c r="D57837" s="2" t="s">
        <v>648</v>
      </c>
      <c r="E57837" s="2"/>
      <c r="F57837" s="2"/>
      <c r="G57837" s="2"/>
      <c r="H57837" s="2"/>
    </row>
    <row r="57838" spans="2:8">
      <c r="B57838" s="2" t="s">
        <v>58483</v>
      </c>
      <c r="C57838" s="2">
        <v>31</v>
      </c>
      <c r="D57838" s="2" t="s">
        <v>648</v>
      </c>
      <c r="E57838" s="2"/>
      <c r="F57838" s="2"/>
      <c r="G57838" s="2"/>
      <c r="H57838" s="2"/>
    </row>
    <row r="57839" spans="2:8">
      <c r="B57839" s="2" t="s">
        <v>58484</v>
      </c>
      <c r="C57839" s="2">
        <v>38</v>
      </c>
      <c r="D57839" s="2" t="s">
        <v>648</v>
      </c>
      <c r="E57839" s="2"/>
      <c r="F57839" s="2"/>
      <c r="G57839" s="2"/>
      <c r="H57839" s="2"/>
    </row>
    <row r="57840" spans="2:8">
      <c r="B57840" s="2" t="s">
        <v>58485</v>
      </c>
      <c r="C57840" s="2">
        <v>36</v>
      </c>
      <c r="D57840" s="2" t="s">
        <v>648</v>
      </c>
      <c r="E57840" s="2"/>
      <c r="F57840" s="2"/>
      <c r="G57840" s="2"/>
      <c r="H57840" s="2"/>
    </row>
    <row r="57841" spans="2:8">
      <c r="B57841" s="2" t="s">
        <v>58486</v>
      </c>
      <c r="C57841" s="2">
        <v>26</v>
      </c>
      <c r="D57841" s="2" t="s">
        <v>648</v>
      </c>
      <c r="E57841" s="2"/>
      <c r="F57841" s="2"/>
      <c r="G57841" s="2"/>
      <c r="H57841" s="2"/>
    </row>
    <row r="57842" spans="2:8">
      <c r="B57842" s="2" t="s">
        <v>58487</v>
      </c>
      <c r="C57842" s="2">
        <v>40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58488</v>
      </c>
      <c r="C57843" s="2">
        <v>38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58489</v>
      </c>
      <c r="C57844" s="2">
        <v>33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58490</v>
      </c>
      <c r="C57845" s="2">
        <v>33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58491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58492</v>
      </c>
      <c r="C57847" s="2">
        <v>34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58493</v>
      </c>
      <c r="C57848" s="2">
        <v>36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58494</v>
      </c>
      <c r="C57849" s="2">
        <v>34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58495</v>
      </c>
      <c r="C57850" s="2">
        <v>32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58496</v>
      </c>
      <c r="C57851" s="2">
        <v>36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58497</v>
      </c>
      <c r="C57852" s="2">
        <v>34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58498</v>
      </c>
      <c r="C57853" s="2">
        <v>17</v>
      </c>
      <c r="D57853" s="2" t="s">
        <v>648</v>
      </c>
      <c r="E57853" s="2"/>
      <c r="F57853" s="2"/>
      <c r="G57853" s="2"/>
      <c r="H57853" s="2"/>
    </row>
    <row r="57854" spans="2:8">
      <c r="B57854" s="2" t="s">
        <v>58499</v>
      </c>
      <c r="C57854" s="2">
        <v>23</v>
      </c>
      <c r="D57854" s="2" t="s">
        <v>648</v>
      </c>
      <c r="E57854" s="2"/>
      <c r="F57854" s="2"/>
      <c r="G57854" s="2"/>
      <c r="H57854" s="2"/>
    </row>
    <row r="57855" spans="2:8">
      <c r="B57855" s="2" t="s">
        <v>58500</v>
      </c>
      <c r="C57855" s="2">
        <v>40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58501</v>
      </c>
      <c r="C57856" s="2">
        <v>40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58502</v>
      </c>
      <c r="C57857" s="2">
        <v>41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58503</v>
      </c>
      <c r="C57858" s="2">
        <v>42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58504</v>
      </c>
      <c r="C57859" s="2">
        <v>36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58505</v>
      </c>
      <c r="C57860" s="2">
        <v>33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58506</v>
      </c>
      <c r="C57861" s="2">
        <v>43</v>
      </c>
      <c r="D57861" s="2" t="s">
        <v>648</v>
      </c>
      <c r="E57861" s="2"/>
      <c r="F57861" s="2"/>
      <c r="G57861" s="2"/>
      <c r="H57861" s="2"/>
    </row>
    <row r="57862" spans="2:8">
      <c r="B57862" s="2" t="s">
        <v>58507</v>
      </c>
      <c r="C57862" s="2">
        <v>37</v>
      </c>
      <c r="D57862" s="2" t="s">
        <v>648</v>
      </c>
      <c r="E57862" s="2"/>
      <c r="F57862" s="2"/>
      <c r="G57862" s="2"/>
      <c r="H57862" s="2"/>
    </row>
    <row r="57863" spans="2:8">
      <c r="B57863" s="2" t="s">
        <v>58508</v>
      </c>
      <c r="C57863" s="2">
        <v>47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58509</v>
      </c>
      <c r="C57864" s="2">
        <v>48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58510</v>
      </c>
      <c r="C57865" s="2">
        <v>37</v>
      </c>
      <c r="D57865" s="2" t="s">
        <v>648</v>
      </c>
      <c r="E57865" s="2"/>
      <c r="F57865" s="2"/>
      <c r="G57865" s="2"/>
      <c r="H57865" s="2"/>
    </row>
    <row r="57866" spans="2:8">
      <c r="B57866" s="2" t="s">
        <v>58511</v>
      </c>
      <c r="C57866" s="2">
        <v>26</v>
      </c>
      <c r="D57866" s="2" t="s">
        <v>648</v>
      </c>
      <c r="E57866" s="2"/>
      <c r="F57866" s="2"/>
      <c r="G57866" s="2"/>
      <c r="H57866" s="2"/>
    </row>
    <row r="57867" spans="2:8">
      <c r="B57867" s="2" t="s">
        <v>58512</v>
      </c>
      <c r="C57867" s="2">
        <v>33</v>
      </c>
      <c r="D57867" s="2" t="s">
        <v>648</v>
      </c>
      <c r="E57867" s="2"/>
      <c r="F57867" s="2"/>
      <c r="G57867" s="2"/>
      <c r="H57867" s="2"/>
    </row>
    <row r="57868" spans="2:8">
      <c r="B57868" s="2" t="s">
        <v>58513</v>
      </c>
      <c r="C57868" s="2">
        <v>39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58514</v>
      </c>
      <c r="C57869" s="2">
        <v>33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58515</v>
      </c>
      <c r="C57870" s="2">
        <v>21</v>
      </c>
      <c r="D57870" s="2" t="s">
        <v>648</v>
      </c>
      <c r="E57870" s="2"/>
      <c r="F57870" s="2"/>
      <c r="G57870" s="2"/>
      <c r="H57870" s="2"/>
    </row>
    <row r="57871" spans="2:8">
      <c r="B57871" s="2" t="s">
        <v>58516</v>
      </c>
      <c r="C57871" s="2">
        <v>20</v>
      </c>
      <c r="D57871" s="2" t="s">
        <v>648</v>
      </c>
      <c r="E57871" s="2"/>
      <c r="F57871" s="2"/>
      <c r="G57871" s="2"/>
      <c r="H57871" s="2"/>
    </row>
    <row r="57872" spans="2:8">
      <c r="B57872" s="2" t="s">
        <v>58517</v>
      </c>
      <c r="C57872" s="2">
        <v>21</v>
      </c>
      <c r="D57872" s="2" t="s">
        <v>648</v>
      </c>
      <c r="E57872" s="2"/>
      <c r="F57872" s="2"/>
      <c r="G57872" s="2"/>
      <c r="H57872" s="2"/>
    </row>
    <row r="57873" spans="2:8">
      <c r="B57873" s="2" t="s">
        <v>58518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58519</v>
      </c>
      <c r="C57874" s="2">
        <v>20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58520</v>
      </c>
      <c r="C57875" s="2">
        <v>19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58521</v>
      </c>
      <c r="C57876" s="2">
        <v>41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58522</v>
      </c>
      <c r="C57877" s="2">
        <v>38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58523</v>
      </c>
      <c r="C57878" s="2">
        <v>17</v>
      </c>
      <c r="D57878" s="2" t="s">
        <v>648</v>
      </c>
      <c r="E57878" s="2"/>
      <c r="F57878" s="2"/>
      <c r="G57878" s="2"/>
      <c r="H57878" s="2"/>
    </row>
    <row r="57879" spans="2:8">
      <c r="B57879" s="2" t="s">
        <v>58524</v>
      </c>
      <c r="C57879" s="2">
        <v>19</v>
      </c>
      <c r="D57879" s="2" t="s">
        <v>648</v>
      </c>
      <c r="E57879" s="2"/>
      <c r="F57879" s="2"/>
      <c r="G57879" s="2"/>
      <c r="H57879" s="2"/>
    </row>
    <row r="57880" spans="2:8">
      <c r="B57880" s="2" t="s">
        <v>58525</v>
      </c>
      <c r="C57880" s="2">
        <v>30</v>
      </c>
      <c r="D57880" s="2" t="s">
        <v>648</v>
      </c>
      <c r="E57880" s="2"/>
      <c r="F57880" s="2"/>
      <c r="G57880" s="2"/>
      <c r="H57880" s="2"/>
    </row>
    <row r="57881" spans="2:8">
      <c r="B57881" s="2" t="s">
        <v>58526</v>
      </c>
      <c r="C57881" s="2">
        <v>34</v>
      </c>
      <c r="D57881" s="2" t="s">
        <v>648</v>
      </c>
      <c r="E57881" s="2"/>
      <c r="F57881" s="2"/>
      <c r="G57881" s="2"/>
      <c r="H57881" s="2"/>
    </row>
    <row r="57882" spans="2:8">
      <c r="B57882" s="2" t="s">
        <v>58527</v>
      </c>
      <c r="C57882" s="2">
        <v>9</v>
      </c>
      <c r="D57882" s="2" t="s">
        <v>648</v>
      </c>
      <c r="E57882" s="2"/>
      <c r="F57882" s="2"/>
      <c r="G57882" s="2"/>
      <c r="H57882" s="2"/>
    </row>
    <row r="57883" spans="2:8">
      <c r="B57883" s="2" t="s">
        <v>58528</v>
      </c>
      <c r="C57883" s="2">
        <v>10</v>
      </c>
      <c r="D57883" s="2" t="s">
        <v>648</v>
      </c>
      <c r="E57883" s="2"/>
      <c r="F57883" s="2"/>
      <c r="G57883" s="2"/>
      <c r="H57883" s="2"/>
    </row>
    <row r="57884" spans="2:8">
      <c r="B57884" s="2" t="s">
        <v>58529</v>
      </c>
      <c r="C57884" s="2">
        <v>20</v>
      </c>
      <c r="D57884" s="2" t="s">
        <v>648</v>
      </c>
      <c r="E57884" s="2"/>
      <c r="F57884" s="2"/>
      <c r="G57884" s="2"/>
      <c r="H57884" s="2"/>
    </row>
    <row r="57885" spans="2:8">
      <c r="B57885" s="2" t="s">
        <v>58530</v>
      </c>
      <c r="C57885" s="2">
        <v>29</v>
      </c>
      <c r="D57885" s="2" t="s">
        <v>648</v>
      </c>
      <c r="E57885" s="2"/>
      <c r="F57885" s="2"/>
      <c r="G57885" s="2"/>
      <c r="H57885" s="2"/>
    </row>
    <row r="57886" spans="2:8">
      <c r="B57886" s="2" t="s">
        <v>58531</v>
      </c>
      <c r="C57886" s="2">
        <v>32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58532</v>
      </c>
      <c r="C57887" s="2">
        <v>28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58533</v>
      </c>
      <c r="C57888" s="2">
        <v>17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58534</v>
      </c>
      <c r="C57889" s="2">
        <v>19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58535</v>
      </c>
      <c r="C57890" s="2">
        <v>36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58536</v>
      </c>
      <c r="C57891" s="2">
        <v>36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58537</v>
      </c>
      <c r="C57892" s="2">
        <v>36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58538</v>
      </c>
      <c r="C57893" s="2">
        <v>33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58539</v>
      </c>
      <c r="C57894" s="2">
        <v>41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58540</v>
      </c>
      <c r="C57895" s="2">
        <v>41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58541</v>
      </c>
      <c r="C57896" s="2">
        <v>23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58542</v>
      </c>
      <c r="C57897" s="2">
        <v>20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58543</v>
      </c>
      <c r="C57898" s="2">
        <v>13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58544</v>
      </c>
      <c r="C57899" s="2">
        <v>12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58545</v>
      </c>
      <c r="C57900" s="2">
        <v>38</v>
      </c>
      <c r="D57900" s="2" t="s">
        <v>648</v>
      </c>
      <c r="E57900" s="2"/>
      <c r="F57900" s="2"/>
      <c r="G57900" s="2"/>
      <c r="H57900" s="2"/>
    </row>
    <row r="57901" spans="2:8">
      <c r="B57901" s="2" t="s">
        <v>58546</v>
      </c>
      <c r="C57901" s="2">
        <v>21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58547</v>
      </c>
      <c r="C57902" s="2">
        <v>38</v>
      </c>
      <c r="D57902" s="2" t="s">
        <v>648</v>
      </c>
      <c r="E57902" s="2"/>
      <c r="F57902" s="2"/>
      <c r="G57902" s="2"/>
      <c r="H57902" s="2"/>
    </row>
    <row r="57903" spans="2:8">
      <c r="B57903" s="2" t="s">
        <v>58548</v>
      </c>
      <c r="C57903" s="2">
        <v>20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58549</v>
      </c>
      <c r="C57904" s="2">
        <v>34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58550</v>
      </c>
      <c r="C57905" s="2">
        <v>30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58551</v>
      </c>
      <c r="C57906" s="2">
        <v>19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58552</v>
      </c>
      <c r="C57907" s="2">
        <v>27</v>
      </c>
      <c r="D57907" s="2" t="s">
        <v>648</v>
      </c>
      <c r="E57907" s="2"/>
      <c r="F57907" s="2"/>
      <c r="G57907" s="2"/>
      <c r="H57907" s="2"/>
    </row>
    <row r="57908" spans="2:8">
      <c r="B57908" s="2" t="s">
        <v>58553</v>
      </c>
      <c r="C57908" s="2">
        <v>29</v>
      </c>
      <c r="D57908" s="2" t="s">
        <v>648</v>
      </c>
      <c r="E57908" s="2"/>
      <c r="F57908" s="2"/>
      <c r="G57908" s="2"/>
      <c r="H57908" s="2"/>
    </row>
    <row r="57909" spans="2:8">
      <c r="B57909" s="2" t="s">
        <v>58554</v>
      </c>
      <c r="C57909" s="2">
        <v>36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58555</v>
      </c>
      <c r="C57910" s="2">
        <v>36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58556</v>
      </c>
      <c r="C57911" s="2">
        <v>16</v>
      </c>
      <c r="D57911" s="2" t="s">
        <v>648</v>
      </c>
      <c r="E57911" s="2"/>
      <c r="F57911" s="2"/>
      <c r="G57911" s="2"/>
      <c r="H57911" s="2"/>
    </row>
    <row r="57912" spans="2:8">
      <c r="B57912" s="2" t="s">
        <v>58557</v>
      </c>
      <c r="C57912" s="2">
        <v>37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58558</v>
      </c>
      <c r="C57913" s="2">
        <v>34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58559</v>
      </c>
      <c r="C57914" s="2">
        <v>28</v>
      </c>
      <c r="D57914" s="2" t="s">
        <v>648</v>
      </c>
      <c r="E57914" s="2"/>
      <c r="F57914" s="2"/>
      <c r="G57914" s="2"/>
      <c r="H57914" s="2"/>
    </row>
    <row r="57915" spans="2:8">
      <c r="B57915" s="2" t="s">
        <v>58560</v>
      </c>
      <c r="C57915" s="2">
        <v>35</v>
      </c>
      <c r="D57915" s="2" t="s">
        <v>648</v>
      </c>
      <c r="E57915" s="2"/>
      <c r="F57915" s="2"/>
      <c r="G57915" s="2"/>
      <c r="H57915" s="2"/>
    </row>
    <row r="57916" spans="2:8">
      <c r="B57916" s="2" t="s">
        <v>58561</v>
      </c>
      <c r="C57916" s="2">
        <v>18</v>
      </c>
      <c r="D57916" s="2" t="s">
        <v>648</v>
      </c>
      <c r="E57916" s="2"/>
      <c r="F57916" s="2"/>
      <c r="G57916" s="2"/>
      <c r="H57916" s="2"/>
    </row>
    <row r="57917" spans="2:8">
      <c r="B57917" s="2" t="s">
        <v>58562</v>
      </c>
      <c r="C57917" s="2">
        <v>19</v>
      </c>
      <c r="D57917" s="2" t="s">
        <v>648</v>
      </c>
      <c r="E57917" s="2"/>
      <c r="F57917" s="2"/>
      <c r="G57917" s="2"/>
      <c r="H57917" s="2"/>
    </row>
    <row r="57918" spans="2:8">
      <c r="B57918" s="2" t="s">
        <v>58563</v>
      </c>
      <c r="C57918" s="2">
        <v>55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58564</v>
      </c>
      <c r="C57919" s="2">
        <v>47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58565</v>
      </c>
      <c r="C57920" s="2">
        <v>21</v>
      </c>
      <c r="D57920" s="2" t="s">
        <v>648</v>
      </c>
      <c r="E57920" s="2"/>
      <c r="F57920" s="2"/>
      <c r="G57920" s="2"/>
      <c r="H57920" s="2"/>
    </row>
    <row r="57921" spans="2:8">
      <c r="B57921" s="2" t="s">
        <v>58566</v>
      </c>
      <c r="C57921" s="2">
        <v>27</v>
      </c>
      <c r="D57921" s="2" t="s">
        <v>648</v>
      </c>
      <c r="E57921" s="2"/>
      <c r="F57921" s="2"/>
      <c r="G57921" s="2"/>
      <c r="H57921" s="2"/>
    </row>
    <row r="57922" spans="2:8">
      <c r="B57922" s="2" t="s">
        <v>58567</v>
      </c>
      <c r="C57922" s="2">
        <v>23</v>
      </c>
      <c r="D57922" s="2" t="s">
        <v>648</v>
      </c>
      <c r="E57922" s="2"/>
      <c r="F57922" s="2"/>
      <c r="G57922" s="2"/>
      <c r="H57922" s="2"/>
    </row>
    <row r="57923" spans="2:8">
      <c r="B57923" s="2" t="s">
        <v>58568</v>
      </c>
      <c r="C57923" s="2">
        <v>31</v>
      </c>
      <c r="D57923" s="2" t="s">
        <v>648</v>
      </c>
      <c r="E57923" s="2"/>
      <c r="F57923" s="2"/>
      <c r="G57923" s="2"/>
      <c r="H57923" s="2"/>
    </row>
    <row r="57924" spans="2:8">
      <c r="B57924" s="2" t="s">
        <v>58569</v>
      </c>
      <c r="C57924" s="2">
        <v>38</v>
      </c>
      <c r="D57924" s="2" t="s">
        <v>648</v>
      </c>
      <c r="E57924" s="2"/>
      <c r="F57924" s="2"/>
      <c r="G57924" s="2"/>
      <c r="H57924" s="2"/>
    </row>
    <row r="57925" spans="2:8">
      <c r="B57925" s="2" t="s">
        <v>58570</v>
      </c>
      <c r="C57925" s="2">
        <v>33</v>
      </c>
      <c r="D57925" s="2" t="s">
        <v>648</v>
      </c>
      <c r="E57925" s="2"/>
      <c r="F57925" s="2"/>
      <c r="G57925" s="2"/>
      <c r="H57925" s="2"/>
    </row>
    <row r="57926" spans="2:8">
      <c r="B57926" s="2" t="s">
        <v>58571</v>
      </c>
      <c r="C57926" s="2">
        <v>38</v>
      </c>
      <c r="D57926" s="2" t="s">
        <v>648</v>
      </c>
      <c r="E57926" s="2"/>
      <c r="F57926" s="2"/>
      <c r="G57926" s="2"/>
      <c r="H57926" s="2"/>
    </row>
    <row r="57927" spans="2:8">
      <c r="B57927" s="2" t="s">
        <v>58572</v>
      </c>
      <c r="C57927" s="2">
        <v>35</v>
      </c>
      <c r="D57927" s="2" t="s">
        <v>648</v>
      </c>
      <c r="E57927" s="2"/>
      <c r="F57927" s="2"/>
      <c r="G57927" s="2"/>
      <c r="H57927" s="2"/>
    </row>
    <row r="57928" spans="2:8">
      <c r="B57928" s="2" t="s">
        <v>58573</v>
      </c>
      <c r="C57928" s="2">
        <v>39</v>
      </c>
      <c r="D57928" s="2" t="s">
        <v>648</v>
      </c>
      <c r="E57928" s="2"/>
      <c r="F57928" s="2"/>
      <c r="G57928" s="2"/>
      <c r="H57928" s="2"/>
    </row>
    <row r="57929" spans="2:8">
      <c r="B57929" s="2" t="s">
        <v>58574</v>
      </c>
      <c r="C57929" s="2">
        <v>46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58575</v>
      </c>
      <c r="C57930" s="2">
        <v>44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58576</v>
      </c>
      <c r="C57931" s="2">
        <v>13</v>
      </c>
      <c r="D57931" s="2" t="s">
        <v>648</v>
      </c>
      <c r="E57931" s="2"/>
      <c r="F57931" s="2"/>
      <c r="G57931" s="2"/>
      <c r="H57931" s="2"/>
    </row>
    <row r="57932" spans="2:8">
      <c r="B57932" s="2" t="s">
        <v>58577</v>
      </c>
      <c r="C57932" s="2">
        <v>34</v>
      </c>
      <c r="D57932" s="2" t="s">
        <v>648</v>
      </c>
      <c r="E57932" s="2"/>
      <c r="F57932" s="2"/>
      <c r="G57932" s="2"/>
      <c r="H57932" s="2"/>
    </row>
    <row r="57933" spans="2:8">
      <c r="B57933" s="2" t="s">
        <v>58578</v>
      </c>
      <c r="C57933" s="2">
        <v>19</v>
      </c>
      <c r="D57933" s="2" t="s">
        <v>648</v>
      </c>
      <c r="E57933" s="2"/>
      <c r="F57933" s="2"/>
      <c r="G57933" s="2"/>
      <c r="H57933" s="2"/>
    </row>
    <row r="57934" spans="2:8">
      <c r="B57934" s="2" t="s">
        <v>58579</v>
      </c>
      <c r="C57934" s="2">
        <v>29</v>
      </c>
      <c r="D57934" s="2" t="s">
        <v>648</v>
      </c>
      <c r="E57934" s="2"/>
      <c r="F57934" s="2"/>
      <c r="G57934" s="2"/>
      <c r="H57934" s="2"/>
    </row>
    <row r="57935" spans="2:8">
      <c r="B57935" s="2" t="s">
        <v>58580</v>
      </c>
      <c r="C57935" s="2">
        <v>36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58581</v>
      </c>
      <c r="C57936" s="2">
        <v>36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58582</v>
      </c>
      <c r="C57937" s="2">
        <v>36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58583</v>
      </c>
      <c r="C57938" s="2">
        <v>37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58584</v>
      </c>
      <c r="C57939" s="2">
        <v>36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58585</v>
      </c>
      <c r="C57940" s="2">
        <v>33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58586</v>
      </c>
      <c r="C57941" s="2">
        <v>40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58587</v>
      </c>
      <c r="C57942" s="2">
        <v>35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58588</v>
      </c>
      <c r="C57943" s="2">
        <v>35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58589</v>
      </c>
      <c r="C57944" s="2">
        <v>42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58590</v>
      </c>
      <c r="C57945" s="2">
        <v>40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58591</v>
      </c>
      <c r="C57946" s="2">
        <v>30</v>
      </c>
      <c r="D57946" s="2" t="s">
        <v>648</v>
      </c>
      <c r="E57946" s="2"/>
      <c r="F57946" s="2"/>
      <c r="G57946" s="2"/>
      <c r="H57946" s="2"/>
    </row>
    <row r="57947" spans="2:8">
      <c r="B57947" s="2" t="s">
        <v>58592</v>
      </c>
      <c r="C57947" s="2">
        <v>31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58593</v>
      </c>
      <c r="C57948" s="2">
        <v>29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58594</v>
      </c>
      <c r="C57949" s="2">
        <v>30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58595</v>
      </c>
      <c r="C57950" s="2">
        <v>29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58596</v>
      </c>
      <c r="C57951" s="2">
        <v>29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58597</v>
      </c>
      <c r="C57952" s="2">
        <v>27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58598</v>
      </c>
      <c r="C57953" s="2">
        <v>25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58599</v>
      </c>
      <c r="C57954" s="2">
        <v>45</v>
      </c>
      <c r="D57954" s="2" t="s">
        <v>648</v>
      </c>
      <c r="E57954" s="2"/>
      <c r="F57954" s="2"/>
      <c r="G57954" s="2"/>
      <c r="H57954" s="2"/>
    </row>
    <row r="57955" spans="2:8">
      <c r="B57955" s="2" t="s">
        <v>58600</v>
      </c>
      <c r="C57955" s="2">
        <v>39</v>
      </c>
      <c r="D57955" s="2" t="s">
        <v>648</v>
      </c>
      <c r="E57955" s="2"/>
      <c r="F57955" s="2"/>
      <c r="G57955" s="2"/>
      <c r="H57955" s="2"/>
    </row>
    <row r="57956" spans="2:8">
      <c r="B57956" s="2" t="s">
        <v>58601</v>
      </c>
      <c r="C57956" s="2">
        <v>47</v>
      </c>
      <c r="D57956" s="2" t="s">
        <v>648</v>
      </c>
      <c r="E57956" s="2"/>
      <c r="F57956" s="2"/>
      <c r="G57956" s="2"/>
      <c r="H57956" s="2"/>
    </row>
    <row r="57957" spans="2:8">
      <c r="B57957" s="2" t="s">
        <v>58602</v>
      </c>
      <c r="C57957" s="2">
        <v>46</v>
      </c>
      <c r="D57957" s="2" t="s">
        <v>648</v>
      </c>
      <c r="E57957" s="2"/>
      <c r="F57957" s="2"/>
      <c r="G57957" s="2"/>
      <c r="H57957" s="2"/>
    </row>
    <row r="57958" spans="2:8">
      <c r="B57958" s="2" t="s">
        <v>58603</v>
      </c>
      <c r="C57958" s="2">
        <v>12</v>
      </c>
      <c r="D57958" s="2" t="s">
        <v>648</v>
      </c>
      <c r="E57958" s="2"/>
      <c r="F57958" s="2"/>
      <c r="G57958" s="2"/>
      <c r="H57958" s="2"/>
    </row>
    <row r="57959" spans="2:8">
      <c r="B57959" s="2" t="s">
        <v>58604</v>
      </c>
      <c r="C57959" s="2">
        <v>12</v>
      </c>
      <c r="D57959" s="2" t="s">
        <v>648</v>
      </c>
      <c r="E57959" s="2"/>
      <c r="F57959" s="2"/>
      <c r="G57959" s="2"/>
      <c r="H57959" s="2"/>
    </row>
    <row r="57960" spans="2:8">
      <c r="B57960" s="2" t="s">
        <v>58605</v>
      </c>
      <c r="C57960" s="2">
        <v>19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58606</v>
      </c>
      <c r="C57961" s="2">
        <v>36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58607</v>
      </c>
      <c r="C57962" s="2">
        <v>35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58608</v>
      </c>
      <c r="C57963" s="2">
        <v>27</v>
      </c>
      <c r="D57963" s="2" t="s">
        <v>648</v>
      </c>
      <c r="E57963" s="2"/>
      <c r="F57963" s="2"/>
      <c r="G57963" s="2"/>
      <c r="H57963" s="2"/>
    </row>
    <row r="57964" spans="2:8">
      <c r="B57964" s="2" t="s">
        <v>58609</v>
      </c>
      <c r="C57964" s="2">
        <v>30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58610</v>
      </c>
      <c r="C57965" s="2">
        <v>29</v>
      </c>
      <c r="D57965" s="2" t="s">
        <v>19</v>
      </c>
      <c r="E57965" s="2"/>
      <c r="F57965" s="2"/>
      <c r="G57965" s="2"/>
      <c r="H57965" s="2"/>
    </row>
    <row r="57966" spans="2:8">
      <c r="B57966" s="2" t="s">
        <v>58611</v>
      </c>
      <c r="C57966" s="2">
        <v>27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58612</v>
      </c>
      <c r="C57967" s="2">
        <v>23</v>
      </c>
      <c r="D57967" s="2" t="s">
        <v>19</v>
      </c>
      <c r="E57967" s="2"/>
      <c r="F57967" s="2"/>
      <c r="G57967" s="2"/>
      <c r="H57967" s="2"/>
    </row>
    <row r="57968" spans="2:8">
      <c r="B57968" s="2" t="s">
        <v>58613</v>
      </c>
      <c r="C57968" s="2">
        <v>21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58614</v>
      </c>
      <c r="C57969" s="2">
        <v>18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58615</v>
      </c>
      <c r="C57970" s="2">
        <v>14</v>
      </c>
      <c r="D57970" s="2" t="s">
        <v>19</v>
      </c>
      <c r="E57970" s="2"/>
      <c r="F57970" s="2"/>
      <c r="G57970" s="2"/>
      <c r="H57970" s="2"/>
    </row>
    <row r="57971" spans="2:8">
      <c r="B57971" s="2" t="s">
        <v>58616</v>
      </c>
      <c r="C57971" s="2">
        <v>13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58617</v>
      </c>
      <c r="C57972" s="2">
        <v>15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58618</v>
      </c>
      <c r="C57973" s="2">
        <v>11</v>
      </c>
      <c r="D57973" s="2" t="s">
        <v>648</v>
      </c>
      <c r="E57973" s="2"/>
      <c r="F57973" s="2"/>
      <c r="G57973" s="2"/>
      <c r="H57973" s="2"/>
    </row>
    <row r="57974" spans="2:8">
      <c r="B57974" s="2" t="s">
        <v>58619</v>
      </c>
      <c r="C57974" s="2">
        <v>28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58620</v>
      </c>
      <c r="C57975" s="2">
        <v>39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58621</v>
      </c>
      <c r="C57976" s="2">
        <v>34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58622</v>
      </c>
      <c r="C57977" s="2">
        <v>28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58623</v>
      </c>
      <c r="C57978" s="2">
        <v>44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58624</v>
      </c>
      <c r="C57979" s="2">
        <v>43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58625</v>
      </c>
      <c r="C57980" s="2">
        <v>42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58626</v>
      </c>
      <c r="C57981" s="2">
        <v>41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58627</v>
      </c>
      <c r="C57982" s="2">
        <v>37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58628</v>
      </c>
      <c r="C57983" s="2">
        <v>32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58629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58630</v>
      </c>
      <c r="C57985" s="2">
        <v>40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58631</v>
      </c>
      <c r="C57986" s="2">
        <v>39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58632</v>
      </c>
      <c r="C57987" s="2">
        <v>38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58633</v>
      </c>
      <c r="C57988" s="2">
        <v>52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58634</v>
      </c>
      <c r="C57989" s="2">
        <v>53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58635</v>
      </c>
      <c r="C57990" s="2">
        <v>16</v>
      </c>
      <c r="D57990" s="2" t="s">
        <v>648</v>
      </c>
      <c r="E57990" s="2"/>
      <c r="F57990" s="2"/>
      <c r="G57990" s="2"/>
      <c r="H57990" s="2"/>
    </row>
    <row r="57991" spans="2:8">
      <c r="B57991" s="2" t="s">
        <v>58636</v>
      </c>
      <c r="C57991" s="2">
        <v>25</v>
      </c>
      <c r="D57991" s="2" t="s">
        <v>648</v>
      </c>
      <c r="E57991" s="2"/>
      <c r="F57991" s="2"/>
      <c r="G57991" s="2"/>
      <c r="H57991" s="2"/>
    </row>
    <row r="57992" spans="2:8">
      <c r="B57992" s="2" t="s">
        <v>58637</v>
      </c>
      <c r="C57992" s="2">
        <v>25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58638</v>
      </c>
      <c r="C57993" s="2">
        <v>25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58639</v>
      </c>
      <c r="C57994" s="2">
        <v>25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58640</v>
      </c>
      <c r="C57995" s="2">
        <v>25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58641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58642</v>
      </c>
      <c r="C57997" s="2">
        <v>26</v>
      </c>
      <c r="D57997" s="2" t="s">
        <v>648</v>
      </c>
      <c r="E57997" s="2"/>
      <c r="F57997" s="2"/>
      <c r="G57997" s="2"/>
      <c r="H57997" s="2"/>
    </row>
    <row r="57998" spans="2:8">
      <c r="B57998" s="2" t="s">
        <v>58643</v>
      </c>
      <c r="C57998" s="2">
        <v>40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58644</v>
      </c>
      <c r="C57999" s="2">
        <v>42</v>
      </c>
      <c r="D57999" s="2" t="s">
        <v>648</v>
      </c>
      <c r="E57999" s="2"/>
      <c r="F57999" s="2"/>
      <c r="G57999" s="2"/>
      <c r="H57999" s="2"/>
    </row>
    <row r="58000" spans="2:8">
      <c r="B58000" s="2" t="s">
        <v>58645</v>
      </c>
      <c r="C58000" s="2">
        <v>43</v>
      </c>
      <c r="D58000" s="2" t="s">
        <v>648</v>
      </c>
      <c r="E58000" s="2"/>
      <c r="F58000" s="2"/>
      <c r="G58000" s="2"/>
      <c r="H58000" s="2"/>
    </row>
    <row r="58001" spans="2:8">
      <c r="B58001" s="2" t="s">
        <v>58646</v>
      </c>
      <c r="C58001" s="2">
        <v>38</v>
      </c>
      <c r="D58001" s="2" t="s">
        <v>648</v>
      </c>
      <c r="E58001" s="2"/>
      <c r="F58001" s="2"/>
      <c r="G58001" s="2"/>
      <c r="H58001" s="2"/>
    </row>
    <row r="58002" spans="2:8">
      <c r="B58002" s="2" t="s">
        <v>58647</v>
      </c>
      <c r="C58002" s="2">
        <v>22</v>
      </c>
      <c r="D58002" s="2" t="s">
        <v>648</v>
      </c>
      <c r="E58002" s="2"/>
      <c r="F58002" s="2"/>
      <c r="G58002" s="2"/>
      <c r="H58002" s="2"/>
    </row>
    <row r="58003" spans="2:8">
      <c r="B58003" s="2" t="s">
        <v>58648</v>
      </c>
      <c r="C58003" s="2">
        <v>26</v>
      </c>
      <c r="D58003" s="2" t="s">
        <v>648</v>
      </c>
      <c r="E58003" s="2"/>
      <c r="F58003" s="2"/>
      <c r="G58003" s="2"/>
      <c r="H58003" s="2"/>
    </row>
    <row r="58004" spans="2:8">
      <c r="B58004" s="2" t="s">
        <v>58649</v>
      </c>
      <c r="C58004" s="2">
        <v>21</v>
      </c>
      <c r="D58004" s="2" t="s">
        <v>648</v>
      </c>
      <c r="E58004" s="2"/>
      <c r="F58004" s="2"/>
      <c r="G58004" s="2"/>
      <c r="H58004" s="2"/>
    </row>
    <row r="58005" spans="2:8">
      <c r="B58005" s="2" t="s">
        <v>58650</v>
      </c>
      <c r="C58005" s="2">
        <v>29</v>
      </c>
      <c r="D58005" s="2" t="s">
        <v>648</v>
      </c>
      <c r="E58005" s="2"/>
      <c r="F58005" s="2"/>
      <c r="G58005" s="2"/>
      <c r="H58005" s="2"/>
    </row>
    <row r="58006" spans="2:8">
      <c r="B58006" s="2" t="s">
        <v>58651</v>
      </c>
      <c r="C58006" s="2">
        <v>19</v>
      </c>
      <c r="D58006" s="2" t="s">
        <v>648</v>
      </c>
      <c r="E58006" s="2"/>
      <c r="F58006" s="2"/>
      <c r="G58006" s="2"/>
      <c r="H58006" s="2"/>
    </row>
    <row r="58007" spans="2:8">
      <c r="B58007" s="2" t="s">
        <v>58652</v>
      </c>
      <c r="C58007" s="2">
        <v>24</v>
      </c>
      <c r="D58007" s="2" t="s">
        <v>648</v>
      </c>
      <c r="E58007" s="2"/>
      <c r="F58007" s="2"/>
      <c r="G58007" s="2"/>
      <c r="H58007" s="2"/>
    </row>
    <row r="58008" spans="2:8">
      <c r="B58008" s="2" t="s">
        <v>58653</v>
      </c>
      <c r="C58008" s="2">
        <v>42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58654</v>
      </c>
      <c r="C58009" s="2">
        <v>35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58655</v>
      </c>
      <c r="C58010" s="2">
        <v>37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58656</v>
      </c>
      <c r="C58011" s="2">
        <v>35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58657</v>
      </c>
      <c r="C58012" s="2">
        <v>35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58658</v>
      </c>
      <c r="C58013" s="2">
        <v>32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58659</v>
      </c>
      <c r="C58014" s="2">
        <v>24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58660</v>
      </c>
      <c r="C58015" s="2">
        <v>30</v>
      </c>
      <c r="D58015" s="2" t="s">
        <v>648</v>
      </c>
      <c r="E58015" s="2"/>
      <c r="F58015" s="2"/>
      <c r="G58015" s="2"/>
      <c r="H58015" s="2"/>
    </row>
    <row r="58016" spans="2:8">
      <c r="B58016" s="2" t="s">
        <v>58661</v>
      </c>
      <c r="C58016" s="2">
        <v>40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58662</v>
      </c>
      <c r="C58017" s="2">
        <v>38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58663</v>
      </c>
      <c r="C58018" s="2">
        <v>21</v>
      </c>
      <c r="D58018" s="2" t="s">
        <v>648</v>
      </c>
      <c r="E58018" s="2"/>
      <c r="F58018" s="2"/>
      <c r="G58018" s="2"/>
      <c r="H58018" s="2"/>
    </row>
    <row r="58019" spans="2:8">
      <c r="B58019" s="2" t="s">
        <v>58664</v>
      </c>
      <c r="C58019" s="2">
        <v>31</v>
      </c>
      <c r="D58019" s="2" t="s">
        <v>648</v>
      </c>
      <c r="E58019" s="2"/>
      <c r="F58019" s="2"/>
      <c r="G58019" s="2"/>
      <c r="H58019" s="2"/>
    </row>
    <row r="58020" spans="2:8">
      <c r="B58020" s="2" t="s">
        <v>58665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58666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58667</v>
      </c>
      <c r="C58022" s="2">
        <v>28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58668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58669</v>
      </c>
      <c r="C58024" s="2">
        <v>31</v>
      </c>
      <c r="D58024" s="2" t="s">
        <v>648</v>
      </c>
      <c r="E58024" s="2"/>
      <c r="F58024" s="2"/>
      <c r="G58024" s="2"/>
      <c r="H58024" s="2"/>
    </row>
    <row r="58025" spans="2:8">
      <c r="B58025" s="2" t="s">
        <v>58670</v>
      </c>
      <c r="C58025" s="2">
        <v>36</v>
      </c>
      <c r="D58025" s="2" t="s">
        <v>648</v>
      </c>
      <c r="E58025" s="2"/>
      <c r="F58025" s="2"/>
      <c r="G58025" s="2"/>
      <c r="H58025" s="2"/>
    </row>
    <row r="58026" spans="2:8">
      <c r="B58026" s="2" t="s">
        <v>58671</v>
      </c>
      <c r="C58026" s="2">
        <v>24</v>
      </c>
      <c r="D58026" s="2" t="s">
        <v>648</v>
      </c>
      <c r="E58026" s="2"/>
      <c r="F58026" s="2"/>
      <c r="G58026" s="2"/>
      <c r="H58026" s="2"/>
    </row>
    <row r="58027" spans="2:8">
      <c r="B58027" s="2" t="s">
        <v>58672</v>
      </c>
      <c r="C58027" s="2">
        <v>31</v>
      </c>
      <c r="D58027" s="2" t="s">
        <v>648</v>
      </c>
      <c r="E58027" s="2"/>
      <c r="F58027" s="2"/>
      <c r="G58027" s="2"/>
      <c r="H58027" s="2"/>
    </row>
    <row r="58028" spans="2:8">
      <c r="B58028" s="2" t="s">
        <v>58673</v>
      </c>
      <c r="C58028" s="2">
        <v>24</v>
      </c>
      <c r="D58028" s="2" t="s">
        <v>648</v>
      </c>
      <c r="E58028" s="2"/>
      <c r="F58028" s="2"/>
      <c r="G58028" s="2"/>
      <c r="H58028" s="2"/>
    </row>
    <row r="58029" spans="2:8">
      <c r="B58029" s="2" t="s">
        <v>58674</v>
      </c>
      <c r="C58029" s="2">
        <v>30</v>
      </c>
      <c r="D58029" s="2" t="s">
        <v>648</v>
      </c>
      <c r="E58029" s="2"/>
      <c r="F58029" s="2"/>
      <c r="G58029" s="2"/>
      <c r="H58029" s="2"/>
    </row>
    <row r="58030" spans="2:8">
      <c r="B58030" s="2" t="s">
        <v>58675</v>
      </c>
      <c r="C58030" s="2">
        <v>49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58676</v>
      </c>
      <c r="C58031" s="2">
        <v>46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58677</v>
      </c>
      <c r="C58032" s="2">
        <v>33</v>
      </c>
      <c r="D58032" s="2" t="s">
        <v>648</v>
      </c>
      <c r="E58032" s="2"/>
      <c r="F58032" s="2"/>
      <c r="G58032" s="2"/>
      <c r="H58032" s="2"/>
    </row>
    <row r="58033" spans="2:8">
      <c r="B58033" s="2" t="s">
        <v>58678</v>
      </c>
      <c r="C58033" s="2">
        <v>36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58679</v>
      </c>
      <c r="C58034" s="2">
        <v>28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58680</v>
      </c>
      <c r="C58035" s="2">
        <v>19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58681</v>
      </c>
      <c r="C58036" s="2">
        <v>55</v>
      </c>
      <c r="D58036" s="2" t="s">
        <v>648</v>
      </c>
      <c r="E58036" s="2"/>
      <c r="F58036" s="2"/>
      <c r="G58036" s="2"/>
      <c r="H58036" s="2"/>
    </row>
    <row r="58037" spans="2:8">
      <c r="B58037" s="2" t="s">
        <v>58682</v>
      </c>
      <c r="C58037" s="2">
        <v>32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58683</v>
      </c>
      <c r="C58038" s="2">
        <v>20</v>
      </c>
      <c r="D58038" s="2" t="s">
        <v>648</v>
      </c>
      <c r="E58038" s="2"/>
      <c r="F58038" s="2"/>
      <c r="G58038" s="2"/>
      <c r="H58038" s="2"/>
    </row>
    <row r="58039" spans="2:8">
      <c r="B58039" s="2" t="s">
        <v>58684</v>
      </c>
      <c r="C58039" s="2">
        <v>29</v>
      </c>
      <c r="D58039" s="2" t="s">
        <v>648</v>
      </c>
      <c r="E58039" s="2"/>
      <c r="F58039" s="2"/>
      <c r="G58039" s="2"/>
      <c r="H58039" s="2"/>
    </row>
    <row r="58040" spans="2:8">
      <c r="B58040" s="2" t="s">
        <v>58685</v>
      </c>
      <c r="C58040" s="2">
        <v>23</v>
      </c>
      <c r="D58040" s="2" t="s">
        <v>648</v>
      </c>
      <c r="E58040" s="2"/>
      <c r="F58040" s="2"/>
      <c r="G58040" s="2"/>
      <c r="H58040" s="2"/>
    </row>
    <row r="58041" spans="2:8">
      <c r="B58041" s="2" t="s">
        <v>58686</v>
      </c>
      <c r="C58041" s="2">
        <v>31</v>
      </c>
      <c r="D58041" s="2" t="s">
        <v>648</v>
      </c>
      <c r="E58041" s="2"/>
      <c r="F58041" s="2"/>
      <c r="G58041" s="2"/>
      <c r="H58041" s="2"/>
    </row>
    <row r="58042" spans="2:8">
      <c r="B58042" s="2" t="s">
        <v>58687</v>
      </c>
      <c r="C58042" s="2">
        <v>42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58688</v>
      </c>
      <c r="C58043" s="2">
        <v>42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58689</v>
      </c>
      <c r="C58044" s="2">
        <v>44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58690</v>
      </c>
      <c r="C58045" s="2">
        <v>41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58691</v>
      </c>
      <c r="C58046" s="2">
        <v>48</v>
      </c>
      <c r="D58046" s="2" t="s">
        <v>648</v>
      </c>
      <c r="E58046" s="2"/>
      <c r="F58046" s="2"/>
      <c r="G58046" s="2"/>
      <c r="H58046" s="2"/>
    </row>
    <row r="58047" spans="2:8">
      <c r="B58047" s="2" t="s">
        <v>58692</v>
      </c>
      <c r="C58047" s="2">
        <v>45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58693</v>
      </c>
      <c r="C58048" s="2">
        <v>45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58694</v>
      </c>
      <c r="C58049" s="2">
        <v>19</v>
      </c>
      <c r="D58049" s="2" t="s">
        <v>648</v>
      </c>
      <c r="E58049" s="2"/>
      <c r="F58049" s="2"/>
      <c r="G58049" s="2"/>
      <c r="H58049" s="2"/>
    </row>
    <row r="58050" spans="2:8">
      <c r="B58050" s="2" t="s">
        <v>58695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58696</v>
      </c>
      <c r="C58051" s="2">
        <v>39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58697</v>
      </c>
      <c r="C58052" s="2">
        <v>37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58698</v>
      </c>
      <c r="C58053" s="2">
        <v>40</v>
      </c>
      <c r="D58053" s="2" t="s">
        <v>648</v>
      </c>
      <c r="E58053" s="2"/>
      <c r="F58053" s="2"/>
      <c r="G58053" s="2"/>
      <c r="H58053" s="2"/>
    </row>
    <row r="58054" spans="2:8">
      <c r="B58054" s="2" t="s">
        <v>58699</v>
      </c>
      <c r="C58054" s="2">
        <v>36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58700</v>
      </c>
      <c r="C58055" s="2">
        <v>32</v>
      </c>
      <c r="D58055" s="2" t="s">
        <v>648</v>
      </c>
      <c r="E58055" s="2"/>
      <c r="F58055" s="2"/>
      <c r="G58055" s="2"/>
      <c r="H58055" s="2"/>
    </row>
    <row r="58056" spans="2:8">
      <c r="B58056" s="2" t="s">
        <v>58701</v>
      </c>
      <c r="C58056" s="2">
        <v>34</v>
      </c>
      <c r="D58056" s="2" t="s">
        <v>648</v>
      </c>
      <c r="E58056" s="2"/>
      <c r="F58056" s="2"/>
      <c r="G58056" s="2"/>
      <c r="H58056" s="2"/>
    </row>
    <row r="58057" spans="2:8">
      <c r="B58057" s="2" t="s">
        <v>58702</v>
      </c>
      <c r="C58057" s="2">
        <v>32</v>
      </c>
      <c r="D58057" s="2" t="s">
        <v>648</v>
      </c>
      <c r="E58057" s="2"/>
      <c r="F58057" s="2"/>
      <c r="G58057" s="2"/>
      <c r="H58057" s="2"/>
    </row>
    <row r="58058" spans="2:8">
      <c r="B58058" s="2" t="s">
        <v>58703</v>
      </c>
      <c r="C58058" s="2">
        <v>29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58704</v>
      </c>
      <c r="C58059" s="2">
        <v>31</v>
      </c>
      <c r="D58059" s="2" t="s">
        <v>19</v>
      </c>
      <c r="E58059" s="2"/>
      <c r="F58059" s="2"/>
      <c r="G58059" s="2"/>
      <c r="H58059" s="2"/>
    </row>
    <row r="58060" spans="2:8">
      <c r="B58060" s="2" t="s">
        <v>58705</v>
      </c>
      <c r="C58060" s="2">
        <v>31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58706</v>
      </c>
      <c r="C58061" s="2">
        <v>18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58707</v>
      </c>
      <c r="C58062" s="2">
        <v>17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58708</v>
      </c>
      <c r="C58063" s="2">
        <v>19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58709</v>
      </c>
      <c r="C58064" s="2">
        <v>17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58710</v>
      </c>
      <c r="C58065" s="2">
        <v>54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58711</v>
      </c>
      <c r="C58066" s="2">
        <v>50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58712</v>
      </c>
      <c r="C58067" s="2">
        <v>35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58713</v>
      </c>
      <c r="C58068" s="2">
        <v>36</v>
      </c>
      <c r="D58068" s="2" t="s">
        <v>19</v>
      </c>
      <c r="E58068" s="2"/>
      <c r="F58068" s="2"/>
      <c r="G58068" s="2"/>
      <c r="H58068" s="2"/>
    </row>
    <row r="58069" spans="2:8">
      <c r="B58069" s="2" t="s">
        <v>58714</v>
      </c>
      <c r="C58069" s="2">
        <v>33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58715</v>
      </c>
      <c r="C58070" s="2">
        <v>35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58716</v>
      </c>
      <c r="C58071" s="2">
        <v>32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58717</v>
      </c>
      <c r="C58072" s="2">
        <v>31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58718</v>
      </c>
      <c r="C58073" s="2">
        <v>35</v>
      </c>
      <c r="D58073" s="2" t="s">
        <v>648</v>
      </c>
      <c r="E58073" s="2"/>
      <c r="F58073" s="2"/>
      <c r="G58073" s="2"/>
      <c r="H58073" s="2"/>
    </row>
    <row r="58074" spans="2:8">
      <c r="B58074" s="2" t="s">
        <v>58719</v>
      </c>
      <c r="C58074" s="2">
        <v>41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58720</v>
      </c>
      <c r="C58075" s="2">
        <v>41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58721</v>
      </c>
      <c r="C58076" s="2">
        <v>42</v>
      </c>
      <c r="D58076" s="2" t="s">
        <v>648</v>
      </c>
      <c r="E58076" s="2"/>
      <c r="F58076" s="2"/>
      <c r="G58076" s="2"/>
      <c r="H58076" s="2"/>
    </row>
    <row r="58077" spans="2:8">
      <c r="B58077" s="2" t="s">
        <v>58722</v>
      </c>
      <c r="C58077" s="2">
        <v>43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58723</v>
      </c>
      <c r="C58078" s="2">
        <v>41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58724</v>
      </c>
      <c r="C58079" s="2">
        <v>47</v>
      </c>
      <c r="D58079" s="2" t="s">
        <v>648</v>
      </c>
      <c r="E58079" s="2"/>
      <c r="F58079" s="2"/>
      <c r="G58079" s="2"/>
      <c r="H58079" s="2"/>
    </row>
    <row r="58080" spans="2:8">
      <c r="B58080" s="2" t="s">
        <v>58725</v>
      </c>
      <c r="C58080" s="2">
        <v>38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58726</v>
      </c>
      <c r="C58081" s="2">
        <v>35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58727</v>
      </c>
      <c r="C58082" s="2">
        <v>26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58728</v>
      </c>
      <c r="C58083" s="2">
        <v>30</v>
      </c>
      <c r="D58083" s="2" t="s">
        <v>648</v>
      </c>
      <c r="E58083" s="2"/>
      <c r="F58083" s="2"/>
      <c r="G58083" s="2"/>
      <c r="H58083" s="2"/>
    </row>
    <row r="58084" spans="2:8">
      <c r="B58084" s="2" t="s">
        <v>58729</v>
      </c>
      <c r="C58084" s="2">
        <v>37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58730</v>
      </c>
      <c r="C58085" s="2">
        <v>23</v>
      </c>
      <c r="D58085" s="2" t="s">
        <v>648</v>
      </c>
      <c r="E58085" s="2"/>
      <c r="F58085" s="2"/>
      <c r="G58085" s="2"/>
      <c r="H58085" s="2"/>
    </row>
    <row r="58086" spans="2:8">
      <c r="B58086" s="2" t="s">
        <v>58731</v>
      </c>
      <c r="C58086" s="2">
        <v>43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58732</v>
      </c>
      <c r="C58087" s="2">
        <v>41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58733</v>
      </c>
      <c r="C58088" s="2">
        <v>44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58734</v>
      </c>
      <c r="C58089" s="2">
        <v>40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58735</v>
      </c>
      <c r="C58090" s="2">
        <v>36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58736</v>
      </c>
      <c r="C58091" s="2">
        <v>50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58737</v>
      </c>
      <c r="C58092" s="2">
        <v>36</v>
      </c>
      <c r="D58092" s="2" t="s">
        <v>648</v>
      </c>
      <c r="E58092" s="2"/>
      <c r="F58092" s="2"/>
      <c r="G58092" s="2"/>
      <c r="H58092" s="2"/>
    </row>
    <row r="58093" spans="2:8">
      <c r="B58093" s="2" t="s">
        <v>58738</v>
      </c>
      <c r="C58093" s="2">
        <v>44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58739</v>
      </c>
      <c r="C58094" s="2">
        <v>33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58740</v>
      </c>
      <c r="C58095" s="2">
        <v>32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58741</v>
      </c>
      <c r="C58096" s="2">
        <v>30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58742</v>
      </c>
      <c r="C58097" s="2">
        <v>24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58743</v>
      </c>
      <c r="C58098" s="2">
        <v>12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58744</v>
      </c>
      <c r="C58099" s="2">
        <v>36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58745</v>
      </c>
      <c r="C58100" s="2">
        <v>31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58746</v>
      </c>
      <c r="C58101" s="2">
        <v>20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58747</v>
      </c>
      <c r="C58102" s="2">
        <v>49</v>
      </c>
      <c r="D58102" s="2" t="s">
        <v>648</v>
      </c>
      <c r="E58102" s="2"/>
      <c r="F58102" s="2"/>
      <c r="G58102" s="2"/>
      <c r="H58102" s="2"/>
    </row>
    <row r="58103" spans="2:8">
      <c r="B58103" s="2" t="s">
        <v>58748</v>
      </c>
      <c r="C58103" s="2">
        <v>50</v>
      </c>
      <c r="D58103" s="2" t="s">
        <v>648</v>
      </c>
      <c r="E58103" s="2"/>
      <c r="F58103" s="2"/>
      <c r="G58103" s="2"/>
      <c r="H58103" s="2"/>
    </row>
    <row r="58104" spans="2:8">
      <c r="B58104" s="2" t="s">
        <v>58749</v>
      </c>
      <c r="C58104" s="2">
        <v>22</v>
      </c>
      <c r="D58104" s="2" t="s">
        <v>648</v>
      </c>
      <c r="E58104" s="2"/>
      <c r="F58104" s="2"/>
      <c r="G58104" s="2"/>
      <c r="H58104" s="2"/>
    </row>
    <row r="58105" spans="2:8">
      <c r="B58105" s="2" t="s">
        <v>58750</v>
      </c>
      <c r="C58105" s="2">
        <v>29</v>
      </c>
      <c r="D58105" s="2" t="s">
        <v>648</v>
      </c>
      <c r="E58105" s="2"/>
      <c r="F58105" s="2"/>
      <c r="G58105" s="2"/>
      <c r="H58105" s="2"/>
    </row>
    <row r="58106" spans="2:8">
      <c r="B58106" s="2" t="s">
        <v>58751</v>
      </c>
      <c r="C58106" s="2">
        <v>47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58752</v>
      </c>
      <c r="C58107" s="2">
        <v>42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58753</v>
      </c>
      <c r="C58108" s="2">
        <v>41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58754</v>
      </c>
      <c r="C58109" s="2">
        <v>42</v>
      </c>
      <c r="D58109" s="2" t="s">
        <v>648</v>
      </c>
      <c r="E58109" s="2"/>
      <c r="F58109" s="2"/>
      <c r="G58109" s="2"/>
      <c r="H58109" s="2"/>
    </row>
    <row r="58110" spans="2:8">
      <c r="B58110" s="2" t="s">
        <v>58755</v>
      </c>
      <c r="C58110" s="2">
        <v>41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58756</v>
      </c>
      <c r="C58111" s="2">
        <v>39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58757</v>
      </c>
      <c r="C58112" s="2">
        <v>38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58758</v>
      </c>
      <c r="C58113" s="2">
        <v>40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58759</v>
      </c>
      <c r="C58114" s="2">
        <v>39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58760</v>
      </c>
      <c r="C58115" s="2">
        <v>39</v>
      </c>
      <c r="D58115" s="2" t="s">
        <v>648</v>
      </c>
      <c r="E58115" s="2"/>
      <c r="F58115" s="2"/>
      <c r="G58115" s="2"/>
      <c r="H58115" s="2"/>
    </row>
    <row r="58116" spans="2:8">
      <c r="B58116" s="2" t="s">
        <v>58761</v>
      </c>
      <c r="C58116" s="2">
        <v>20</v>
      </c>
      <c r="D58116" s="2" t="s">
        <v>648</v>
      </c>
      <c r="E58116" s="2"/>
      <c r="F58116" s="2"/>
      <c r="G58116" s="2"/>
      <c r="H58116" s="2"/>
    </row>
    <row r="58117" spans="2:8">
      <c r="B58117" s="2" t="s">
        <v>58762</v>
      </c>
      <c r="C58117" s="2">
        <v>25</v>
      </c>
      <c r="D58117" s="2" t="s">
        <v>648</v>
      </c>
      <c r="E58117" s="2"/>
      <c r="F58117" s="2"/>
      <c r="G58117" s="2"/>
      <c r="H58117" s="2"/>
    </row>
    <row r="58118" spans="2:8">
      <c r="B58118" s="2" t="s">
        <v>58763</v>
      </c>
      <c r="C58118" s="2">
        <v>41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58764</v>
      </c>
      <c r="C58119" s="2">
        <v>41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58765</v>
      </c>
      <c r="C58120" s="2">
        <v>15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58766</v>
      </c>
      <c r="C58121" s="2">
        <v>15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58767</v>
      </c>
      <c r="C58122" s="2">
        <v>14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58768</v>
      </c>
      <c r="C58123" s="2">
        <v>17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58769</v>
      </c>
      <c r="C58124" s="2">
        <v>16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58770</v>
      </c>
      <c r="C58125" s="2">
        <v>19</v>
      </c>
      <c r="D58125" s="2" t="s">
        <v>648</v>
      </c>
      <c r="E58125" s="2"/>
      <c r="F58125" s="2"/>
      <c r="G58125" s="2"/>
      <c r="H58125" s="2"/>
    </row>
    <row r="58126" spans="2:8">
      <c r="B58126" s="2" t="s">
        <v>58771</v>
      </c>
      <c r="C58126" s="2">
        <v>29</v>
      </c>
      <c r="D58126" s="2" t="s">
        <v>648</v>
      </c>
      <c r="E58126" s="2"/>
      <c r="F58126" s="2"/>
      <c r="G58126" s="2"/>
      <c r="H58126" s="2"/>
    </row>
    <row r="58127" spans="2:8">
      <c r="B58127" s="2" t="s">
        <v>58772</v>
      </c>
      <c r="C58127" s="2">
        <v>34</v>
      </c>
      <c r="D58127" s="2" t="s">
        <v>648</v>
      </c>
      <c r="E58127" s="2"/>
      <c r="F58127" s="2"/>
      <c r="G58127" s="2"/>
      <c r="H58127" s="2"/>
    </row>
    <row r="58128" spans="2:8">
      <c r="B58128" s="2" t="s">
        <v>58773</v>
      </c>
      <c r="C58128" s="2">
        <v>41</v>
      </c>
      <c r="D58128" s="2" t="s">
        <v>648</v>
      </c>
      <c r="E58128" s="2"/>
      <c r="F58128" s="2"/>
      <c r="G58128" s="2"/>
      <c r="H58128" s="2"/>
    </row>
    <row r="58129" spans="2:8">
      <c r="B58129" s="2" t="s">
        <v>58774</v>
      </c>
      <c r="C58129" s="2">
        <v>44</v>
      </c>
      <c r="D58129" s="2" t="s">
        <v>648</v>
      </c>
      <c r="E58129" s="2"/>
      <c r="F58129" s="2"/>
      <c r="G58129" s="2"/>
      <c r="H58129" s="2"/>
    </row>
    <row r="58130" spans="2:8">
      <c r="B58130" s="2" t="s">
        <v>58775</v>
      </c>
      <c r="C58130" s="2">
        <v>11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58776</v>
      </c>
      <c r="C58131" s="2">
        <v>16</v>
      </c>
      <c r="D58131" s="2" t="s">
        <v>648</v>
      </c>
      <c r="E58131" s="2"/>
      <c r="F58131" s="2"/>
      <c r="G58131" s="2"/>
      <c r="H58131" s="2"/>
    </row>
    <row r="58132" spans="2:8">
      <c r="B58132" s="2" t="s">
        <v>58777</v>
      </c>
      <c r="C58132" s="2">
        <v>32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58778</v>
      </c>
      <c r="C58133" s="2">
        <v>31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58779</v>
      </c>
      <c r="C58134" s="2">
        <v>29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58780</v>
      </c>
      <c r="C58135" s="2">
        <v>44</v>
      </c>
      <c r="D58135" s="2" t="s">
        <v>648</v>
      </c>
      <c r="E58135" s="2"/>
      <c r="F58135" s="2"/>
      <c r="G58135" s="2"/>
      <c r="H58135" s="2"/>
    </row>
    <row r="58136" spans="2:8">
      <c r="B58136" s="2" t="s">
        <v>58781</v>
      </c>
      <c r="C58136" s="2">
        <v>39</v>
      </c>
      <c r="D58136" s="2" t="s">
        <v>648</v>
      </c>
      <c r="E58136" s="2"/>
      <c r="F58136" s="2"/>
      <c r="G58136" s="2"/>
      <c r="H58136" s="2"/>
    </row>
    <row r="58137" spans="2:8">
      <c r="B58137" s="2" t="s">
        <v>58782</v>
      </c>
      <c r="C58137" s="2">
        <v>38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58783</v>
      </c>
      <c r="C58138" s="2">
        <v>38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58784</v>
      </c>
      <c r="C58139" s="2">
        <v>35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58785</v>
      </c>
      <c r="C58140" s="2">
        <v>44</v>
      </c>
      <c r="D58140" s="2" t="s">
        <v>648</v>
      </c>
      <c r="E58140" s="2"/>
      <c r="F58140" s="2"/>
      <c r="G58140" s="2"/>
      <c r="H58140" s="2"/>
    </row>
    <row r="58141" spans="2:8">
      <c r="B58141" s="2" t="s">
        <v>58786</v>
      </c>
      <c r="C58141" s="2">
        <v>13</v>
      </c>
      <c r="D58141" s="2" t="s">
        <v>648</v>
      </c>
      <c r="E58141" s="2"/>
      <c r="F58141" s="2"/>
      <c r="G58141" s="2"/>
      <c r="H58141" s="2"/>
    </row>
    <row r="58142" spans="2:8">
      <c r="B58142" s="2" t="s">
        <v>58787</v>
      </c>
      <c r="C58142" s="2">
        <v>36</v>
      </c>
      <c r="D58142" s="2" t="s">
        <v>648</v>
      </c>
      <c r="E58142" s="2"/>
      <c r="F58142" s="2"/>
      <c r="G58142" s="2"/>
      <c r="H58142" s="2"/>
    </row>
    <row r="58143" spans="2:8">
      <c r="B58143" s="2" t="s">
        <v>58788</v>
      </c>
      <c r="C58143" s="2">
        <v>17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58789</v>
      </c>
      <c r="C58144" s="2">
        <v>44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58790</v>
      </c>
      <c r="C58145" s="2">
        <v>42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58791</v>
      </c>
      <c r="C58146" s="2">
        <v>52</v>
      </c>
      <c r="D58146" s="2" t="s">
        <v>648</v>
      </c>
      <c r="E58146" s="2"/>
      <c r="F58146" s="2"/>
      <c r="G58146" s="2"/>
      <c r="H58146" s="2"/>
    </row>
    <row r="58147" spans="2:8">
      <c r="B58147" s="2" t="s">
        <v>58792</v>
      </c>
      <c r="C58147" s="2">
        <v>18</v>
      </c>
      <c r="D58147" s="2" t="s">
        <v>648</v>
      </c>
      <c r="E58147" s="2"/>
      <c r="F58147" s="2"/>
      <c r="G58147" s="2"/>
      <c r="H58147" s="2"/>
    </row>
    <row r="58148" spans="2:8">
      <c r="B58148" s="2" t="s">
        <v>58793</v>
      </c>
      <c r="C58148" s="2">
        <v>25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58794</v>
      </c>
      <c r="C58149" s="2">
        <v>24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58795</v>
      </c>
      <c r="C58150" s="2">
        <v>37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58796</v>
      </c>
      <c r="C58151" s="2">
        <v>36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58797</v>
      </c>
      <c r="C58152" s="2">
        <v>31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58798</v>
      </c>
      <c r="C58153" s="2">
        <v>42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58799</v>
      </c>
      <c r="C58154" s="2">
        <v>39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58800</v>
      </c>
      <c r="C58155" s="2">
        <v>45</v>
      </c>
      <c r="D58155" s="2" t="s">
        <v>648</v>
      </c>
      <c r="E58155" s="2"/>
      <c r="F58155" s="2"/>
      <c r="G58155" s="2"/>
      <c r="H58155" s="2"/>
    </row>
    <row r="58156" spans="2:8">
      <c r="B58156" s="2" t="s">
        <v>58801</v>
      </c>
      <c r="C58156" s="2">
        <v>42</v>
      </c>
      <c r="D58156" s="2" t="s">
        <v>648</v>
      </c>
      <c r="E58156" s="2"/>
      <c r="F58156" s="2"/>
      <c r="G58156" s="2"/>
      <c r="H58156" s="2"/>
    </row>
    <row r="58157" spans="2:8">
      <c r="B58157" s="2" t="s">
        <v>58802</v>
      </c>
      <c r="C58157" s="2">
        <v>49</v>
      </c>
      <c r="D58157" s="2" t="s">
        <v>648</v>
      </c>
      <c r="E58157" s="2"/>
      <c r="F58157" s="2"/>
      <c r="G58157" s="2"/>
      <c r="H58157" s="2"/>
    </row>
    <row r="58158" spans="2:8">
      <c r="B58158" s="2" t="s">
        <v>58803</v>
      </c>
      <c r="C58158" s="2">
        <v>26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58804</v>
      </c>
      <c r="C58159" s="2">
        <v>27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58805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58806</v>
      </c>
      <c r="C58161" s="2">
        <v>39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58807</v>
      </c>
      <c r="C58162" s="2">
        <v>29</v>
      </c>
      <c r="D58162" s="2" t="s">
        <v>19</v>
      </c>
      <c r="E58162" s="2"/>
      <c r="F58162" s="2"/>
      <c r="G58162" s="2"/>
      <c r="H58162" s="2"/>
    </row>
    <row r="58163" spans="2:8">
      <c r="B58163" s="2" t="s">
        <v>58808</v>
      </c>
      <c r="C58163" s="2">
        <v>21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58809</v>
      </c>
      <c r="C58164" s="2">
        <v>22</v>
      </c>
      <c r="D58164" s="2" t="s">
        <v>648</v>
      </c>
      <c r="E58164" s="2"/>
      <c r="F58164" s="2"/>
      <c r="G58164" s="2"/>
      <c r="H58164" s="2"/>
    </row>
    <row r="58165" spans="2:8">
      <c r="B58165" s="2" t="s">
        <v>58810</v>
      </c>
      <c r="C58165" s="2">
        <v>30</v>
      </c>
      <c r="D58165" s="2" t="s">
        <v>648</v>
      </c>
      <c r="E58165" s="2"/>
      <c r="F58165" s="2"/>
      <c r="G58165" s="2"/>
      <c r="H58165" s="2"/>
    </row>
    <row r="58166" spans="2:8">
      <c r="B58166" s="2" t="s">
        <v>58811</v>
      </c>
      <c r="C58166" s="2">
        <v>19</v>
      </c>
      <c r="D58166" s="2" t="s">
        <v>648</v>
      </c>
      <c r="E58166" s="2"/>
      <c r="F58166" s="2"/>
      <c r="G58166" s="2"/>
      <c r="H58166" s="2"/>
    </row>
    <row r="58167" spans="2:8">
      <c r="B58167" s="2" t="s">
        <v>58812</v>
      </c>
      <c r="C58167" s="2">
        <v>26</v>
      </c>
      <c r="D58167" s="2" t="s">
        <v>648</v>
      </c>
      <c r="E58167" s="2"/>
      <c r="F58167" s="2"/>
      <c r="G58167" s="2"/>
      <c r="H58167" s="2"/>
    </row>
    <row r="58168" spans="2:8">
      <c r="B58168" s="2" t="s">
        <v>58813</v>
      </c>
      <c r="C58168" s="2">
        <v>46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58814</v>
      </c>
      <c r="C58169" s="2">
        <v>44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58815</v>
      </c>
      <c r="C58170" s="2">
        <v>20</v>
      </c>
      <c r="D58170" s="2" t="s">
        <v>648</v>
      </c>
      <c r="E58170" s="2"/>
      <c r="F58170" s="2"/>
      <c r="G58170" s="2"/>
      <c r="H58170" s="2"/>
    </row>
    <row r="58171" spans="2:8">
      <c r="B58171" s="2" t="s">
        <v>58816</v>
      </c>
      <c r="C58171" s="2">
        <v>21</v>
      </c>
      <c r="D58171" s="2" t="s">
        <v>648</v>
      </c>
      <c r="E58171" s="2"/>
      <c r="F58171" s="2"/>
      <c r="G58171" s="2"/>
      <c r="H58171" s="2"/>
    </row>
    <row r="58172" spans="2:8">
      <c r="B58172" s="2" t="s">
        <v>58817</v>
      </c>
      <c r="C58172" s="2">
        <v>12</v>
      </c>
      <c r="D58172" s="2" t="s">
        <v>648</v>
      </c>
      <c r="E58172" s="2"/>
      <c r="F58172" s="2"/>
      <c r="G58172" s="2"/>
      <c r="H58172" s="2"/>
    </row>
    <row r="58173" spans="2:8">
      <c r="B58173" s="2" t="s">
        <v>58818</v>
      </c>
      <c r="C58173" s="2">
        <v>43</v>
      </c>
      <c r="D58173" s="2" t="s">
        <v>648</v>
      </c>
      <c r="E58173" s="2"/>
      <c r="F58173" s="2"/>
      <c r="G58173" s="2"/>
      <c r="H58173" s="2"/>
    </row>
    <row r="58174" spans="2:8">
      <c r="B58174" s="2" t="s">
        <v>58819</v>
      </c>
      <c r="C58174" s="2">
        <v>36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58820</v>
      </c>
      <c r="C58175" s="2">
        <v>37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58821</v>
      </c>
      <c r="C58176" s="2">
        <v>34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58822</v>
      </c>
      <c r="C58177" s="2">
        <v>14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58823</v>
      </c>
      <c r="C58178" s="2">
        <v>13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58824</v>
      </c>
      <c r="C58179" s="2">
        <v>19</v>
      </c>
      <c r="D58179" s="2" t="s">
        <v>648</v>
      </c>
      <c r="E58179" s="2"/>
      <c r="F58179" s="2"/>
      <c r="G58179" s="2"/>
      <c r="H58179" s="2"/>
    </row>
    <row r="58180" spans="2:8">
      <c r="B58180" s="2" t="s">
        <v>58825</v>
      </c>
      <c r="C58180" s="2">
        <v>22</v>
      </c>
      <c r="D58180" s="2" t="s">
        <v>648</v>
      </c>
      <c r="E58180" s="2"/>
      <c r="F58180" s="2"/>
      <c r="G58180" s="2"/>
      <c r="H58180" s="2"/>
    </row>
    <row r="58181" spans="2:8">
      <c r="B58181" s="2" t="s">
        <v>58826</v>
      </c>
      <c r="C58181" s="2">
        <v>42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58827</v>
      </c>
      <c r="C58182" s="2">
        <v>59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58828</v>
      </c>
      <c r="C58183" s="2">
        <v>40</v>
      </c>
      <c r="D58183" s="2" t="s">
        <v>648</v>
      </c>
      <c r="E58183" s="2"/>
      <c r="F58183" s="2"/>
      <c r="G58183" s="2"/>
      <c r="H58183" s="2"/>
    </row>
    <row r="58184" spans="2:8">
      <c r="B58184" s="2" t="s">
        <v>58829</v>
      </c>
      <c r="C58184" s="2">
        <v>37</v>
      </c>
      <c r="D58184" s="2" t="s">
        <v>648</v>
      </c>
      <c r="E58184" s="2"/>
      <c r="F58184" s="2"/>
      <c r="G58184" s="2"/>
      <c r="H58184" s="2"/>
    </row>
    <row r="58185" spans="2:8">
      <c r="B58185" s="2" t="s">
        <v>58830</v>
      </c>
      <c r="C58185" s="2">
        <v>37</v>
      </c>
      <c r="D58185" s="2" t="s">
        <v>648</v>
      </c>
      <c r="E58185" s="2"/>
      <c r="F58185" s="2"/>
      <c r="G58185" s="2"/>
      <c r="H58185" s="2"/>
    </row>
    <row r="58186" spans="2:8">
      <c r="B58186" s="2" t="s">
        <v>58831</v>
      </c>
      <c r="C58186" s="2">
        <v>45</v>
      </c>
      <c r="D58186" s="2" t="s">
        <v>648</v>
      </c>
      <c r="E58186" s="2"/>
      <c r="F58186" s="2"/>
      <c r="G58186" s="2"/>
      <c r="H58186" s="2"/>
    </row>
    <row r="58187" spans="2:8">
      <c r="B58187" s="2" t="s">
        <v>58832</v>
      </c>
      <c r="C58187" s="2">
        <v>50</v>
      </c>
      <c r="D58187" s="2" t="s">
        <v>648</v>
      </c>
      <c r="E58187" s="2"/>
      <c r="F58187" s="2"/>
      <c r="G58187" s="2"/>
      <c r="H58187" s="2"/>
    </row>
    <row r="58188" spans="2:8">
      <c r="B58188" s="2" t="s">
        <v>58833</v>
      </c>
      <c r="C58188" s="2">
        <v>29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58834</v>
      </c>
      <c r="C58189" s="2">
        <v>26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58835</v>
      </c>
      <c r="C58190" s="2">
        <v>22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58836</v>
      </c>
      <c r="C58191" s="2">
        <v>43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58837</v>
      </c>
      <c r="C58192" s="2">
        <v>47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58838</v>
      </c>
      <c r="C58193" s="2">
        <v>43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58839</v>
      </c>
      <c r="C58194" s="2">
        <v>31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58840</v>
      </c>
      <c r="C58195" s="2">
        <v>31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58841</v>
      </c>
      <c r="C58196" s="2">
        <v>26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58842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58843</v>
      </c>
      <c r="C58198" s="2">
        <v>33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58844</v>
      </c>
      <c r="C58199" s="2">
        <v>31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58845</v>
      </c>
      <c r="C58200" s="2">
        <v>41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58846</v>
      </c>
      <c r="C58201" s="2">
        <v>39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58847</v>
      </c>
      <c r="C58202" s="2">
        <v>44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58848</v>
      </c>
      <c r="C58203" s="2">
        <v>43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58849</v>
      </c>
      <c r="C58204" s="2">
        <v>39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58850</v>
      </c>
      <c r="C58205" s="2">
        <v>24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58851</v>
      </c>
      <c r="C58206" s="2">
        <v>23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58852</v>
      </c>
      <c r="C58207" s="2">
        <v>49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58853</v>
      </c>
      <c r="C58208" s="2">
        <v>43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58854</v>
      </c>
      <c r="C58209" s="2">
        <v>45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58855</v>
      </c>
      <c r="C58210" s="2">
        <v>44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58856</v>
      </c>
      <c r="C58211" s="2">
        <v>41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58857</v>
      </c>
      <c r="C58212" s="2">
        <v>37</v>
      </c>
      <c r="D58212" s="2" t="s">
        <v>648</v>
      </c>
      <c r="E58212" s="2"/>
      <c r="F58212" s="2"/>
      <c r="G58212" s="2"/>
      <c r="H58212" s="2"/>
    </row>
    <row r="58213" spans="2:8">
      <c r="B58213" s="2" t="s">
        <v>58858</v>
      </c>
      <c r="C58213" s="2">
        <v>41</v>
      </c>
      <c r="D58213" s="2" t="s">
        <v>648</v>
      </c>
      <c r="E58213" s="2"/>
      <c r="F58213" s="2"/>
      <c r="G58213" s="2"/>
      <c r="H58213" s="2"/>
    </row>
    <row r="58214" spans="2:8">
      <c r="B58214" s="2" t="s">
        <v>58859</v>
      </c>
      <c r="C58214" s="2">
        <v>44</v>
      </c>
      <c r="D58214" s="2" t="s">
        <v>648</v>
      </c>
      <c r="E58214" s="2"/>
      <c r="F58214" s="2"/>
      <c r="G58214" s="2"/>
      <c r="H58214" s="2"/>
    </row>
    <row r="58215" spans="2:8">
      <c r="B58215" s="2" t="s">
        <v>58860</v>
      </c>
      <c r="C58215" s="2">
        <v>53</v>
      </c>
      <c r="D58215" s="2" t="s">
        <v>648</v>
      </c>
      <c r="E58215" s="2"/>
      <c r="F58215" s="2"/>
      <c r="G58215" s="2"/>
      <c r="H58215" s="2"/>
    </row>
    <row r="58216" spans="2:8">
      <c r="B58216" s="2" t="s">
        <v>58861</v>
      </c>
      <c r="C58216" s="2">
        <v>40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58862</v>
      </c>
      <c r="C58217" s="2">
        <v>37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58863</v>
      </c>
      <c r="C58218" s="2">
        <v>21</v>
      </c>
      <c r="D58218" s="2" t="s">
        <v>648</v>
      </c>
      <c r="E58218" s="2"/>
      <c r="F58218" s="2"/>
      <c r="G58218" s="2"/>
      <c r="H58218" s="2"/>
    </row>
    <row r="58219" spans="2:8">
      <c r="B58219" s="2" t="s">
        <v>58864</v>
      </c>
      <c r="C58219" s="2">
        <v>27</v>
      </c>
      <c r="D58219" s="2" t="s">
        <v>648</v>
      </c>
      <c r="E58219" s="2"/>
      <c r="F58219" s="2"/>
      <c r="G58219" s="2"/>
      <c r="H58219" s="2"/>
    </row>
    <row r="58220" spans="2:8">
      <c r="B58220" s="2" t="s">
        <v>58865</v>
      </c>
      <c r="C58220" s="2">
        <v>35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58866</v>
      </c>
      <c r="C58221" s="2">
        <v>31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58867</v>
      </c>
      <c r="C58222" s="2">
        <v>16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58868</v>
      </c>
      <c r="C58223" s="2">
        <v>15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58869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58870</v>
      </c>
      <c r="C58225" s="2">
        <v>26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58871</v>
      </c>
      <c r="C58226" s="2">
        <v>18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58872</v>
      </c>
      <c r="C58227" s="2">
        <v>28</v>
      </c>
      <c r="D58227" s="2" t="s">
        <v>648</v>
      </c>
      <c r="E58227" s="2"/>
      <c r="F58227" s="2"/>
      <c r="G58227" s="2"/>
      <c r="H58227" s="2"/>
    </row>
    <row r="58228" spans="2:8">
      <c r="B58228" s="2" t="s">
        <v>58873</v>
      </c>
      <c r="C58228" s="2">
        <v>37</v>
      </c>
      <c r="D58228" s="2" t="s">
        <v>648</v>
      </c>
      <c r="E58228" s="2"/>
      <c r="F58228" s="2"/>
      <c r="G58228" s="2"/>
      <c r="H58228" s="2"/>
    </row>
    <row r="58229" spans="2:8">
      <c r="B58229" s="2" t="s">
        <v>58874</v>
      </c>
      <c r="C58229" s="2">
        <v>33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58875</v>
      </c>
      <c r="C58230" s="2">
        <v>42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58876</v>
      </c>
      <c r="C58231" s="2">
        <v>41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58877</v>
      </c>
      <c r="C58232" s="2">
        <v>37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58878</v>
      </c>
      <c r="C58233" s="2">
        <v>35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58879</v>
      </c>
      <c r="C58234" s="2">
        <v>33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58880</v>
      </c>
      <c r="C58235" s="2">
        <v>20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58881</v>
      </c>
      <c r="C58236" s="2">
        <v>17</v>
      </c>
      <c r="D58236" s="2" t="s">
        <v>648</v>
      </c>
      <c r="E58236" s="2"/>
      <c r="F58236" s="2"/>
      <c r="G58236" s="2"/>
      <c r="H58236" s="2"/>
    </row>
    <row r="58237" spans="2:8">
      <c r="B58237" s="2" t="s">
        <v>58882</v>
      </c>
      <c r="C58237" s="2">
        <v>20</v>
      </c>
      <c r="D58237" s="2" t="s">
        <v>648</v>
      </c>
      <c r="E58237" s="2"/>
      <c r="F58237" s="2"/>
      <c r="G58237" s="2"/>
      <c r="H58237" s="2"/>
    </row>
    <row r="58238" spans="2:8">
      <c r="B58238" s="2" t="s">
        <v>58883</v>
      </c>
      <c r="C58238" s="2">
        <v>24</v>
      </c>
      <c r="D58238" s="2" t="s">
        <v>648</v>
      </c>
      <c r="E58238" s="2"/>
      <c r="F58238" s="2"/>
      <c r="G58238" s="2"/>
      <c r="H58238" s="2"/>
    </row>
    <row r="58239" spans="2:8">
      <c r="B58239" s="2" t="s">
        <v>58884</v>
      </c>
      <c r="C58239" s="2">
        <v>43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58885</v>
      </c>
      <c r="C58240" s="2">
        <v>44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58886</v>
      </c>
      <c r="C58241" s="2">
        <v>38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58887</v>
      </c>
      <c r="C58242" s="2">
        <v>36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58888</v>
      </c>
      <c r="C58243" s="2">
        <v>48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58889</v>
      </c>
      <c r="C58244" s="2">
        <v>20</v>
      </c>
      <c r="D58244" s="2" t="s">
        <v>648</v>
      </c>
      <c r="E58244" s="2"/>
      <c r="F58244" s="2"/>
      <c r="G58244" s="2"/>
      <c r="H58244" s="2"/>
    </row>
    <row r="58245" spans="2:8">
      <c r="B58245" s="2" t="s">
        <v>58890</v>
      </c>
      <c r="C58245" s="2">
        <v>21</v>
      </c>
      <c r="D58245" s="2" t="s">
        <v>648</v>
      </c>
      <c r="E58245" s="2"/>
      <c r="F58245" s="2"/>
      <c r="G58245" s="2"/>
      <c r="H58245" s="2"/>
    </row>
    <row r="58246" spans="2:8">
      <c r="B58246" s="2" t="s">
        <v>58891</v>
      </c>
      <c r="C58246" s="2">
        <v>34</v>
      </c>
      <c r="D58246" s="2" t="s">
        <v>648</v>
      </c>
      <c r="E58246" s="2"/>
      <c r="F58246" s="2"/>
      <c r="G58246" s="2"/>
      <c r="H58246" s="2"/>
    </row>
    <row r="58247" spans="2:8">
      <c r="B58247" s="2" t="s">
        <v>58892</v>
      </c>
      <c r="C58247" s="2">
        <v>20</v>
      </c>
      <c r="D58247" s="2" t="s">
        <v>648</v>
      </c>
      <c r="E58247" s="2"/>
      <c r="F58247" s="2"/>
      <c r="G58247" s="2"/>
      <c r="H58247" s="2"/>
    </row>
    <row r="58248" spans="2:8">
      <c r="B58248" s="2" t="s">
        <v>58893</v>
      </c>
      <c r="C58248" s="2">
        <v>22</v>
      </c>
      <c r="D58248" s="2" t="s">
        <v>648</v>
      </c>
      <c r="E58248" s="2"/>
      <c r="F58248" s="2"/>
      <c r="G58248" s="2"/>
      <c r="H58248" s="2"/>
    </row>
    <row r="58249" spans="2:8">
      <c r="B58249" s="2" t="s">
        <v>58894</v>
      </c>
      <c r="C58249" s="2">
        <v>42</v>
      </c>
      <c r="D58249" s="2" t="s">
        <v>648</v>
      </c>
      <c r="E58249" s="2"/>
      <c r="F58249" s="2"/>
      <c r="G58249" s="2"/>
      <c r="H58249" s="2"/>
    </row>
    <row r="58250" spans="2:8">
      <c r="B58250" s="2" t="s">
        <v>58895</v>
      </c>
      <c r="C58250" s="2">
        <v>48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58896</v>
      </c>
      <c r="C58251" s="2">
        <v>48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58897</v>
      </c>
      <c r="C58252" s="2">
        <v>30</v>
      </c>
      <c r="D58252" s="2" t="s">
        <v>648</v>
      </c>
      <c r="E58252" s="2"/>
      <c r="F58252" s="2"/>
      <c r="G58252" s="2"/>
      <c r="H58252" s="2"/>
    </row>
    <row r="58253" spans="2:8">
      <c r="B58253" s="2" t="s">
        <v>58898</v>
      </c>
      <c r="C58253" s="2">
        <v>40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58899</v>
      </c>
      <c r="C58254" s="2">
        <v>40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58900</v>
      </c>
      <c r="C58255" s="2">
        <v>57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58901</v>
      </c>
      <c r="C58256" s="2">
        <v>53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58902</v>
      </c>
      <c r="C58257" s="2">
        <v>37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58903</v>
      </c>
      <c r="C58258" s="2">
        <v>37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58904</v>
      </c>
      <c r="C58259" s="2">
        <v>19</v>
      </c>
      <c r="D58259" s="2" t="s">
        <v>648</v>
      </c>
      <c r="E58259" s="2"/>
      <c r="F58259" s="2"/>
      <c r="G58259" s="2"/>
      <c r="H58259" s="2"/>
    </row>
    <row r="58260" spans="2:8">
      <c r="B58260" s="2" t="s">
        <v>58905</v>
      </c>
      <c r="C58260" s="2">
        <v>25</v>
      </c>
      <c r="D58260" s="2" t="s">
        <v>648</v>
      </c>
      <c r="E58260" s="2"/>
      <c r="F58260" s="2"/>
      <c r="G58260" s="2"/>
      <c r="H58260" s="2"/>
    </row>
    <row r="58261" spans="2:8">
      <c r="B58261" s="2" t="s">
        <v>58906</v>
      </c>
      <c r="C58261" s="2">
        <v>36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58907</v>
      </c>
      <c r="C58262" s="2">
        <v>33</v>
      </c>
      <c r="D58262" s="2" t="s">
        <v>19</v>
      </c>
      <c r="E58262" s="2"/>
      <c r="F58262" s="2"/>
      <c r="G58262" s="2"/>
      <c r="H58262" s="2"/>
    </row>
    <row r="58263" spans="2:8">
      <c r="B58263" s="2" t="s">
        <v>58908</v>
      </c>
      <c r="C58263" s="2">
        <v>24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58909</v>
      </c>
      <c r="C58264" s="2">
        <v>19</v>
      </c>
      <c r="D58264" s="2" t="s">
        <v>648</v>
      </c>
      <c r="E58264" s="2"/>
      <c r="F58264" s="2"/>
      <c r="G58264" s="2"/>
      <c r="H58264" s="2"/>
    </row>
    <row r="58265" spans="2:8">
      <c r="B58265" s="2" t="s">
        <v>58910</v>
      </c>
      <c r="C58265" s="2">
        <v>26</v>
      </c>
      <c r="D58265" s="2" t="s">
        <v>648</v>
      </c>
      <c r="E58265" s="2"/>
      <c r="F58265" s="2"/>
      <c r="G58265" s="2"/>
      <c r="H58265" s="2"/>
    </row>
    <row r="58266" spans="2:8">
      <c r="B58266" s="2" t="s">
        <v>58911</v>
      </c>
      <c r="C58266" s="2">
        <v>39</v>
      </c>
      <c r="D58266" s="2" t="s">
        <v>648</v>
      </c>
      <c r="E58266" s="2"/>
      <c r="F58266" s="2"/>
      <c r="G58266" s="2"/>
      <c r="H58266" s="2"/>
    </row>
    <row r="58267" spans="2:8">
      <c r="B58267" s="2" t="s">
        <v>58912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58913</v>
      </c>
      <c r="C58268" s="2">
        <v>28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58914</v>
      </c>
      <c r="C58269" s="2">
        <v>21</v>
      </c>
      <c r="D58269" s="2" t="s">
        <v>19</v>
      </c>
      <c r="E58269" s="2"/>
      <c r="F58269" s="2"/>
      <c r="G58269" s="2"/>
      <c r="H58269" s="2"/>
    </row>
    <row r="58270" spans="2:8">
      <c r="B58270" s="2" t="s">
        <v>58915</v>
      </c>
      <c r="C58270" s="2">
        <v>33</v>
      </c>
      <c r="D58270" s="2" t="s">
        <v>648</v>
      </c>
      <c r="E58270" s="2"/>
      <c r="F58270" s="2"/>
      <c r="G58270" s="2"/>
      <c r="H58270" s="2"/>
    </row>
    <row r="58271" spans="2:8">
      <c r="B58271" s="2" t="s">
        <v>58916</v>
      </c>
      <c r="C58271" s="2">
        <v>36</v>
      </c>
      <c r="D58271" s="2" t="s">
        <v>648</v>
      </c>
      <c r="E58271" s="2"/>
      <c r="F58271" s="2"/>
      <c r="G58271" s="2"/>
      <c r="H58271" s="2"/>
    </row>
    <row r="58272" spans="2:8">
      <c r="B58272" s="2" t="s">
        <v>58917</v>
      </c>
      <c r="C58272" s="2">
        <v>42</v>
      </c>
      <c r="D58272" s="2" t="s">
        <v>648</v>
      </c>
      <c r="E58272" s="2"/>
      <c r="F58272" s="2"/>
      <c r="G58272" s="2"/>
      <c r="H58272" s="2"/>
    </row>
    <row r="58273" spans="2:8">
      <c r="B58273" s="2" t="s">
        <v>58918</v>
      </c>
      <c r="C58273" s="2">
        <v>39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58919</v>
      </c>
      <c r="C58274" s="2">
        <v>39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58920</v>
      </c>
      <c r="C58275" s="2">
        <v>39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58921</v>
      </c>
      <c r="C58276" s="2">
        <v>36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58922</v>
      </c>
      <c r="C58277" s="2">
        <v>31</v>
      </c>
      <c r="D58277" s="2" t="s">
        <v>648</v>
      </c>
      <c r="E58277" s="2"/>
      <c r="F58277" s="2"/>
      <c r="G58277" s="2"/>
      <c r="H58277" s="2"/>
    </row>
    <row r="58278" spans="2:8">
      <c r="B58278" s="2" t="s">
        <v>58923</v>
      </c>
      <c r="C58278" s="2">
        <v>34</v>
      </c>
      <c r="D58278" s="2" t="s">
        <v>648</v>
      </c>
      <c r="E58278" s="2"/>
      <c r="F58278" s="2"/>
      <c r="G58278" s="2"/>
      <c r="H58278" s="2"/>
    </row>
    <row r="58279" spans="2:8">
      <c r="B58279" s="2" t="s">
        <v>58924</v>
      </c>
      <c r="C58279" s="2">
        <v>16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58925</v>
      </c>
      <c r="C58280" s="2">
        <v>16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58926</v>
      </c>
      <c r="C58281" s="2">
        <v>12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58927</v>
      </c>
      <c r="C58282" s="2">
        <v>39</v>
      </c>
      <c r="D58282" s="2" t="s">
        <v>648</v>
      </c>
      <c r="E58282" s="2"/>
      <c r="F58282" s="2"/>
      <c r="G58282" s="2"/>
      <c r="H58282" s="2"/>
    </row>
    <row r="58283" spans="2:8">
      <c r="B58283" s="2" t="s">
        <v>58928</v>
      </c>
      <c r="C58283" s="2">
        <v>16</v>
      </c>
      <c r="D58283" s="2" t="s">
        <v>648</v>
      </c>
      <c r="E58283" s="2"/>
      <c r="F58283" s="2"/>
      <c r="G58283" s="2"/>
      <c r="H58283" s="2"/>
    </row>
    <row r="58284" spans="2:8">
      <c r="B58284" s="2" t="s">
        <v>58929</v>
      </c>
      <c r="C58284" s="2">
        <v>22</v>
      </c>
      <c r="D58284" s="2" t="s">
        <v>648</v>
      </c>
      <c r="E58284" s="2"/>
      <c r="F58284" s="2"/>
      <c r="G58284" s="2"/>
      <c r="H58284" s="2"/>
    </row>
    <row r="58285" spans="2:8">
      <c r="B58285" s="2" t="s">
        <v>58930</v>
      </c>
      <c r="C58285" s="2">
        <v>36</v>
      </c>
      <c r="D58285" s="2" t="s">
        <v>648</v>
      </c>
      <c r="E58285" s="2"/>
      <c r="F58285" s="2"/>
      <c r="G58285" s="2"/>
      <c r="H58285" s="2"/>
    </row>
    <row r="58286" spans="2:8">
      <c r="B58286" s="2" t="s">
        <v>58931</v>
      </c>
      <c r="C58286" s="2">
        <v>49</v>
      </c>
      <c r="D58286" s="2" t="s">
        <v>648</v>
      </c>
      <c r="E58286" s="2"/>
      <c r="F58286" s="2"/>
      <c r="G58286" s="2"/>
      <c r="H58286" s="2"/>
    </row>
    <row r="58287" spans="2:8">
      <c r="B58287" s="2" t="s">
        <v>58932</v>
      </c>
      <c r="C58287" s="2">
        <v>25</v>
      </c>
      <c r="D58287" s="2" t="s">
        <v>648</v>
      </c>
      <c r="E58287" s="2"/>
      <c r="F58287" s="2"/>
      <c r="G58287" s="2"/>
      <c r="H58287" s="2"/>
    </row>
    <row r="58288" spans="2:8">
      <c r="B58288" s="2" t="s">
        <v>58933</v>
      </c>
      <c r="C58288" s="2">
        <v>45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58934</v>
      </c>
      <c r="C58289" s="2">
        <v>40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58935</v>
      </c>
      <c r="C58290" s="2">
        <v>48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58936</v>
      </c>
      <c r="C58291" s="2">
        <v>43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58937</v>
      </c>
      <c r="C58292" s="2">
        <v>40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58938</v>
      </c>
      <c r="C58293" s="2">
        <v>39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58939</v>
      </c>
      <c r="C58294" s="2">
        <v>45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58940</v>
      </c>
      <c r="C58295" s="2">
        <v>39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58941</v>
      </c>
      <c r="C58296" s="2">
        <v>43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58942</v>
      </c>
      <c r="C58297" s="2">
        <v>41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58943</v>
      </c>
      <c r="C58298" s="2">
        <v>49</v>
      </c>
      <c r="D58298" s="2" t="s">
        <v>648</v>
      </c>
      <c r="E58298" s="2"/>
      <c r="F58298" s="2"/>
      <c r="G58298" s="2"/>
      <c r="H58298" s="2"/>
    </row>
    <row r="58299" spans="2:8">
      <c r="B58299" s="2" t="s">
        <v>58944</v>
      </c>
      <c r="C58299" s="2">
        <v>17</v>
      </c>
      <c r="D58299" s="2" t="s">
        <v>648</v>
      </c>
      <c r="E58299" s="2"/>
      <c r="F58299" s="2"/>
      <c r="G58299" s="2"/>
      <c r="H58299" s="2"/>
    </row>
    <row r="58300" spans="2:8">
      <c r="B58300" s="2" t="s">
        <v>58945</v>
      </c>
      <c r="C58300" s="2">
        <v>25</v>
      </c>
      <c r="D58300" s="2" t="s">
        <v>648</v>
      </c>
      <c r="E58300" s="2"/>
      <c r="F58300" s="2"/>
      <c r="G58300" s="2"/>
      <c r="H58300" s="2"/>
    </row>
    <row r="58301" spans="2:8">
      <c r="B58301" s="2" t="s">
        <v>58946</v>
      </c>
      <c r="C58301" s="2">
        <v>37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58947</v>
      </c>
      <c r="C58302" s="2">
        <v>36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58948</v>
      </c>
      <c r="C58303" s="2">
        <v>34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58949</v>
      </c>
      <c r="C58304" s="2">
        <v>40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58950</v>
      </c>
      <c r="C58305" s="2">
        <v>38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58951</v>
      </c>
      <c r="C58306" s="2">
        <v>45</v>
      </c>
      <c r="D58306" s="2" t="s">
        <v>648</v>
      </c>
      <c r="E58306" s="2"/>
      <c r="F58306" s="2"/>
      <c r="G58306" s="2"/>
      <c r="H58306" s="2"/>
    </row>
    <row r="58307" spans="2:8">
      <c r="B58307" s="2" t="s">
        <v>58952</v>
      </c>
      <c r="C58307" s="2">
        <v>46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58953</v>
      </c>
      <c r="C58308" s="2">
        <v>44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58954</v>
      </c>
      <c r="C58309" s="2">
        <v>39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58955</v>
      </c>
      <c r="C58310" s="2">
        <v>36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58956</v>
      </c>
      <c r="C58311" s="2">
        <v>35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58957</v>
      </c>
      <c r="C58312" s="2">
        <v>32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58958</v>
      </c>
      <c r="C58313" s="2">
        <v>22</v>
      </c>
      <c r="D58313" s="2" t="s">
        <v>648</v>
      </c>
      <c r="E58313" s="2"/>
      <c r="F58313" s="2"/>
      <c r="G58313" s="2"/>
      <c r="H58313" s="2"/>
    </row>
    <row r="58314" spans="2:8">
      <c r="B58314" s="2" t="s">
        <v>58959</v>
      </c>
      <c r="C58314" s="2">
        <v>22</v>
      </c>
      <c r="D58314" s="2" t="s">
        <v>648</v>
      </c>
      <c r="E58314" s="2"/>
      <c r="F58314" s="2"/>
      <c r="G58314" s="2"/>
      <c r="H58314" s="2"/>
    </row>
    <row r="58315" spans="2:8">
      <c r="B58315" s="2" t="s">
        <v>58960</v>
      </c>
      <c r="C58315" s="2">
        <v>44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58961</v>
      </c>
      <c r="C58316" s="2">
        <v>41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58962</v>
      </c>
      <c r="C58317" s="2">
        <v>35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58963</v>
      </c>
      <c r="C58318" s="2">
        <v>21</v>
      </c>
      <c r="D58318" s="2" t="s">
        <v>648</v>
      </c>
      <c r="E58318" s="2"/>
      <c r="F58318" s="2"/>
      <c r="G58318" s="2"/>
      <c r="H58318" s="2"/>
    </row>
    <row r="58319" spans="2:8">
      <c r="B58319" s="2" t="s">
        <v>58964</v>
      </c>
      <c r="C58319" s="2">
        <v>28</v>
      </c>
      <c r="D58319" s="2" t="s">
        <v>648</v>
      </c>
      <c r="E58319" s="2"/>
      <c r="F58319" s="2"/>
      <c r="G58319" s="2"/>
      <c r="H58319" s="2"/>
    </row>
    <row r="58320" spans="2:8">
      <c r="B58320" s="2" t="s">
        <v>58965</v>
      </c>
      <c r="C58320" s="2">
        <v>24</v>
      </c>
      <c r="D58320" s="2" t="s">
        <v>648</v>
      </c>
      <c r="E58320" s="2"/>
      <c r="F58320" s="2"/>
      <c r="G58320" s="2"/>
      <c r="H58320" s="2"/>
    </row>
    <row r="58321" spans="2:8">
      <c r="B58321" s="2" t="s">
        <v>58966</v>
      </c>
      <c r="C58321" s="2">
        <v>36</v>
      </c>
      <c r="D58321" s="2" t="s">
        <v>648</v>
      </c>
      <c r="E58321" s="2"/>
      <c r="F58321" s="2"/>
      <c r="G58321" s="2"/>
      <c r="H58321" s="2"/>
    </row>
    <row r="58322" spans="2:8">
      <c r="B58322" s="2" t="s">
        <v>58967</v>
      </c>
      <c r="C58322" s="2">
        <v>37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58968</v>
      </c>
      <c r="C58323" s="2">
        <v>36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58969</v>
      </c>
      <c r="C58324" s="2">
        <v>34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58970</v>
      </c>
      <c r="C58325" s="2">
        <v>39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58971</v>
      </c>
      <c r="C58326" s="2">
        <v>39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58972</v>
      </c>
      <c r="C58327" s="2">
        <v>31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58973</v>
      </c>
      <c r="C58328" s="2">
        <v>37</v>
      </c>
      <c r="D58328" s="2" t="s">
        <v>648</v>
      </c>
      <c r="E58328" s="2"/>
      <c r="F58328" s="2"/>
      <c r="G58328" s="2"/>
      <c r="H58328" s="2"/>
    </row>
    <row r="58329" spans="2:8">
      <c r="B58329" s="2" t="s">
        <v>58974</v>
      </c>
      <c r="C58329" s="2">
        <v>41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58975</v>
      </c>
      <c r="C58330" s="2">
        <v>38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58976</v>
      </c>
      <c r="C58331" s="2">
        <v>34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58977</v>
      </c>
      <c r="C58332" s="2">
        <v>33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58978</v>
      </c>
      <c r="C58333" s="2">
        <v>39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58979</v>
      </c>
      <c r="C58334" s="2">
        <v>39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58980</v>
      </c>
      <c r="C58335" s="2">
        <v>36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58981</v>
      </c>
      <c r="C58336" s="2">
        <v>41</v>
      </c>
      <c r="D58336" s="2" t="s">
        <v>648</v>
      </c>
      <c r="E58336" s="2"/>
      <c r="F58336" s="2"/>
      <c r="G58336" s="2"/>
      <c r="H58336" s="2"/>
    </row>
    <row r="58337" spans="2:8">
      <c r="B58337" s="2" t="s">
        <v>58982</v>
      </c>
      <c r="C58337" s="2">
        <v>42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58983</v>
      </c>
      <c r="C58338" s="2">
        <v>39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58984</v>
      </c>
      <c r="C58339" s="2">
        <v>35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58985</v>
      </c>
      <c r="C58340" s="2">
        <v>34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58986</v>
      </c>
      <c r="C58341" s="2">
        <v>30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58987</v>
      </c>
      <c r="C58342" s="2">
        <v>35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58988</v>
      </c>
      <c r="C58343" s="2">
        <v>31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58989</v>
      </c>
      <c r="C58344" s="2">
        <v>29</v>
      </c>
      <c r="D58344" s="2" t="s">
        <v>648</v>
      </c>
      <c r="E58344" s="2"/>
      <c r="F58344" s="2"/>
      <c r="G58344" s="2"/>
      <c r="H58344" s="2"/>
    </row>
    <row r="58345" spans="2:8">
      <c r="B58345" s="2" t="s">
        <v>58990</v>
      </c>
      <c r="C58345" s="2">
        <v>33</v>
      </c>
      <c r="D58345" s="2" t="s">
        <v>648</v>
      </c>
      <c r="E58345" s="2"/>
      <c r="F58345" s="2"/>
      <c r="G58345" s="2"/>
      <c r="H58345" s="2"/>
    </row>
    <row r="58346" spans="2:8">
      <c r="B58346" s="2" t="s">
        <v>58991</v>
      </c>
      <c r="C58346" s="2">
        <v>16</v>
      </c>
      <c r="D58346" s="2" t="s">
        <v>648</v>
      </c>
      <c r="E58346" s="2"/>
      <c r="F58346" s="2"/>
      <c r="G58346" s="2"/>
      <c r="H58346" s="2"/>
    </row>
    <row r="58347" spans="2:8">
      <c r="B58347" s="2" t="s">
        <v>58992</v>
      </c>
      <c r="C58347" s="2">
        <v>15</v>
      </c>
      <c r="D58347" s="2" t="s">
        <v>648</v>
      </c>
      <c r="E58347" s="2"/>
      <c r="F58347" s="2"/>
      <c r="G58347" s="2"/>
      <c r="H58347" s="2"/>
    </row>
    <row r="58348" spans="2:8">
      <c r="B58348" s="2" t="s">
        <v>58993</v>
      </c>
      <c r="C58348" s="2">
        <v>19</v>
      </c>
      <c r="D58348" s="2" t="s">
        <v>648</v>
      </c>
      <c r="E58348" s="2"/>
      <c r="F58348" s="2"/>
      <c r="G58348" s="2"/>
      <c r="H58348" s="2"/>
    </row>
    <row r="58349" spans="2:8">
      <c r="B58349" s="2" t="s">
        <v>58994</v>
      </c>
      <c r="C58349" s="2">
        <v>20</v>
      </c>
      <c r="D58349" s="2" t="s">
        <v>648</v>
      </c>
      <c r="E58349" s="2"/>
      <c r="F58349" s="2"/>
      <c r="G58349" s="2"/>
      <c r="H58349" s="2"/>
    </row>
    <row r="58350" spans="2:8">
      <c r="B58350" s="2" t="s">
        <v>58995</v>
      </c>
      <c r="C58350" s="2">
        <v>19</v>
      </c>
      <c r="D58350" s="2" t="s">
        <v>648</v>
      </c>
      <c r="E58350" s="2"/>
      <c r="F58350" s="2"/>
      <c r="G58350" s="2"/>
      <c r="H58350" s="2"/>
    </row>
    <row r="58351" spans="2:8">
      <c r="B58351" s="2" t="s">
        <v>58996</v>
      </c>
      <c r="C58351" s="2">
        <v>18</v>
      </c>
      <c r="D58351" s="2" t="s">
        <v>648</v>
      </c>
      <c r="E58351" s="2"/>
      <c r="F58351" s="2"/>
      <c r="G58351" s="2"/>
      <c r="H58351" s="2"/>
    </row>
    <row r="58352" spans="2:8">
      <c r="B58352" s="2" t="s">
        <v>58997</v>
      </c>
      <c r="C58352" s="2">
        <v>18</v>
      </c>
      <c r="D58352" s="2" t="s">
        <v>648</v>
      </c>
      <c r="E58352" s="2"/>
      <c r="F58352" s="2"/>
      <c r="G58352" s="2"/>
      <c r="H58352" s="2"/>
    </row>
    <row r="58353" spans="2:8">
      <c r="B58353" s="2" t="s">
        <v>58998</v>
      </c>
      <c r="C58353" s="2">
        <v>47</v>
      </c>
      <c r="D58353" s="2" t="s">
        <v>648</v>
      </c>
      <c r="E58353" s="2"/>
      <c r="F58353" s="2"/>
      <c r="G58353" s="2"/>
      <c r="H58353" s="2"/>
    </row>
    <row r="58354" spans="2:8">
      <c r="B58354" s="2" t="s">
        <v>58999</v>
      </c>
      <c r="C58354" s="2">
        <v>49</v>
      </c>
      <c r="D58354" s="2" t="s">
        <v>19</v>
      </c>
      <c r="E58354" s="2"/>
      <c r="F58354" s="2"/>
      <c r="G58354" s="2"/>
      <c r="H58354" s="2"/>
    </row>
    <row r="58355" spans="2:8">
      <c r="B58355" s="2" t="s">
        <v>59000</v>
      </c>
      <c r="C58355" s="2">
        <v>49</v>
      </c>
      <c r="D58355" s="2" t="s">
        <v>19</v>
      </c>
      <c r="E58355" s="2"/>
      <c r="F58355" s="2"/>
      <c r="G58355" s="2"/>
      <c r="H58355" s="2"/>
    </row>
    <row r="58356" spans="2:8">
      <c r="B58356" s="2" t="s">
        <v>59001</v>
      </c>
      <c r="C58356" s="2">
        <v>45</v>
      </c>
      <c r="D58356" s="2" t="s">
        <v>19</v>
      </c>
      <c r="E58356" s="2"/>
      <c r="F58356" s="2"/>
      <c r="G58356" s="2"/>
      <c r="H58356" s="2"/>
    </row>
    <row r="58357" spans="2:8">
      <c r="B58357" s="2" t="s">
        <v>59002</v>
      </c>
      <c r="C58357" s="2">
        <v>53</v>
      </c>
      <c r="D58357" s="2" t="s">
        <v>19</v>
      </c>
      <c r="E58357" s="2"/>
      <c r="F58357" s="2"/>
      <c r="G58357" s="2"/>
      <c r="H58357" s="2"/>
    </row>
    <row r="58358" spans="2:8">
      <c r="B58358" s="2" t="s">
        <v>59003</v>
      </c>
      <c r="C58358" s="2">
        <v>27</v>
      </c>
      <c r="D58358" s="2" t="s">
        <v>648</v>
      </c>
      <c r="E58358" s="2"/>
      <c r="F58358" s="2"/>
      <c r="G58358" s="2"/>
      <c r="H58358" s="2"/>
    </row>
    <row r="58359" spans="2:8">
      <c r="B58359" s="2" t="s">
        <v>59004</v>
      </c>
      <c r="C58359" s="2">
        <v>36</v>
      </c>
      <c r="D58359" s="2" t="s">
        <v>648</v>
      </c>
      <c r="E58359" s="2"/>
      <c r="F58359" s="2"/>
      <c r="G58359" s="2"/>
      <c r="H58359" s="2"/>
    </row>
    <row r="58360" spans="2:8">
      <c r="B58360" s="2" t="s">
        <v>59005</v>
      </c>
      <c r="C58360" s="2">
        <v>34</v>
      </c>
      <c r="D58360" s="2" t="s">
        <v>19</v>
      </c>
      <c r="E58360" s="2"/>
      <c r="F58360" s="2"/>
      <c r="G58360" s="2"/>
      <c r="H58360" s="2"/>
    </row>
    <row r="58361" spans="2:8">
      <c r="B58361" s="2" t="s">
        <v>59006</v>
      </c>
      <c r="C58361" s="2">
        <v>33</v>
      </c>
      <c r="D58361" s="2" t="s">
        <v>19</v>
      </c>
      <c r="E58361" s="2"/>
      <c r="F58361" s="2"/>
      <c r="G58361" s="2"/>
      <c r="H58361" s="2"/>
    </row>
    <row r="58362" spans="2:8">
      <c r="B58362" s="2" t="s">
        <v>59007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59008</v>
      </c>
      <c r="C58363" s="2">
        <v>30</v>
      </c>
      <c r="D58363" s="2" t="s">
        <v>648</v>
      </c>
      <c r="E58363" s="2"/>
      <c r="F58363" s="2"/>
      <c r="G58363" s="2"/>
      <c r="H58363" s="2"/>
    </row>
    <row r="58364" spans="2:8">
      <c r="B58364" s="2" t="s">
        <v>59009</v>
      </c>
      <c r="C58364" s="2">
        <v>44</v>
      </c>
      <c r="D58364" s="2" t="s">
        <v>19</v>
      </c>
      <c r="E58364" s="2"/>
      <c r="F58364" s="2"/>
      <c r="G58364" s="2"/>
      <c r="H58364" s="2"/>
    </row>
    <row r="58365" spans="2:8">
      <c r="B58365" s="2" t="s">
        <v>59010</v>
      </c>
      <c r="C58365" s="2">
        <v>45</v>
      </c>
      <c r="D58365" s="2" t="s">
        <v>19</v>
      </c>
      <c r="E58365" s="2"/>
      <c r="F58365" s="2"/>
      <c r="G58365" s="2"/>
      <c r="H58365" s="2"/>
    </row>
    <row r="58366" spans="2:8">
      <c r="B58366" s="2" t="s">
        <v>59011</v>
      </c>
      <c r="C58366" s="2">
        <v>37</v>
      </c>
      <c r="D58366" s="2" t="s">
        <v>19</v>
      </c>
      <c r="E58366" s="2"/>
      <c r="F58366" s="2"/>
      <c r="G58366" s="2"/>
      <c r="H58366" s="2"/>
    </row>
    <row r="58367" spans="2:8">
      <c r="B58367" s="2" t="s">
        <v>59012</v>
      </c>
      <c r="C58367" s="2">
        <v>42</v>
      </c>
      <c r="D58367" s="2" t="s">
        <v>19</v>
      </c>
      <c r="E58367" s="2"/>
      <c r="F58367" s="2"/>
      <c r="G58367" s="2"/>
      <c r="H58367" s="2"/>
    </row>
    <row r="58368" spans="2:8">
      <c r="B58368" s="2" t="s">
        <v>59013</v>
      </c>
      <c r="C58368" s="2">
        <v>41</v>
      </c>
      <c r="D58368" s="2" t="s">
        <v>648</v>
      </c>
      <c r="E58368" s="2"/>
      <c r="F58368" s="2"/>
      <c r="G58368" s="2"/>
      <c r="H58368" s="2"/>
    </row>
    <row r="58369" spans="2:8">
      <c r="B58369" s="2" t="s">
        <v>59014</v>
      </c>
      <c r="C58369" s="2">
        <v>31</v>
      </c>
      <c r="D58369" s="2" t="s">
        <v>19</v>
      </c>
      <c r="E58369" s="2"/>
      <c r="F58369" s="2"/>
      <c r="G58369" s="2"/>
      <c r="H58369" s="2"/>
    </row>
    <row r="58370" spans="2:8">
      <c r="B58370" s="2" t="s">
        <v>59015</v>
      </c>
      <c r="C58370" s="2">
        <v>31</v>
      </c>
      <c r="D58370" s="2" t="s">
        <v>19</v>
      </c>
      <c r="E58370" s="2"/>
      <c r="F58370" s="2"/>
      <c r="G58370" s="2"/>
      <c r="H58370" s="2"/>
    </row>
    <row r="58371" spans="2:8">
      <c r="B58371" s="2" t="s">
        <v>59016</v>
      </c>
      <c r="C58371" s="2">
        <v>33</v>
      </c>
      <c r="D58371" s="2" t="s">
        <v>19</v>
      </c>
      <c r="E58371" s="2"/>
      <c r="F58371" s="2"/>
      <c r="G58371" s="2"/>
      <c r="H58371" s="2"/>
    </row>
    <row r="58372" spans="2:8">
      <c r="B58372" s="2" t="s">
        <v>59017</v>
      </c>
      <c r="C58372" s="2">
        <v>30</v>
      </c>
      <c r="D58372" s="2" t="s">
        <v>19</v>
      </c>
      <c r="E58372" s="2"/>
      <c r="F58372" s="2"/>
      <c r="G58372" s="2"/>
      <c r="H58372" s="2"/>
    </row>
    <row r="58373" spans="2:8">
      <c r="B58373" s="2" t="s">
        <v>59018</v>
      </c>
      <c r="C58373" s="2">
        <v>30</v>
      </c>
      <c r="D58373" s="2" t="s">
        <v>19</v>
      </c>
      <c r="E58373" s="2"/>
      <c r="F58373" s="2"/>
      <c r="G58373" s="2"/>
      <c r="H58373" s="2"/>
    </row>
    <row r="58374" spans="2:8">
      <c r="B58374" s="2" t="s">
        <v>59019</v>
      </c>
      <c r="C58374" s="2">
        <v>39</v>
      </c>
      <c r="D58374" s="2" t="s">
        <v>19</v>
      </c>
      <c r="E58374" s="2"/>
      <c r="F58374" s="2"/>
      <c r="G58374" s="2"/>
      <c r="H58374" s="2"/>
    </row>
    <row r="58375" spans="2:8">
      <c r="B58375" s="2" t="s">
        <v>59020</v>
      </c>
      <c r="C58375" s="2">
        <v>31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59021</v>
      </c>
      <c r="C58376" s="2">
        <v>24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59022</v>
      </c>
      <c r="C58377" s="2">
        <v>42</v>
      </c>
      <c r="D58377" s="2" t="s">
        <v>648</v>
      </c>
      <c r="E58377" s="2"/>
      <c r="F58377" s="2"/>
      <c r="G58377" s="2"/>
      <c r="H58377" s="2"/>
    </row>
    <row r="58378" spans="2:8">
      <c r="B58378" s="2" t="s">
        <v>59023</v>
      </c>
      <c r="C58378" s="2">
        <v>44</v>
      </c>
      <c r="D58378" s="2" t="s">
        <v>648</v>
      </c>
      <c r="E58378" s="2"/>
      <c r="F58378" s="2"/>
      <c r="G58378" s="2"/>
      <c r="H58378" s="2"/>
    </row>
    <row r="58379" spans="2:8">
      <c r="B58379" s="2" t="s">
        <v>59024</v>
      </c>
      <c r="C58379" s="2">
        <v>36</v>
      </c>
      <c r="D58379" s="2" t="s">
        <v>648</v>
      </c>
      <c r="E58379" s="2"/>
      <c r="F58379" s="2"/>
      <c r="G58379" s="2"/>
      <c r="H58379" s="2"/>
    </row>
    <row r="58380" spans="2:8">
      <c r="B58380" s="2" t="s">
        <v>59025</v>
      </c>
      <c r="C58380" s="2">
        <v>31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59026</v>
      </c>
      <c r="C58381" s="2">
        <v>31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59027</v>
      </c>
      <c r="C58382" s="2">
        <v>27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59028</v>
      </c>
      <c r="C58383" s="2">
        <v>37</v>
      </c>
      <c r="D58383" s="2" t="s">
        <v>648</v>
      </c>
      <c r="E58383" s="2"/>
      <c r="F58383" s="2"/>
      <c r="G58383" s="2"/>
      <c r="H58383" s="2"/>
    </row>
    <row r="58384" spans="2:8">
      <c r="B58384" s="2" t="s">
        <v>59029</v>
      </c>
      <c r="C58384" s="2">
        <v>46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59030</v>
      </c>
      <c r="C58385" s="2">
        <v>40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59031</v>
      </c>
      <c r="C58386" s="2">
        <v>39</v>
      </c>
      <c r="D58386" s="2" t="s">
        <v>648</v>
      </c>
      <c r="E58386" s="2"/>
      <c r="F58386" s="2"/>
      <c r="G58386" s="2"/>
      <c r="H58386" s="2"/>
    </row>
    <row r="58387" spans="2:8">
      <c r="B58387" s="2" t="s">
        <v>59032</v>
      </c>
      <c r="C58387" s="2">
        <v>37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59033</v>
      </c>
      <c r="C58388" s="2">
        <v>36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59034</v>
      </c>
      <c r="C58389" s="2">
        <v>25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59035</v>
      </c>
      <c r="C58390" s="2">
        <v>33</v>
      </c>
      <c r="D58390" s="2" t="s">
        <v>648</v>
      </c>
      <c r="E58390" s="2"/>
      <c r="F58390" s="2"/>
      <c r="G58390" s="2"/>
      <c r="H58390" s="2"/>
    </row>
    <row r="58391" spans="2:8">
      <c r="B58391" s="2" t="s">
        <v>59036</v>
      </c>
      <c r="C58391" s="2">
        <v>37</v>
      </c>
      <c r="D58391" s="2" t="s">
        <v>648</v>
      </c>
      <c r="E58391" s="2"/>
      <c r="F58391" s="2"/>
      <c r="G58391" s="2"/>
      <c r="H58391" s="2"/>
    </row>
    <row r="58392" spans="2:8">
      <c r="B58392" s="2" t="s">
        <v>59037</v>
      </c>
      <c r="C58392" s="2">
        <v>40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59038</v>
      </c>
      <c r="C58393" s="2">
        <v>38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59039</v>
      </c>
      <c r="C58394" s="2">
        <v>34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59040</v>
      </c>
      <c r="C58395" s="2">
        <v>53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59041</v>
      </c>
      <c r="C58396" s="2">
        <v>42</v>
      </c>
      <c r="D58396" s="2" t="s">
        <v>648</v>
      </c>
      <c r="E58396" s="2"/>
      <c r="F58396" s="2"/>
      <c r="G58396" s="2"/>
      <c r="H58396" s="2"/>
    </row>
    <row r="58397" spans="2:8">
      <c r="B58397" s="2" t="s">
        <v>59042</v>
      </c>
      <c r="C58397" s="2">
        <v>61</v>
      </c>
      <c r="D58397" s="2" t="s">
        <v>648</v>
      </c>
      <c r="E58397" s="2"/>
      <c r="F58397" s="2"/>
      <c r="G58397" s="2"/>
      <c r="H58397" s="2"/>
    </row>
    <row r="58398" spans="2:8">
      <c r="B58398" s="2" t="s">
        <v>59043</v>
      </c>
      <c r="C58398" s="2">
        <v>48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59044</v>
      </c>
      <c r="C58399" s="2">
        <v>43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59045</v>
      </c>
      <c r="C58400" s="2">
        <v>34</v>
      </c>
      <c r="D58400" s="2" t="s">
        <v>648</v>
      </c>
      <c r="E58400" s="2"/>
      <c r="F58400" s="2"/>
      <c r="G58400" s="2"/>
      <c r="H58400" s="2"/>
    </row>
    <row r="58401" spans="2:8">
      <c r="B58401" s="2" t="s">
        <v>59046</v>
      </c>
      <c r="C58401" s="2">
        <v>37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59047</v>
      </c>
      <c r="C58402" s="2">
        <v>37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59048</v>
      </c>
      <c r="C58403" s="2">
        <v>32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59049</v>
      </c>
      <c r="C58404" s="2">
        <v>49</v>
      </c>
      <c r="D58404" s="2" t="s">
        <v>648</v>
      </c>
      <c r="E58404" s="2"/>
      <c r="F58404" s="2"/>
      <c r="G58404" s="2"/>
      <c r="H58404" s="2"/>
    </row>
    <row r="58405" spans="2:8">
      <c r="B58405" s="2" t="s">
        <v>59050</v>
      </c>
      <c r="C58405" s="2">
        <v>34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59051</v>
      </c>
      <c r="C58406" s="2">
        <v>28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59052</v>
      </c>
      <c r="C58407" s="2">
        <v>43</v>
      </c>
      <c r="D58407" s="2" t="s">
        <v>648</v>
      </c>
      <c r="E58407" s="2"/>
      <c r="F58407" s="2"/>
      <c r="G58407" s="2"/>
      <c r="H58407" s="2"/>
    </row>
    <row r="58408" spans="2:8">
      <c r="B58408" s="2" t="s">
        <v>59053</v>
      </c>
      <c r="C58408" s="2">
        <v>35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59054</v>
      </c>
      <c r="C58409" s="2">
        <v>36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59055</v>
      </c>
      <c r="C58410" s="2">
        <v>34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59056</v>
      </c>
      <c r="C58411" s="2">
        <v>19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59057</v>
      </c>
      <c r="C58412" s="2">
        <v>18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59058</v>
      </c>
      <c r="C58413" s="2">
        <v>18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59059</v>
      </c>
      <c r="C58414" s="2">
        <v>16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59060</v>
      </c>
      <c r="C58415" s="2">
        <v>46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59061</v>
      </c>
      <c r="C58416" s="2">
        <v>44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59062</v>
      </c>
      <c r="C58417" s="2">
        <v>11</v>
      </c>
      <c r="D58417" s="2" t="s">
        <v>648</v>
      </c>
      <c r="E58417" s="2"/>
      <c r="F58417" s="2"/>
      <c r="G58417" s="2"/>
      <c r="H58417" s="2"/>
    </row>
    <row r="58418" spans="2:8">
      <c r="B58418" s="2" t="s">
        <v>59063</v>
      </c>
      <c r="C58418" s="2">
        <v>10</v>
      </c>
      <c r="D58418" s="2" t="s">
        <v>648</v>
      </c>
      <c r="E58418" s="2"/>
      <c r="F58418" s="2"/>
      <c r="G58418" s="2"/>
      <c r="H58418" s="2"/>
    </row>
    <row r="58419" spans="2:8">
      <c r="B58419" s="2" t="s">
        <v>59064</v>
      </c>
      <c r="C58419" s="2">
        <v>44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59065</v>
      </c>
      <c r="C58420" s="2">
        <v>44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59066</v>
      </c>
      <c r="C58421" s="2">
        <v>32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59067</v>
      </c>
      <c r="C58422" s="2">
        <v>35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59068</v>
      </c>
      <c r="C58423" s="2">
        <v>36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59069</v>
      </c>
      <c r="C58424" s="2">
        <v>36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59070</v>
      </c>
      <c r="C58425" s="2">
        <v>34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59071</v>
      </c>
      <c r="C58426" s="2">
        <v>33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59072</v>
      </c>
      <c r="C58427" s="2">
        <v>33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59073</v>
      </c>
      <c r="C58428" s="2">
        <v>33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59074</v>
      </c>
      <c r="C58429" s="2">
        <v>31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59075</v>
      </c>
      <c r="C58430" s="2">
        <v>44</v>
      </c>
      <c r="D58430" s="2" t="s">
        <v>648</v>
      </c>
      <c r="E58430" s="2"/>
      <c r="F58430" s="2"/>
      <c r="G58430" s="2"/>
      <c r="H58430" s="2"/>
    </row>
    <row r="58431" spans="2:8">
      <c r="B58431" s="2" t="s">
        <v>59076</v>
      </c>
      <c r="C58431" s="2">
        <v>32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59077</v>
      </c>
      <c r="C58432" s="2">
        <v>37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59078</v>
      </c>
      <c r="C58433" s="2">
        <v>33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59079</v>
      </c>
      <c r="C58434" s="2">
        <v>37</v>
      </c>
      <c r="D58434" s="2" t="s">
        <v>648</v>
      </c>
      <c r="E58434" s="2"/>
      <c r="F58434" s="2"/>
      <c r="G58434" s="2"/>
      <c r="H58434" s="2"/>
    </row>
    <row r="58435" spans="2:8">
      <c r="B58435" s="2" t="s">
        <v>59080</v>
      </c>
      <c r="C58435" s="2">
        <v>41</v>
      </c>
      <c r="D58435" s="2" t="s">
        <v>648</v>
      </c>
      <c r="E58435" s="2"/>
      <c r="F58435" s="2"/>
      <c r="G58435" s="2"/>
      <c r="H58435" s="2"/>
    </row>
    <row r="58436" spans="2:8">
      <c r="B58436" s="2" t="s">
        <v>59081</v>
      </c>
      <c r="C58436" s="2">
        <v>35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59082</v>
      </c>
      <c r="C58437" s="2">
        <v>34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59083</v>
      </c>
      <c r="C58438" s="2">
        <v>34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59084</v>
      </c>
      <c r="C58439" s="2">
        <v>29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59085</v>
      </c>
      <c r="C58440" s="2">
        <v>22</v>
      </c>
      <c r="D58440" s="2" t="s">
        <v>648</v>
      </c>
      <c r="E58440" s="2"/>
      <c r="F58440" s="2"/>
      <c r="G58440" s="2"/>
      <c r="H58440" s="2"/>
    </row>
    <row r="58441" spans="2:8">
      <c r="B58441" s="2" t="s">
        <v>59086</v>
      </c>
      <c r="C58441" s="2">
        <v>37</v>
      </c>
      <c r="D58441" s="2" t="s">
        <v>648</v>
      </c>
      <c r="E58441" s="2"/>
      <c r="F58441" s="2"/>
      <c r="G58441" s="2"/>
      <c r="H58441" s="2"/>
    </row>
    <row r="58442" spans="2:8">
      <c r="B58442" s="2" t="s">
        <v>59087</v>
      </c>
      <c r="C58442" s="2">
        <v>41</v>
      </c>
      <c r="D58442" s="2" t="s">
        <v>648</v>
      </c>
      <c r="E58442" s="2"/>
      <c r="F58442" s="2"/>
      <c r="G58442" s="2"/>
      <c r="H58442" s="2"/>
    </row>
    <row r="58443" spans="2:8">
      <c r="B58443" s="2" t="s">
        <v>59088</v>
      </c>
      <c r="C58443" s="2">
        <v>48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59089</v>
      </c>
      <c r="C58444" s="2">
        <v>44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59090</v>
      </c>
      <c r="C58445" s="2">
        <v>19</v>
      </c>
      <c r="D58445" s="2" t="s">
        <v>648</v>
      </c>
      <c r="E58445" s="2"/>
      <c r="F58445" s="2"/>
      <c r="G58445" s="2"/>
      <c r="H58445" s="2"/>
    </row>
    <row r="58446" spans="2:8">
      <c r="B58446" s="2" t="s">
        <v>59091</v>
      </c>
      <c r="C58446" s="2">
        <v>26</v>
      </c>
      <c r="D58446" s="2" t="s">
        <v>648</v>
      </c>
      <c r="E58446" s="2"/>
      <c r="F58446" s="2"/>
      <c r="G58446" s="2"/>
      <c r="H58446" s="2"/>
    </row>
    <row r="58447" spans="2:8">
      <c r="B58447" s="2" t="s">
        <v>59092</v>
      </c>
      <c r="C58447" s="2">
        <v>27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59093</v>
      </c>
      <c r="C58448" s="2">
        <v>26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59094</v>
      </c>
      <c r="C58449" s="2">
        <v>37</v>
      </c>
      <c r="D58449" s="2" t="s">
        <v>648</v>
      </c>
      <c r="E58449" s="2"/>
      <c r="F58449" s="2"/>
      <c r="G58449" s="2"/>
      <c r="H58449" s="2"/>
    </row>
    <row r="58450" spans="2:8">
      <c r="B58450" s="2" t="s">
        <v>59095</v>
      </c>
      <c r="C58450" s="2">
        <v>33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59096</v>
      </c>
      <c r="C58451" s="2">
        <v>32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59097</v>
      </c>
      <c r="C58452" s="2">
        <v>37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59098</v>
      </c>
      <c r="C58453" s="2">
        <v>35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59099</v>
      </c>
      <c r="C58454" s="2">
        <v>25</v>
      </c>
      <c r="D58454" s="2" t="s">
        <v>19</v>
      </c>
      <c r="E58454" s="2"/>
      <c r="F58454" s="2"/>
      <c r="G58454" s="2"/>
      <c r="H58454" s="2"/>
    </row>
    <row r="58455" spans="2:8">
      <c r="B58455" s="2" t="s">
        <v>59100</v>
      </c>
      <c r="C58455" s="2">
        <v>30</v>
      </c>
      <c r="D58455" s="2" t="s">
        <v>19</v>
      </c>
      <c r="E58455" s="2"/>
      <c r="F58455" s="2"/>
      <c r="G58455" s="2"/>
      <c r="H58455" s="2"/>
    </row>
    <row r="58456" spans="2:8">
      <c r="B58456" s="2" t="s">
        <v>59101</v>
      </c>
      <c r="C58456" s="2">
        <v>18</v>
      </c>
      <c r="D58456" s="2" t="s">
        <v>19</v>
      </c>
      <c r="E58456" s="2"/>
      <c r="F58456" s="2"/>
      <c r="G58456" s="2"/>
      <c r="H58456" s="2"/>
    </row>
    <row r="58457" spans="2:8">
      <c r="B58457" s="2" t="s">
        <v>59102</v>
      </c>
      <c r="C58457" s="2">
        <v>19</v>
      </c>
      <c r="D58457" s="2" t="s">
        <v>19</v>
      </c>
      <c r="E58457" s="2"/>
      <c r="F58457" s="2"/>
      <c r="G58457" s="2"/>
      <c r="H58457" s="2"/>
    </row>
    <row r="58458" spans="2:8">
      <c r="B58458" s="2" t="s">
        <v>59103</v>
      </c>
      <c r="C58458" s="2">
        <v>20</v>
      </c>
      <c r="D58458" s="2" t="s">
        <v>19</v>
      </c>
      <c r="E58458" s="2"/>
      <c r="F58458" s="2"/>
      <c r="G58458" s="2"/>
      <c r="H58458" s="2"/>
    </row>
    <row r="58459" spans="2:8">
      <c r="B58459" s="2" t="s">
        <v>59104</v>
      </c>
      <c r="C58459" s="2">
        <v>20</v>
      </c>
      <c r="D58459" s="2" t="s">
        <v>19</v>
      </c>
      <c r="E58459" s="2"/>
      <c r="F58459" s="2"/>
      <c r="G58459" s="2"/>
      <c r="H58459" s="2"/>
    </row>
    <row r="58460" spans="2:8">
      <c r="B58460" s="2" t="s">
        <v>59105</v>
      </c>
      <c r="C58460" s="2">
        <v>29</v>
      </c>
      <c r="D58460" s="2" t="s">
        <v>648</v>
      </c>
      <c r="E58460" s="2"/>
      <c r="F58460" s="2"/>
      <c r="G58460" s="2"/>
      <c r="H58460" s="2"/>
    </row>
    <row r="58461" spans="2:8">
      <c r="B58461" s="2" t="s">
        <v>59106</v>
      </c>
      <c r="C58461" s="2">
        <v>38</v>
      </c>
      <c r="D58461" s="2" t="s">
        <v>648</v>
      </c>
      <c r="E58461" s="2"/>
      <c r="F58461" s="2"/>
      <c r="G58461" s="2"/>
      <c r="H58461" s="2"/>
    </row>
    <row r="58462" spans="2:8">
      <c r="B58462" s="2" t="s">
        <v>59107</v>
      </c>
      <c r="C58462" s="2">
        <v>51</v>
      </c>
      <c r="D58462" s="2" t="s">
        <v>19</v>
      </c>
      <c r="E58462" s="2"/>
      <c r="F58462" s="2"/>
      <c r="G58462" s="2"/>
      <c r="H58462" s="2"/>
    </row>
    <row r="58463" spans="2:8">
      <c r="B58463" s="2" t="s">
        <v>59108</v>
      </c>
      <c r="C58463" s="2">
        <v>23</v>
      </c>
      <c r="D58463" s="2" t="s">
        <v>648</v>
      </c>
      <c r="E58463" s="2"/>
      <c r="F58463" s="2"/>
      <c r="G58463" s="2"/>
      <c r="H58463" s="2"/>
    </row>
    <row r="58464" spans="2:8">
      <c r="B58464" s="2" t="s">
        <v>59109</v>
      </c>
      <c r="C58464" s="2">
        <v>33</v>
      </c>
      <c r="D58464" s="2" t="s">
        <v>648</v>
      </c>
      <c r="E58464" s="2"/>
      <c r="F58464" s="2"/>
      <c r="G58464" s="2"/>
      <c r="H58464" s="2"/>
    </row>
    <row r="58465" spans="2:8">
      <c r="B58465" s="2" t="s">
        <v>59110</v>
      </c>
      <c r="C58465" s="2">
        <v>37</v>
      </c>
      <c r="D58465" s="2" t="s">
        <v>648</v>
      </c>
      <c r="E58465" s="2"/>
      <c r="F58465" s="2"/>
      <c r="G58465" s="2"/>
      <c r="H58465" s="2"/>
    </row>
    <row r="58466" spans="2:8">
      <c r="B58466" s="2" t="s">
        <v>59111</v>
      </c>
      <c r="C58466" s="2">
        <v>41</v>
      </c>
      <c r="D58466" s="2" t="s">
        <v>19</v>
      </c>
      <c r="E58466" s="2"/>
      <c r="F58466" s="2"/>
      <c r="G58466" s="2"/>
      <c r="H58466" s="2"/>
    </row>
    <row r="58467" spans="2:8">
      <c r="B58467" s="2" t="s">
        <v>59112</v>
      </c>
      <c r="C58467" s="2">
        <v>39</v>
      </c>
      <c r="D58467" s="2" t="s">
        <v>19</v>
      </c>
      <c r="E58467" s="2"/>
      <c r="F58467" s="2"/>
      <c r="G58467" s="2"/>
      <c r="H58467" s="2"/>
    </row>
    <row r="58468" spans="2:8">
      <c r="B58468" s="2" t="s">
        <v>59113</v>
      </c>
      <c r="C58468" s="2">
        <v>40</v>
      </c>
      <c r="D58468" s="2" t="s">
        <v>19</v>
      </c>
      <c r="E58468" s="2"/>
      <c r="F58468" s="2"/>
      <c r="G58468" s="2"/>
      <c r="H58468" s="2"/>
    </row>
    <row r="58469" spans="2:8">
      <c r="B58469" s="2" t="s">
        <v>59114</v>
      </c>
      <c r="C58469" s="2">
        <v>40</v>
      </c>
      <c r="D58469" s="2" t="s">
        <v>19</v>
      </c>
      <c r="E58469" s="2"/>
      <c r="F58469" s="2"/>
      <c r="G58469" s="2"/>
      <c r="H58469" s="2"/>
    </row>
    <row r="58470" spans="2:8">
      <c r="B58470" s="2" t="s">
        <v>59115</v>
      </c>
      <c r="C58470" s="2">
        <v>32</v>
      </c>
      <c r="D58470" s="2" t="s">
        <v>19</v>
      </c>
      <c r="E58470" s="2"/>
      <c r="F58470" s="2"/>
      <c r="G58470" s="2"/>
      <c r="H58470" s="2"/>
    </row>
    <row r="58471" spans="2:8">
      <c r="B58471" s="2" t="s">
        <v>59116</v>
      </c>
      <c r="C58471" s="2">
        <v>32</v>
      </c>
      <c r="D58471" s="2" t="s">
        <v>19</v>
      </c>
      <c r="E58471" s="2"/>
      <c r="F58471" s="2"/>
      <c r="G58471" s="2"/>
      <c r="H58471" s="2"/>
    </row>
    <row r="58472" spans="2:8">
      <c r="B58472" s="2" t="s">
        <v>59117</v>
      </c>
      <c r="C58472" s="2">
        <v>28</v>
      </c>
      <c r="D58472" s="2" t="s">
        <v>19</v>
      </c>
      <c r="E58472" s="2"/>
      <c r="F58472" s="2"/>
      <c r="G58472" s="2"/>
      <c r="H58472" s="2"/>
    </row>
    <row r="58473" spans="2:8">
      <c r="B58473" s="2" t="s">
        <v>59118</v>
      </c>
      <c r="C58473" s="2">
        <v>32</v>
      </c>
      <c r="D58473" s="2" t="s">
        <v>648</v>
      </c>
      <c r="E58473" s="2"/>
      <c r="F58473" s="2"/>
      <c r="G58473" s="2"/>
      <c r="H58473" s="2"/>
    </row>
    <row r="58474" spans="2:8">
      <c r="B58474" s="2" t="s">
        <v>59119</v>
      </c>
      <c r="C58474" s="2">
        <v>37</v>
      </c>
      <c r="D58474" s="2" t="s">
        <v>648</v>
      </c>
      <c r="E58474" s="2"/>
      <c r="F58474" s="2"/>
      <c r="G58474" s="2"/>
      <c r="H58474" s="2"/>
    </row>
    <row r="58475" spans="2:8">
      <c r="B58475" s="2" t="s">
        <v>59120</v>
      </c>
      <c r="C58475" s="2">
        <v>34</v>
      </c>
      <c r="D58475" s="2" t="s">
        <v>648</v>
      </c>
      <c r="E58475" s="2"/>
      <c r="F58475" s="2"/>
      <c r="G58475" s="2"/>
      <c r="H58475" s="2"/>
    </row>
    <row r="58476" spans="2:8">
      <c r="B58476" s="2" t="s">
        <v>59121</v>
      </c>
      <c r="C58476" s="2">
        <v>51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59122</v>
      </c>
      <c r="C58477" s="2">
        <v>45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59123</v>
      </c>
      <c r="C58478" s="2">
        <v>40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59124</v>
      </c>
      <c r="C58479" s="2">
        <v>34</v>
      </c>
      <c r="D58479" s="2" t="s">
        <v>648</v>
      </c>
      <c r="E58479" s="2"/>
      <c r="F58479" s="2"/>
      <c r="G58479" s="2"/>
      <c r="H58479" s="2"/>
    </row>
    <row r="58480" spans="2:8">
      <c r="B58480" s="2" t="s">
        <v>59125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59126</v>
      </c>
      <c r="C58481" s="2">
        <v>17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59127</v>
      </c>
      <c r="C58482" s="2">
        <v>42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59128</v>
      </c>
      <c r="C58483" s="2">
        <v>41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59129</v>
      </c>
      <c r="C58484" s="2">
        <v>40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59130</v>
      </c>
      <c r="C58485" s="2">
        <v>21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59131</v>
      </c>
      <c r="C58486" s="2">
        <v>34</v>
      </c>
      <c r="D58486" s="2" t="s">
        <v>648</v>
      </c>
      <c r="E58486" s="2"/>
      <c r="F58486" s="2"/>
      <c r="G58486" s="2"/>
      <c r="H58486" s="2"/>
    </row>
    <row r="58487" spans="2:8">
      <c r="B58487" s="2" t="s">
        <v>59132</v>
      </c>
      <c r="C58487" s="2">
        <v>40</v>
      </c>
      <c r="D58487" s="2" t="s">
        <v>648</v>
      </c>
      <c r="E58487" s="2"/>
      <c r="F58487" s="2"/>
      <c r="G58487" s="2"/>
      <c r="H58487" s="2"/>
    </row>
    <row r="58488" spans="2:8">
      <c r="B58488" s="2" t="s">
        <v>59133</v>
      </c>
      <c r="C58488" s="2">
        <v>47</v>
      </c>
      <c r="D58488" s="2" t="s">
        <v>648</v>
      </c>
      <c r="E58488" s="2"/>
      <c r="F58488" s="2"/>
      <c r="G58488" s="2"/>
      <c r="H58488" s="2"/>
    </row>
    <row r="58489" spans="2:8">
      <c r="B58489" s="2" t="s">
        <v>59134</v>
      </c>
      <c r="C58489" s="2">
        <v>57</v>
      </c>
      <c r="D58489" s="2" t="s">
        <v>648</v>
      </c>
      <c r="E58489" s="2"/>
      <c r="F58489" s="2"/>
      <c r="G58489" s="2"/>
      <c r="H58489" s="2"/>
    </row>
    <row r="58490" spans="2:8">
      <c r="B58490" s="2" t="s">
        <v>59135</v>
      </c>
      <c r="C58490" s="2">
        <v>50</v>
      </c>
      <c r="D58490" s="2" t="s">
        <v>648</v>
      </c>
      <c r="E58490" s="2"/>
      <c r="F58490" s="2"/>
      <c r="G58490" s="2"/>
      <c r="H58490" s="2"/>
    </row>
    <row r="58491" spans="2:8">
      <c r="B58491" s="2" t="s">
        <v>59136</v>
      </c>
      <c r="C58491" s="2">
        <v>19</v>
      </c>
      <c r="D58491" s="2" t="s">
        <v>648</v>
      </c>
      <c r="E58491" s="2"/>
      <c r="F58491" s="2"/>
      <c r="G58491" s="2"/>
      <c r="H58491" s="2"/>
    </row>
    <row r="58492" spans="2:8">
      <c r="B58492" s="2" t="s">
        <v>59137</v>
      </c>
      <c r="C58492" s="2">
        <v>26</v>
      </c>
      <c r="D58492" s="2" t="s">
        <v>648</v>
      </c>
      <c r="E58492" s="2"/>
      <c r="F58492" s="2"/>
      <c r="G58492" s="2"/>
      <c r="H58492" s="2"/>
    </row>
    <row r="58493" spans="2:8">
      <c r="B58493" s="2" t="s">
        <v>59138</v>
      </c>
      <c r="C58493" s="2">
        <v>9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59139</v>
      </c>
      <c r="C58494" s="2">
        <v>38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59140</v>
      </c>
      <c r="C58495" s="2">
        <v>33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59141</v>
      </c>
      <c r="C58496" s="2">
        <v>29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59142</v>
      </c>
      <c r="C58497" s="2">
        <v>29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59143</v>
      </c>
      <c r="C58498" s="2">
        <v>28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59144</v>
      </c>
      <c r="C58499" s="2">
        <v>37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59145</v>
      </c>
      <c r="C58500" s="2">
        <v>36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59146</v>
      </c>
      <c r="C58501" s="2">
        <v>33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59147</v>
      </c>
      <c r="C58502" s="2">
        <v>41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59148</v>
      </c>
      <c r="C58503" s="2">
        <v>38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59149</v>
      </c>
      <c r="C58504" s="2">
        <v>54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59150</v>
      </c>
      <c r="C58505" s="2">
        <v>54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59151</v>
      </c>
      <c r="C58506" s="2">
        <v>44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59152</v>
      </c>
      <c r="C58507" s="2">
        <v>45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59153</v>
      </c>
      <c r="C58508" s="2">
        <v>17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59154</v>
      </c>
      <c r="C58509" s="2">
        <v>26</v>
      </c>
      <c r="D58509" s="2" t="s">
        <v>648</v>
      </c>
      <c r="E58509" s="2"/>
      <c r="F58509" s="2"/>
      <c r="G58509" s="2"/>
      <c r="H58509" s="2"/>
    </row>
    <row r="58510" spans="2:8">
      <c r="B58510" s="2" t="s">
        <v>59155</v>
      </c>
      <c r="C58510" s="2">
        <v>35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59156</v>
      </c>
      <c r="C58511" s="2">
        <v>23</v>
      </c>
      <c r="D58511" s="2" t="s">
        <v>648</v>
      </c>
      <c r="E58511" s="2"/>
      <c r="F58511" s="2"/>
      <c r="G58511" s="2"/>
      <c r="H58511" s="2"/>
    </row>
    <row r="58512" spans="2:8">
      <c r="B58512" s="2" t="s">
        <v>59157</v>
      </c>
      <c r="C58512" s="2">
        <v>32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59158</v>
      </c>
      <c r="C58513" s="2">
        <v>30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59159</v>
      </c>
      <c r="C58514" s="2">
        <v>40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59160</v>
      </c>
      <c r="C58515" s="2">
        <v>39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59161</v>
      </c>
      <c r="C58516" s="2">
        <v>37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59162</v>
      </c>
      <c r="C58517" s="2">
        <v>22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59163</v>
      </c>
      <c r="C58518" s="2">
        <v>21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59164</v>
      </c>
      <c r="C58519" s="2">
        <v>46</v>
      </c>
      <c r="D58519" s="2" t="s">
        <v>648</v>
      </c>
      <c r="E58519" s="2"/>
      <c r="F58519" s="2"/>
      <c r="G58519" s="2"/>
      <c r="H58519" s="2"/>
    </row>
    <row r="58520" spans="2:8">
      <c r="B58520" s="2" t="s">
        <v>59165</v>
      </c>
      <c r="C58520" s="2">
        <v>35</v>
      </c>
      <c r="D58520" s="2" t="s">
        <v>648</v>
      </c>
      <c r="E58520" s="2"/>
      <c r="F58520" s="2"/>
      <c r="G58520" s="2"/>
      <c r="H58520" s="2"/>
    </row>
    <row r="58521" spans="2:8">
      <c r="B58521" s="2" t="s">
        <v>59166</v>
      </c>
      <c r="C58521" s="2">
        <v>32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59167</v>
      </c>
      <c r="C58522" s="2">
        <v>30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59168</v>
      </c>
      <c r="C58523" s="2">
        <v>46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59169</v>
      </c>
      <c r="C58524" s="2">
        <v>44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59170</v>
      </c>
      <c r="C58525" s="2">
        <v>40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59171</v>
      </c>
      <c r="C58526" s="2">
        <v>40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59172</v>
      </c>
      <c r="C58527" s="2">
        <v>38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59173</v>
      </c>
      <c r="C58528" s="2">
        <v>35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59174</v>
      </c>
      <c r="C58529" s="2">
        <v>37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59175</v>
      </c>
      <c r="C58530" s="2">
        <v>37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59176</v>
      </c>
      <c r="C58531" s="2">
        <v>43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59177</v>
      </c>
      <c r="C58532" s="2">
        <v>40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59178</v>
      </c>
      <c r="C58533" s="2">
        <v>18</v>
      </c>
      <c r="D58533" s="2" t="s">
        <v>648</v>
      </c>
      <c r="E58533" s="2"/>
      <c r="F58533" s="2"/>
      <c r="G58533" s="2"/>
      <c r="H58533" s="2"/>
    </row>
    <row r="58534" spans="2:8">
      <c r="B58534" s="2" t="s">
        <v>59179</v>
      </c>
      <c r="C58534" s="2">
        <v>27</v>
      </c>
      <c r="D58534" s="2" t="s">
        <v>648</v>
      </c>
      <c r="E58534" s="2"/>
      <c r="F58534" s="2"/>
      <c r="G58534" s="2"/>
      <c r="H58534" s="2"/>
    </row>
    <row r="58535" spans="2:8">
      <c r="B58535" s="2" t="s">
        <v>59180</v>
      </c>
      <c r="C58535" s="2">
        <v>19</v>
      </c>
      <c r="D58535" s="2" t="s">
        <v>648</v>
      </c>
      <c r="E58535" s="2"/>
      <c r="F58535" s="2"/>
      <c r="G58535" s="2"/>
      <c r="H58535" s="2"/>
    </row>
    <row r="58536" spans="2:8">
      <c r="B58536" s="2" t="s">
        <v>59181</v>
      </c>
      <c r="C58536" s="2">
        <v>31</v>
      </c>
      <c r="D58536" s="2" t="s">
        <v>648</v>
      </c>
      <c r="E58536" s="2"/>
      <c r="F58536" s="2"/>
      <c r="G58536" s="2"/>
      <c r="H58536" s="2"/>
    </row>
    <row r="58537" spans="2:8">
      <c r="B58537" s="2" t="s">
        <v>59182</v>
      </c>
      <c r="C58537" s="2">
        <v>46</v>
      </c>
      <c r="D58537" s="2" t="s">
        <v>648</v>
      </c>
      <c r="E58537" s="2"/>
      <c r="F58537" s="2"/>
      <c r="G58537" s="2"/>
      <c r="H58537" s="2"/>
    </row>
    <row r="58538" spans="2:8">
      <c r="B58538" s="2" t="s">
        <v>59183</v>
      </c>
      <c r="C58538" s="2">
        <v>32</v>
      </c>
      <c r="D58538" s="2" t="s">
        <v>648</v>
      </c>
      <c r="E58538" s="2"/>
      <c r="F58538" s="2"/>
      <c r="G58538" s="2"/>
      <c r="H58538" s="2"/>
    </row>
    <row r="58539" spans="2:8">
      <c r="B58539" s="2" t="s">
        <v>59184</v>
      </c>
      <c r="C58539" s="2">
        <v>36</v>
      </c>
      <c r="D58539" s="2" t="s">
        <v>648</v>
      </c>
      <c r="E58539" s="2"/>
      <c r="F58539" s="2"/>
      <c r="G58539" s="2"/>
      <c r="H58539" s="2"/>
    </row>
    <row r="58540" spans="2:8">
      <c r="B58540" s="2" t="s">
        <v>59185</v>
      </c>
      <c r="C58540" s="2">
        <v>40</v>
      </c>
      <c r="D58540" s="2" t="s">
        <v>648</v>
      </c>
      <c r="E58540" s="2"/>
      <c r="F58540" s="2"/>
      <c r="G58540" s="2"/>
      <c r="H58540" s="2"/>
    </row>
    <row r="58541" spans="2:8">
      <c r="B58541" s="2" t="s">
        <v>59186</v>
      </c>
      <c r="C58541" s="2">
        <v>32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59187</v>
      </c>
      <c r="C58542" s="2">
        <v>33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59188</v>
      </c>
      <c r="C58543" s="2">
        <v>32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59189</v>
      </c>
      <c r="C58544" s="2">
        <v>49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59190</v>
      </c>
      <c r="C58545" s="2">
        <v>48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59191</v>
      </c>
      <c r="C58546" s="2">
        <v>44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59192</v>
      </c>
      <c r="C58547" s="2">
        <v>41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59193</v>
      </c>
      <c r="C58548" s="2">
        <v>56</v>
      </c>
      <c r="D58548" s="2" t="s">
        <v>648</v>
      </c>
      <c r="E58548" s="2"/>
      <c r="F58548" s="2"/>
      <c r="G58548" s="2"/>
      <c r="H58548" s="2"/>
    </row>
    <row r="58549" spans="2:8">
      <c r="B58549" s="2" t="s">
        <v>59194</v>
      </c>
      <c r="C58549" s="2">
        <v>35</v>
      </c>
      <c r="D58549" s="2" t="s">
        <v>648</v>
      </c>
      <c r="E58549" s="2"/>
      <c r="F58549" s="2"/>
      <c r="G58549" s="2"/>
      <c r="H58549" s="2"/>
    </row>
    <row r="58550" spans="2:8">
      <c r="B58550" s="2" t="s">
        <v>59195</v>
      </c>
      <c r="C58550" s="2">
        <v>39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59196</v>
      </c>
      <c r="C58551" s="2">
        <v>39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59197</v>
      </c>
      <c r="C58552" s="2">
        <v>35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59198</v>
      </c>
      <c r="C58553" s="2">
        <v>36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59199</v>
      </c>
      <c r="C58554" s="2">
        <v>35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59200</v>
      </c>
      <c r="C58555" s="2">
        <v>30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59201</v>
      </c>
      <c r="C58556" s="2">
        <v>43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59202</v>
      </c>
      <c r="C58557" s="2">
        <v>41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59203</v>
      </c>
      <c r="C58558" s="2">
        <v>32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59204</v>
      </c>
      <c r="C58559" s="2">
        <v>21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59205</v>
      </c>
      <c r="C58560" s="2">
        <v>38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59206</v>
      </c>
      <c r="C58561" s="2">
        <v>36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59207</v>
      </c>
      <c r="C58562" s="2">
        <v>31</v>
      </c>
      <c r="D58562" s="2" t="s">
        <v>19</v>
      </c>
      <c r="E58562" s="2"/>
      <c r="F58562" s="2"/>
      <c r="G58562" s="2"/>
      <c r="H58562" s="2"/>
    </row>
    <row r="58563" spans="2:8">
      <c r="B58563" s="2" t="s">
        <v>59208</v>
      </c>
      <c r="C58563" s="2">
        <v>25</v>
      </c>
      <c r="D58563" s="2" t="s">
        <v>648</v>
      </c>
      <c r="E58563" s="2"/>
      <c r="F58563" s="2"/>
      <c r="G58563" s="2"/>
      <c r="H58563" s="2"/>
    </row>
    <row r="58564" spans="2:8">
      <c r="B58564" s="2" t="s">
        <v>59209</v>
      </c>
      <c r="C58564" s="2">
        <v>28</v>
      </c>
      <c r="D58564" s="2" t="s">
        <v>648</v>
      </c>
      <c r="E58564" s="2"/>
      <c r="F58564" s="2"/>
      <c r="G58564" s="2"/>
      <c r="H58564" s="2"/>
    </row>
    <row r="58565" spans="2:8">
      <c r="B58565" s="2" t="s">
        <v>59210</v>
      </c>
      <c r="C58565" s="2">
        <v>37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59211</v>
      </c>
      <c r="C58566" s="2">
        <v>36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59212</v>
      </c>
      <c r="C58567" s="2">
        <v>41</v>
      </c>
      <c r="D58567" s="2" t="s">
        <v>648</v>
      </c>
      <c r="E58567" s="2"/>
      <c r="F58567" s="2"/>
      <c r="G58567" s="2"/>
      <c r="H58567" s="2"/>
    </row>
    <row r="58568" spans="2:8">
      <c r="B58568" s="2" t="s">
        <v>59213</v>
      </c>
      <c r="C58568" s="2">
        <v>43</v>
      </c>
      <c r="D58568" s="2" t="s">
        <v>648</v>
      </c>
      <c r="E58568" s="2"/>
      <c r="F58568" s="2"/>
      <c r="G58568" s="2"/>
      <c r="H58568" s="2"/>
    </row>
    <row r="58569" spans="2:8">
      <c r="B58569" s="2" t="s">
        <v>59214</v>
      </c>
      <c r="C58569" s="2">
        <v>44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59215</v>
      </c>
      <c r="C58570" s="2">
        <v>45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59216</v>
      </c>
      <c r="C58571" s="2">
        <v>47</v>
      </c>
      <c r="D58571" s="2" t="s">
        <v>648</v>
      </c>
      <c r="E58571" s="2"/>
      <c r="F58571" s="2"/>
      <c r="G58571" s="2"/>
      <c r="H58571" s="2"/>
    </row>
    <row r="58572" spans="2:8">
      <c r="B58572" s="2" t="s">
        <v>59217</v>
      </c>
      <c r="C58572" s="2">
        <v>39</v>
      </c>
      <c r="D58572" s="2" t="s">
        <v>648</v>
      </c>
      <c r="E58572" s="2"/>
      <c r="F58572" s="2"/>
      <c r="G58572" s="2"/>
      <c r="H58572" s="2"/>
    </row>
    <row r="58573" spans="2:8">
      <c r="B58573" s="2" t="s">
        <v>59218</v>
      </c>
      <c r="C58573" s="2">
        <v>34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59219</v>
      </c>
      <c r="C58574" s="2">
        <v>27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59220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59221</v>
      </c>
      <c r="C58576" s="2">
        <v>16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59222</v>
      </c>
      <c r="C58577" s="2">
        <v>28</v>
      </c>
      <c r="D58577" s="2" t="s">
        <v>648</v>
      </c>
      <c r="E58577" s="2"/>
      <c r="F58577" s="2"/>
      <c r="G58577" s="2"/>
      <c r="H58577" s="2"/>
    </row>
    <row r="58578" spans="2:8">
      <c r="B58578" s="2" t="s">
        <v>59223</v>
      </c>
      <c r="C58578" s="2">
        <v>27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59224</v>
      </c>
      <c r="C58579" s="2">
        <v>22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59225</v>
      </c>
      <c r="C58580" s="2">
        <v>18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59226</v>
      </c>
      <c r="C58581" s="2">
        <v>40</v>
      </c>
      <c r="D58581" s="2" t="s">
        <v>648</v>
      </c>
      <c r="E58581" s="2"/>
      <c r="F58581" s="2"/>
      <c r="G58581" s="2"/>
      <c r="H58581" s="2"/>
    </row>
    <row r="58582" spans="2:8">
      <c r="B58582" s="2" t="s">
        <v>59227</v>
      </c>
      <c r="C58582" s="2">
        <v>42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59228</v>
      </c>
      <c r="C58583" s="2">
        <v>41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59229</v>
      </c>
      <c r="C58584" s="2">
        <v>38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59230</v>
      </c>
      <c r="C58585" s="2">
        <v>32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59231</v>
      </c>
      <c r="C58586" s="2">
        <v>32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59232</v>
      </c>
      <c r="C58587" s="2">
        <v>32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59233</v>
      </c>
      <c r="C58588" s="2">
        <v>39</v>
      </c>
      <c r="D58588" s="2" t="s">
        <v>648</v>
      </c>
      <c r="E58588" s="2"/>
      <c r="F58588" s="2"/>
      <c r="G58588" s="2"/>
      <c r="H58588" s="2"/>
    </row>
    <row r="58589" spans="2:8">
      <c r="B58589" s="2" t="s">
        <v>59234</v>
      </c>
      <c r="C58589" s="2">
        <v>37</v>
      </c>
      <c r="D58589" s="2" t="s">
        <v>648</v>
      </c>
      <c r="E58589" s="2"/>
      <c r="F58589" s="2"/>
      <c r="G58589" s="2"/>
      <c r="H58589" s="2"/>
    </row>
    <row r="58590" spans="2:8">
      <c r="B58590" s="2" t="s">
        <v>59235</v>
      </c>
      <c r="C58590" s="2">
        <v>42</v>
      </c>
      <c r="D58590" s="2" t="s">
        <v>648</v>
      </c>
      <c r="E58590" s="2"/>
      <c r="F58590" s="2"/>
      <c r="G58590" s="2"/>
      <c r="H58590" s="2"/>
    </row>
    <row r="58591" spans="2:8">
      <c r="B58591" s="2" t="s">
        <v>59236</v>
      </c>
      <c r="C58591" s="2">
        <v>26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59237</v>
      </c>
      <c r="C58592" s="2">
        <v>22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59238</v>
      </c>
      <c r="C58593" s="2">
        <v>16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59239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59240</v>
      </c>
      <c r="C58595" s="2">
        <v>25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59241</v>
      </c>
      <c r="C58596" s="2">
        <v>40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59242</v>
      </c>
      <c r="C58597" s="2">
        <v>35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59243</v>
      </c>
      <c r="C58598" s="2">
        <v>29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59244</v>
      </c>
      <c r="C58599" s="2">
        <v>19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59245</v>
      </c>
      <c r="C58600" s="2">
        <v>19</v>
      </c>
      <c r="D58600" s="2" t="s">
        <v>648</v>
      </c>
      <c r="E58600" s="2"/>
      <c r="F58600" s="2"/>
      <c r="G58600" s="2"/>
      <c r="H58600" s="2"/>
    </row>
    <row r="58601" spans="2:8">
      <c r="B58601" s="2" t="s">
        <v>59246</v>
      </c>
      <c r="C58601" s="2">
        <v>25</v>
      </c>
      <c r="D58601" s="2" t="s">
        <v>648</v>
      </c>
      <c r="E58601" s="2"/>
      <c r="F58601" s="2"/>
      <c r="G58601" s="2"/>
      <c r="H58601" s="2"/>
    </row>
    <row r="58602" spans="2:8">
      <c r="B58602" s="2" t="s">
        <v>59247</v>
      </c>
      <c r="C58602" s="2">
        <v>31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59248</v>
      </c>
      <c r="C58603" s="2">
        <v>32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59249</v>
      </c>
      <c r="C58604" s="2">
        <v>30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59250</v>
      </c>
      <c r="C58605" s="2">
        <v>30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59251</v>
      </c>
      <c r="C58606" s="2">
        <v>48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59252</v>
      </c>
      <c r="C58607" s="2">
        <v>46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59253</v>
      </c>
      <c r="C58608" s="2">
        <v>43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59254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59255</v>
      </c>
      <c r="C58610" s="2">
        <v>23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59256</v>
      </c>
      <c r="C58611" s="2">
        <v>43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59257</v>
      </c>
      <c r="C58612" s="2">
        <v>40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59258</v>
      </c>
      <c r="C58613" s="2">
        <v>33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59259</v>
      </c>
      <c r="C58614" s="2">
        <v>42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59260</v>
      </c>
      <c r="C58615" s="2">
        <v>38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59261</v>
      </c>
      <c r="C58616" s="2">
        <v>36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59262</v>
      </c>
      <c r="C58617" s="2">
        <v>34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59263</v>
      </c>
      <c r="C58618" s="2">
        <v>11</v>
      </c>
      <c r="D58618" s="2" t="s">
        <v>648</v>
      </c>
      <c r="E58618" s="2"/>
      <c r="F58618" s="2"/>
      <c r="G58618" s="2"/>
      <c r="H58618" s="2"/>
    </row>
    <row r="58619" spans="2:8">
      <c r="B58619" s="2" t="s">
        <v>59264</v>
      </c>
      <c r="C58619" s="2">
        <v>14</v>
      </c>
      <c r="D58619" s="2" t="s">
        <v>648</v>
      </c>
      <c r="E58619" s="2"/>
      <c r="F58619" s="2"/>
      <c r="G58619" s="2"/>
      <c r="H58619" s="2"/>
    </row>
    <row r="58620" spans="2:8">
      <c r="B58620" s="2" t="s">
        <v>59265</v>
      </c>
      <c r="C58620" s="2">
        <v>39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59266</v>
      </c>
      <c r="C58621" s="2">
        <v>41</v>
      </c>
      <c r="D58621" s="2" t="s">
        <v>648</v>
      </c>
      <c r="E58621" s="2"/>
      <c r="F58621" s="2"/>
      <c r="G58621" s="2"/>
      <c r="H58621" s="2"/>
    </row>
    <row r="58622" spans="2:8">
      <c r="B58622" s="2" t="s">
        <v>59267</v>
      </c>
      <c r="C58622" s="2">
        <v>44</v>
      </c>
      <c r="D58622" s="2" t="s">
        <v>648</v>
      </c>
      <c r="E58622" s="2"/>
      <c r="F58622" s="2"/>
      <c r="G58622" s="2"/>
      <c r="H58622" s="2"/>
    </row>
    <row r="58623" spans="2:8">
      <c r="B58623" s="2" t="s">
        <v>59268</v>
      </c>
      <c r="C58623" s="2">
        <v>22</v>
      </c>
      <c r="D58623" s="2" t="s">
        <v>648</v>
      </c>
      <c r="E58623" s="2"/>
      <c r="F58623" s="2"/>
      <c r="G58623" s="2"/>
      <c r="H58623" s="2"/>
    </row>
    <row r="58624" spans="2:8">
      <c r="B58624" s="2" t="s">
        <v>59269</v>
      </c>
      <c r="C58624" s="2">
        <v>41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59270</v>
      </c>
      <c r="C58625" s="2">
        <v>28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59271</v>
      </c>
      <c r="C58626" s="2">
        <v>41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59272</v>
      </c>
      <c r="C58627" s="2">
        <v>41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59273</v>
      </c>
      <c r="C58628" s="2">
        <v>46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59274</v>
      </c>
      <c r="C58629" s="2">
        <v>43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59275</v>
      </c>
      <c r="C58630" s="2">
        <v>50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59276</v>
      </c>
      <c r="C58631" s="2">
        <v>49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59277</v>
      </c>
      <c r="C58632" s="2">
        <v>23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59278</v>
      </c>
      <c r="C58633" s="2">
        <v>20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59279</v>
      </c>
      <c r="C58634" s="2">
        <v>25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59280</v>
      </c>
      <c r="C58635" s="2">
        <v>25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59281</v>
      </c>
      <c r="C58636" s="2">
        <v>23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59282</v>
      </c>
      <c r="C58637" s="2">
        <v>47</v>
      </c>
      <c r="D58637" s="2" t="s">
        <v>648</v>
      </c>
      <c r="E58637" s="2"/>
      <c r="F58637" s="2"/>
      <c r="G58637" s="2"/>
      <c r="H58637" s="2"/>
    </row>
    <row r="58638" spans="2:8">
      <c r="B58638" s="2" t="s">
        <v>59283</v>
      </c>
      <c r="C58638" s="2">
        <v>39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59284</v>
      </c>
      <c r="C58639" s="2">
        <v>38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59285</v>
      </c>
      <c r="C58640" s="2">
        <v>30</v>
      </c>
      <c r="D58640" s="2" t="s">
        <v>648</v>
      </c>
      <c r="E58640" s="2"/>
      <c r="F58640" s="2"/>
      <c r="G58640" s="2"/>
      <c r="H58640" s="2"/>
    </row>
    <row r="58641" spans="2:8">
      <c r="B58641" s="2" t="s">
        <v>59286</v>
      </c>
      <c r="C58641" s="2">
        <v>31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59287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59288</v>
      </c>
      <c r="C58643" s="2">
        <v>28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59289</v>
      </c>
      <c r="C58644" s="2">
        <v>27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59290</v>
      </c>
      <c r="C58645" s="2">
        <v>27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59291</v>
      </c>
      <c r="C58646" s="2">
        <v>16</v>
      </c>
      <c r="D58646" s="2" t="s">
        <v>648</v>
      </c>
      <c r="E58646" s="2"/>
      <c r="F58646" s="2"/>
      <c r="G58646" s="2"/>
      <c r="H58646" s="2"/>
    </row>
    <row r="58647" spans="2:8">
      <c r="B58647" s="2" t="s">
        <v>59292</v>
      </c>
      <c r="C58647" s="2">
        <v>22</v>
      </c>
      <c r="D58647" s="2" t="s">
        <v>648</v>
      </c>
      <c r="E58647" s="2"/>
      <c r="F58647" s="2"/>
      <c r="G58647" s="2"/>
      <c r="H58647" s="2"/>
    </row>
    <row r="58648" spans="2:8">
      <c r="B58648" s="2" t="s">
        <v>59293</v>
      </c>
      <c r="C58648" s="2">
        <v>19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59294</v>
      </c>
      <c r="C58649" s="2">
        <v>21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59295</v>
      </c>
      <c r="C58650" s="2">
        <v>21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59296</v>
      </c>
      <c r="C58651" s="2">
        <v>22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59297</v>
      </c>
      <c r="C58652" s="2">
        <v>22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59298</v>
      </c>
      <c r="C58653" s="2">
        <v>34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59299</v>
      </c>
      <c r="C58654" s="2">
        <v>34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59300</v>
      </c>
      <c r="C58655" s="2">
        <v>33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59301</v>
      </c>
      <c r="C58656" s="2">
        <v>23</v>
      </c>
      <c r="D58656" s="2" t="s">
        <v>19</v>
      </c>
      <c r="E58656" s="2"/>
      <c r="F58656" s="2"/>
      <c r="G58656" s="2"/>
      <c r="H58656" s="2"/>
    </row>
    <row r="58657" spans="2:8">
      <c r="B58657" s="2" t="s">
        <v>59302</v>
      </c>
      <c r="C58657" s="2">
        <v>43</v>
      </c>
      <c r="D58657" s="2" t="s">
        <v>648</v>
      </c>
      <c r="E58657" s="2"/>
      <c r="F58657" s="2"/>
      <c r="G58657" s="2"/>
      <c r="H58657" s="2"/>
    </row>
    <row r="58658" spans="2:8">
      <c r="B58658" s="2" t="s">
        <v>59303</v>
      </c>
      <c r="C58658" s="2">
        <v>35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59304</v>
      </c>
      <c r="C58659" s="2">
        <v>33</v>
      </c>
      <c r="D58659" s="2" t="s">
        <v>19</v>
      </c>
      <c r="E58659" s="2"/>
      <c r="F58659" s="2"/>
      <c r="G58659" s="2"/>
      <c r="H58659" s="2"/>
    </row>
    <row r="58660" spans="2:8">
      <c r="B58660" s="2" t="s">
        <v>59305</v>
      </c>
      <c r="C58660" s="2">
        <v>33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59306</v>
      </c>
      <c r="C58661" s="2">
        <v>21</v>
      </c>
      <c r="D58661" s="2" t="s">
        <v>648</v>
      </c>
      <c r="E58661" s="2"/>
      <c r="F58661" s="2"/>
      <c r="G58661" s="2"/>
      <c r="H58661" s="2"/>
    </row>
    <row r="58662" spans="2:8">
      <c r="B58662" s="2" t="s">
        <v>59307</v>
      </c>
      <c r="C58662" s="2">
        <v>31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59308</v>
      </c>
      <c r="C58663" s="2">
        <v>33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59309</v>
      </c>
      <c r="C58664" s="2">
        <v>31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59310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59311</v>
      </c>
      <c r="C58666" s="2">
        <v>51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59312</v>
      </c>
      <c r="C58667" s="2">
        <v>49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59313</v>
      </c>
      <c r="C58668" s="2">
        <v>26</v>
      </c>
      <c r="D58668" s="2" t="s">
        <v>648</v>
      </c>
      <c r="E58668" s="2"/>
      <c r="F58668" s="2"/>
      <c r="G58668" s="2"/>
      <c r="H58668" s="2"/>
    </row>
    <row r="58669" spans="2:8">
      <c r="B58669" s="2" t="s">
        <v>59314</v>
      </c>
      <c r="C58669" s="2">
        <v>39</v>
      </c>
      <c r="D58669" s="2" t="s">
        <v>648</v>
      </c>
      <c r="E58669" s="2"/>
      <c r="F58669" s="2"/>
      <c r="G58669" s="2"/>
      <c r="H58669" s="2"/>
    </row>
    <row r="58670" spans="2:8">
      <c r="B58670" s="2" t="s">
        <v>59315</v>
      </c>
      <c r="C58670" s="2">
        <v>44</v>
      </c>
      <c r="D58670" s="2" t="s">
        <v>648</v>
      </c>
      <c r="E58670" s="2"/>
      <c r="F58670" s="2"/>
      <c r="G58670" s="2"/>
      <c r="H58670" s="2"/>
    </row>
    <row r="58671" spans="2:8">
      <c r="B58671" s="2" t="s">
        <v>59316</v>
      </c>
      <c r="C58671" s="2">
        <v>37</v>
      </c>
      <c r="D58671" s="2" t="s">
        <v>19</v>
      </c>
      <c r="E58671" s="2"/>
      <c r="F58671" s="2"/>
      <c r="G58671" s="2"/>
      <c r="H58671" s="2"/>
    </row>
    <row r="58672" spans="2:8">
      <c r="B58672" s="2" t="s">
        <v>59317</v>
      </c>
      <c r="C58672" s="2">
        <v>36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59318</v>
      </c>
      <c r="C58673" s="2">
        <v>38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59319</v>
      </c>
      <c r="C58674" s="2">
        <v>41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59320</v>
      </c>
      <c r="C58675" s="2">
        <v>43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59321</v>
      </c>
      <c r="C58676" s="2">
        <v>39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59322</v>
      </c>
      <c r="C58677" s="2">
        <v>39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59323</v>
      </c>
      <c r="C58678" s="2">
        <v>37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59324</v>
      </c>
      <c r="C58679" s="2">
        <v>33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59325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59326</v>
      </c>
      <c r="C58681" s="2">
        <v>25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59327</v>
      </c>
      <c r="C58682" s="2">
        <v>21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59328</v>
      </c>
      <c r="C58683" s="2">
        <v>36</v>
      </c>
      <c r="D58683" s="2" t="s">
        <v>648</v>
      </c>
      <c r="E58683" s="2"/>
      <c r="F58683" s="2"/>
      <c r="G58683" s="2"/>
      <c r="H58683" s="2"/>
    </row>
    <row r="58684" spans="2:8">
      <c r="B58684" s="2" t="s">
        <v>59329</v>
      </c>
      <c r="C58684" s="2">
        <v>37</v>
      </c>
      <c r="D58684" s="2" t="s">
        <v>648</v>
      </c>
      <c r="E58684" s="2"/>
      <c r="F58684" s="2"/>
      <c r="G58684" s="2"/>
      <c r="H58684" s="2"/>
    </row>
    <row r="58685" spans="2:8">
      <c r="B58685" s="2" t="s">
        <v>59330</v>
      </c>
      <c r="C58685" s="2">
        <v>43</v>
      </c>
      <c r="D58685" s="2" t="s">
        <v>648</v>
      </c>
      <c r="E58685" s="2"/>
      <c r="F58685" s="2"/>
      <c r="G58685" s="2"/>
      <c r="H58685" s="2"/>
    </row>
    <row r="58686" spans="2:8">
      <c r="B58686" s="2" t="s">
        <v>59331</v>
      </c>
      <c r="C58686" s="2">
        <v>47</v>
      </c>
      <c r="D58686" s="2" t="s">
        <v>648</v>
      </c>
      <c r="E58686" s="2"/>
      <c r="F58686" s="2"/>
      <c r="G58686" s="2"/>
      <c r="H58686" s="2"/>
    </row>
    <row r="58687" spans="2:8">
      <c r="B58687" s="2" t="s">
        <v>59332</v>
      </c>
      <c r="C58687" s="2">
        <v>48</v>
      </c>
      <c r="D58687" s="2" t="s">
        <v>648</v>
      </c>
      <c r="E58687" s="2"/>
      <c r="F58687" s="2"/>
      <c r="G58687" s="2"/>
      <c r="H58687" s="2"/>
    </row>
    <row r="58688" spans="2:8">
      <c r="B58688" s="2" t="s">
        <v>59333</v>
      </c>
      <c r="C58688" s="2">
        <v>19</v>
      </c>
      <c r="D58688" s="2" t="s">
        <v>648</v>
      </c>
      <c r="E58688" s="2"/>
      <c r="F58688" s="2"/>
      <c r="G58688" s="2"/>
      <c r="H58688" s="2"/>
    </row>
    <row r="58689" spans="2:8">
      <c r="B58689" s="2" t="s">
        <v>59334</v>
      </c>
      <c r="C58689" s="2">
        <v>22</v>
      </c>
      <c r="D58689" s="2" t="s">
        <v>648</v>
      </c>
      <c r="E58689" s="2"/>
      <c r="F58689" s="2"/>
      <c r="G58689" s="2"/>
      <c r="H58689" s="2"/>
    </row>
    <row r="58690" spans="2:8">
      <c r="B58690" s="2" t="s">
        <v>59335</v>
      </c>
      <c r="C58690" s="2">
        <v>41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59336</v>
      </c>
      <c r="C58691" s="2">
        <v>41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59337</v>
      </c>
      <c r="C58692" s="2">
        <v>39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59338</v>
      </c>
      <c r="C58693" s="2">
        <v>42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59339</v>
      </c>
      <c r="C58694" s="2">
        <v>38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59340</v>
      </c>
      <c r="C58695" s="2">
        <v>24</v>
      </c>
      <c r="D58695" s="2" t="s">
        <v>648</v>
      </c>
      <c r="E58695" s="2"/>
      <c r="F58695" s="2"/>
      <c r="G58695" s="2"/>
      <c r="H58695" s="2"/>
    </row>
    <row r="58696" spans="2:8">
      <c r="B58696" s="2" t="s">
        <v>59341</v>
      </c>
      <c r="C58696" s="2">
        <v>30</v>
      </c>
      <c r="D58696" s="2" t="s">
        <v>648</v>
      </c>
      <c r="E58696" s="2"/>
      <c r="F58696" s="2"/>
      <c r="G58696" s="2"/>
      <c r="H58696" s="2"/>
    </row>
    <row r="58697" spans="2:8">
      <c r="B58697" s="2" t="s">
        <v>59342</v>
      </c>
      <c r="C58697" s="2">
        <v>53</v>
      </c>
      <c r="D58697" s="2" t="s">
        <v>648</v>
      </c>
      <c r="E58697" s="2"/>
      <c r="F58697" s="2"/>
      <c r="G58697" s="2"/>
      <c r="H58697" s="2"/>
    </row>
    <row r="58698" spans="2:8">
      <c r="B58698" s="2" t="s">
        <v>59343</v>
      </c>
      <c r="C58698" s="2">
        <v>9</v>
      </c>
      <c r="D58698" s="2" t="s">
        <v>648</v>
      </c>
      <c r="E58698" s="2"/>
      <c r="F58698" s="2"/>
      <c r="G58698" s="2"/>
      <c r="H58698" s="2"/>
    </row>
    <row r="58699" spans="2:8">
      <c r="B58699" s="2" t="s">
        <v>59344</v>
      </c>
      <c r="C58699" s="2">
        <v>15</v>
      </c>
      <c r="D58699" s="2" t="s">
        <v>648</v>
      </c>
      <c r="E58699" s="2"/>
      <c r="F58699" s="2"/>
      <c r="G58699" s="2"/>
      <c r="H58699" s="2"/>
    </row>
    <row r="58700" spans="2:8">
      <c r="B58700" s="2" t="s">
        <v>59345</v>
      </c>
      <c r="C58700" s="2">
        <v>46</v>
      </c>
      <c r="D58700" s="2" t="s">
        <v>648</v>
      </c>
      <c r="E58700" s="2"/>
      <c r="F58700" s="2"/>
      <c r="G58700" s="2"/>
      <c r="H58700" s="2"/>
    </row>
    <row r="58701" spans="2:8">
      <c r="B58701" s="2" t="s">
        <v>59346</v>
      </c>
      <c r="C58701" s="2">
        <v>32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59347</v>
      </c>
      <c r="C58702" s="2">
        <v>34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59348</v>
      </c>
      <c r="C58703" s="2">
        <v>34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59349</v>
      </c>
      <c r="C58704" s="2">
        <v>39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59350</v>
      </c>
      <c r="C58705" s="2">
        <v>40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59351</v>
      </c>
      <c r="C58706" s="2">
        <v>40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59352</v>
      </c>
      <c r="C58707" s="2">
        <v>39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59353</v>
      </c>
      <c r="C58708" s="2">
        <v>37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59354</v>
      </c>
      <c r="C58709" s="2">
        <v>48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59355</v>
      </c>
      <c r="C58710" s="2">
        <v>52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59356</v>
      </c>
      <c r="C58711" s="2">
        <v>36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59357</v>
      </c>
      <c r="C58712" s="2">
        <v>36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59358</v>
      </c>
      <c r="C58713" s="2">
        <v>32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59359</v>
      </c>
      <c r="C58714" s="2">
        <v>23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59360</v>
      </c>
      <c r="C58715" s="2">
        <v>53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59361</v>
      </c>
      <c r="C58716" s="2">
        <v>52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59362</v>
      </c>
      <c r="C58717" s="2">
        <v>26</v>
      </c>
      <c r="D58717" s="2" t="s">
        <v>648</v>
      </c>
      <c r="E58717" s="2"/>
      <c r="F58717" s="2"/>
      <c r="G58717" s="2"/>
      <c r="H58717" s="2"/>
    </row>
    <row r="58718" spans="2:8">
      <c r="B58718" s="2" t="s">
        <v>59363</v>
      </c>
      <c r="C58718" s="2">
        <v>38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59364</v>
      </c>
      <c r="C58719" s="2">
        <v>37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59365</v>
      </c>
      <c r="C58720" s="2">
        <v>47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59366</v>
      </c>
      <c r="C58721" s="2">
        <v>42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59367</v>
      </c>
      <c r="C58722" s="2">
        <v>41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59368</v>
      </c>
      <c r="C58723" s="2">
        <v>41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59369</v>
      </c>
      <c r="C58724" s="2">
        <v>37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59370</v>
      </c>
      <c r="C58725" s="2">
        <v>23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59371</v>
      </c>
      <c r="C58726" s="2">
        <v>42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59372</v>
      </c>
      <c r="C58727" s="2">
        <v>41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59373</v>
      </c>
      <c r="C58728" s="2">
        <v>41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59374</v>
      </c>
      <c r="C58729" s="2">
        <v>37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59375</v>
      </c>
      <c r="C58730" s="2">
        <v>38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59376</v>
      </c>
      <c r="C58731" s="2">
        <v>38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59377</v>
      </c>
      <c r="C58732" s="2">
        <v>36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59378</v>
      </c>
      <c r="C58733" s="2">
        <v>46</v>
      </c>
      <c r="D58733" s="2" t="s">
        <v>648</v>
      </c>
      <c r="E58733" s="2"/>
      <c r="F58733" s="2"/>
      <c r="G58733" s="2"/>
      <c r="H58733" s="2"/>
    </row>
    <row r="58734" spans="2:8">
      <c r="B58734" s="2" t="s">
        <v>59379</v>
      </c>
      <c r="C58734" s="2">
        <v>40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59380</v>
      </c>
      <c r="C58735" s="2">
        <v>32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59381</v>
      </c>
      <c r="C58736" s="2">
        <v>28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59382</v>
      </c>
      <c r="C58737" s="2">
        <v>34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59383</v>
      </c>
      <c r="C58738" s="2">
        <v>33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59384</v>
      </c>
      <c r="C58739" s="2">
        <v>33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59385</v>
      </c>
      <c r="C58740" s="2">
        <v>31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59386</v>
      </c>
      <c r="C58741" s="2">
        <v>24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59387</v>
      </c>
      <c r="C58742" s="2">
        <v>27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59388</v>
      </c>
      <c r="C58743" s="2">
        <v>25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59389</v>
      </c>
      <c r="C58744" s="2">
        <v>24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59390</v>
      </c>
      <c r="C58745" s="2">
        <v>20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59391</v>
      </c>
      <c r="C58746" s="2">
        <v>18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59392</v>
      </c>
      <c r="C58747" s="2">
        <v>12</v>
      </c>
      <c r="D58747" s="2" t="s">
        <v>648</v>
      </c>
      <c r="E58747" s="2"/>
      <c r="F58747" s="2"/>
      <c r="G58747" s="2"/>
      <c r="H58747" s="2"/>
    </row>
    <row r="58748" spans="2:8">
      <c r="B58748" s="2" t="s">
        <v>59393</v>
      </c>
      <c r="C58748" s="2">
        <v>33</v>
      </c>
      <c r="D58748" s="2" t="s">
        <v>648</v>
      </c>
      <c r="E58748" s="2"/>
      <c r="F58748" s="2"/>
      <c r="G58748" s="2"/>
      <c r="H58748" s="2"/>
    </row>
    <row r="58749" spans="2:8">
      <c r="B58749" s="2" t="s">
        <v>59394</v>
      </c>
      <c r="C58749" s="2">
        <v>43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59395</v>
      </c>
      <c r="C58750" s="2">
        <v>41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59396</v>
      </c>
      <c r="C58751" s="2">
        <v>38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59397</v>
      </c>
      <c r="C58752" s="2">
        <v>41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59398</v>
      </c>
      <c r="C58753" s="2">
        <v>42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59399</v>
      </c>
      <c r="C58754" s="2">
        <v>38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59400</v>
      </c>
      <c r="C58755" s="2">
        <v>34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59401</v>
      </c>
      <c r="C58756" s="2">
        <v>45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59402</v>
      </c>
      <c r="C58757" s="2">
        <v>43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59403</v>
      </c>
      <c r="C58758" s="2">
        <v>47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59404</v>
      </c>
      <c r="C58759" s="2">
        <v>47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59405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59406</v>
      </c>
      <c r="C58761" s="2">
        <v>45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59407</v>
      </c>
      <c r="C58762" s="2">
        <v>45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59408</v>
      </c>
      <c r="C58763" s="2">
        <v>42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59409</v>
      </c>
      <c r="C58764" s="2">
        <v>44</v>
      </c>
      <c r="D58764" s="2" t="s">
        <v>648</v>
      </c>
      <c r="E58764" s="2"/>
      <c r="F58764" s="2"/>
      <c r="G58764" s="2"/>
      <c r="H58764" s="2"/>
    </row>
    <row r="58765" spans="2:8">
      <c r="B58765" s="2" t="s">
        <v>59410</v>
      </c>
      <c r="C58765" s="2">
        <v>43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59411</v>
      </c>
      <c r="C58766" s="2">
        <v>42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59412</v>
      </c>
      <c r="C58767" s="2">
        <v>41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59413</v>
      </c>
      <c r="C58768" s="2">
        <v>19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59414</v>
      </c>
      <c r="C58769" s="2">
        <v>18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59415</v>
      </c>
      <c r="C58770" s="2">
        <v>16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59416</v>
      </c>
      <c r="C58771" s="2">
        <v>23</v>
      </c>
      <c r="D58771" s="2" t="s">
        <v>648</v>
      </c>
      <c r="E58771" s="2"/>
      <c r="F58771" s="2"/>
      <c r="G58771" s="2"/>
      <c r="H58771" s="2"/>
    </row>
    <row r="58772" spans="2:8">
      <c r="B58772" s="2" t="s">
        <v>59417</v>
      </c>
      <c r="C58772" s="2">
        <v>25</v>
      </c>
      <c r="D58772" s="2" t="s">
        <v>648</v>
      </c>
      <c r="E58772" s="2"/>
      <c r="F58772" s="2"/>
      <c r="G58772" s="2"/>
      <c r="H58772" s="2"/>
    </row>
    <row r="58773" spans="2:8">
      <c r="B58773" s="2" t="s">
        <v>59418</v>
      </c>
      <c r="C58773" s="2">
        <v>57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59419</v>
      </c>
      <c r="C58774" s="2">
        <v>45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59420</v>
      </c>
      <c r="C58775" s="2">
        <v>48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59421</v>
      </c>
      <c r="C58776" s="2">
        <v>44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59422</v>
      </c>
      <c r="C58777" s="2">
        <v>37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59423</v>
      </c>
      <c r="C58778" s="2">
        <v>42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59424</v>
      </c>
      <c r="C58779" s="2">
        <v>42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59425</v>
      </c>
      <c r="C58780" s="2">
        <v>44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59426</v>
      </c>
      <c r="C58781" s="2">
        <v>31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59427</v>
      </c>
      <c r="C58782" s="2">
        <v>32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59428</v>
      </c>
      <c r="C58783" s="2">
        <v>34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59429</v>
      </c>
      <c r="C58784" s="2">
        <v>30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59430</v>
      </c>
      <c r="C58785" s="2">
        <v>45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59431</v>
      </c>
      <c r="C58786" s="2">
        <v>45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59432</v>
      </c>
      <c r="C58787" s="2">
        <v>42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59433</v>
      </c>
      <c r="C58788" s="2">
        <v>24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59434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59435</v>
      </c>
      <c r="C58790" s="2">
        <v>24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59436</v>
      </c>
      <c r="C58791" s="2">
        <v>56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59437</v>
      </c>
      <c r="C58792" s="2">
        <v>35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59438</v>
      </c>
      <c r="C58793" s="2">
        <v>33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59439</v>
      </c>
      <c r="C58794" s="2">
        <v>26</v>
      </c>
      <c r="D58794" s="2" t="s">
        <v>648</v>
      </c>
      <c r="E58794" s="2"/>
      <c r="F58794" s="2"/>
      <c r="G58794" s="2"/>
      <c r="H58794" s="2"/>
    </row>
    <row r="58795" spans="2:8">
      <c r="B58795" s="2" t="s">
        <v>59440</v>
      </c>
      <c r="C58795" s="2">
        <v>28</v>
      </c>
      <c r="D58795" s="2" t="s">
        <v>648</v>
      </c>
      <c r="E58795" s="2"/>
      <c r="F58795" s="2"/>
      <c r="G58795" s="2"/>
      <c r="H58795" s="2"/>
    </row>
    <row r="58796" spans="2:8">
      <c r="B58796" s="2" t="s">
        <v>59441</v>
      </c>
      <c r="C58796" s="2">
        <v>21</v>
      </c>
      <c r="D58796" s="2" t="s">
        <v>648</v>
      </c>
      <c r="E58796" s="2"/>
      <c r="F58796" s="2"/>
      <c r="G58796" s="2"/>
      <c r="H58796" s="2"/>
    </row>
    <row r="58797" spans="2:8">
      <c r="B58797" s="2" t="s">
        <v>59442</v>
      </c>
      <c r="C58797" s="2">
        <v>28</v>
      </c>
      <c r="D58797" s="2" t="s">
        <v>648</v>
      </c>
      <c r="E58797" s="2"/>
      <c r="F58797" s="2"/>
      <c r="G58797" s="2"/>
      <c r="H58797" s="2"/>
    </row>
    <row r="58798" spans="2:8">
      <c r="B58798" s="2" t="s">
        <v>59443</v>
      </c>
      <c r="C58798" s="2">
        <v>35</v>
      </c>
      <c r="D58798" s="2" t="s">
        <v>648</v>
      </c>
      <c r="E58798" s="2"/>
      <c r="F58798" s="2"/>
      <c r="G58798" s="2"/>
      <c r="H58798" s="2"/>
    </row>
    <row r="58799" spans="2:8">
      <c r="B58799" s="2" t="s">
        <v>59444</v>
      </c>
      <c r="C58799" s="2">
        <v>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59445</v>
      </c>
      <c r="C58800" s="2">
        <v>34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59446</v>
      </c>
      <c r="C58801" s="2">
        <v>34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59447</v>
      </c>
      <c r="C58802" s="2">
        <v>30</v>
      </c>
      <c r="D58802" s="2" t="s">
        <v>648</v>
      </c>
      <c r="E58802" s="2"/>
      <c r="F58802" s="2"/>
      <c r="G58802" s="2"/>
      <c r="H58802" s="2"/>
    </row>
    <row r="58803" spans="2:8">
      <c r="B58803" s="2" t="s">
        <v>59448</v>
      </c>
      <c r="C58803" s="2">
        <v>40</v>
      </c>
      <c r="D58803" s="2" t="s">
        <v>648</v>
      </c>
      <c r="E58803" s="2"/>
      <c r="F58803" s="2"/>
      <c r="G58803" s="2"/>
      <c r="H58803" s="2"/>
    </row>
    <row r="58804" spans="2:8">
      <c r="B58804" s="2" t="s">
        <v>59449</v>
      </c>
      <c r="C58804" s="2">
        <v>44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59450</v>
      </c>
      <c r="C58805" s="2">
        <v>37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59451</v>
      </c>
      <c r="C58806" s="2">
        <v>38</v>
      </c>
      <c r="D58806" s="2" t="s">
        <v>648</v>
      </c>
      <c r="E58806" s="2"/>
      <c r="F58806" s="2"/>
      <c r="G58806" s="2"/>
      <c r="H58806" s="2"/>
    </row>
    <row r="58807" spans="2:8">
      <c r="B58807" s="2" t="s">
        <v>59452</v>
      </c>
      <c r="C58807" s="2">
        <v>22</v>
      </c>
      <c r="D58807" s="2" t="s">
        <v>648</v>
      </c>
      <c r="E58807" s="2"/>
      <c r="F58807" s="2"/>
      <c r="G58807" s="2"/>
      <c r="H58807" s="2"/>
    </row>
    <row r="58808" spans="2:8">
      <c r="B58808" s="2" t="s">
        <v>59453</v>
      </c>
      <c r="C58808" s="2">
        <v>26</v>
      </c>
      <c r="D58808" s="2" t="s">
        <v>648</v>
      </c>
      <c r="E58808" s="2"/>
      <c r="F58808" s="2"/>
      <c r="G58808" s="2"/>
      <c r="H58808" s="2"/>
    </row>
    <row r="58809" spans="2:8">
      <c r="B58809" s="2" t="s">
        <v>59454</v>
      </c>
      <c r="C58809" s="2">
        <v>36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59455</v>
      </c>
      <c r="C58810" s="2">
        <v>47</v>
      </c>
      <c r="D58810" s="2" t="s">
        <v>648</v>
      </c>
      <c r="E58810" s="2"/>
      <c r="F58810" s="2"/>
      <c r="G58810" s="2"/>
      <c r="H58810" s="2"/>
    </row>
    <row r="58811" spans="2:8">
      <c r="B58811" s="2" t="s">
        <v>59456</v>
      </c>
      <c r="C58811" s="2">
        <v>24</v>
      </c>
      <c r="D58811" s="2" t="s">
        <v>648</v>
      </c>
      <c r="E58811" s="2"/>
      <c r="F58811" s="2"/>
      <c r="G58811" s="2"/>
      <c r="H58811" s="2"/>
    </row>
    <row r="58812" spans="2:8">
      <c r="B58812" s="2" t="s">
        <v>59457</v>
      </c>
      <c r="C58812" s="2">
        <v>34</v>
      </c>
      <c r="D58812" s="2" t="s">
        <v>648</v>
      </c>
      <c r="E58812" s="2"/>
      <c r="F58812" s="2"/>
      <c r="G58812" s="2"/>
      <c r="H58812" s="2"/>
    </row>
    <row r="58813" spans="2:8">
      <c r="B58813" s="2" t="s">
        <v>59458</v>
      </c>
      <c r="C58813" s="2">
        <v>36</v>
      </c>
      <c r="D58813" s="2" t="s">
        <v>648</v>
      </c>
      <c r="E58813" s="2"/>
      <c r="F58813" s="2"/>
      <c r="G58813" s="2"/>
      <c r="H58813" s="2"/>
    </row>
    <row r="58814" spans="2:8">
      <c r="B58814" s="2" t="s">
        <v>59459</v>
      </c>
      <c r="C58814" s="2">
        <v>30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59460</v>
      </c>
      <c r="C58815" s="2">
        <v>30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59461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59462</v>
      </c>
      <c r="C58817" s="2">
        <v>21</v>
      </c>
      <c r="D58817" s="2" t="s">
        <v>648</v>
      </c>
      <c r="E58817" s="2"/>
      <c r="F58817" s="2"/>
      <c r="G58817" s="2"/>
      <c r="H58817" s="2"/>
    </row>
    <row r="58818" spans="2:8">
      <c r="B58818" s="2" t="s">
        <v>59463</v>
      </c>
      <c r="C58818" s="2">
        <v>44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59464</v>
      </c>
      <c r="C58819" s="2">
        <v>41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59465</v>
      </c>
      <c r="C58820" s="2">
        <v>14</v>
      </c>
      <c r="D58820" s="2" t="s">
        <v>648</v>
      </c>
      <c r="E58820" s="2"/>
      <c r="F58820" s="2"/>
      <c r="G58820" s="2"/>
      <c r="H58820" s="2"/>
    </row>
    <row r="58821" spans="2:8">
      <c r="B58821" s="2" t="s">
        <v>59466</v>
      </c>
      <c r="C58821" s="2">
        <v>16</v>
      </c>
      <c r="D58821" s="2" t="s">
        <v>648</v>
      </c>
      <c r="E58821" s="2"/>
      <c r="F58821" s="2"/>
      <c r="G58821" s="2"/>
      <c r="H58821" s="2"/>
    </row>
    <row r="58822" spans="2:8">
      <c r="B58822" s="2" t="s">
        <v>59467</v>
      </c>
      <c r="C58822" s="2">
        <v>42</v>
      </c>
      <c r="D58822" s="2" t="s">
        <v>648</v>
      </c>
      <c r="E58822" s="2"/>
      <c r="F58822" s="2"/>
      <c r="G58822" s="2"/>
      <c r="H58822" s="2"/>
    </row>
    <row r="58823" spans="2:8">
      <c r="B58823" s="2" t="s">
        <v>59468</v>
      </c>
      <c r="C58823" s="2">
        <v>63</v>
      </c>
      <c r="D58823" s="2" t="s">
        <v>648</v>
      </c>
      <c r="E58823" s="2"/>
      <c r="F58823" s="2"/>
      <c r="G58823" s="2"/>
      <c r="H58823" s="2"/>
    </row>
    <row r="58824" spans="2:8">
      <c r="B58824" s="2" t="s">
        <v>59469</v>
      </c>
      <c r="C58824" s="2">
        <v>33</v>
      </c>
      <c r="D58824" s="2" t="s">
        <v>648</v>
      </c>
      <c r="E58824" s="2"/>
      <c r="F58824" s="2"/>
      <c r="G58824" s="2"/>
      <c r="H58824" s="2"/>
    </row>
    <row r="58825" spans="2:8">
      <c r="B58825" s="2" t="s">
        <v>59470</v>
      </c>
      <c r="C58825" s="2">
        <v>38</v>
      </c>
      <c r="D58825" s="2" t="s">
        <v>648</v>
      </c>
      <c r="E58825" s="2"/>
      <c r="F58825" s="2"/>
      <c r="G58825" s="2"/>
      <c r="H58825" s="2"/>
    </row>
    <row r="58826" spans="2:8">
      <c r="B58826" s="2" t="s">
        <v>59471</v>
      </c>
      <c r="C58826" s="2">
        <v>41</v>
      </c>
      <c r="D58826" s="2" t="s">
        <v>648</v>
      </c>
      <c r="E58826" s="2"/>
      <c r="F58826" s="2"/>
      <c r="G58826" s="2"/>
      <c r="H58826" s="2"/>
    </row>
    <row r="58827" spans="2:8">
      <c r="B58827" s="2" t="s">
        <v>59472</v>
      </c>
      <c r="C58827" s="2">
        <v>44</v>
      </c>
      <c r="D58827" s="2" t="s">
        <v>648</v>
      </c>
      <c r="E58827" s="2"/>
      <c r="F58827" s="2"/>
      <c r="G58827" s="2"/>
      <c r="H58827" s="2"/>
    </row>
    <row r="58828" spans="2:8">
      <c r="B58828" s="2" t="s">
        <v>59473</v>
      </c>
      <c r="C58828" s="2">
        <v>32</v>
      </c>
      <c r="D58828" s="2" t="s">
        <v>648</v>
      </c>
      <c r="E58828" s="2"/>
      <c r="F58828" s="2"/>
      <c r="G58828" s="2"/>
      <c r="H58828" s="2"/>
    </row>
    <row r="58829" spans="2:8">
      <c r="B58829" s="2" t="s">
        <v>59474</v>
      </c>
      <c r="C58829" s="2">
        <v>38</v>
      </c>
      <c r="D58829" s="2" t="s">
        <v>648</v>
      </c>
      <c r="E58829" s="2"/>
      <c r="F58829" s="2"/>
      <c r="G58829" s="2"/>
      <c r="H58829" s="2"/>
    </row>
    <row r="58830" spans="2:8">
      <c r="B58830" s="2" t="s">
        <v>59475</v>
      </c>
      <c r="C58830" s="2">
        <v>19</v>
      </c>
      <c r="D58830" s="2" t="s">
        <v>648</v>
      </c>
      <c r="E58830" s="2"/>
      <c r="F58830" s="2"/>
      <c r="G58830" s="2"/>
      <c r="H58830" s="2"/>
    </row>
    <row r="58831" spans="2:8">
      <c r="B58831" s="2" t="s">
        <v>59476</v>
      </c>
      <c r="C58831" s="2">
        <v>21</v>
      </c>
      <c r="D58831" s="2" t="s">
        <v>648</v>
      </c>
      <c r="E58831" s="2"/>
      <c r="F58831" s="2"/>
      <c r="G58831" s="2"/>
      <c r="H58831" s="2"/>
    </row>
    <row r="58832" spans="2:8">
      <c r="B58832" s="2" t="s">
        <v>59477</v>
      </c>
      <c r="C58832" s="2">
        <v>19</v>
      </c>
      <c r="D58832" s="2" t="s">
        <v>648</v>
      </c>
      <c r="E58832" s="2"/>
      <c r="F58832" s="2"/>
      <c r="G58832" s="2"/>
      <c r="H58832" s="2"/>
    </row>
    <row r="58833" spans="2:8">
      <c r="B58833" s="2" t="s">
        <v>59478</v>
      </c>
      <c r="C58833" s="2">
        <v>28</v>
      </c>
      <c r="D58833" s="2" t="s">
        <v>648</v>
      </c>
      <c r="E58833" s="2"/>
      <c r="F58833" s="2"/>
      <c r="G58833" s="2"/>
      <c r="H58833" s="2"/>
    </row>
    <row r="58834" spans="2:8">
      <c r="B58834" s="2" t="s">
        <v>59479</v>
      </c>
      <c r="C58834" s="2">
        <v>44</v>
      </c>
      <c r="D58834" s="2" t="s">
        <v>648</v>
      </c>
      <c r="E58834" s="2"/>
      <c r="F58834" s="2"/>
      <c r="G58834" s="2"/>
      <c r="H58834" s="2"/>
    </row>
    <row r="58835" spans="2:8">
      <c r="B58835" s="2" t="s">
        <v>59480</v>
      </c>
      <c r="C58835" s="2">
        <v>36</v>
      </c>
      <c r="D58835" s="2" t="s">
        <v>648</v>
      </c>
      <c r="E58835" s="2"/>
      <c r="F58835" s="2"/>
      <c r="G58835" s="2"/>
      <c r="H58835" s="2"/>
    </row>
    <row r="58836" spans="2:8">
      <c r="B58836" s="2" t="s">
        <v>59481</v>
      </c>
      <c r="C58836" s="2">
        <v>36</v>
      </c>
      <c r="D58836" s="2" t="s">
        <v>648</v>
      </c>
      <c r="E58836" s="2"/>
      <c r="F58836" s="2"/>
      <c r="G58836" s="2"/>
      <c r="H58836" s="2"/>
    </row>
    <row r="58837" spans="2:8">
      <c r="B58837" s="2" t="s">
        <v>59482</v>
      </c>
      <c r="C58837" s="2">
        <v>21</v>
      </c>
      <c r="D58837" s="2" t="s">
        <v>648</v>
      </c>
      <c r="E58837" s="2"/>
      <c r="F58837" s="2"/>
      <c r="G58837" s="2"/>
      <c r="H58837" s="2"/>
    </row>
    <row r="58838" spans="2:8">
      <c r="B58838" s="2" t="s">
        <v>59483</v>
      </c>
      <c r="C58838" s="2">
        <v>31</v>
      </c>
      <c r="D58838" s="2" t="s">
        <v>648</v>
      </c>
      <c r="E58838" s="2"/>
      <c r="F58838" s="2"/>
      <c r="G58838" s="2"/>
      <c r="H58838" s="2"/>
    </row>
    <row r="58839" spans="2:8">
      <c r="B58839" s="2" t="s">
        <v>59484</v>
      </c>
      <c r="C58839" s="2">
        <v>38</v>
      </c>
      <c r="D58839" s="2" t="s">
        <v>648</v>
      </c>
      <c r="E58839" s="2"/>
      <c r="F58839" s="2"/>
      <c r="G58839" s="2"/>
      <c r="H58839" s="2"/>
    </row>
    <row r="58840" spans="2:8">
      <c r="B58840" s="2" t="s">
        <v>59485</v>
      </c>
      <c r="C58840" s="2">
        <v>42</v>
      </c>
      <c r="D58840" s="2" t="s">
        <v>648</v>
      </c>
      <c r="E58840" s="2"/>
      <c r="F58840" s="2"/>
      <c r="G58840" s="2"/>
      <c r="H58840" s="2"/>
    </row>
    <row r="58841" spans="2:8">
      <c r="B58841" s="2" t="s">
        <v>59486</v>
      </c>
      <c r="C58841" s="2">
        <v>31</v>
      </c>
      <c r="D58841" s="2" t="s">
        <v>648</v>
      </c>
      <c r="E58841" s="2"/>
      <c r="F58841" s="2"/>
      <c r="G58841" s="2"/>
      <c r="H58841" s="2"/>
    </row>
    <row r="58842" spans="2:8">
      <c r="B58842" s="2" t="s">
        <v>59487</v>
      </c>
      <c r="C58842" s="2">
        <v>51</v>
      </c>
      <c r="D58842" s="2" t="s">
        <v>648</v>
      </c>
      <c r="E58842" s="2"/>
      <c r="F58842" s="2"/>
      <c r="G58842" s="2"/>
      <c r="H58842" s="2"/>
    </row>
    <row r="58843" spans="2:8">
      <c r="B58843" s="2" t="s">
        <v>59488</v>
      </c>
      <c r="C58843" s="2">
        <v>46</v>
      </c>
      <c r="D58843" s="2" t="s">
        <v>648</v>
      </c>
      <c r="E58843" s="2"/>
      <c r="F58843" s="2"/>
      <c r="G58843" s="2"/>
      <c r="H58843" s="2"/>
    </row>
    <row r="58844" spans="2:8">
      <c r="B58844" s="2" t="s">
        <v>59489</v>
      </c>
      <c r="C58844" s="2">
        <v>32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59490</v>
      </c>
      <c r="C58845" s="2">
        <v>31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59491</v>
      </c>
      <c r="C58846" s="2">
        <v>32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59492</v>
      </c>
      <c r="C58847" s="2">
        <v>33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59493</v>
      </c>
      <c r="C58848" s="2">
        <v>35</v>
      </c>
      <c r="D58848" s="2" t="s">
        <v>648</v>
      </c>
      <c r="E58848" s="2"/>
      <c r="F58848" s="2"/>
      <c r="G58848" s="2"/>
      <c r="H58848" s="2"/>
    </row>
    <row r="58849" spans="2:8">
      <c r="B58849" s="2" t="s">
        <v>59494</v>
      </c>
      <c r="C58849" s="2">
        <v>42</v>
      </c>
      <c r="D58849" s="2" t="s">
        <v>648</v>
      </c>
      <c r="E58849" s="2"/>
      <c r="F58849" s="2"/>
      <c r="G58849" s="2"/>
      <c r="H58849" s="2"/>
    </row>
    <row r="58850" spans="2:8">
      <c r="B58850" s="2" t="s">
        <v>59495</v>
      </c>
      <c r="C58850" s="2">
        <v>47</v>
      </c>
      <c r="D58850" s="2" t="s">
        <v>648</v>
      </c>
      <c r="E58850" s="2"/>
      <c r="F58850" s="2"/>
      <c r="G58850" s="2"/>
      <c r="H58850" s="2"/>
    </row>
    <row r="58851" spans="2:8">
      <c r="B58851" s="2" t="s">
        <v>59496</v>
      </c>
      <c r="C58851" s="2">
        <v>37</v>
      </c>
      <c r="D58851" s="2" t="s">
        <v>648</v>
      </c>
      <c r="E58851" s="2"/>
      <c r="F58851" s="2"/>
      <c r="G58851" s="2"/>
      <c r="H58851" s="2"/>
    </row>
    <row r="58852" spans="2:8">
      <c r="B58852" s="2" t="s">
        <v>59497</v>
      </c>
      <c r="C58852" s="2">
        <v>42</v>
      </c>
      <c r="D58852" s="2" t="s">
        <v>648</v>
      </c>
      <c r="E58852" s="2"/>
      <c r="F58852" s="2"/>
      <c r="G58852" s="2"/>
      <c r="H58852" s="2"/>
    </row>
    <row r="58853" spans="2:8">
      <c r="B58853" s="2" t="s">
        <v>59498</v>
      </c>
      <c r="C58853" s="2">
        <v>35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59499</v>
      </c>
      <c r="C58854" s="2">
        <v>40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59500</v>
      </c>
      <c r="C58855" s="2">
        <v>37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59501</v>
      </c>
      <c r="C58856" s="2">
        <v>41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59502</v>
      </c>
      <c r="C58857" s="2">
        <v>40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59503</v>
      </c>
      <c r="C58858" s="2">
        <v>47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59504</v>
      </c>
      <c r="C58859" s="2">
        <v>42</v>
      </c>
      <c r="D58859" s="2" t="s">
        <v>648</v>
      </c>
      <c r="E58859" s="2"/>
      <c r="F58859" s="2"/>
      <c r="G58859" s="2"/>
      <c r="H58859" s="2"/>
    </row>
    <row r="58860" spans="2:8">
      <c r="B58860" s="2" t="s">
        <v>59505</v>
      </c>
      <c r="C58860" s="2">
        <v>43</v>
      </c>
      <c r="D58860" s="2" t="s">
        <v>648</v>
      </c>
      <c r="E58860" s="2"/>
      <c r="F58860" s="2"/>
      <c r="G58860" s="2"/>
      <c r="H58860" s="2"/>
    </row>
    <row r="58861" spans="2:8">
      <c r="B58861" s="2" t="s">
        <v>59506</v>
      </c>
      <c r="C58861" s="2">
        <v>35</v>
      </c>
      <c r="D58861" s="2" t="s">
        <v>648</v>
      </c>
      <c r="E58861" s="2"/>
      <c r="F58861" s="2"/>
      <c r="G58861" s="2"/>
      <c r="H58861" s="2"/>
    </row>
    <row r="58862" spans="2:8">
      <c r="B58862" s="2" t="s">
        <v>59507</v>
      </c>
      <c r="C58862" s="2">
        <v>35</v>
      </c>
      <c r="D58862" s="2" t="s">
        <v>648</v>
      </c>
      <c r="E58862" s="2"/>
      <c r="F58862" s="2"/>
      <c r="G58862" s="2"/>
      <c r="H58862" s="2"/>
    </row>
    <row r="58863" spans="2:8">
      <c r="B58863" s="2" t="s">
        <v>59508</v>
      </c>
      <c r="C58863" s="2">
        <v>36</v>
      </c>
      <c r="D58863" s="2" t="s">
        <v>648</v>
      </c>
      <c r="E58863" s="2"/>
      <c r="F58863" s="2"/>
      <c r="G58863" s="2"/>
      <c r="H58863" s="2"/>
    </row>
    <row r="58864" spans="2:8">
      <c r="B58864" s="2" t="s">
        <v>59509</v>
      </c>
      <c r="C58864" s="2">
        <v>30</v>
      </c>
      <c r="D58864" s="2" t="s">
        <v>648</v>
      </c>
      <c r="E58864" s="2"/>
      <c r="F58864" s="2"/>
      <c r="G58864" s="2"/>
      <c r="H58864" s="2"/>
    </row>
    <row r="58865" spans="2:8">
      <c r="B58865" s="2" t="s">
        <v>59510</v>
      </c>
      <c r="C58865" s="2">
        <v>33</v>
      </c>
      <c r="D58865" s="2" t="s">
        <v>648</v>
      </c>
      <c r="E58865" s="2"/>
      <c r="F58865" s="2"/>
      <c r="G58865" s="2"/>
      <c r="H58865" s="2"/>
    </row>
    <row r="58866" spans="2:8">
      <c r="B58866" s="2" t="s">
        <v>59511</v>
      </c>
      <c r="C58866" s="2">
        <v>51</v>
      </c>
      <c r="D58866" s="2" t="s">
        <v>648</v>
      </c>
      <c r="E58866" s="2"/>
      <c r="F58866" s="2"/>
      <c r="G58866" s="2"/>
      <c r="H58866" s="2"/>
    </row>
    <row r="58867" spans="2:8">
      <c r="B58867" s="2" t="s">
        <v>59512</v>
      </c>
      <c r="C58867" s="2">
        <v>43</v>
      </c>
      <c r="D58867" s="2" t="s">
        <v>648</v>
      </c>
      <c r="E58867" s="2"/>
      <c r="F58867" s="2"/>
      <c r="G58867" s="2"/>
      <c r="H58867" s="2"/>
    </row>
    <row r="58868" spans="2:8">
      <c r="B58868" s="2" t="s">
        <v>59513</v>
      </c>
      <c r="C58868" s="2">
        <v>40</v>
      </c>
      <c r="D58868" s="2" t="s">
        <v>648</v>
      </c>
      <c r="E58868" s="2"/>
      <c r="F58868" s="2"/>
      <c r="G58868" s="2"/>
      <c r="H58868" s="2"/>
    </row>
    <row r="58869" spans="2:8">
      <c r="B58869" s="2" t="s">
        <v>59514</v>
      </c>
      <c r="C58869" s="2">
        <v>35</v>
      </c>
      <c r="D58869" s="2" t="s">
        <v>648</v>
      </c>
      <c r="E58869" s="2"/>
      <c r="F58869" s="2"/>
      <c r="G58869" s="2"/>
      <c r="H58869" s="2"/>
    </row>
    <row r="58870" spans="2:8">
      <c r="B58870" s="2" t="s">
        <v>59515</v>
      </c>
      <c r="C58870" s="2">
        <v>36</v>
      </c>
      <c r="D58870" s="2" t="s">
        <v>648</v>
      </c>
      <c r="E58870" s="2"/>
      <c r="F58870" s="2"/>
      <c r="G58870" s="2"/>
      <c r="H58870" s="2"/>
    </row>
    <row r="58871" spans="2:8">
      <c r="B58871" s="2" t="s">
        <v>59516</v>
      </c>
      <c r="C58871" s="2">
        <v>35</v>
      </c>
      <c r="D58871" s="2" t="s">
        <v>648</v>
      </c>
      <c r="E58871" s="2"/>
      <c r="F58871" s="2"/>
      <c r="G58871" s="2"/>
      <c r="H58871" s="2"/>
    </row>
    <row r="58872" spans="2:8">
      <c r="B58872" s="2" t="s">
        <v>59517</v>
      </c>
      <c r="C58872" s="2">
        <v>33</v>
      </c>
      <c r="D58872" s="2" t="s">
        <v>648</v>
      </c>
      <c r="E58872" s="2"/>
      <c r="F58872" s="2"/>
      <c r="G58872" s="2"/>
      <c r="H58872" s="2"/>
    </row>
    <row r="58873" spans="2:8">
      <c r="B58873" s="2" t="s">
        <v>59518</v>
      </c>
      <c r="C58873" s="2">
        <v>38</v>
      </c>
      <c r="D58873" s="2" t="s">
        <v>648</v>
      </c>
      <c r="E58873" s="2"/>
      <c r="F58873" s="2"/>
      <c r="G58873" s="2"/>
      <c r="H58873" s="2"/>
    </row>
    <row r="58874" spans="2:8">
      <c r="B58874" s="2" t="s">
        <v>59519</v>
      </c>
      <c r="C58874" s="2">
        <v>20</v>
      </c>
      <c r="D58874" s="2" t="s">
        <v>648</v>
      </c>
      <c r="E58874" s="2"/>
      <c r="F58874" s="2"/>
      <c r="G58874" s="2"/>
      <c r="H58874" s="2"/>
    </row>
    <row r="58875" spans="2:8">
      <c r="B58875" s="2" t="s">
        <v>59520</v>
      </c>
      <c r="C58875" s="2">
        <v>24</v>
      </c>
      <c r="D58875" s="2" t="s">
        <v>648</v>
      </c>
      <c r="E58875" s="2"/>
      <c r="F58875" s="2"/>
      <c r="G58875" s="2"/>
      <c r="H58875" s="2"/>
    </row>
    <row r="58876" spans="2:8">
      <c r="B58876" s="2" t="s">
        <v>59521</v>
      </c>
      <c r="C58876" s="2">
        <v>35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59522</v>
      </c>
      <c r="C58877" s="2">
        <v>36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59523</v>
      </c>
      <c r="C58878" s="2">
        <v>35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59524</v>
      </c>
      <c r="C58879" s="2">
        <v>45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59525</v>
      </c>
      <c r="C58880" s="2">
        <v>40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59526</v>
      </c>
      <c r="C58881" s="2">
        <v>40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59527</v>
      </c>
      <c r="C58882" s="2">
        <v>38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59528</v>
      </c>
      <c r="C58883" s="2">
        <v>35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59529</v>
      </c>
      <c r="C58884" s="2">
        <v>42</v>
      </c>
      <c r="D58884" s="2" t="s">
        <v>648</v>
      </c>
      <c r="E58884" s="2"/>
      <c r="F58884" s="2"/>
      <c r="G58884" s="2"/>
      <c r="H58884" s="2"/>
    </row>
    <row r="58885" spans="2:8">
      <c r="B58885" s="2" t="s">
        <v>59530</v>
      </c>
      <c r="C58885" s="2">
        <v>48</v>
      </c>
      <c r="D58885" s="2" t="s">
        <v>648</v>
      </c>
      <c r="E58885" s="2"/>
      <c r="F58885" s="2"/>
      <c r="G58885" s="2"/>
      <c r="H58885" s="2"/>
    </row>
    <row r="58886" spans="2:8">
      <c r="B58886" s="2" t="s">
        <v>59531</v>
      </c>
      <c r="C58886" s="2">
        <v>37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59532</v>
      </c>
      <c r="C58887" s="2">
        <v>37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59533</v>
      </c>
      <c r="C58888" s="2">
        <v>43</v>
      </c>
      <c r="D58888" s="2" t="s">
        <v>648</v>
      </c>
      <c r="E58888" s="2"/>
      <c r="F58888" s="2"/>
      <c r="G58888" s="2"/>
      <c r="H58888" s="2"/>
    </row>
    <row r="58889" spans="2:8">
      <c r="B58889" s="2" t="s">
        <v>59534</v>
      </c>
      <c r="C58889" s="2">
        <v>38</v>
      </c>
      <c r="D58889" s="2" t="s">
        <v>648</v>
      </c>
      <c r="E58889" s="2"/>
      <c r="F58889" s="2"/>
      <c r="G58889" s="2"/>
      <c r="H58889" s="2"/>
    </row>
    <row r="58890" spans="2:8">
      <c r="B58890" s="2" t="s">
        <v>59535</v>
      </c>
      <c r="C58890" s="2">
        <v>43</v>
      </c>
      <c r="D58890" s="2" t="s">
        <v>648</v>
      </c>
      <c r="E58890" s="2"/>
      <c r="F58890" s="2"/>
      <c r="G58890" s="2"/>
      <c r="H58890" s="2"/>
    </row>
    <row r="58891" spans="2:8">
      <c r="B58891" s="2" t="s">
        <v>59536</v>
      </c>
      <c r="C58891" s="2">
        <v>48</v>
      </c>
      <c r="D58891" s="2" t="s">
        <v>648</v>
      </c>
      <c r="E58891" s="2"/>
      <c r="F58891" s="2"/>
      <c r="G58891" s="2"/>
      <c r="H58891" s="2"/>
    </row>
    <row r="58892" spans="2:8">
      <c r="B58892" s="2" t="s">
        <v>59537</v>
      </c>
      <c r="C58892" s="2">
        <v>41</v>
      </c>
      <c r="D58892" s="2" t="s">
        <v>648</v>
      </c>
      <c r="E58892" s="2"/>
      <c r="F58892" s="2"/>
      <c r="G58892" s="2"/>
      <c r="H58892" s="2"/>
    </row>
    <row r="58893" spans="2:8">
      <c r="B58893" s="2" t="s">
        <v>59538</v>
      </c>
      <c r="C58893" s="2">
        <v>38</v>
      </c>
      <c r="D58893" s="2" t="s">
        <v>648</v>
      </c>
      <c r="E58893" s="2"/>
      <c r="F58893" s="2"/>
      <c r="G58893" s="2"/>
      <c r="H58893" s="2"/>
    </row>
    <row r="58894" spans="2:8">
      <c r="B58894" s="2" t="s">
        <v>59539</v>
      </c>
      <c r="C58894" s="2">
        <v>28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59540</v>
      </c>
      <c r="C58895" s="2">
        <v>29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59541</v>
      </c>
      <c r="C58896" s="2">
        <v>31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59542</v>
      </c>
      <c r="C58897" s="2">
        <v>32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59543</v>
      </c>
      <c r="C58898" s="2">
        <v>31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59544</v>
      </c>
      <c r="C58899" s="2">
        <v>28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59545</v>
      </c>
      <c r="C58900" s="2">
        <v>40</v>
      </c>
      <c r="D58900" s="2" t="s">
        <v>648</v>
      </c>
      <c r="E58900" s="2"/>
      <c r="F58900" s="2"/>
      <c r="G58900" s="2"/>
      <c r="H58900" s="2"/>
    </row>
    <row r="58901" spans="2:8">
      <c r="B58901" s="2" t="s">
        <v>59546</v>
      </c>
      <c r="C58901" s="2">
        <v>59</v>
      </c>
      <c r="D58901" s="2" t="s">
        <v>648</v>
      </c>
      <c r="E58901" s="2"/>
      <c r="F58901" s="2"/>
      <c r="G58901" s="2"/>
      <c r="H58901" s="2"/>
    </row>
    <row r="58902" spans="2:8">
      <c r="B58902" s="2" t="s">
        <v>59547</v>
      </c>
      <c r="C58902" s="2">
        <v>36</v>
      </c>
      <c r="D58902" s="2" t="s">
        <v>648</v>
      </c>
      <c r="E58902" s="2"/>
      <c r="F58902" s="2"/>
      <c r="G58902" s="2"/>
      <c r="H58902" s="2"/>
    </row>
    <row r="58903" spans="2:8">
      <c r="B58903" s="2" t="s">
        <v>59548</v>
      </c>
      <c r="C58903" s="2">
        <v>45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59549</v>
      </c>
      <c r="C58904" s="2">
        <v>45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59550</v>
      </c>
      <c r="C58905" s="2">
        <v>49</v>
      </c>
      <c r="D58905" s="2" t="s">
        <v>648</v>
      </c>
      <c r="E58905" s="2"/>
      <c r="F58905" s="2"/>
      <c r="G58905" s="2"/>
      <c r="H58905" s="2"/>
    </row>
    <row r="58906" spans="2:8">
      <c r="B58906" s="2" t="s">
        <v>59551</v>
      </c>
      <c r="C58906" s="2">
        <v>45</v>
      </c>
      <c r="D58906" s="2" t="s">
        <v>648</v>
      </c>
      <c r="E58906" s="2"/>
      <c r="F58906" s="2"/>
      <c r="G58906" s="2"/>
      <c r="H58906" s="2"/>
    </row>
    <row r="58907" spans="2:8">
      <c r="B58907" s="2" t="s">
        <v>59552</v>
      </c>
      <c r="C58907" s="2">
        <v>22</v>
      </c>
      <c r="D58907" s="2" t="s">
        <v>648</v>
      </c>
      <c r="E58907" s="2"/>
      <c r="F58907" s="2"/>
      <c r="G58907" s="2"/>
      <c r="H58907" s="2"/>
    </row>
    <row r="58908" spans="2:8">
      <c r="B58908" s="2" t="s">
        <v>59553</v>
      </c>
      <c r="C58908" s="2">
        <v>31</v>
      </c>
      <c r="D58908" s="2" t="s">
        <v>648</v>
      </c>
      <c r="E58908" s="2"/>
      <c r="F58908" s="2"/>
      <c r="G58908" s="2"/>
      <c r="H58908" s="2"/>
    </row>
    <row r="58909" spans="2:8">
      <c r="B58909" s="2" t="s">
        <v>59554</v>
      </c>
      <c r="C58909" s="2">
        <v>36</v>
      </c>
      <c r="D58909" s="2" t="s">
        <v>648</v>
      </c>
      <c r="E58909" s="2"/>
      <c r="F58909" s="2"/>
      <c r="G58909" s="2"/>
      <c r="H58909" s="2"/>
    </row>
    <row r="58910" spans="2:8">
      <c r="B58910" s="2" t="s">
        <v>59555</v>
      </c>
      <c r="C58910" s="2">
        <v>51</v>
      </c>
      <c r="D58910" s="2" t="s">
        <v>648</v>
      </c>
      <c r="E58910" s="2"/>
      <c r="F58910" s="2"/>
      <c r="G58910" s="2"/>
      <c r="H58910" s="2"/>
    </row>
    <row r="58911" spans="2:8">
      <c r="B58911" s="2" t="s">
        <v>59556</v>
      </c>
      <c r="C58911" s="2">
        <v>49</v>
      </c>
      <c r="D58911" s="2" t="s">
        <v>648</v>
      </c>
      <c r="E58911" s="2"/>
      <c r="F58911" s="2"/>
      <c r="G58911" s="2"/>
      <c r="H58911" s="2"/>
    </row>
    <row r="58912" spans="2:8">
      <c r="B58912" s="2" t="s">
        <v>59557</v>
      </c>
      <c r="C58912" s="2">
        <v>49</v>
      </c>
      <c r="D58912" s="2" t="s">
        <v>648</v>
      </c>
      <c r="E58912" s="2"/>
      <c r="F58912" s="2"/>
      <c r="G58912" s="2"/>
      <c r="H58912" s="2"/>
    </row>
    <row r="58913" spans="2:8">
      <c r="B58913" s="2" t="s">
        <v>59558</v>
      </c>
      <c r="C58913" s="2">
        <v>33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59559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59560</v>
      </c>
      <c r="C58915" s="2">
        <v>44</v>
      </c>
      <c r="D58915" s="2" t="s">
        <v>648</v>
      </c>
      <c r="E58915" s="2"/>
      <c r="F58915" s="2"/>
      <c r="G58915" s="2"/>
      <c r="H58915" s="2"/>
    </row>
    <row r="58916" spans="2:8">
      <c r="B58916" s="2" t="s">
        <v>59561</v>
      </c>
      <c r="C58916" s="2">
        <v>42</v>
      </c>
      <c r="D58916" s="2" t="s">
        <v>648</v>
      </c>
      <c r="E58916" s="2"/>
      <c r="F58916" s="2"/>
      <c r="G58916" s="2"/>
      <c r="H58916" s="2"/>
    </row>
    <row r="58917" spans="2:8">
      <c r="B58917" s="2" t="s">
        <v>59562</v>
      </c>
      <c r="C58917" s="2">
        <v>62</v>
      </c>
      <c r="D58917" s="2" t="s">
        <v>648</v>
      </c>
      <c r="E58917" s="2"/>
      <c r="F58917" s="2"/>
      <c r="G58917" s="2"/>
      <c r="H58917" s="2"/>
    </row>
    <row r="58918" spans="2:8">
      <c r="B58918" s="2" t="s">
        <v>59563</v>
      </c>
      <c r="C58918" s="2">
        <v>47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59564</v>
      </c>
      <c r="C58919" s="2">
        <v>46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59565</v>
      </c>
      <c r="C58920" s="2">
        <v>55</v>
      </c>
      <c r="D58920" s="2" t="s">
        <v>648</v>
      </c>
      <c r="E58920" s="2"/>
      <c r="F58920" s="2"/>
      <c r="G58920" s="2"/>
      <c r="H58920" s="2"/>
    </row>
    <row r="58921" spans="2:8">
      <c r="B58921" s="2" t="s">
        <v>59566</v>
      </c>
      <c r="C58921" s="2">
        <v>37</v>
      </c>
      <c r="D58921" s="2" t="s">
        <v>648</v>
      </c>
      <c r="E58921" s="2"/>
      <c r="F58921" s="2"/>
      <c r="G58921" s="2"/>
      <c r="H58921" s="2"/>
    </row>
    <row r="58922" spans="2:8">
      <c r="B58922" s="2" t="s">
        <v>59567</v>
      </c>
      <c r="C58922" s="2">
        <v>45</v>
      </c>
      <c r="D58922" s="2" t="s">
        <v>648</v>
      </c>
      <c r="E58922" s="2"/>
      <c r="F58922" s="2"/>
      <c r="G58922" s="2"/>
      <c r="H58922" s="2"/>
    </row>
    <row r="58923" spans="2:8">
      <c r="B58923" s="2" t="s">
        <v>59568</v>
      </c>
      <c r="C58923" s="2">
        <v>45</v>
      </c>
      <c r="D58923" s="2" t="s">
        <v>648</v>
      </c>
      <c r="E58923" s="2"/>
      <c r="F58923" s="2"/>
      <c r="G58923" s="2"/>
      <c r="H58923" s="2"/>
    </row>
    <row r="58924" spans="2:8">
      <c r="B58924" s="2" t="s">
        <v>59569</v>
      </c>
      <c r="C58924" s="2">
        <v>27</v>
      </c>
      <c r="D58924" s="2" t="s">
        <v>648</v>
      </c>
      <c r="E58924" s="2"/>
      <c r="F58924" s="2"/>
      <c r="G58924" s="2"/>
      <c r="H58924" s="2"/>
    </row>
    <row r="58925" spans="2:8">
      <c r="B58925" s="2" t="s">
        <v>59570</v>
      </c>
      <c r="C58925" s="2">
        <v>44</v>
      </c>
      <c r="D58925" s="2" t="s">
        <v>648</v>
      </c>
      <c r="E58925" s="2"/>
      <c r="F58925" s="2"/>
      <c r="G58925" s="2"/>
      <c r="H58925" s="2"/>
    </row>
    <row r="58926" spans="2:8">
      <c r="B58926" s="2" t="s">
        <v>59571</v>
      </c>
      <c r="C58926" s="2">
        <v>41</v>
      </c>
      <c r="D58926" s="2" t="s">
        <v>648</v>
      </c>
      <c r="E58926" s="2"/>
      <c r="F58926" s="2"/>
      <c r="G58926" s="2"/>
      <c r="H58926" s="2"/>
    </row>
    <row r="58927" spans="2:8">
      <c r="B58927" s="2" t="s">
        <v>59572</v>
      </c>
      <c r="C58927" s="2">
        <v>37</v>
      </c>
      <c r="D58927" s="2" t="s">
        <v>648</v>
      </c>
      <c r="E58927" s="2"/>
      <c r="F58927" s="2"/>
      <c r="G58927" s="2"/>
      <c r="H58927" s="2"/>
    </row>
    <row r="58928" spans="2:8">
      <c r="B58928" s="2" t="s">
        <v>59573</v>
      </c>
      <c r="C58928" s="2">
        <v>42</v>
      </c>
      <c r="D58928" s="2" t="s">
        <v>648</v>
      </c>
      <c r="E58928" s="2"/>
      <c r="F58928" s="2"/>
      <c r="G58928" s="2"/>
      <c r="H58928" s="2"/>
    </row>
    <row r="58929" spans="2:8">
      <c r="B58929" s="2" t="s">
        <v>59574</v>
      </c>
      <c r="C58929" s="2">
        <v>42</v>
      </c>
      <c r="D58929" s="2" t="s">
        <v>648</v>
      </c>
      <c r="E58929" s="2"/>
      <c r="F58929" s="2"/>
      <c r="G58929" s="2"/>
      <c r="H58929" s="2"/>
    </row>
    <row r="58930" spans="2:8">
      <c r="B58930" s="2" t="s">
        <v>59575</v>
      </c>
      <c r="C58930" s="2">
        <v>21</v>
      </c>
      <c r="D58930" s="2" t="s">
        <v>648</v>
      </c>
      <c r="E58930" s="2"/>
      <c r="F58930" s="2"/>
      <c r="G58930" s="2"/>
      <c r="H58930" s="2"/>
    </row>
    <row r="58931" spans="2:8">
      <c r="B58931" s="2" t="s">
        <v>59576</v>
      </c>
      <c r="C58931" s="2">
        <v>24</v>
      </c>
      <c r="D58931" s="2" t="s">
        <v>648</v>
      </c>
      <c r="E58931" s="2"/>
      <c r="F58931" s="2"/>
      <c r="G58931" s="2"/>
      <c r="H58931" s="2"/>
    </row>
    <row r="58932" spans="2:8">
      <c r="B58932" s="2" t="s">
        <v>59577</v>
      </c>
      <c r="C58932" s="2">
        <v>40</v>
      </c>
      <c r="D58932" s="2" t="s">
        <v>648</v>
      </c>
      <c r="E58932" s="2"/>
      <c r="F58932" s="2"/>
      <c r="G58932" s="2"/>
      <c r="H58932" s="2"/>
    </row>
    <row r="58933" spans="2:8">
      <c r="B58933" s="2" t="s">
        <v>59578</v>
      </c>
      <c r="C58933" s="2">
        <v>33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59579</v>
      </c>
      <c r="C58934" s="2">
        <v>33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59580</v>
      </c>
      <c r="C58935" s="2">
        <v>33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59581</v>
      </c>
      <c r="C58936" s="2">
        <v>33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59582</v>
      </c>
      <c r="C58937" s="2">
        <v>32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59583</v>
      </c>
      <c r="C58938" s="2">
        <v>40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59584</v>
      </c>
      <c r="C58939" s="2">
        <v>38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59585</v>
      </c>
      <c r="C58940" s="2">
        <v>36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59586</v>
      </c>
      <c r="C58941" s="2">
        <v>55</v>
      </c>
      <c r="D58941" s="2" t="s">
        <v>648</v>
      </c>
      <c r="E58941" s="2"/>
      <c r="F58941" s="2"/>
      <c r="G58941" s="2"/>
      <c r="H58941" s="2"/>
    </row>
    <row r="58942" spans="2:8">
      <c r="B58942" s="2" t="s">
        <v>59587</v>
      </c>
      <c r="C58942" s="2">
        <v>22</v>
      </c>
      <c r="D58942" s="2" t="s">
        <v>648</v>
      </c>
      <c r="E58942" s="2"/>
      <c r="F58942" s="2"/>
      <c r="G58942" s="2"/>
      <c r="H58942" s="2"/>
    </row>
    <row r="58943" spans="2:8">
      <c r="B58943" s="2" t="s">
        <v>59588</v>
      </c>
      <c r="C58943" s="2">
        <v>38</v>
      </c>
      <c r="D58943" s="2" t="s">
        <v>648</v>
      </c>
      <c r="E58943" s="2"/>
      <c r="F58943" s="2"/>
      <c r="G58943" s="2"/>
      <c r="H58943" s="2"/>
    </row>
    <row r="58944" spans="2:8">
      <c r="B58944" s="2" t="s">
        <v>59589</v>
      </c>
      <c r="C58944" s="2">
        <v>48</v>
      </c>
      <c r="D58944" s="2" t="s">
        <v>648</v>
      </c>
      <c r="E58944" s="2"/>
      <c r="F58944" s="2"/>
      <c r="G58944" s="2"/>
      <c r="H58944" s="2"/>
    </row>
    <row r="58945" spans="2:8">
      <c r="B58945" s="2" t="s">
        <v>59590</v>
      </c>
      <c r="C58945" s="2">
        <v>46</v>
      </c>
      <c r="D58945" s="2" t="s">
        <v>648</v>
      </c>
      <c r="E58945" s="2"/>
      <c r="F58945" s="2"/>
      <c r="G58945" s="2"/>
      <c r="H58945" s="2"/>
    </row>
    <row r="58946" spans="2:8">
      <c r="B58946" s="2" t="s">
        <v>59591</v>
      </c>
      <c r="C58946" s="2">
        <v>42</v>
      </c>
      <c r="D58946" s="2" t="s">
        <v>648</v>
      </c>
      <c r="E58946" s="2"/>
      <c r="F58946" s="2"/>
      <c r="G58946" s="2"/>
      <c r="H58946" s="2"/>
    </row>
    <row r="58947" spans="2:8">
      <c r="B58947" s="2" t="s">
        <v>59592</v>
      </c>
      <c r="C58947" s="2">
        <v>39</v>
      </c>
      <c r="D58947" s="2" t="s">
        <v>648</v>
      </c>
      <c r="E58947" s="2"/>
      <c r="F58947" s="2"/>
      <c r="G58947" s="2"/>
      <c r="H58947" s="2"/>
    </row>
    <row r="58948" spans="2:8">
      <c r="B58948" s="2" t="s">
        <v>59593</v>
      </c>
      <c r="C58948" s="2">
        <v>39</v>
      </c>
      <c r="D58948" s="2" t="s">
        <v>648</v>
      </c>
      <c r="E58948" s="2"/>
      <c r="F58948" s="2"/>
      <c r="G58948" s="2"/>
      <c r="H58948" s="2"/>
    </row>
    <row r="58949" spans="2:8">
      <c r="B58949" s="2" t="s">
        <v>59594</v>
      </c>
      <c r="C58949" s="2">
        <v>41</v>
      </c>
      <c r="D58949" s="2" t="s">
        <v>648</v>
      </c>
      <c r="E58949" s="2"/>
      <c r="F58949" s="2"/>
      <c r="G58949" s="2"/>
      <c r="H58949" s="2"/>
    </row>
    <row r="58950" spans="2:8">
      <c r="B58950" s="2" t="s">
        <v>59595</v>
      </c>
      <c r="C58950" s="2">
        <v>47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59596</v>
      </c>
      <c r="C58951" s="2">
        <v>45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59597</v>
      </c>
      <c r="C58952" s="2">
        <v>35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59598</v>
      </c>
      <c r="C58953" s="2">
        <v>25</v>
      </c>
      <c r="D58953" s="2" t="s">
        <v>648</v>
      </c>
      <c r="E58953" s="2"/>
      <c r="F58953" s="2"/>
      <c r="G58953" s="2"/>
      <c r="H58953" s="2"/>
    </row>
    <row r="58954" spans="2:8">
      <c r="B58954" s="2" t="s">
        <v>59599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59600</v>
      </c>
      <c r="C58955" s="2">
        <v>26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59601</v>
      </c>
      <c r="C58956" s="2">
        <v>23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59602</v>
      </c>
      <c r="C58957" s="2">
        <v>17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59603</v>
      </c>
      <c r="C58958" s="2">
        <v>18</v>
      </c>
      <c r="D58958" s="2" t="s">
        <v>648</v>
      </c>
      <c r="E58958" s="2"/>
      <c r="F58958" s="2"/>
      <c r="G58958" s="2"/>
      <c r="H58958" s="2"/>
    </row>
    <row r="58959" spans="2:8">
      <c r="B58959" s="2" t="s">
        <v>59604</v>
      </c>
      <c r="C58959" s="2">
        <v>29</v>
      </c>
      <c r="D58959" s="2" t="s">
        <v>648</v>
      </c>
      <c r="E58959" s="2"/>
      <c r="F58959" s="2"/>
      <c r="G58959" s="2"/>
      <c r="H58959" s="2"/>
    </row>
    <row r="58960" spans="2:8">
      <c r="B58960" s="2" t="s">
        <v>59605</v>
      </c>
      <c r="C58960" s="2">
        <v>42</v>
      </c>
      <c r="D58960" s="2" t="s">
        <v>648</v>
      </c>
      <c r="E58960" s="2"/>
      <c r="F58960" s="2"/>
      <c r="G58960" s="2"/>
      <c r="H58960" s="2"/>
    </row>
    <row r="58961" spans="2:8">
      <c r="B58961" s="2" t="s">
        <v>59606</v>
      </c>
      <c r="C58961" s="2">
        <v>48</v>
      </c>
      <c r="D58961" s="2" t="s">
        <v>648</v>
      </c>
      <c r="E58961" s="2"/>
      <c r="F58961" s="2"/>
      <c r="G58961" s="2"/>
      <c r="H58961" s="2"/>
    </row>
    <row r="58962" spans="2:8">
      <c r="B58962" s="2" t="s">
        <v>59607</v>
      </c>
      <c r="C58962" s="2">
        <v>47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59608</v>
      </c>
      <c r="C58963" s="2">
        <v>41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59609</v>
      </c>
      <c r="C58964" s="2">
        <v>42</v>
      </c>
      <c r="D58964" s="2" t="s">
        <v>648</v>
      </c>
      <c r="E58964" s="2"/>
      <c r="F58964" s="2"/>
      <c r="G58964" s="2"/>
      <c r="H58964" s="2"/>
    </row>
    <row r="58965" spans="2:8">
      <c r="B58965" s="2" t="s">
        <v>59610</v>
      </c>
      <c r="C58965" s="2">
        <v>22</v>
      </c>
      <c r="D58965" s="2" t="s">
        <v>648</v>
      </c>
      <c r="E58965" s="2"/>
      <c r="F58965" s="2"/>
      <c r="G58965" s="2"/>
      <c r="H58965" s="2"/>
    </row>
    <row r="58966" spans="2:8">
      <c r="B58966" s="2" t="s">
        <v>59611</v>
      </c>
      <c r="C58966" s="2">
        <v>31</v>
      </c>
      <c r="D58966" s="2" t="s">
        <v>648</v>
      </c>
      <c r="E58966" s="2"/>
      <c r="F58966" s="2"/>
      <c r="G58966" s="2"/>
      <c r="H58966" s="2"/>
    </row>
    <row r="58967" spans="2:8">
      <c r="B58967" s="2" t="s">
        <v>59612</v>
      </c>
      <c r="C58967" s="2">
        <v>44</v>
      </c>
      <c r="D58967" s="2" t="s">
        <v>648</v>
      </c>
      <c r="E58967" s="2"/>
      <c r="F58967" s="2"/>
      <c r="G58967" s="2"/>
      <c r="H58967" s="2"/>
    </row>
    <row r="58968" spans="2:8">
      <c r="B58968" s="2" t="s">
        <v>59613</v>
      </c>
      <c r="C58968" s="2">
        <v>26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59614</v>
      </c>
      <c r="C58969" s="2">
        <v>32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59615</v>
      </c>
      <c r="C58970" s="2">
        <v>33</v>
      </c>
      <c r="D58970" s="2" t="s">
        <v>19</v>
      </c>
      <c r="E58970" s="2"/>
      <c r="F58970" s="2"/>
      <c r="G58970" s="2"/>
      <c r="H58970" s="2"/>
    </row>
    <row r="58971" spans="2:8">
      <c r="B58971" s="2" t="s">
        <v>59616</v>
      </c>
      <c r="C58971" s="2">
        <v>30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59617</v>
      </c>
      <c r="C58972" s="2">
        <v>18</v>
      </c>
      <c r="D58972" s="2" t="s">
        <v>19</v>
      </c>
      <c r="E58972" s="2"/>
      <c r="F58972" s="2"/>
      <c r="G58972" s="2"/>
      <c r="H58972" s="2"/>
    </row>
    <row r="58973" spans="2:8">
      <c r="B58973" s="2" t="s">
        <v>59618</v>
      </c>
      <c r="C58973" s="2">
        <v>25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59619</v>
      </c>
      <c r="C58974" s="2">
        <v>23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59620</v>
      </c>
      <c r="C58975" s="2">
        <v>18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59621</v>
      </c>
      <c r="C58976" s="2">
        <v>14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59622</v>
      </c>
      <c r="C58977" s="2">
        <v>51</v>
      </c>
      <c r="D58977" s="2" t="s">
        <v>648</v>
      </c>
      <c r="E58977" s="2"/>
      <c r="F58977" s="2"/>
      <c r="G58977" s="2"/>
      <c r="H58977" s="2"/>
    </row>
    <row r="58978" spans="2:8">
      <c r="B58978" s="2" t="s">
        <v>59623</v>
      </c>
      <c r="C58978" s="2">
        <v>12</v>
      </c>
      <c r="D58978" s="2" t="s">
        <v>648</v>
      </c>
      <c r="E58978" s="2"/>
      <c r="F58978" s="2"/>
      <c r="G58978" s="2"/>
      <c r="H58978" s="2"/>
    </row>
    <row r="58979" spans="2:8">
      <c r="B58979" s="2" t="s">
        <v>59624</v>
      </c>
      <c r="C58979" s="2">
        <v>44</v>
      </c>
      <c r="D58979" s="2" t="s">
        <v>648</v>
      </c>
      <c r="E58979" s="2"/>
      <c r="F58979" s="2"/>
      <c r="G58979" s="2"/>
      <c r="H58979" s="2"/>
    </row>
    <row r="58980" spans="2:8">
      <c r="B58980" s="2" t="s">
        <v>59625</v>
      </c>
      <c r="C58980" s="2">
        <v>44</v>
      </c>
      <c r="D58980" s="2" t="s">
        <v>648</v>
      </c>
      <c r="E58980" s="2"/>
      <c r="F58980" s="2"/>
      <c r="G58980" s="2"/>
      <c r="H58980" s="2"/>
    </row>
    <row r="58981" spans="2:8">
      <c r="B58981" s="2" t="s">
        <v>59626</v>
      </c>
      <c r="C58981" s="2">
        <v>24</v>
      </c>
      <c r="D58981" s="2" t="s">
        <v>648</v>
      </c>
      <c r="E58981" s="2"/>
      <c r="F58981" s="2"/>
      <c r="G58981" s="2"/>
      <c r="H58981" s="2"/>
    </row>
    <row r="58982" spans="2:8">
      <c r="B58982" s="2" t="s">
        <v>59627</v>
      </c>
      <c r="C58982" s="2">
        <v>30</v>
      </c>
      <c r="D58982" s="2" t="s">
        <v>648</v>
      </c>
      <c r="E58982" s="2"/>
      <c r="F58982" s="2"/>
      <c r="G58982" s="2"/>
      <c r="H58982" s="2"/>
    </row>
    <row r="58983" spans="2:8">
      <c r="B58983" s="2" t="s">
        <v>59628</v>
      </c>
      <c r="C58983" s="2">
        <v>37</v>
      </c>
      <c r="D58983" s="2" t="s">
        <v>648</v>
      </c>
      <c r="E58983" s="2"/>
      <c r="F58983" s="2"/>
      <c r="G58983" s="2"/>
      <c r="H58983" s="2"/>
    </row>
    <row r="58984" spans="2:8">
      <c r="B58984" s="2" t="s">
        <v>59629</v>
      </c>
      <c r="C58984" s="2">
        <v>47</v>
      </c>
      <c r="D58984" s="2" t="s">
        <v>648</v>
      </c>
      <c r="E58984" s="2"/>
      <c r="F58984" s="2"/>
      <c r="G58984" s="2"/>
      <c r="H58984" s="2"/>
    </row>
    <row r="58985" spans="2:8">
      <c r="B58985" s="2" t="s">
        <v>59630</v>
      </c>
      <c r="C58985" s="2">
        <v>22</v>
      </c>
      <c r="D58985" s="2" t="s">
        <v>648</v>
      </c>
      <c r="E58985" s="2"/>
      <c r="F58985" s="2"/>
      <c r="G58985" s="2"/>
      <c r="H58985" s="2"/>
    </row>
    <row r="58986" spans="2:8">
      <c r="B58986" s="2" t="s">
        <v>59631</v>
      </c>
      <c r="C58986" s="2">
        <v>31</v>
      </c>
      <c r="D58986" s="2" t="s">
        <v>648</v>
      </c>
      <c r="E58986" s="2"/>
      <c r="F58986" s="2"/>
      <c r="G58986" s="2"/>
      <c r="H58986" s="2"/>
    </row>
    <row r="58987" spans="2:8">
      <c r="B58987" s="2" t="s">
        <v>59632</v>
      </c>
      <c r="C58987" s="2">
        <v>48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59633</v>
      </c>
      <c r="C58988" s="2">
        <v>48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59634</v>
      </c>
      <c r="C58989" s="2">
        <v>43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59635</v>
      </c>
      <c r="C58990" s="2">
        <v>35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59636</v>
      </c>
      <c r="C58991" s="2">
        <v>15</v>
      </c>
      <c r="D58991" s="2" t="s">
        <v>648</v>
      </c>
      <c r="E58991" s="2"/>
      <c r="F58991" s="2"/>
      <c r="G58991" s="2"/>
      <c r="H58991" s="2"/>
    </row>
    <row r="58992" spans="2:8">
      <c r="B58992" s="2" t="s">
        <v>59637</v>
      </c>
      <c r="C58992" s="2">
        <v>21</v>
      </c>
      <c r="D58992" s="2" t="s">
        <v>648</v>
      </c>
      <c r="E58992" s="2"/>
      <c r="F58992" s="2"/>
      <c r="G58992" s="2"/>
      <c r="H58992" s="2"/>
    </row>
    <row r="58993" spans="2:8">
      <c r="B58993" s="2" t="s">
        <v>59638</v>
      </c>
      <c r="C58993" s="2">
        <v>29</v>
      </c>
      <c r="D58993" s="2" t="s">
        <v>648</v>
      </c>
      <c r="E58993" s="2"/>
      <c r="F58993" s="2"/>
      <c r="G58993" s="2"/>
      <c r="H58993" s="2"/>
    </row>
    <row r="58994" spans="2:8">
      <c r="B58994" s="2" t="s">
        <v>59639</v>
      </c>
      <c r="C58994" s="2">
        <v>34</v>
      </c>
      <c r="D58994" s="2" t="s">
        <v>648</v>
      </c>
      <c r="E58994" s="2"/>
      <c r="F58994" s="2"/>
      <c r="G58994" s="2"/>
      <c r="H58994" s="2"/>
    </row>
    <row r="58995" spans="2:8">
      <c r="B58995" s="2" t="s">
        <v>59640</v>
      </c>
      <c r="C58995" s="2">
        <v>44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59641</v>
      </c>
      <c r="C58996" s="2">
        <v>41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59642</v>
      </c>
      <c r="C58997" s="2">
        <v>15</v>
      </c>
      <c r="D58997" s="2" t="s">
        <v>648</v>
      </c>
      <c r="E58997" s="2"/>
      <c r="F58997" s="2"/>
      <c r="G58997" s="2"/>
      <c r="H58997" s="2"/>
    </row>
    <row r="58998" spans="2:8">
      <c r="B58998" s="2" t="s">
        <v>59643</v>
      </c>
      <c r="C58998" s="2">
        <v>43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59644</v>
      </c>
      <c r="C58999" s="2">
        <v>46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59645</v>
      </c>
      <c r="C59000" s="2">
        <v>39</v>
      </c>
      <c r="D59000" s="2" t="s">
        <v>648</v>
      </c>
      <c r="E59000" s="2"/>
      <c r="F59000" s="2"/>
      <c r="G59000" s="2"/>
      <c r="H59000" s="2"/>
    </row>
    <row r="59001" spans="2:8">
      <c r="B59001" s="2" t="s">
        <v>59646</v>
      </c>
      <c r="C59001" s="2">
        <v>47</v>
      </c>
      <c r="D59001" s="2" t="s">
        <v>648</v>
      </c>
      <c r="E59001" s="2"/>
      <c r="F59001" s="2"/>
      <c r="G59001" s="2"/>
      <c r="H59001" s="2"/>
    </row>
    <row r="59002" spans="2:8">
      <c r="B59002" s="2" t="s">
        <v>59647</v>
      </c>
      <c r="C59002" s="2">
        <v>33</v>
      </c>
      <c r="D59002" s="2" t="s">
        <v>648</v>
      </c>
      <c r="E59002" s="2"/>
      <c r="F59002" s="2"/>
      <c r="G59002" s="2"/>
      <c r="H59002" s="2"/>
    </row>
    <row r="59003" spans="2:8">
      <c r="B59003" s="2" t="s">
        <v>59648</v>
      </c>
      <c r="C59003" s="2">
        <v>31</v>
      </c>
      <c r="D59003" s="2" t="s">
        <v>648</v>
      </c>
      <c r="E59003" s="2"/>
      <c r="F59003" s="2"/>
      <c r="G59003" s="2"/>
      <c r="H59003" s="2"/>
    </row>
    <row r="59004" spans="2:8">
      <c r="B59004" s="2" t="s">
        <v>59649</v>
      </c>
      <c r="C59004" s="2">
        <v>51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59650</v>
      </c>
      <c r="C59005" s="2">
        <v>47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59651</v>
      </c>
      <c r="C59006" s="2">
        <v>49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59652</v>
      </c>
      <c r="C59007" s="2">
        <v>44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59653</v>
      </c>
      <c r="C59008" s="2">
        <v>26</v>
      </c>
      <c r="D59008" s="2" t="s">
        <v>648</v>
      </c>
      <c r="E59008" s="2"/>
      <c r="F59008" s="2"/>
      <c r="G59008" s="2"/>
      <c r="H59008" s="2"/>
    </row>
    <row r="59009" spans="2:8">
      <c r="B59009" s="2" t="s">
        <v>59654</v>
      </c>
      <c r="C59009" s="2">
        <v>34</v>
      </c>
      <c r="D59009" s="2" t="s">
        <v>648</v>
      </c>
      <c r="E59009" s="2"/>
      <c r="F59009" s="2"/>
      <c r="G59009" s="2"/>
      <c r="H59009" s="2"/>
    </row>
    <row r="59010" spans="2:8">
      <c r="B59010" s="2" t="s">
        <v>59655</v>
      </c>
      <c r="C59010" s="2">
        <v>37</v>
      </c>
      <c r="D59010" s="2" t="s">
        <v>648</v>
      </c>
      <c r="E59010" s="2"/>
      <c r="F59010" s="2"/>
      <c r="G59010" s="2"/>
      <c r="H59010" s="2"/>
    </row>
    <row r="59011" spans="2:8">
      <c r="B59011" s="2" t="s">
        <v>59656</v>
      </c>
      <c r="C59011" s="2">
        <v>44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59657</v>
      </c>
      <c r="C59012" s="2">
        <v>14</v>
      </c>
      <c r="D59012" s="2" t="s">
        <v>648</v>
      </c>
      <c r="E59012" s="2"/>
      <c r="F59012" s="2"/>
      <c r="G59012" s="2"/>
      <c r="H59012" s="2"/>
    </row>
    <row r="59013" spans="2:8">
      <c r="B59013" s="2" t="s">
        <v>59658</v>
      </c>
      <c r="C59013" s="2">
        <v>22</v>
      </c>
      <c r="D59013" s="2" t="s">
        <v>648</v>
      </c>
      <c r="E59013" s="2"/>
      <c r="F59013" s="2"/>
      <c r="G59013" s="2"/>
      <c r="H59013" s="2"/>
    </row>
    <row r="59014" spans="2:8">
      <c r="B59014" s="2" t="s">
        <v>59659</v>
      </c>
      <c r="C59014" s="2">
        <v>19</v>
      </c>
      <c r="D59014" s="2" t="s">
        <v>648</v>
      </c>
      <c r="E59014" s="2"/>
      <c r="F59014" s="2"/>
      <c r="G59014" s="2"/>
      <c r="H59014" s="2"/>
    </row>
    <row r="59015" spans="2:8">
      <c r="B59015" s="2" t="s">
        <v>59660</v>
      </c>
      <c r="C59015" s="2">
        <v>43</v>
      </c>
      <c r="D59015" s="2" t="s">
        <v>648</v>
      </c>
      <c r="E59015" s="2"/>
      <c r="F59015" s="2"/>
      <c r="G59015" s="2"/>
      <c r="H59015" s="2"/>
    </row>
    <row r="59016" spans="2:8">
      <c r="B59016" s="2" t="s">
        <v>59661</v>
      </c>
      <c r="C59016" s="2">
        <v>44</v>
      </c>
      <c r="D59016" s="2" t="s">
        <v>648</v>
      </c>
      <c r="E59016" s="2"/>
      <c r="F59016" s="2"/>
      <c r="G59016" s="2"/>
      <c r="H59016" s="2"/>
    </row>
    <row r="59017" spans="2:8">
      <c r="B59017" s="2" t="s">
        <v>59662</v>
      </c>
      <c r="C59017" s="2">
        <v>40</v>
      </c>
      <c r="D59017" s="2" t="s">
        <v>648</v>
      </c>
      <c r="E59017" s="2"/>
      <c r="F59017" s="2"/>
      <c r="G59017" s="2"/>
      <c r="H59017" s="2"/>
    </row>
    <row r="59018" spans="2:8">
      <c r="B59018" s="2" t="s">
        <v>59663</v>
      </c>
      <c r="C59018" s="2">
        <v>42</v>
      </c>
      <c r="D59018" s="2" t="s">
        <v>648</v>
      </c>
      <c r="E59018" s="2"/>
      <c r="F59018" s="2"/>
      <c r="G59018" s="2"/>
      <c r="H59018" s="2"/>
    </row>
    <row r="59019" spans="2:8">
      <c r="B59019" s="2" t="s">
        <v>59664</v>
      </c>
      <c r="C59019" s="2">
        <v>29</v>
      </c>
      <c r="D59019" s="2" t="s">
        <v>648</v>
      </c>
      <c r="E59019" s="2"/>
      <c r="F59019" s="2"/>
      <c r="G59019" s="2"/>
      <c r="H59019" s="2"/>
    </row>
    <row r="59020" spans="2:8">
      <c r="B59020" s="2" t="s">
        <v>59665</v>
      </c>
      <c r="C59020" s="2">
        <v>37</v>
      </c>
      <c r="D59020" s="2" t="s">
        <v>648</v>
      </c>
      <c r="E59020" s="2"/>
      <c r="F59020" s="2"/>
      <c r="G59020" s="2"/>
      <c r="H59020" s="2"/>
    </row>
    <row r="59021" spans="2:8">
      <c r="B59021" s="2" t="s">
        <v>59666</v>
      </c>
      <c r="C59021" s="2">
        <v>42</v>
      </c>
      <c r="D59021" s="2" t="s">
        <v>648</v>
      </c>
      <c r="E59021" s="2"/>
      <c r="F59021" s="2"/>
      <c r="G59021" s="2"/>
      <c r="H59021" s="2"/>
    </row>
    <row r="59022" spans="2:8">
      <c r="B59022" s="2" t="s">
        <v>59667</v>
      </c>
      <c r="C59022" s="2">
        <v>46</v>
      </c>
      <c r="D59022" s="2" t="s">
        <v>648</v>
      </c>
      <c r="E59022" s="2"/>
      <c r="F59022" s="2"/>
      <c r="G59022" s="2"/>
      <c r="H59022" s="2"/>
    </row>
    <row r="59023" spans="2:8">
      <c r="B59023" s="2" t="s">
        <v>59668</v>
      </c>
      <c r="C59023" s="2">
        <v>44</v>
      </c>
      <c r="D59023" s="2" t="s">
        <v>648</v>
      </c>
      <c r="E59023" s="2"/>
      <c r="F59023" s="2"/>
      <c r="G59023" s="2"/>
      <c r="H59023" s="2"/>
    </row>
    <row r="59024" spans="2:8">
      <c r="B59024" s="2" t="s">
        <v>59669</v>
      </c>
      <c r="C59024" s="2">
        <v>24</v>
      </c>
      <c r="D59024" s="2" t="s">
        <v>648</v>
      </c>
      <c r="E59024" s="2"/>
      <c r="F59024" s="2"/>
      <c r="G59024" s="2"/>
      <c r="H59024" s="2"/>
    </row>
    <row r="59025" spans="2:8">
      <c r="B59025" s="2" t="s">
        <v>59670</v>
      </c>
      <c r="C59025" s="2">
        <v>29</v>
      </c>
      <c r="D59025" s="2" t="s">
        <v>648</v>
      </c>
      <c r="E59025" s="2"/>
      <c r="F59025" s="2"/>
      <c r="G59025" s="2"/>
      <c r="H59025" s="2"/>
    </row>
    <row r="59026" spans="2:8">
      <c r="B59026" s="2" t="s">
        <v>59671</v>
      </c>
      <c r="C59026" s="2">
        <v>36</v>
      </c>
      <c r="D59026" s="2" t="s">
        <v>648</v>
      </c>
      <c r="E59026" s="2"/>
      <c r="F59026" s="2"/>
      <c r="G59026" s="2"/>
      <c r="H59026" s="2"/>
    </row>
    <row r="59027" spans="2:8">
      <c r="B59027" s="2" t="s">
        <v>59672</v>
      </c>
      <c r="C59027" s="2">
        <v>38</v>
      </c>
      <c r="D59027" s="2" t="s">
        <v>648</v>
      </c>
      <c r="E59027" s="2"/>
      <c r="F59027" s="2"/>
      <c r="G59027" s="2"/>
      <c r="H59027" s="2"/>
    </row>
    <row r="59028" spans="2:8">
      <c r="B59028" s="2" t="s">
        <v>59673</v>
      </c>
      <c r="C59028" s="2">
        <v>33</v>
      </c>
      <c r="D59028" s="2" t="s">
        <v>648</v>
      </c>
      <c r="E59028" s="2"/>
      <c r="F59028" s="2"/>
      <c r="G59028" s="2"/>
      <c r="H59028" s="2"/>
    </row>
    <row r="59029" spans="2:8">
      <c r="B59029" s="2" t="s">
        <v>59674</v>
      </c>
      <c r="C59029" s="2">
        <v>36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59675</v>
      </c>
      <c r="C59030" s="2">
        <v>33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59676</v>
      </c>
      <c r="C59031" s="2">
        <v>18</v>
      </c>
      <c r="D59031" s="2" t="s">
        <v>648</v>
      </c>
      <c r="E59031" s="2"/>
      <c r="F59031" s="2"/>
      <c r="G59031" s="2"/>
      <c r="H59031" s="2"/>
    </row>
    <row r="59032" spans="2:8">
      <c r="B59032" s="2" t="s">
        <v>59677</v>
      </c>
      <c r="C59032" s="2">
        <v>26</v>
      </c>
      <c r="D59032" s="2" t="s">
        <v>648</v>
      </c>
      <c r="E59032" s="2"/>
      <c r="F59032" s="2"/>
      <c r="G59032" s="2"/>
      <c r="H59032" s="2"/>
    </row>
    <row r="59033" spans="2:8">
      <c r="B59033" s="2" t="s">
        <v>59678</v>
      </c>
      <c r="C59033" s="2">
        <v>34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59679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59680</v>
      </c>
      <c r="C59035" s="2">
        <v>25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59681</v>
      </c>
      <c r="C59036" s="2">
        <v>24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59682</v>
      </c>
      <c r="C59037" s="2">
        <v>23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59683</v>
      </c>
      <c r="C59038" s="2">
        <v>23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59684</v>
      </c>
      <c r="C59039" s="2">
        <v>19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59685</v>
      </c>
      <c r="C59040" s="2">
        <v>41</v>
      </c>
      <c r="D59040" s="2" t="s">
        <v>648</v>
      </c>
      <c r="E59040" s="2"/>
      <c r="F59040" s="2"/>
      <c r="G59040" s="2"/>
      <c r="H59040" s="2"/>
    </row>
    <row r="59041" spans="2:8">
      <c r="B59041" s="2" t="s">
        <v>59686</v>
      </c>
      <c r="C59041" s="2">
        <v>29</v>
      </c>
      <c r="D59041" s="2" t="s">
        <v>648</v>
      </c>
      <c r="E59041" s="2"/>
      <c r="F59041" s="2"/>
      <c r="G59041" s="2"/>
      <c r="H59041" s="2"/>
    </row>
    <row r="59042" spans="2:8">
      <c r="B59042" s="2" t="s">
        <v>59687</v>
      </c>
      <c r="C59042" s="2">
        <v>37</v>
      </c>
      <c r="D59042" s="2" t="s">
        <v>648</v>
      </c>
      <c r="E59042" s="2"/>
      <c r="F59042" s="2"/>
      <c r="G59042" s="2"/>
      <c r="H59042" s="2"/>
    </row>
    <row r="59043" spans="2:8">
      <c r="B59043" s="2" t="s">
        <v>59688</v>
      </c>
      <c r="C59043" s="2">
        <v>46</v>
      </c>
      <c r="D59043" s="2" t="s">
        <v>648</v>
      </c>
      <c r="E59043" s="2"/>
      <c r="F59043" s="2"/>
      <c r="G59043" s="2"/>
      <c r="H59043" s="2"/>
    </row>
    <row r="59044" spans="2:8">
      <c r="B59044" s="2" t="s">
        <v>59689</v>
      </c>
      <c r="C59044" s="2">
        <v>22</v>
      </c>
      <c r="D59044" s="2" t="s">
        <v>648</v>
      </c>
      <c r="E59044" s="2"/>
      <c r="F59044" s="2"/>
      <c r="G59044" s="2"/>
      <c r="H59044" s="2"/>
    </row>
    <row r="59045" spans="2:8">
      <c r="B59045" s="2" t="s">
        <v>59690</v>
      </c>
      <c r="C59045" s="2">
        <v>30</v>
      </c>
      <c r="D59045" s="2" t="s">
        <v>648</v>
      </c>
      <c r="E59045" s="2"/>
      <c r="F59045" s="2"/>
      <c r="G59045" s="2"/>
      <c r="H59045" s="2"/>
    </row>
    <row r="59046" spans="2:8">
      <c r="B59046" s="2" t="s">
        <v>59691</v>
      </c>
      <c r="C59046" s="2">
        <v>43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59692</v>
      </c>
      <c r="C59047" s="2">
        <v>42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59693</v>
      </c>
      <c r="C59048" s="2">
        <v>61</v>
      </c>
      <c r="D59048" s="2" t="s">
        <v>648</v>
      </c>
      <c r="E59048" s="2"/>
      <c r="F59048" s="2"/>
      <c r="G59048" s="2"/>
      <c r="H59048" s="2"/>
    </row>
    <row r="59049" spans="2:8">
      <c r="B59049" s="2" t="s">
        <v>59694</v>
      </c>
      <c r="C59049" s="2">
        <v>27</v>
      </c>
      <c r="D59049" s="2" t="s">
        <v>648</v>
      </c>
      <c r="E59049" s="2"/>
      <c r="F59049" s="2"/>
      <c r="G59049" s="2"/>
      <c r="H59049" s="2"/>
    </row>
    <row r="59050" spans="2:8">
      <c r="B59050" s="2" t="s">
        <v>59695</v>
      </c>
      <c r="C59050" s="2">
        <v>41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59696</v>
      </c>
      <c r="C59051" s="2">
        <v>36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59697</v>
      </c>
      <c r="C59052" s="2">
        <v>53</v>
      </c>
      <c r="D59052" s="2" t="s">
        <v>648</v>
      </c>
      <c r="E59052" s="2"/>
      <c r="F59052" s="2"/>
      <c r="G59052" s="2"/>
      <c r="H59052" s="2"/>
    </row>
    <row r="59053" spans="2:8">
      <c r="B59053" s="2" t="s">
        <v>59698</v>
      </c>
      <c r="C59053" s="2">
        <v>34</v>
      </c>
      <c r="D59053" s="2" t="s">
        <v>648</v>
      </c>
      <c r="E59053" s="2"/>
      <c r="F59053" s="2"/>
      <c r="G59053" s="2"/>
      <c r="H59053" s="2"/>
    </row>
    <row r="59054" spans="2:8">
      <c r="B59054" s="2" t="s">
        <v>59699</v>
      </c>
      <c r="C59054" s="2">
        <v>16</v>
      </c>
      <c r="D59054" s="2" t="s">
        <v>648</v>
      </c>
      <c r="E59054" s="2"/>
      <c r="F59054" s="2"/>
      <c r="G59054" s="2"/>
      <c r="H59054" s="2"/>
    </row>
    <row r="59055" spans="2:8">
      <c r="B59055" s="2" t="s">
        <v>59700</v>
      </c>
      <c r="C59055" s="2">
        <v>41</v>
      </c>
      <c r="D59055" s="2" t="s">
        <v>648</v>
      </c>
      <c r="E59055" s="2"/>
      <c r="F59055" s="2"/>
      <c r="G59055" s="2"/>
      <c r="H59055" s="2"/>
    </row>
    <row r="59056" spans="2:8">
      <c r="B59056" s="2" t="s">
        <v>59701</v>
      </c>
      <c r="C59056" s="2">
        <v>19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59702</v>
      </c>
      <c r="C59057" s="2">
        <v>19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59703</v>
      </c>
      <c r="C59058" s="2">
        <v>36</v>
      </c>
      <c r="D59058" s="2" t="s">
        <v>648</v>
      </c>
      <c r="E59058" s="2"/>
      <c r="F59058" s="2"/>
      <c r="G59058" s="2"/>
      <c r="H59058" s="2"/>
    </row>
    <row r="59059" spans="2:8">
      <c r="B59059" s="2" t="s">
        <v>59704</v>
      </c>
      <c r="C59059" s="2">
        <v>32</v>
      </c>
      <c r="D59059" s="2" t="s">
        <v>648</v>
      </c>
      <c r="E59059" s="2"/>
      <c r="F59059" s="2"/>
      <c r="G59059" s="2"/>
      <c r="H59059" s="2"/>
    </row>
    <row r="59060" spans="2:8">
      <c r="B59060" s="2" t="s">
        <v>59705</v>
      </c>
      <c r="C59060" s="2">
        <v>42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59706</v>
      </c>
      <c r="C59061" s="2">
        <v>44</v>
      </c>
      <c r="D59061" s="2" t="s">
        <v>648</v>
      </c>
      <c r="E59061" s="2"/>
      <c r="F59061" s="2"/>
      <c r="G59061" s="2"/>
      <c r="H59061" s="2"/>
    </row>
    <row r="59062" spans="2:8">
      <c r="B59062" s="2" t="s">
        <v>59707</v>
      </c>
      <c r="C59062" s="2">
        <v>36</v>
      </c>
      <c r="D59062" s="2" t="s">
        <v>648</v>
      </c>
      <c r="E59062" s="2"/>
      <c r="F59062" s="2"/>
      <c r="G59062" s="2"/>
      <c r="H59062" s="2"/>
    </row>
    <row r="59063" spans="2:8">
      <c r="B59063" s="2" t="s">
        <v>59708</v>
      </c>
      <c r="C59063" s="2">
        <v>41</v>
      </c>
      <c r="D59063" s="2" t="s">
        <v>648</v>
      </c>
      <c r="E59063" s="2"/>
      <c r="F59063" s="2"/>
      <c r="G59063" s="2"/>
      <c r="H59063" s="2"/>
    </row>
    <row r="59064" spans="2:8">
      <c r="B59064" s="2" t="s">
        <v>59709</v>
      </c>
      <c r="C59064" s="2">
        <v>39</v>
      </c>
      <c r="D59064" s="2" t="s">
        <v>648</v>
      </c>
      <c r="E59064" s="2"/>
      <c r="F59064" s="2"/>
      <c r="G59064" s="2"/>
      <c r="H59064" s="2"/>
    </row>
    <row r="59065" spans="2:8">
      <c r="B59065" s="2" t="s">
        <v>59710</v>
      </c>
      <c r="C59065" s="2">
        <v>41</v>
      </c>
      <c r="D59065" s="2" t="s">
        <v>648</v>
      </c>
      <c r="E59065" s="2"/>
      <c r="F59065" s="2"/>
      <c r="G59065" s="2"/>
      <c r="H59065" s="2"/>
    </row>
    <row r="59066" spans="2:8">
      <c r="B59066" s="2" t="s">
        <v>59711</v>
      </c>
      <c r="C59066" s="2">
        <v>34</v>
      </c>
      <c r="D59066" s="2" t="s">
        <v>648</v>
      </c>
      <c r="E59066" s="2"/>
      <c r="F59066" s="2"/>
      <c r="G59066" s="2"/>
      <c r="H59066" s="2"/>
    </row>
    <row r="59067" spans="2:8">
      <c r="B59067" s="2" t="s">
        <v>59712</v>
      </c>
      <c r="C59067" s="2">
        <v>40</v>
      </c>
      <c r="D59067" s="2" t="s">
        <v>648</v>
      </c>
      <c r="E59067" s="2"/>
      <c r="F59067" s="2"/>
      <c r="G59067" s="2"/>
      <c r="H59067" s="2"/>
    </row>
    <row r="59068" spans="2:8">
      <c r="B59068" s="2" t="s">
        <v>59713</v>
      </c>
      <c r="C59068" s="2">
        <v>41</v>
      </c>
      <c r="D59068" s="2" t="s">
        <v>648</v>
      </c>
      <c r="E59068" s="2"/>
      <c r="F59068" s="2"/>
      <c r="G59068" s="2"/>
      <c r="H59068" s="2"/>
    </row>
    <row r="59069" spans="2:8">
      <c r="B59069" s="2" t="s">
        <v>59714</v>
      </c>
      <c r="C59069" s="2">
        <v>26</v>
      </c>
      <c r="D59069" s="2" t="s">
        <v>648</v>
      </c>
      <c r="E59069" s="2"/>
      <c r="F59069" s="2"/>
      <c r="G59069" s="2"/>
      <c r="H59069" s="2"/>
    </row>
    <row r="59070" spans="2:8">
      <c r="B59070" s="2" t="s">
        <v>59715</v>
      </c>
      <c r="C59070" s="2">
        <v>17</v>
      </c>
      <c r="D59070" s="2" t="s">
        <v>648</v>
      </c>
      <c r="E59070" s="2"/>
      <c r="F59070" s="2"/>
      <c r="G59070" s="2"/>
      <c r="H59070" s="2"/>
    </row>
    <row r="59071" spans="2:8">
      <c r="B59071" s="2" t="s">
        <v>59716</v>
      </c>
      <c r="C59071" s="2">
        <v>24</v>
      </c>
      <c r="D59071" s="2" t="s">
        <v>648</v>
      </c>
      <c r="E59071" s="2"/>
      <c r="F59071" s="2"/>
      <c r="G59071" s="2"/>
      <c r="H59071" s="2"/>
    </row>
    <row r="59072" spans="2:8">
      <c r="B59072" s="2" t="s">
        <v>59717</v>
      </c>
      <c r="C59072" s="2">
        <v>17</v>
      </c>
      <c r="D59072" s="2" t="s">
        <v>648</v>
      </c>
      <c r="E59072" s="2"/>
      <c r="F59072" s="2"/>
      <c r="G59072" s="2"/>
      <c r="H59072" s="2"/>
    </row>
    <row r="59073" spans="2:8">
      <c r="B59073" s="2" t="s">
        <v>59718</v>
      </c>
      <c r="C59073" s="2">
        <v>43</v>
      </c>
      <c r="D59073" s="2" t="s">
        <v>648</v>
      </c>
      <c r="E59073" s="2"/>
      <c r="F59073" s="2"/>
      <c r="G59073" s="2"/>
      <c r="H59073" s="2"/>
    </row>
    <row r="59074" spans="2:8">
      <c r="B59074" s="2" t="s">
        <v>59719</v>
      </c>
      <c r="C59074" s="2">
        <v>14</v>
      </c>
      <c r="D59074" s="2" t="s">
        <v>648</v>
      </c>
      <c r="E59074" s="2"/>
      <c r="F59074" s="2"/>
      <c r="G59074" s="2"/>
      <c r="H59074" s="2"/>
    </row>
    <row r="59075" spans="2:8">
      <c r="B59075" s="2" t="s">
        <v>59720</v>
      </c>
      <c r="C59075" s="2">
        <v>43</v>
      </c>
      <c r="D59075" s="2" t="s">
        <v>648</v>
      </c>
      <c r="E59075" s="2"/>
      <c r="F59075" s="2"/>
      <c r="G59075" s="2"/>
      <c r="H59075" s="2"/>
    </row>
    <row r="59076" spans="2:8">
      <c r="B59076" s="2" t="s">
        <v>59721</v>
      </c>
      <c r="C59076" s="2">
        <v>34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59722</v>
      </c>
      <c r="C59077" s="2">
        <v>33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59723</v>
      </c>
      <c r="C59078" s="2">
        <v>32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59724</v>
      </c>
      <c r="C59079" s="2">
        <v>40</v>
      </c>
      <c r="D59079" s="2" t="s">
        <v>648</v>
      </c>
      <c r="E59079" s="2"/>
      <c r="F59079" s="2"/>
      <c r="G59079" s="2"/>
      <c r="H59079" s="2"/>
    </row>
    <row r="59080" spans="2:8">
      <c r="B59080" s="2" t="s">
        <v>59725</v>
      </c>
      <c r="C59080" s="2">
        <v>46</v>
      </c>
      <c r="D59080" s="2" t="s">
        <v>648</v>
      </c>
      <c r="E59080" s="2"/>
      <c r="F59080" s="2"/>
      <c r="G59080" s="2"/>
      <c r="H59080" s="2"/>
    </row>
    <row r="59081" spans="2:8">
      <c r="B59081" s="2" t="s">
        <v>59726</v>
      </c>
      <c r="C59081" s="2">
        <v>45</v>
      </c>
      <c r="D59081" s="2" t="s">
        <v>648</v>
      </c>
      <c r="E59081" s="2"/>
      <c r="F59081" s="2"/>
      <c r="G59081" s="2"/>
      <c r="H59081" s="2"/>
    </row>
    <row r="59082" spans="2:8">
      <c r="B59082" s="2" t="s">
        <v>59727</v>
      </c>
      <c r="C59082" s="2">
        <v>38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59728</v>
      </c>
      <c r="C59083" s="2">
        <v>40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59729</v>
      </c>
      <c r="C59084" s="2">
        <v>39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59730</v>
      </c>
      <c r="C59085" s="2">
        <v>37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59731</v>
      </c>
      <c r="C59086" s="2">
        <v>39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59732</v>
      </c>
      <c r="C59087" s="2">
        <v>39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59733</v>
      </c>
      <c r="C59088" s="2">
        <v>37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59734</v>
      </c>
      <c r="C59089" s="2">
        <v>38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59735</v>
      </c>
      <c r="C59090" s="2">
        <v>44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59736</v>
      </c>
      <c r="C59091" s="2">
        <v>42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59737</v>
      </c>
      <c r="C59092" s="2">
        <v>38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59738</v>
      </c>
      <c r="C59093" s="2">
        <v>21</v>
      </c>
      <c r="D59093" s="2" t="s">
        <v>648</v>
      </c>
      <c r="E59093" s="2"/>
      <c r="F59093" s="2"/>
      <c r="G59093" s="2"/>
      <c r="H59093" s="2"/>
    </row>
    <row r="59094" spans="2:8">
      <c r="B59094" s="2" t="s">
        <v>59739</v>
      </c>
      <c r="C59094" s="2">
        <v>40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59740</v>
      </c>
      <c r="C59095" s="2">
        <v>38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59741</v>
      </c>
      <c r="C59096" s="2">
        <v>28</v>
      </c>
      <c r="D59096" s="2" t="s">
        <v>648</v>
      </c>
      <c r="E59096" s="2"/>
      <c r="F59096" s="2"/>
      <c r="G59096" s="2"/>
      <c r="H59096" s="2"/>
    </row>
    <row r="59097" spans="2:8">
      <c r="B59097" s="2" t="s">
        <v>59742</v>
      </c>
      <c r="C59097" s="2">
        <v>42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59743</v>
      </c>
      <c r="C59098" s="2">
        <v>40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59744</v>
      </c>
      <c r="C59099" s="2">
        <v>40</v>
      </c>
      <c r="D59099" s="2" t="s">
        <v>648</v>
      </c>
      <c r="E59099" s="2"/>
      <c r="F59099" s="2"/>
      <c r="G59099" s="2"/>
      <c r="H59099" s="2"/>
    </row>
    <row r="59100" spans="2:8">
      <c r="B59100" s="2" t="s">
        <v>59745</v>
      </c>
      <c r="C59100" s="2">
        <v>47</v>
      </c>
      <c r="D59100" s="2" t="s">
        <v>648</v>
      </c>
      <c r="E59100" s="2"/>
      <c r="F59100" s="2"/>
      <c r="G59100" s="2"/>
      <c r="H59100" s="2"/>
    </row>
    <row r="59101" spans="2:8">
      <c r="B59101" s="2" t="s">
        <v>59746</v>
      </c>
      <c r="C59101" s="2">
        <v>44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59747</v>
      </c>
      <c r="C59102" s="2">
        <v>43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59748</v>
      </c>
      <c r="C59103" s="2">
        <v>33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59749</v>
      </c>
      <c r="C59104" s="2">
        <v>33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59750</v>
      </c>
      <c r="C59105" s="2">
        <v>32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59751</v>
      </c>
      <c r="C59106" s="2">
        <v>26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59752</v>
      </c>
      <c r="C59107" s="2">
        <v>40</v>
      </c>
      <c r="D59107" s="2" t="s">
        <v>648</v>
      </c>
      <c r="E59107" s="2"/>
      <c r="F59107" s="2"/>
      <c r="G59107" s="2"/>
      <c r="H59107" s="2"/>
    </row>
    <row r="59108" spans="2:8">
      <c r="B59108" s="2" t="s">
        <v>59753</v>
      </c>
      <c r="C59108" s="2">
        <v>43</v>
      </c>
      <c r="D59108" s="2" t="s">
        <v>648</v>
      </c>
      <c r="E59108" s="2"/>
      <c r="F59108" s="2"/>
      <c r="G59108" s="2"/>
      <c r="H59108" s="2"/>
    </row>
    <row r="59109" spans="2:8">
      <c r="B59109" s="2" t="s">
        <v>59754</v>
      </c>
      <c r="C59109" s="2">
        <v>44</v>
      </c>
      <c r="D59109" s="2" t="s">
        <v>648</v>
      </c>
      <c r="E59109" s="2"/>
      <c r="F59109" s="2"/>
      <c r="G59109" s="2"/>
      <c r="H59109" s="2"/>
    </row>
    <row r="59110" spans="2:8">
      <c r="B59110" s="2" t="s">
        <v>59755</v>
      </c>
      <c r="C59110" s="2">
        <v>20</v>
      </c>
      <c r="D59110" s="2" t="s">
        <v>648</v>
      </c>
      <c r="E59110" s="2"/>
      <c r="F59110" s="2"/>
      <c r="G59110" s="2"/>
      <c r="H59110" s="2"/>
    </row>
    <row r="59111" spans="2:8">
      <c r="B59111" s="2" t="s">
        <v>59756</v>
      </c>
      <c r="C59111" s="2">
        <v>30</v>
      </c>
      <c r="D59111" s="2" t="s">
        <v>648</v>
      </c>
      <c r="E59111" s="2"/>
      <c r="F59111" s="2"/>
      <c r="G59111" s="2"/>
      <c r="H59111" s="2"/>
    </row>
    <row r="59112" spans="2:8">
      <c r="B59112" s="2" t="s">
        <v>59757</v>
      </c>
      <c r="C59112" s="2">
        <v>18</v>
      </c>
      <c r="D59112" s="2" t="s">
        <v>648</v>
      </c>
      <c r="E59112" s="2"/>
      <c r="F59112" s="2"/>
      <c r="G59112" s="2"/>
      <c r="H59112" s="2"/>
    </row>
    <row r="59113" spans="2:8">
      <c r="B59113" s="2" t="s">
        <v>59758</v>
      </c>
      <c r="C59113" s="2">
        <v>30</v>
      </c>
      <c r="D59113" s="2" t="s">
        <v>648</v>
      </c>
      <c r="E59113" s="2"/>
      <c r="F59113" s="2"/>
      <c r="G59113" s="2"/>
      <c r="H59113" s="2"/>
    </row>
    <row r="59114" spans="2:8">
      <c r="B59114" s="2" t="s">
        <v>59759</v>
      </c>
      <c r="C59114" s="2">
        <v>40</v>
      </c>
      <c r="D59114" s="2" t="s">
        <v>648</v>
      </c>
      <c r="E59114" s="2"/>
      <c r="F59114" s="2"/>
      <c r="G59114" s="2"/>
      <c r="H59114" s="2"/>
    </row>
    <row r="59115" spans="2:8">
      <c r="B59115" s="2" t="s">
        <v>59760</v>
      </c>
      <c r="C59115" s="2">
        <v>53</v>
      </c>
      <c r="D59115" s="2" t="s">
        <v>648</v>
      </c>
      <c r="E59115" s="2"/>
      <c r="F59115" s="2"/>
      <c r="G59115" s="2"/>
      <c r="H59115" s="2"/>
    </row>
    <row r="59116" spans="2:8">
      <c r="B59116" s="2" t="s">
        <v>59761</v>
      </c>
      <c r="C59116" s="2">
        <v>36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59762</v>
      </c>
      <c r="C59117" s="2">
        <v>35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59763</v>
      </c>
      <c r="C59118" s="2">
        <v>29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59764</v>
      </c>
      <c r="C59119" s="2">
        <v>56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59765</v>
      </c>
      <c r="C59120" s="2">
        <v>55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59766</v>
      </c>
      <c r="C59121" s="2">
        <v>24</v>
      </c>
      <c r="D59121" s="2" t="s">
        <v>648</v>
      </c>
      <c r="E59121" s="2"/>
      <c r="F59121" s="2"/>
      <c r="G59121" s="2"/>
      <c r="H59121" s="2"/>
    </row>
    <row r="59122" spans="2:8">
      <c r="B59122" s="2" t="s">
        <v>59767</v>
      </c>
      <c r="C59122" s="2">
        <v>20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59768</v>
      </c>
      <c r="C59123" s="2">
        <v>20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59769</v>
      </c>
      <c r="C59124" s="2">
        <v>20</v>
      </c>
      <c r="D59124" s="2" t="s">
        <v>648</v>
      </c>
      <c r="E59124" s="2"/>
      <c r="F59124" s="2"/>
      <c r="G59124" s="2"/>
      <c r="H59124" s="2"/>
    </row>
    <row r="59125" spans="2:8">
      <c r="B59125" s="2" t="s">
        <v>59770</v>
      </c>
      <c r="C59125" s="2">
        <v>33</v>
      </c>
      <c r="D59125" s="2" t="s">
        <v>648</v>
      </c>
      <c r="E59125" s="2"/>
      <c r="F59125" s="2"/>
      <c r="G59125" s="2"/>
      <c r="H59125" s="2"/>
    </row>
    <row r="59126" spans="2:8">
      <c r="B59126" s="2" t="s">
        <v>59771</v>
      </c>
      <c r="C59126" s="2">
        <v>34</v>
      </c>
      <c r="D59126" s="2" t="s">
        <v>648</v>
      </c>
      <c r="E59126" s="2"/>
      <c r="F59126" s="2"/>
      <c r="G59126" s="2"/>
      <c r="H59126" s="2"/>
    </row>
    <row r="59127" spans="2:8">
      <c r="B59127" s="2" t="s">
        <v>59772</v>
      </c>
      <c r="C59127" s="2">
        <v>29</v>
      </c>
      <c r="D59127" s="2" t="s">
        <v>648</v>
      </c>
      <c r="E59127" s="2"/>
      <c r="F59127" s="2"/>
      <c r="G59127" s="2"/>
      <c r="H59127" s="2"/>
    </row>
    <row r="59128" spans="2:8">
      <c r="B59128" s="2" t="s">
        <v>59773</v>
      </c>
      <c r="C59128" s="2">
        <v>31</v>
      </c>
      <c r="D59128" s="2" t="s">
        <v>648</v>
      </c>
      <c r="E59128" s="2"/>
      <c r="F59128" s="2"/>
      <c r="G59128" s="2"/>
      <c r="H59128" s="2"/>
    </row>
    <row r="59129" spans="2:8">
      <c r="B59129" s="2" t="s">
        <v>59774</v>
      </c>
      <c r="C59129" s="2">
        <v>47</v>
      </c>
      <c r="D59129" s="2" t="s">
        <v>648</v>
      </c>
      <c r="E59129" s="2"/>
      <c r="F59129" s="2"/>
      <c r="G59129" s="2"/>
      <c r="H59129" s="2"/>
    </row>
    <row r="59130" spans="2:8">
      <c r="B59130" s="2" t="s">
        <v>59775</v>
      </c>
      <c r="C59130" s="2">
        <v>30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59776</v>
      </c>
      <c r="C59131" s="2">
        <v>30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59777</v>
      </c>
      <c r="C59132" s="2">
        <v>28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59778</v>
      </c>
      <c r="C59133" s="2">
        <v>41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59779</v>
      </c>
      <c r="C59134" s="2">
        <v>40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59780</v>
      </c>
      <c r="C59135" s="2">
        <v>33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59781</v>
      </c>
      <c r="C59136" s="2">
        <v>30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59782</v>
      </c>
      <c r="C59137" s="2">
        <v>32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59783</v>
      </c>
      <c r="C59138" s="2">
        <v>34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59784</v>
      </c>
      <c r="C59139" s="2">
        <v>17</v>
      </c>
      <c r="D59139" s="2" t="s">
        <v>648</v>
      </c>
      <c r="E59139" s="2"/>
      <c r="F59139" s="2"/>
      <c r="G59139" s="2"/>
      <c r="H59139" s="2"/>
    </row>
    <row r="59140" spans="2:8">
      <c r="B59140" s="2" t="s">
        <v>59785</v>
      </c>
      <c r="C59140" s="2">
        <v>38</v>
      </c>
      <c r="D59140" s="2" t="s">
        <v>648</v>
      </c>
      <c r="E59140" s="2"/>
      <c r="F59140" s="2"/>
      <c r="G59140" s="2"/>
      <c r="H59140" s="2"/>
    </row>
    <row r="59141" spans="2:8">
      <c r="B59141" s="2" t="s">
        <v>59786</v>
      </c>
      <c r="C59141" s="2">
        <v>41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59787</v>
      </c>
      <c r="C59142" s="2">
        <v>39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59788</v>
      </c>
      <c r="C59143" s="2">
        <v>34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59789</v>
      </c>
      <c r="C59144" s="2">
        <v>39</v>
      </c>
      <c r="D59144" s="2" t="s">
        <v>648</v>
      </c>
      <c r="E59144" s="2"/>
      <c r="F59144" s="2"/>
      <c r="G59144" s="2"/>
      <c r="H59144" s="2"/>
    </row>
    <row r="59145" spans="2:8">
      <c r="B59145" s="2" t="s">
        <v>59790</v>
      </c>
      <c r="C59145" s="2">
        <v>49</v>
      </c>
      <c r="D59145" s="2" t="s">
        <v>648</v>
      </c>
      <c r="E59145" s="2"/>
      <c r="F59145" s="2"/>
      <c r="G59145" s="2"/>
      <c r="H59145" s="2"/>
    </row>
    <row r="59146" spans="2:8">
      <c r="B59146" s="2" t="s">
        <v>59791</v>
      </c>
      <c r="C59146" s="2">
        <v>51</v>
      </c>
      <c r="D59146" s="2" t="s">
        <v>648</v>
      </c>
      <c r="E59146" s="2"/>
      <c r="F59146" s="2"/>
      <c r="G59146" s="2"/>
      <c r="H59146" s="2"/>
    </row>
    <row r="59147" spans="2:8">
      <c r="B59147" s="2" t="s">
        <v>59792</v>
      </c>
      <c r="C59147" s="2">
        <v>55</v>
      </c>
      <c r="D59147" s="2" t="s">
        <v>648</v>
      </c>
      <c r="E59147" s="2"/>
      <c r="F59147" s="2"/>
      <c r="G59147" s="2"/>
      <c r="H59147" s="2"/>
    </row>
    <row r="59148" spans="2:8">
      <c r="B59148" s="2" t="s">
        <v>59793</v>
      </c>
      <c r="C59148" s="2">
        <v>17</v>
      </c>
      <c r="D59148" s="2" t="s">
        <v>648</v>
      </c>
      <c r="E59148" s="2"/>
      <c r="F59148" s="2"/>
      <c r="G59148" s="2"/>
      <c r="H59148" s="2"/>
    </row>
    <row r="59149" spans="2:8">
      <c r="B59149" s="2" t="s">
        <v>59794</v>
      </c>
      <c r="C59149" s="2">
        <v>26</v>
      </c>
      <c r="D59149" s="2" t="s">
        <v>648</v>
      </c>
      <c r="E59149" s="2"/>
      <c r="F59149" s="2"/>
      <c r="G59149" s="2"/>
      <c r="H59149" s="2"/>
    </row>
    <row r="59150" spans="2:8">
      <c r="B59150" s="2" t="s">
        <v>59795</v>
      </c>
      <c r="C59150" s="2">
        <v>43</v>
      </c>
      <c r="D59150" s="2" t="s">
        <v>648</v>
      </c>
      <c r="E59150" s="2"/>
      <c r="F59150" s="2"/>
      <c r="G59150" s="2"/>
      <c r="H59150" s="2"/>
    </row>
    <row r="59151" spans="2:8">
      <c r="B59151" s="2" t="s">
        <v>59796</v>
      </c>
      <c r="C59151" s="2">
        <v>43</v>
      </c>
      <c r="D59151" s="2" t="s">
        <v>648</v>
      </c>
      <c r="E59151" s="2"/>
      <c r="F59151" s="2"/>
      <c r="G59151" s="2"/>
      <c r="H59151" s="2"/>
    </row>
    <row r="59152" spans="2:8">
      <c r="B59152" s="2" t="s">
        <v>59797</v>
      </c>
      <c r="C59152" s="2">
        <v>37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59798</v>
      </c>
      <c r="C59153" s="2">
        <v>37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59799</v>
      </c>
      <c r="C59154" s="2">
        <v>36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59800</v>
      </c>
      <c r="C59155" s="2">
        <v>34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59801</v>
      </c>
      <c r="C59156" s="2">
        <v>29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59802</v>
      </c>
      <c r="C59157" s="2">
        <v>27</v>
      </c>
      <c r="D59157" s="2" t="s">
        <v>648</v>
      </c>
      <c r="E59157" s="2"/>
      <c r="F59157" s="2"/>
      <c r="G59157" s="2"/>
      <c r="H59157" s="2"/>
    </row>
    <row r="59158" spans="2:8">
      <c r="B59158" s="2" t="s">
        <v>59803</v>
      </c>
      <c r="C59158" s="2">
        <v>40</v>
      </c>
      <c r="D59158" s="2" t="s">
        <v>648</v>
      </c>
      <c r="E59158" s="2"/>
      <c r="F59158" s="2"/>
      <c r="G59158" s="2"/>
      <c r="H59158" s="2"/>
    </row>
    <row r="59159" spans="2:8">
      <c r="B59159" s="2" t="s">
        <v>59804</v>
      </c>
      <c r="C59159" s="2">
        <v>45</v>
      </c>
      <c r="D59159" s="2" t="s">
        <v>648</v>
      </c>
      <c r="E59159" s="2"/>
      <c r="F59159" s="2"/>
      <c r="G59159" s="2"/>
      <c r="H59159" s="2"/>
    </row>
    <row r="59160" spans="2:8">
      <c r="B59160" s="2" t="s">
        <v>59805</v>
      </c>
      <c r="C59160" s="2">
        <v>40</v>
      </c>
      <c r="D59160" s="2" t="s">
        <v>648</v>
      </c>
      <c r="E59160" s="2"/>
      <c r="F59160" s="2"/>
      <c r="G59160" s="2"/>
      <c r="H59160" s="2"/>
    </row>
    <row r="59161" spans="2:8">
      <c r="B59161" s="2" t="s">
        <v>59806</v>
      </c>
      <c r="C59161" s="2">
        <v>51</v>
      </c>
      <c r="D59161" s="2" t="s">
        <v>648</v>
      </c>
      <c r="E59161" s="2"/>
      <c r="F59161" s="2"/>
      <c r="G59161" s="2"/>
      <c r="H59161" s="2"/>
    </row>
    <row r="59162" spans="2:8">
      <c r="B59162" s="2" t="s">
        <v>59807</v>
      </c>
      <c r="C59162" s="2">
        <v>46</v>
      </c>
      <c r="D59162" s="2" t="s">
        <v>648</v>
      </c>
      <c r="E59162" s="2"/>
      <c r="F59162" s="2"/>
      <c r="G59162" s="2"/>
      <c r="H59162" s="2"/>
    </row>
    <row r="59163" spans="2:8">
      <c r="B59163" s="2" t="s">
        <v>59808</v>
      </c>
      <c r="C59163" s="2">
        <v>37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59809</v>
      </c>
      <c r="C59164" s="2">
        <v>36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59810</v>
      </c>
      <c r="C59165" s="2">
        <v>37</v>
      </c>
      <c r="D59165" s="2" t="s">
        <v>648</v>
      </c>
      <c r="E59165" s="2"/>
      <c r="F59165" s="2"/>
      <c r="G59165" s="2"/>
      <c r="H59165" s="2"/>
    </row>
    <row r="59166" spans="2:8">
      <c r="B59166" s="2" t="s">
        <v>59811</v>
      </c>
      <c r="C59166" s="2">
        <v>39</v>
      </c>
      <c r="D59166" s="2" t="s">
        <v>648</v>
      </c>
      <c r="E59166" s="2"/>
      <c r="F59166" s="2"/>
      <c r="G59166" s="2"/>
      <c r="H59166" s="2"/>
    </row>
    <row r="59167" spans="2:8">
      <c r="B59167" s="2" t="s">
        <v>59812</v>
      </c>
      <c r="C59167" s="2">
        <v>37</v>
      </c>
      <c r="D59167" s="2" t="s">
        <v>648</v>
      </c>
      <c r="E59167" s="2"/>
      <c r="F59167" s="2"/>
      <c r="G59167" s="2"/>
      <c r="H59167" s="2"/>
    </row>
    <row r="59168" spans="2:8">
      <c r="B59168" s="2" t="s">
        <v>59813</v>
      </c>
      <c r="C59168" s="2">
        <v>41</v>
      </c>
      <c r="D59168" s="2" t="s">
        <v>648</v>
      </c>
      <c r="E59168" s="2"/>
      <c r="F59168" s="2"/>
      <c r="G59168" s="2"/>
      <c r="H59168" s="2"/>
    </row>
    <row r="59169" spans="2:8">
      <c r="B59169" s="2" t="s">
        <v>59814</v>
      </c>
      <c r="C59169" s="2">
        <v>45</v>
      </c>
      <c r="D59169" s="2" t="s">
        <v>648</v>
      </c>
      <c r="E59169" s="2"/>
      <c r="F59169" s="2"/>
      <c r="G59169" s="2"/>
      <c r="H59169" s="2"/>
    </row>
    <row r="59170" spans="2:8">
      <c r="B59170" s="2" t="s">
        <v>59815</v>
      </c>
      <c r="C59170" s="2">
        <v>48</v>
      </c>
      <c r="D59170" s="2" t="s">
        <v>648</v>
      </c>
      <c r="E59170" s="2"/>
      <c r="F59170" s="2"/>
      <c r="G59170" s="2"/>
      <c r="H59170" s="2"/>
    </row>
    <row r="59171" spans="2:8">
      <c r="B59171" s="2" t="s">
        <v>59816</v>
      </c>
      <c r="C59171" s="2">
        <v>50</v>
      </c>
      <c r="D59171" s="2" t="s">
        <v>648</v>
      </c>
      <c r="E59171" s="2"/>
      <c r="F59171" s="2"/>
      <c r="G59171" s="2"/>
      <c r="H59171" s="2"/>
    </row>
    <row r="59172" spans="2:8">
      <c r="B59172" s="2" t="s">
        <v>59817</v>
      </c>
      <c r="C59172" s="2">
        <v>38</v>
      </c>
      <c r="D59172" s="2" t="s">
        <v>648</v>
      </c>
      <c r="E59172" s="2"/>
      <c r="F59172" s="2"/>
      <c r="G59172" s="2"/>
      <c r="H59172" s="2"/>
    </row>
    <row r="59173" spans="2:8">
      <c r="B59173" s="2" t="s">
        <v>59818</v>
      </c>
      <c r="C59173" s="2">
        <v>31</v>
      </c>
      <c r="D59173" s="2" t="s">
        <v>648</v>
      </c>
      <c r="E59173" s="2"/>
      <c r="F59173" s="2"/>
      <c r="G59173" s="2"/>
      <c r="H59173" s="2"/>
    </row>
    <row r="59174" spans="2:8">
      <c r="B59174" s="2" t="s">
        <v>59819</v>
      </c>
      <c r="C59174" s="2">
        <v>36</v>
      </c>
      <c r="D59174" s="2" t="s">
        <v>648</v>
      </c>
      <c r="E59174" s="2"/>
      <c r="F59174" s="2"/>
      <c r="G59174" s="2"/>
      <c r="H59174" s="2"/>
    </row>
    <row r="59175" spans="2:8">
      <c r="B59175" s="2" t="s">
        <v>59820</v>
      </c>
      <c r="C59175" s="2">
        <v>31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59821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59822</v>
      </c>
      <c r="C59177" s="2">
        <v>32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59823</v>
      </c>
      <c r="C59178" s="2">
        <v>30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59824</v>
      </c>
      <c r="C59179" s="2">
        <v>23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59825</v>
      </c>
      <c r="C59180" s="2">
        <v>23</v>
      </c>
      <c r="D59180" s="2" t="s">
        <v>648</v>
      </c>
      <c r="E59180" s="2"/>
      <c r="F59180" s="2"/>
      <c r="G59180" s="2"/>
      <c r="H59180" s="2"/>
    </row>
    <row r="59181" spans="2:8">
      <c r="B59181" s="2" t="s">
        <v>59826</v>
      </c>
      <c r="C59181" s="2">
        <v>34</v>
      </c>
      <c r="D59181" s="2" t="s">
        <v>648</v>
      </c>
      <c r="E59181" s="2"/>
      <c r="F59181" s="2"/>
      <c r="G59181" s="2"/>
      <c r="H59181" s="2"/>
    </row>
    <row r="59182" spans="2:8">
      <c r="B59182" s="2" t="s">
        <v>59827</v>
      </c>
      <c r="C59182" s="2">
        <v>38</v>
      </c>
      <c r="D59182" s="2" t="s">
        <v>648</v>
      </c>
      <c r="E59182" s="2"/>
      <c r="F59182" s="2"/>
      <c r="G59182" s="2"/>
      <c r="H59182" s="2"/>
    </row>
    <row r="59183" spans="2:8">
      <c r="B59183" s="2" t="s">
        <v>59828</v>
      </c>
      <c r="C59183" s="2">
        <v>39</v>
      </c>
      <c r="D59183" s="2" t="s">
        <v>648</v>
      </c>
      <c r="E59183" s="2"/>
      <c r="F59183" s="2"/>
      <c r="G59183" s="2"/>
      <c r="H59183" s="2"/>
    </row>
    <row r="59184" spans="2:8">
      <c r="B59184" s="2" t="s">
        <v>59829</v>
      </c>
      <c r="C59184" s="2">
        <v>36</v>
      </c>
      <c r="D59184" s="2" t="s">
        <v>648</v>
      </c>
      <c r="E59184" s="2"/>
      <c r="F59184" s="2"/>
      <c r="G59184" s="2"/>
      <c r="H59184" s="2"/>
    </row>
    <row r="59185" spans="2:8">
      <c r="B59185" s="2" t="s">
        <v>59830</v>
      </c>
      <c r="C59185" s="2">
        <v>23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59831</v>
      </c>
      <c r="C59186" s="2">
        <v>20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59832</v>
      </c>
      <c r="C59187" s="2">
        <v>35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59833</v>
      </c>
      <c r="C59188" s="2">
        <v>29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59834</v>
      </c>
      <c r="C59189" s="2">
        <v>23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59835</v>
      </c>
      <c r="C59190" s="2">
        <v>19</v>
      </c>
      <c r="D59190" s="2" t="s">
        <v>648</v>
      </c>
      <c r="E59190" s="2"/>
      <c r="F59190" s="2"/>
      <c r="G59190" s="2"/>
      <c r="H59190" s="2"/>
    </row>
    <row r="59191" spans="2:8">
      <c r="B59191" s="2" t="s">
        <v>59836</v>
      </c>
      <c r="C59191" s="2">
        <v>29</v>
      </c>
      <c r="D59191" s="2" t="s">
        <v>648</v>
      </c>
      <c r="E59191" s="2"/>
      <c r="F59191" s="2"/>
      <c r="G59191" s="2"/>
      <c r="H59191" s="2"/>
    </row>
    <row r="59192" spans="2:8">
      <c r="B59192" s="2" t="s">
        <v>59837</v>
      </c>
      <c r="C59192" s="2">
        <v>30</v>
      </c>
      <c r="D59192" s="2" t="s">
        <v>648</v>
      </c>
      <c r="E59192" s="2"/>
      <c r="F59192" s="2"/>
      <c r="G59192" s="2"/>
      <c r="H59192" s="2"/>
    </row>
    <row r="59193" spans="2:8">
      <c r="B59193" s="2" t="s">
        <v>59838</v>
      </c>
      <c r="C59193" s="2">
        <v>30</v>
      </c>
      <c r="D59193" s="2" t="s">
        <v>648</v>
      </c>
      <c r="E59193" s="2"/>
      <c r="F59193" s="2"/>
      <c r="G59193" s="2"/>
      <c r="H59193" s="2"/>
    </row>
    <row r="59194" spans="2:8">
      <c r="B59194" s="2" t="s">
        <v>59839</v>
      </c>
      <c r="C59194" s="2">
        <v>29</v>
      </c>
      <c r="D59194" s="2" t="s">
        <v>648</v>
      </c>
      <c r="E59194" s="2"/>
      <c r="F59194" s="2"/>
      <c r="G59194" s="2"/>
      <c r="H59194" s="2"/>
    </row>
    <row r="59195" spans="2:8">
      <c r="B59195" s="2" t="s">
        <v>59840</v>
      </c>
      <c r="C59195" s="2">
        <v>41</v>
      </c>
      <c r="D59195" s="2" t="s">
        <v>648</v>
      </c>
      <c r="E59195" s="2"/>
      <c r="F59195" s="2"/>
      <c r="G59195" s="2"/>
      <c r="H59195" s="2"/>
    </row>
    <row r="59196" spans="2:8">
      <c r="B59196" s="2" t="s">
        <v>59841</v>
      </c>
      <c r="C59196" s="2">
        <v>47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59842</v>
      </c>
      <c r="C59197" s="2">
        <v>47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59843</v>
      </c>
      <c r="C59198" s="2">
        <v>47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59844</v>
      </c>
      <c r="C59199" s="2">
        <v>44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59845</v>
      </c>
      <c r="C59200" s="2">
        <v>26</v>
      </c>
      <c r="D59200" s="2" t="s">
        <v>648</v>
      </c>
      <c r="E59200" s="2"/>
      <c r="F59200" s="2"/>
      <c r="G59200" s="2"/>
      <c r="H59200" s="2"/>
    </row>
    <row r="59201" spans="2:8">
      <c r="B59201" s="2" t="s">
        <v>59846</v>
      </c>
      <c r="C59201" s="2">
        <v>37</v>
      </c>
      <c r="D59201" s="2" t="s">
        <v>648</v>
      </c>
      <c r="E59201" s="2"/>
      <c r="F59201" s="2"/>
      <c r="G59201" s="2"/>
      <c r="H59201" s="2"/>
    </row>
    <row r="59202" spans="2:8">
      <c r="B59202" s="2" t="s">
        <v>59847</v>
      </c>
      <c r="C59202" s="2">
        <v>38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59848</v>
      </c>
      <c r="C59203" s="2">
        <v>37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59849</v>
      </c>
      <c r="C59204" s="2">
        <v>35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59850</v>
      </c>
      <c r="C59205" s="2">
        <v>30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59851</v>
      </c>
      <c r="C59206" s="2">
        <v>43</v>
      </c>
      <c r="D59206" s="2" t="s">
        <v>648</v>
      </c>
      <c r="E59206" s="2"/>
      <c r="F59206" s="2"/>
      <c r="G59206" s="2"/>
      <c r="H59206" s="2"/>
    </row>
    <row r="59207" spans="2:8">
      <c r="B59207" s="2" t="s">
        <v>59852</v>
      </c>
      <c r="C59207" s="2">
        <v>43</v>
      </c>
      <c r="D59207" s="2" t="s">
        <v>648</v>
      </c>
      <c r="E59207" s="2"/>
      <c r="F59207" s="2"/>
      <c r="G59207" s="2"/>
      <c r="H59207" s="2"/>
    </row>
    <row r="59208" spans="2:8">
      <c r="B59208" s="2" t="s">
        <v>59853</v>
      </c>
      <c r="C59208" s="2">
        <v>37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59854</v>
      </c>
      <c r="C59209" s="2">
        <v>39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59855</v>
      </c>
      <c r="C59210" s="2">
        <v>36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59856</v>
      </c>
      <c r="C59211" s="2">
        <v>45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59857</v>
      </c>
      <c r="C59212" s="2">
        <v>39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59858</v>
      </c>
      <c r="C59213" s="2">
        <v>37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59859</v>
      </c>
      <c r="C59214" s="2">
        <v>20</v>
      </c>
      <c r="D59214" s="2" t="s">
        <v>648</v>
      </c>
      <c r="E59214" s="2"/>
      <c r="F59214" s="2"/>
      <c r="G59214" s="2"/>
      <c r="H59214" s="2"/>
    </row>
    <row r="59215" spans="2:8">
      <c r="B59215" s="2" t="s">
        <v>59860</v>
      </c>
      <c r="C59215" s="2">
        <v>22</v>
      </c>
      <c r="D59215" s="2" t="s">
        <v>648</v>
      </c>
      <c r="E59215" s="2"/>
      <c r="F59215" s="2"/>
      <c r="G59215" s="2"/>
      <c r="H59215" s="2"/>
    </row>
    <row r="59216" spans="2:8">
      <c r="B59216" s="2" t="s">
        <v>59861</v>
      </c>
      <c r="C59216" s="2">
        <v>29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59862</v>
      </c>
      <c r="C59217" s="2">
        <v>31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59863</v>
      </c>
      <c r="C59218" s="2">
        <v>32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59864</v>
      </c>
      <c r="C59219" s="2">
        <v>38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59865</v>
      </c>
      <c r="C59220" s="2">
        <v>38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59866</v>
      </c>
      <c r="C59221" s="2">
        <v>36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59867</v>
      </c>
      <c r="C59222" s="2">
        <v>44</v>
      </c>
      <c r="D59222" s="2" t="s">
        <v>648</v>
      </c>
      <c r="E59222" s="2"/>
      <c r="F59222" s="2"/>
      <c r="G59222" s="2"/>
      <c r="H59222" s="2"/>
    </row>
    <row r="59223" spans="2:8">
      <c r="B59223" s="2" t="s">
        <v>59868</v>
      </c>
      <c r="C59223" s="2">
        <v>42</v>
      </c>
      <c r="D59223" s="2" t="s">
        <v>648</v>
      </c>
      <c r="E59223" s="2"/>
      <c r="F59223" s="2"/>
      <c r="G59223" s="2"/>
      <c r="H59223" s="2"/>
    </row>
    <row r="59224" spans="2:8">
      <c r="B59224" s="2" t="s">
        <v>59869</v>
      </c>
      <c r="C59224" s="2">
        <v>16</v>
      </c>
      <c r="D59224" s="2" t="s">
        <v>648</v>
      </c>
      <c r="E59224" s="2"/>
      <c r="F59224" s="2"/>
      <c r="G59224" s="2"/>
      <c r="H59224" s="2"/>
    </row>
    <row r="59225" spans="2:8">
      <c r="B59225" s="2" t="s">
        <v>59870</v>
      </c>
      <c r="C59225" s="2">
        <v>33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59871</v>
      </c>
      <c r="C59226" s="2">
        <v>32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59872</v>
      </c>
      <c r="C59227" s="2">
        <v>31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59873</v>
      </c>
      <c r="C59228" s="2">
        <v>43</v>
      </c>
      <c r="D59228" s="2" t="s">
        <v>648</v>
      </c>
      <c r="E59228" s="2"/>
      <c r="F59228" s="2"/>
      <c r="G59228" s="2"/>
      <c r="H59228" s="2"/>
    </row>
    <row r="59229" spans="2:8">
      <c r="B59229" s="2" t="s">
        <v>59874</v>
      </c>
      <c r="C59229" s="2">
        <v>42</v>
      </c>
      <c r="D59229" s="2" t="s">
        <v>648</v>
      </c>
      <c r="E59229" s="2"/>
      <c r="F59229" s="2"/>
      <c r="G59229" s="2"/>
      <c r="H59229" s="2"/>
    </row>
    <row r="59230" spans="2:8">
      <c r="B59230" s="2" t="s">
        <v>59875</v>
      </c>
      <c r="C59230" s="2">
        <v>35</v>
      </c>
      <c r="D59230" s="2" t="s">
        <v>648</v>
      </c>
      <c r="E59230" s="2"/>
      <c r="F59230" s="2"/>
      <c r="G59230" s="2"/>
      <c r="H59230" s="2"/>
    </row>
    <row r="59231" spans="2:8">
      <c r="B59231" s="2" t="s">
        <v>59876</v>
      </c>
      <c r="C59231" s="2">
        <v>39</v>
      </c>
      <c r="D59231" s="2" t="s">
        <v>648</v>
      </c>
      <c r="E59231" s="2"/>
      <c r="F59231" s="2"/>
      <c r="G59231" s="2"/>
      <c r="H59231" s="2"/>
    </row>
    <row r="59232" spans="2:8">
      <c r="B59232" s="2" t="s">
        <v>59877</v>
      </c>
      <c r="C59232" s="2">
        <v>32</v>
      </c>
      <c r="D59232" s="2" t="s">
        <v>648</v>
      </c>
      <c r="E59232" s="2"/>
      <c r="F59232" s="2"/>
      <c r="G59232" s="2"/>
      <c r="H59232" s="2"/>
    </row>
    <row r="59233" spans="2:8">
      <c r="B59233" s="2" t="s">
        <v>59878</v>
      </c>
      <c r="C59233" s="2">
        <v>50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59879</v>
      </c>
      <c r="C59234" s="2">
        <v>47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59880</v>
      </c>
      <c r="C59235" s="2">
        <v>45</v>
      </c>
      <c r="D59235" s="2" t="s">
        <v>648</v>
      </c>
      <c r="E59235" s="2"/>
      <c r="F59235" s="2"/>
      <c r="G59235" s="2"/>
      <c r="H59235" s="2"/>
    </row>
    <row r="59236" spans="2:8">
      <c r="B59236" s="2" t="s">
        <v>59881</v>
      </c>
      <c r="C59236" s="2">
        <v>44</v>
      </c>
      <c r="D59236" s="2" t="s">
        <v>648</v>
      </c>
      <c r="E59236" s="2"/>
      <c r="F59236" s="2"/>
      <c r="G59236" s="2"/>
      <c r="H59236" s="2"/>
    </row>
    <row r="59237" spans="2:8">
      <c r="B59237" s="2" t="s">
        <v>59882</v>
      </c>
      <c r="C59237" s="2">
        <v>16</v>
      </c>
      <c r="D59237" s="2" t="s">
        <v>648</v>
      </c>
      <c r="E59237" s="2"/>
      <c r="F59237" s="2"/>
      <c r="G59237" s="2"/>
      <c r="H59237" s="2"/>
    </row>
    <row r="59238" spans="2:8">
      <c r="B59238" s="2" t="s">
        <v>59883</v>
      </c>
      <c r="C59238" s="2">
        <v>34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59884</v>
      </c>
      <c r="C59239" s="2">
        <v>35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59885</v>
      </c>
      <c r="C59240" s="2">
        <v>32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59886</v>
      </c>
      <c r="C59241" s="2">
        <v>43</v>
      </c>
      <c r="D59241" s="2" t="s">
        <v>648</v>
      </c>
      <c r="E59241" s="2"/>
      <c r="F59241" s="2"/>
      <c r="G59241" s="2"/>
      <c r="H59241" s="2"/>
    </row>
    <row r="59242" spans="2:8">
      <c r="B59242" s="2" t="s">
        <v>59887</v>
      </c>
      <c r="C59242" s="2">
        <v>44</v>
      </c>
      <c r="D59242" s="2" t="s">
        <v>648</v>
      </c>
      <c r="E59242" s="2"/>
      <c r="F59242" s="2"/>
      <c r="G59242" s="2"/>
      <c r="H59242" s="2"/>
    </row>
    <row r="59243" spans="2:8">
      <c r="B59243" s="2" t="s">
        <v>59888</v>
      </c>
      <c r="C59243" s="2">
        <v>41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59889</v>
      </c>
      <c r="C59244" s="2">
        <v>39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59890</v>
      </c>
      <c r="C59245" s="2">
        <v>43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59891</v>
      </c>
      <c r="C59246" s="2">
        <v>43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59892</v>
      </c>
      <c r="C59247" s="2">
        <v>36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59893</v>
      </c>
      <c r="C59248" s="2">
        <v>36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59894</v>
      </c>
      <c r="C59249" s="2">
        <v>30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59895</v>
      </c>
      <c r="C59250" s="2">
        <v>37</v>
      </c>
      <c r="D59250" s="2" t="s">
        <v>648</v>
      </c>
      <c r="E59250" s="2"/>
      <c r="F59250" s="2"/>
      <c r="G59250" s="2"/>
      <c r="H59250" s="2"/>
    </row>
    <row r="59251" spans="2:8">
      <c r="B59251" s="2" t="s">
        <v>59896</v>
      </c>
      <c r="C59251" s="2">
        <v>44</v>
      </c>
      <c r="D59251" s="2" t="s">
        <v>648</v>
      </c>
      <c r="E59251" s="2"/>
      <c r="F59251" s="2"/>
      <c r="G59251" s="2"/>
      <c r="H59251" s="2"/>
    </row>
    <row r="59252" spans="2:8">
      <c r="B59252" s="2" t="s">
        <v>59897</v>
      </c>
      <c r="C59252" s="2">
        <v>25</v>
      </c>
      <c r="D59252" s="2" t="s">
        <v>648</v>
      </c>
      <c r="E59252" s="2"/>
      <c r="F59252" s="2"/>
      <c r="G59252" s="2"/>
      <c r="H59252" s="2"/>
    </row>
    <row r="59253" spans="2:8">
      <c r="B59253" s="2" t="s">
        <v>59898</v>
      </c>
      <c r="C59253" s="2">
        <v>26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59899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59900</v>
      </c>
      <c r="C59255" s="2">
        <v>29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59901</v>
      </c>
      <c r="C59256" s="2">
        <v>30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59902</v>
      </c>
      <c r="C59257" s="2">
        <v>24</v>
      </c>
      <c r="D59257" s="2" t="s">
        <v>648</v>
      </c>
      <c r="E59257" s="2"/>
      <c r="F59257" s="2"/>
      <c r="G59257" s="2"/>
      <c r="H59257" s="2"/>
    </row>
    <row r="59258" spans="2:8">
      <c r="B59258" s="2" t="s">
        <v>59903</v>
      </c>
      <c r="C59258" s="2">
        <v>30</v>
      </c>
      <c r="D59258" s="2" t="s">
        <v>648</v>
      </c>
      <c r="E59258" s="2"/>
      <c r="F59258" s="2"/>
      <c r="G59258" s="2"/>
      <c r="H59258" s="2"/>
    </row>
    <row r="59259" spans="2:8">
      <c r="B59259" s="2" t="s">
        <v>59904</v>
      </c>
      <c r="C59259" s="2">
        <v>28</v>
      </c>
      <c r="D59259" s="2" t="s">
        <v>648</v>
      </c>
      <c r="E59259" s="2"/>
      <c r="F59259" s="2"/>
      <c r="G59259" s="2"/>
      <c r="H59259" s="2"/>
    </row>
    <row r="59260" spans="2:8">
      <c r="B59260" s="2" t="s">
        <v>59905</v>
      </c>
      <c r="C59260" s="2">
        <v>39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59906</v>
      </c>
      <c r="C59261" s="2">
        <v>37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59907</v>
      </c>
      <c r="C59262" s="2">
        <v>34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59908</v>
      </c>
      <c r="C59263" s="2">
        <v>27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59909</v>
      </c>
      <c r="C59264" s="2">
        <v>27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59910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59911</v>
      </c>
      <c r="C59266" s="2">
        <v>26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59912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59913</v>
      </c>
      <c r="C59268" s="2">
        <v>24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59914</v>
      </c>
      <c r="C59269" s="2">
        <v>17</v>
      </c>
      <c r="D59269" s="2" t="s">
        <v>648</v>
      </c>
      <c r="E59269" s="2"/>
      <c r="F59269" s="2"/>
      <c r="G59269" s="2"/>
      <c r="H59269" s="2"/>
    </row>
    <row r="59270" spans="2:8">
      <c r="B59270" s="2" t="s">
        <v>59915</v>
      </c>
      <c r="C59270" s="2">
        <v>22</v>
      </c>
      <c r="D59270" s="2" t="s">
        <v>648</v>
      </c>
      <c r="E59270" s="2"/>
      <c r="F59270" s="2"/>
      <c r="G59270" s="2"/>
      <c r="H59270" s="2"/>
    </row>
    <row r="59271" spans="2:8">
      <c r="B59271" s="2" t="s">
        <v>59916</v>
      </c>
      <c r="C59271" s="2">
        <v>39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59917</v>
      </c>
      <c r="C59272" s="2">
        <v>39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59918</v>
      </c>
      <c r="C59273" s="2">
        <v>33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59919</v>
      </c>
      <c r="C59274" s="2">
        <v>41</v>
      </c>
      <c r="D59274" s="2" t="s">
        <v>648</v>
      </c>
      <c r="E59274" s="2"/>
      <c r="F59274" s="2"/>
      <c r="G59274" s="2"/>
      <c r="H59274" s="2"/>
    </row>
    <row r="59275" spans="2:8">
      <c r="B59275" s="2" t="s">
        <v>59920</v>
      </c>
      <c r="C59275" s="2">
        <v>51</v>
      </c>
      <c r="D59275" s="2" t="s">
        <v>648</v>
      </c>
      <c r="E59275" s="2"/>
      <c r="F59275" s="2"/>
      <c r="G59275" s="2"/>
      <c r="H59275" s="2"/>
    </row>
    <row r="59276" spans="2:8">
      <c r="B59276" s="2" t="s">
        <v>59921</v>
      </c>
      <c r="C59276" s="2">
        <v>14</v>
      </c>
      <c r="D59276" s="2" t="s">
        <v>648</v>
      </c>
      <c r="E59276" s="2"/>
      <c r="F59276" s="2"/>
      <c r="G59276" s="2"/>
      <c r="H59276" s="2"/>
    </row>
    <row r="59277" spans="2:8">
      <c r="B59277" s="2" t="s">
        <v>59922</v>
      </c>
      <c r="C59277" s="2">
        <v>20</v>
      </c>
      <c r="D59277" s="2" t="s">
        <v>648</v>
      </c>
      <c r="E59277" s="2"/>
      <c r="F59277" s="2"/>
      <c r="G59277" s="2"/>
      <c r="H59277" s="2"/>
    </row>
    <row r="59278" spans="2:8">
      <c r="B59278" s="2" t="s">
        <v>59923</v>
      </c>
      <c r="C59278" s="2">
        <v>20</v>
      </c>
      <c r="D59278" s="2" t="s">
        <v>648</v>
      </c>
      <c r="E59278" s="2"/>
      <c r="F59278" s="2"/>
      <c r="G59278" s="2"/>
      <c r="H59278" s="2"/>
    </row>
    <row r="59279" spans="2:8">
      <c r="B59279" s="2" t="s">
        <v>59924</v>
      </c>
      <c r="C59279" s="2">
        <v>34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59925</v>
      </c>
      <c r="C59280" s="2">
        <v>44</v>
      </c>
      <c r="D59280" s="2" t="s">
        <v>648</v>
      </c>
      <c r="E59280" s="2"/>
      <c r="F59280" s="2"/>
      <c r="G59280" s="2"/>
      <c r="H59280" s="2"/>
    </row>
    <row r="59281" spans="2:8">
      <c r="B59281" s="2" t="s">
        <v>59926</v>
      </c>
      <c r="C59281" s="2">
        <v>32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59927</v>
      </c>
      <c r="C59282" s="2">
        <v>32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59928</v>
      </c>
      <c r="C59283" s="2">
        <v>31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59929</v>
      </c>
      <c r="C59284" s="2">
        <v>30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59930</v>
      </c>
      <c r="C59285" s="2">
        <v>25</v>
      </c>
      <c r="D59285" s="2" t="s">
        <v>648</v>
      </c>
      <c r="E59285" s="2"/>
      <c r="F59285" s="2"/>
      <c r="G59285" s="2"/>
      <c r="H59285" s="2"/>
    </row>
    <row r="59286" spans="2:8">
      <c r="B59286" s="2" t="s">
        <v>59931</v>
      </c>
      <c r="C59286" s="2">
        <v>33</v>
      </c>
      <c r="D59286" s="2" t="s">
        <v>648</v>
      </c>
      <c r="E59286" s="2"/>
      <c r="F59286" s="2"/>
      <c r="G59286" s="2"/>
      <c r="H59286" s="2"/>
    </row>
    <row r="59287" spans="2:8">
      <c r="B59287" s="2" t="s">
        <v>59932</v>
      </c>
      <c r="C59287" s="2">
        <v>39</v>
      </c>
      <c r="D59287" s="2" t="s">
        <v>648</v>
      </c>
      <c r="E59287" s="2"/>
      <c r="F59287" s="2"/>
      <c r="G59287" s="2"/>
      <c r="H59287" s="2"/>
    </row>
    <row r="59288" spans="2:8">
      <c r="B59288" s="2" t="s">
        <v>59933</v>
      </c>
      <c r="C59288" s="2">
        <v>49</v>
      </c>
      <c r="D59288" s="2" t="s">
        <v>648</v>
      </c>
      <c r="E59288" s="2"/>
      <c r="F59288" s="2"/>
      <c r="G59288" s="2"/>
      <c r="H59288" s="2"/>
    </row>
    <row r="59289" spans="2:8">
      <c r="B59289" s="2" t="s">
        <v>59934</v>
      </c>
      <c r="C59289" s="2">
        <v>51</v>
      </c>
      <c r="D59289" s="2" t="s">
        <v>648</v>
      </c>
      <c r="E59289" s="2"/>
      <c r="F59289" s="2"/>
      <c r="G59289" s="2"/>
      <c r="H59289" s="2"/>
    </row>
    <row r="59290" spans="2:8">
      <c r="B59290" s="2" t="s">
        <v>59935</v>
      </c>
      <c r="C59290" s="2">
        <v>22</v>
      </c>
      <c r="D59290" s="2" t="s">
        <v>648</v>
      </c>
      <c r="E59290" s="2"/>
      <c r="F59290" s="2"/>
      <c r="G59290" s="2"/>
      <c r="H59290" s="2"/>
    </row>
    <row r="59291" spans="2:8">
      <c r="B59291" s="2" t="s">
        <v>59936</v>
      </c>
      <c r="C59291" s="2">
        <v>28</v>
      </c>
      <c r="D59291" s="2" t="s">
        <v>648</v>
      </c>
      <c r="E59291" s="2"/>
      <c r="F59291" s="2"/>
      <c r="G59291" s="2"/>
      <c r="H59291" s="2"/>
    </row>
    <row r="59292" spans="2:8">
      <c r="B59292" s="2" t="s">
        <v>59937</v>
      </c>
      <c r="C59292" s="2">
        <v>43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59938</v>
      </c>
      <c r="C59293" s="2">
        <v>40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59939</v>
      </c>
      <c r="C59294" s="2">
        <v>41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59940</v>
      </c>
      <c r="C59295" s="2">
        <v>39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59941</v>
      </c>
      <c r="C59296" s="2">
        <v>39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59942</v>
      </c>
      <c r="C59297" s="2">
        <v>41</v>
      </c>
      <c r="D59297" s="2" t="s">
        <v>648</v>
      </c>
      <c r="E59297" s="2"/>
      <c r="F59297" s="2"/>
      <c r="G59297" s="2"/>
      <c r="H59297" s="2"/>
    </row>
    <row r="59298" spans="2:8">
      <c r="B59298" s="2" t="s">
        <v>59943</v>
      </c>
      <c r="C59298" s="2">
        <v>46</v>
      </c>
      <c r="D59298" s="2" t="s">
        <v>648</v>
      </c>
      <c r="E59298" s="2"/>
      <c r="F59298" s="2"/>
      <c r="G59298" s="2"/>
      <c r="H59298" s="2"/>
    </row>
    <row r="59299" spans="2:8">
      <c r="B59299" s="2" t="s">
        <v>59944</v>
      </c>
      <c r="C59299" s="2">
        <v>45</v>
      </c>
      <c r="D59299" s="2" t="s">
        <v>648</v>
      </c>
      <c r="E59299" s="2"/>
      <c r="F59299" s="2"/>
      <c r="G59299" s="2"/>
      <c r="H59299" s="2"/>
    </row>
    <row r="59300" spans="2:8">
      <c r="B59300" s="2" t="s">
        <v>59945</v>
      </c>
      <c r="C59300" s="2">
        <v>51</v>
      </c>
      <c r="D59300" s="2" t="s">
        <v>648</v>
      </c>
      <c r="E59300" s="2"/>
      <c r="F59300" s="2"/>
      <c r="G59300" s="2"/>
      <c r="H59300" s="2"/>
    </row>
    <row r="59301" spans="2:8">
      <c r="B59301" s="2" t="s">
        <v>59946</v>
      </c>
      <c r="C59301" s="2">
        <v>34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59947</v>
      </c>
      <c r="C59302" s="2">
        <v>32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59948</v>
      </c>
      <c r="C59303" s="2">
        <v>42</v>
      </c>
      <c r="D59303" s="2" t="s">
        <v>648</v>
      </c>
      <c r="E59303" s="2"/>
      <c r="F59303" s="2"/>
      <c r="G59303" s="2"/>
      <c r="H59303" s="2"/>
    </row>
    <row r="59304" spans="2:8">
      <c r="B59304" s="2" t="s">
        <v>59949</v>
      </c>
      <c r="C59304" s="2">
        <v>16</v>
      </c>
      <c r="D59304" s="2" t="s">
        <v>648</v>
      </c>
      <c r="E59304" s="2"/>
      <c r="F59304" s="2"/>
      <c r="G59304" s="2"/>
      <c r="H59304" s="2"/>
    </row>
    <row r="59305" spans="2:8">
      <c r="B59305" s="2" t="s">
        <v>59950</v>
      </c>
      <c r="C59305" s="2">
        <v>16</v>
      </c>
      <c r="D59305" s="2" t="s">
        <v>648</v>
      </c>
      <c r="E59305" s="2"/>
      <c r="F59305" s="2"/>
      <c r="G59305" s="2"/>
      <c r="H59305" s="2"/>
    </row>
    <row r="59306" spans="2:8">
      <c r="B59306" s="2" t="s">
        <v>59951</v>
      </c>
      <c r="C59306" s="2">
        <v>38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59952</v>
      </c>
      <c r="C59307" s="2">
        <v>36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59953</v>
      </c>
      <c r="C59308" s="2">
        <v>39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59954</v>
      </c>
      <c r="C59309" s="2">
        <v>35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59955</v>
      </c>
      <c r="C59310" s="2">
        <v>11</v>
      </c>
      <c r="D59310" s="2" t="s">
        <v>648</v>
      </c>
      <c r="E59310" s="2"/>
      <c r="F59310" s="2"/>
      <c r="G59310" s="2"/>
      <c r="H59310" s="2"/>
    </row>
    <row r="59311" spans="2:8">
      <c r="B59311" s="2" t="s">
        <v>59956</v>
      </c>
      <c r="C59311" s="2">
        <v>38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59957</v>
      </c>
      <c r="C59312" s="2">
        <v>35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59958</v>
      </c>
      <c r="C59313" s="2">
        <v>32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59959</v>
      </c>
      <c r="C59314" s="2">
        <v>26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59960</v>
      </c>
      <c r="C59315" s="2">
        <v>28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59961</v>
      </c>
      <c r="C59316" s="2">
        <v>37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59962</v>
      </c>
      <c r="C59317" s="2">
        <v>34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59963</v>
      </c>
      <c r="C59318" s="2">
        <v>50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59964</v>
      </c>
      <c r="C59319" s="2">
        <v>49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59965</v>
      </c>
      <c r="C59320" s="2">
        <v>45</v>
      </c>
      <c r="D59320" s="2" t="s">
        <v>648</v>
      </c>
      <c r="E59320" s="2"/>
      <c r="F59320" s="2"/>
      <c r="G59320" s="2"/>
      <c r="H59320" s="2"/>
    </row>
    <row r="59321" spans="2:8">
      <c r="B59321" s="2" t="s">
        <v>59966</v>
      </c>
      <c r="C59321" s="2">
        <v>49</v>
      </c>
      <c r="D59321" s="2" t="s">
        <v>648</v>
      </c>
      <c r="E59321" s="2"/>
      <c r="F59321" s="2"/>
      <c r="G59321" s="2"/>
      <c r="H59321" s="2"/>
    </row>
    <row r="59322" spans="2:8">
      <c r="B59322" s="2" t="s">
        <v>59967</v>
      </c>
      <c r="C59322" s="2">
        <v>46</v>
      </c>
      <c r="D59322" s="2" t="s">
        <v>648</v>
      </c>
      <c r="E59322" s="2"/>
      <c r="F59322" s="2"/>
      <c r="G59322" s="2"/>
      <c r="H59322" s="2"/>
    </row>
    <row r="59323" spans="2:8">
      <c r="B59323" s="2" t="s">
        <v>59968</v>
      </c>
      <c r="C59323" s="2">
        <v>52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59969</v>
      </c>
      <c r="C59324" s="2">
        <v>48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59970</v>
      </c>
      <c r="C59325" s="2">
        <v>42</v>
      </c>
      <c r="D59325" s="2" t="s">
        <v>648</v>
      </c>
      <c r="E59325" s="2"/>
      <c r="F59325" s="2"/>
      <c r="G59325" s="2"/>
      <c r="H59325" s="2"/>
    </row>
    <row r="59326" spans="2:8">
      <c r="B59326" s="2" t="s">
        <v>59971</v>
      </c>
      <c r="C59326" s="2">
        <v>26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59972</v>
      </c>
      <c r="C59327" s="2">
        <v>26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59973</v>
      </c>
      <c r="C59328" s="2">
        <v>24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59974</v>
      </c>
      <c r="C59329" s="2">
        <v>19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59975</v>
      </c>
      <c r="C59330" s="2">
        <v>30</v>
      </c>
      <c r="D59330" s="2" t="s">
        <v>648</v>
      </c>
      <c r="E59330" s="2"/>
      <c r="F59330" s="2"/>
      <c r="G59330" s="2"/>
      <c r="H59330" s="2"/>
    </row>
    <row r="59331" spans="2:8">
      <c r="B59331" s="2" t="s">
        <v>59976</v>
      </c>
      <c r="C59331" s="2">
        <v>28</v>
      </c>
      <c r="D59331" s="2" t="s">
        <v>648</v>
      </c>
      <c r="E59331" s="2"/>
      <c r="F59331" s="2"/>
      <c r="G59331" s="2"/>
      <c r="H59331" s="2"/>
    </row>
    <row r="59332" spans="2:8">
      <c r="B59332" s="2" t="s">
        <v>59977</v>
      </c>
      <c r="C59332" s="2">
        <v>21</v>
      </c>
      <c r="D59332" s="2" t="s">
        <v>648</v>
      </c>
      <c r="E59332" s="2"/>
      <c r="F59332" s="2"/>
      <c r="G59332" s="2"/>
      <c r="H59332" s="2"/>
    </row>
    <row r="59333" spans="2:8">
      <c r="B59333" s="2" t="s">
        <v>59978</v>
      </c>
      <c r="C59333" s="2">
        <v>30</v>
      </c>
      <c r="D59333" s="2" t="s">
        <v>648</v>
      </c>
      <c r="E59333" s="2"/>
      <c r="F59333" s="2"/>
      <c r="G59333" s="2"/>
      <c r="H59333" s="2"/>
    </row>
    <row r="59334" spans="2:8">
      <c r="B59334" s="2" t="s">
        <v>59979</v>
      </c>
      <c r="C59334" s="2">
        <v>45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59980</v>
      </c>
      <c r="C59335" s="2">
        <v>39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59981</v>
      </c>
      <c r="C59336" s="2">
        <v>28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59982</v>
      </c>
      <c r="C59337" s="2">
        <v>42</v>
      </c>
      <c r="D59337" s="2" t="s">
        <v>648</v>
      </c>
      <c r="E59337" s="2"/>
      <c r="F59337" s="2"/>
      <c r="G59337" s="2"/>
      <c r="H59337" s="2"/>
    </row>
    <row r="59338" spans="2:8">
      <c r="B59338" s="2" t="s">
        <v>59983</v>
      </c>
      <c r="C59338" s="2">
        <v>43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59984</v>
      </c>
      <c r="C59339" s="2">
        <v>39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59985</v>
      </c>
      <c r="C59340" s="2">
        <v>33</v>
      </c>
      <c r="D59340" s="2" t="s">
        <v>648</v>
      </c>
      <c r="E59340" s="2"/>
      <c r="F59340" s="2"/>
      <c r="G59340" s="2"/>
      <c r="H59340" s="2"/>
    </row>
    <row r="59341" spans="2:8">
      <c r="B59341" s="2" t="s">
        <v>59986</v>
      </c>
      <c r="C59341" s="2">
        <v>39</v>
      </c>
      <c r="D59341" s="2" t="s">
        <v>648</v>
      </c>
      <c r="E59341" s="2"/>
      <c r="F59341" s="2"/>
      <c r="G59341" s="2"/>
      <c r="H59341" s="2"/>
    </row>
    <row r="59342" spans="2:8">
      <c r="B59342" s="2" t="s">
        <v>59987</v>
      </c>
      <c r="C59342" s="2">
        <v>32</v>
      </c>
      <c r="D59342" s="2" t="s">
        <v>648</v>
      </c>
      <c r="E59342" s="2"/>
      <c r="F59342" s="2"/>
      <c r="G59342" s="2"/>
      <c r="H59342" s="2"/>
    </row>
    <row r="59343" spans="2:8">
      <c r="B59343" s="2" t="s">
        <v>59988</v>
      </c>
      <c r="C59343" s="2">
        <v>37</v>
      </c>
      <c r="D59343" s="2" t="s">
        <v>648</v>
      </c>
      <c r="E59343" s="2"/>
      <c r="F59343" s="2"/>
      <c r="G59343" s="2"/>
      <c r="H59343" s="2"/>
    </row>
    <row r="59344" spans="2:8">
      <c r="B59344" s="2" t="s">
        <v>59989</v>
      </c>
      <c r="C59344" s="2">
        <v>21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59990</v>
      </c>
      <c r="C59345" s="2">
        <v>20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59991</v>
      </c>
      <c r="C59346" s="2">
        <v>39</v>
      </c>
      <c r="D59346" s="2" t="s">
        <v>648</v>
      </c>
      <c r="E59346" s="2"/>
      <c r="F59346" s="2"/>
      <c r="G59346" s="2"/>
      <c r="H59346" s="2"/>
    </row>
    <row r="59347" spans="2:8">
      <c r="B59347" s="2" t="s">
        <v>59992</v>
      </c>
      <c r="C59347" s="2">
        <v>25</v>
      </c>
      <c r="D59347" s="2" t="s">
        <v>648</v>
      </c>
      <c r="E59347" s="2"/>
      <c r="F59347" s="2"/>
      <c r="G59347" s="2"/>
      <c r="H59347" s="2"/>
    </row>
    <row r="59348" spans="2:8">
      <c r="B59348" s="2" t="s">
        <v>59993</v>
      </c>
      <c r="C59348" s="2">
        <v>33</v>
      </c>
      <c r="D59348" s="2" t="s">
        <v>648</v>
      </c>
      <c r="E59348" s="2"/>
      <c r="F59348" s="2"/>
      <c r="G59348" s="2"/>
      <c r="H59348" s="2"/>
    </row>
    <row r="59349" spans="2:8">
      <c r="B59349" s="2" t="s">
        <v>59994</v>
      </c>
      <c r="C59349" s="2">
        <v>40</v>
      </c>
      <c r="D59349" s="2" t="s">
        <v>648</v>
      </c>
      <c r="E59349" s="2"/>
      <c r="F59349" s="2"/>
      <c r="G59349" s="2"/>
      <c r="H59349" s="2"/>
    </row>
    <row r="59350" spans="2:8">
      <c r="B59350" s="2" t="s">
        <v>59995</v>
      </c>
      <c r="C59350" s="2">
        <v>45</v>
      </c>
      <c r="D59350" s="2" t="s">
        <v>648</v>
      </c>
      <c r="E59350" s="2"/>
      <c r="F59350" s="2"/>
      <c r="G59350" s="2"/>
      <c r="H59350" s="2"/>
    </row>
    <row r="59351" spans="2:8">
      <c r="B59351" s="2" t="s">
        <v>59996</v>
      </c>
      <c r="C59351" s="2">
        <v>29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59997</v>
      </c>
      <c r="C59352" s="2">
        <v>27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59998</v>
      </c>
      <c r="C59353" s="2">
        <v>26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59999</v>
      </c>
      <c r="C59354" s="2">
        <v>23</v>
      </c>
      <c r="D59354" s="2" t="s">
        <v>19</v>
      </c>
      <c r="E59354" s="2"/>
      <c r="F59354" s="2"/>
      <c r="G59354" s="2"/>
      <c r="H59354" s="2"/>
    </row>
    <row r="59355" spans="2:8">
      <c r="B59355" s="2" t="s">
        <v>60000</v>
      </c>
      <c r="C59355" s="2">
        <v>22</v>
      </c>
      <c r="D59355" s="2" t="s">
        <v>19</v>
      </c>
      <c r="E59355" s="2"/>
      <c r="F59355" s="2"/>
      <c r="G59355" s="2"/>
      <c r="H59355" s="2"/>
    </row>
    <row r="59356" spans="2:8">
      <c r="B59356" s="2" t="s">
        <v>60001</v>
      </c>
      <c r="C59356" s="2">
        <v>29</v>
      </c>
      <c r="D59356" s="2" t="s">
        <v>19</v>
      </c>
      <c r="E59356" s="2"/>
      <c r="F59356" s="2"/>
      <c r="G59356" s="2"/>
      <c r="H59356" s="2"/>
    </row>
    <row r="59357" spans="2:8">
      <c r="B59357" s="2" t="s">
        <v>60002</v>
      </c>
      <c r="C59357" s="2">
        <v>27</v>
      </c>
      <c r="D59357" s="2" t="s">
        <v>19</v>
      </c>
      <c r="E59357" s="2"/>
      <c r="F59357" s="2"/>
      <c r="G59357" s="2"/>
      <c r="H59357" s="2"/>
    </row>
    <row r="59358" spans="2:8">
      <c r="B59358" s="2" t="s">
        <v>60003</v>
      </c>
      <c r="C59358" s="2">
        <v>24</v>
      </c>
      <c r="D59358" s="2" t="s">
        <v>19</v>
      </c>
      <c r="E59358" s="2"/>
      <c r="F59358" s="2"/>
      <c r="G59358" s="2"/>
      <c r="H59358" s="2"/>
    </row>
    <row r="59359" spans="2:8">
      <c r="B59359" s="2" t="s">
        <v>60004</v>
      </c>
      <c r="C59359" s="2">
        <v>22</v>
      </c>
      <c r="D59359" s="2" t="s">
        <v>648</v>
      </c>
      <c r="E59359" s="2"/>
      <c r="F59359" s="2"/>
      <c r="G59359" s="2"/>
      <c r="H59359" s="2"/>
    </row>
    <row r="59360" spans="2:8">
      <c r="B59360" s="2" t="s">
        <v>60005</v>
      </c>
      <c r="C59360" s="2">
        <v>30</v>
      </c>
      <c r="D59360" s="2" t="s">
        <v>648</v>
      </c>
      <c r="E59360" s="2"/>
      <c r="F59360" s="2"/>
      <c r="G59360" s="2"/>
      <c r="H59360" s="2"/>
    </row>
    <row r="59361" spans="2:8">
      <c r="B59361" s="2" t="s">
        <v>60006</v>
      </c>
      <c r="C59361" s="2">
        <v>27</v>
      </c>
      <c r="D59361" s="2" t="s">
        <v>648</v>
      </c>
      <c r="E59361" s="2"/>
      <c r="F59361" s="2"/>
      <c r="G59361" s="2"/>
      <c r="H59361" s="2"/>
    </row>
    <row r="59362" spans="2:8">
      <c r="B59362" s="2" t="s">
        <v>60007</v>
      </c>
      <c r="C59362" s="2">
        <v>31</v>
      </c>
      <c r="D59362" s="2" t="s">
        <v>648</v>
      </c>
      <c r="E59362" s="2"/>
      <c r="F59362" s="2"/>
      <c r="G59362" s="2"/>
      <c r="H59362" s="2"/>
    </row>
    <row r="59363" spans="2:8">
      <c r="B59363" s="2" t="s">
        <v>60008</v>
      </c>
      <c r="C59363" s="2">
        <v>26</v>
      </c>
      <c r="D59363" s="2" t="s">
        <v>648</v>
      </c>
      <c r="E59363" s="2"/>
      <c r="F59363" s="2"/>
      <c r="G59363" s="2"/>
      <c r="H59363" s="2"/>
    </row>
    <row r="59364" spans="2:8">
      <c r="B59364" s="2" t="s">
        <v>60009</v>
      </c>
      <c r="C59364" s="2">
        <v>32</v>
      </c>
      <c r="D59364" s="2" t="s">
        <v>648</v>
      </c>
      <c r="E59364" s="2"/>
      <c r="F59364" s="2"/>
      <c r="G59364" s="2"/>
      <c r="H59364" s="2"/>
    </row>
    <row r="59365" spans="2:8">
      <c r="B59365" s="2" t="s">
        <v>60010</v>
      </c>
      <c r="C59365" s="2">
        <v>39</v>
      </c>
      <c r="D59365" s="2" t="s">
        <v>19</v>
      </c>
      <c r="E59365" s="2"/>
      <c r="F59365" s="2"/>
      <c r="G59365" s="2"/>
      <c r="H59365" s="2"/>
    </row>
    <row r="59366" spans="2:8">
      <c r="B59366" s="2" t="s">
        <v>60011</v>
      </c>
      <c r="C59366" s="2">
        <v>41</v>
      </c>
      <c r="D59366" s="2" t="s">
        <v>19</v>
      </c>
      <c r="E59366" s="2"/>
      <c r="F59366" s="2"/>
      <c r="G59366" s="2"/>
      <c r="H59366" s="2"/>
    </row>
    <row r="59367" spans="2:8">
      <c r="B59367" s="2" t="s">
        <v>60012</v>
      </c>
      <c r="C59367" s="2">
        <v>40</v>
      </c>
      <c r="D59367" s="2" t="s">
        <v>19</v>
      </c>
      <c r="E59367" s="2"/>
      <c r="F59367" s="2"/>
      <c r="G59367" s="2"/>
      <c r="H59367" s="2"/>
    </row>
    <row r="59368" spans="2:8">
      <c r="B59368" s="2" t="s">
        <v>60013</v>
      </c>
      <c r="C59368" s="2">
        <v>27</v>
      </c>
      <c r="D59368" s="2" t="s">
        <v>648</v>
      </c>
      <c r="E59368" s="2"/>
      <c r="F59368" s="2"/>
      <c r="G59368" s="2"/>
      <c r="H59368" s="2"/>
    </row>
    <row r="59369" spans="2:8">
      <c r="B59369" s="2" t="s">
        <v>60014</v>
      </c>
      <c r="C59369" s="2">
        <v>45</v>
      </c>
      <c r="D59369" s="2" t="s">
        <v>19</v>
      </c>
      <c r="E59369" s="2"/>
      <c r="F59369" s="2"/>
      <c r="G59369" s="2"/>
      <c r="H59369" s="2"/>
    </row>
    <row r="59370" spans="2:8">
      <c r="B59370" s="2" t="s">
        <v>60015</v>
      </c>
      <c r="C59370" s="2">
        <v>42</v>
      </c>
      <c r="D59370" s="2" t="s">
        <v>19</v>
      </c>
      <c r="E59370" s="2"/>
      <c r="F59370" s="2"/>
      <c r="G59370" s="2"/>
      <c r="H59370" s="2"/>
    </row>
    <row r="59371" spans="2:8">
      <c r="B59371" s="2" t="s">
        <v>60016</v>
      </c>
      <c r="C59371" s="2">
        <v>61</v>
      </c>
      <c r="D59371" s="2" t="s">
        <v>648</v>
      </c>
      <c r="E59371" s="2"/>
      <c r="F59371" s="2"/>
      <c r="G59371" s="2"/>
      <c r="H59371" s="2"/>
    </row>
    <row r="59372" spans="2:8">
      <c r="B59372" s="2" t="s">
        <v>60017</v>
      </c>
      <c r="C59372" s="2">
        <v>61</v>
      </c>
      <c r="D59372" s="2" t="s">
        <v>648</v>
      </c>
      <c r="E59372" s="2"/>
      <c r="F59372" s="2"/>
      <c r="G59372" s="2"/>
      <c r="H59372" s="2"/>
    </row>
    <row r="59373" spans="2:8">
      <c r="B59373" s="2" t="s">
        <v>60018</v>
      </c>
      <c r="C59373" s="2">
        <v>47</v>
      </c>
      <c r="D59373" s="2" t="s">
        <v>648</v>
      </c>
      <c r="E59373" s="2"/>
      <c r="F59373" s="2"/>
      <c r="G59373" s="2"/>
      <c r="H59373" s="2"/>
    </row>
    <row r="59374" spans="2:8">
      <c r="B59374" s="2" t="s">
        <v>60019</v>
      </c>
      <c r="C59374" s="2">
        <v>42</v>
      </c>
      <c r="D59374" s="2" t="s">
        <v>648</v>
      </c>
      <c r="E59374" s="2"/>
      <c r="F59374" s="2"/>
      <c r="G59374" s="2"/>
      <c r="H59374" s="2"/>
    </row>
    <row r="59375" spans="2:8">
      <c r="B59375" s="2" t="s">
        <v>60020</v>
      </c>
      <c r="C59375" s="2">
        <v>27</v>
      </c>
      <c r="D59375" s="2" t="s">
        <v>648</v>
      </c>
      <c r="E59375" s="2"/>
      <c r="F59375" s="2"/>
      <c r="G59375" s="2"/>
      <c r="H59375" s="2"/>
    </row>
    <row r="59376" spans="2:8">
      <c r="B59376" s="2" t="s">
        <v>60021</v>
      </c>
      <c r="C59376" s="2">
        <v>34</v>
      </c>
      <c r="D59376" s="2" t="s">
        <v>648</v>
      </c>
      <c r="E59376" s="2"/>
      <c r="F59376" s="2"/>
      <c r="G59376" s="2"/>
      <c r="H59376" s="2"/>
    </row>
    <row r="59377" spans="2:8">
      <c r="B59377" s="2" t="s">
        <v>60022</v>
      </c>
      <c r="C59377" s="2">
        <v>46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60023</v>
      </c>
      <c r="C59378" s="2">
        <v>47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60024</v>
      </c>
      <c r="C59379" s="2">
        <v>39</v>
      </c>
      <c r="D59379" s="2" t="s">
        <v>648</v>
      </c>
      <c r="E59379" s="2"/>
      <c r="F59379" s="2"/>
      <c r="G59379" s="2"/>
      <c r="H59379" s="2"/>
    </row>
    <row r="59380" spans="2:8">
      <c r="B59380" s="2" t="s">
        <v>60025</v>
      </c>
      <c r="C59380" s="2">
        <v>17</v>
      </c>
      <c r="D59380" s="2" t="s">
        <v>648</v>
      </c>
      <c r="E59380" s="2"/>
      <c r="F59380" s="2"/>
      <c r="G59380" s="2"/>
      <c r="H59380" s="2"/>
    </row>
    <row r="59381" spans="2:8">
      <c r="B59381" s="2" t="s">
        <v>60026</v>
      </c>
      <c r="C59381" s="2">
        <v>52</v>
      </c>
      <c r="D59381" s="2" t="s">
        <v>648</v>
      </c>
      <c r="E59381" s="2"/>
      <c r="F59381" s="2"/>
      <c r="G59381" s="2"/>
      <c r="H59381" s="2"/>
    </row>
    <row r="59382" spans="2:8">
      <c r="B59382" s="2" t="s">
        <v>60027</v>
      </c>
      <c r="C59382" s="2">
        <v>37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60028</v>
      </c>
      <c r="C59383" s="2">
        <v>37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60029</v>
      </c>
      <c r="C59384" s="2">
        <v>35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60030</v>
      </c>
      <c r="C59385" s="2">
        <v>28</v>
      </c>
      <c r="D59385" s="2" t="s">
        <v>648</v>
      </c>
      <c r="E59385" s="2"/>
      <c r="F59385" s="2"/>
      <c r="G59385" s="2"/>
      <c r="H59385" s="2"/>
    </row>
    <row r="59386" spans="2:8">
      <c r="B59386" s="2" t="s">
        <v>60031</v>
      </c>
      <c r="C59386" s="2">
        <v>33</v>
      </c>
      <c r="D59386" s="2" t="s">
        <v>648</v>
      </c>
      <c r="E59386" s="2"/>
      <c r="F59386" s="2"/>
      <c r="G59386" s="2"/>
      <c r="H59386" s="2"/>
    </row>
    <row r="59387" spans="2:8">
      <c r="B59387" s="2" t="s">
        <v>60032</v>
      </c>
      <c r="C59387" s="2">
        <v>33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60033</v>
      </c>
      <c r="C59388" s="2">
        <v>34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60034</v>
      </c>
      <c r="C59389" s="2">
        <v>33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60035</v>
      </c>
      <c r="C59390" s="2">
        <v>29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60036</v>
      </c>
      <c r="C59391" s="2">
        <v>38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60037</v>
      </c>
      <c r="C59392" s="2">
        <v>40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60038</v>
      </c>
      <c r="C59393" s="2">
        <v>40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60039</v>
      </c>
      <c r="C59394" s="2">
        <v>55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60040</v>
      </c>
      <c r="C59395" s="2">
        <v>50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60041</v>
      </c>
      <c r="C59396" s="2">
        <v>38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60042</v>
      </c>
      <c r="C59397" s="2">
        <v>36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60043</v>
      </c>
      <c r="C59398" s="2">
        <v>16</v>
      </c>
      <c r="D59398" s="2" t="s">
        <v>648</v>
      </c>
      <c r="E59398" s="2"/>
      <c r="F59398" s="2"/>
      <c r="G59398" s="2"/>
      <c r="H59398" s="2"/>
    </row>
    <row r="59399" spans="2:8">
      <c r="B59399" s="2" t="s">
        <v>60044</v>
      </c>
      <c r="C59399" s="2">
        <v>18</v>
      </c>
      <c r="D59399" s="2" t="s">
        <v>648</v>
      </c>
      <c r="E59399" s="2"/>
      <c r="F59399" s="2"/>
      <c r="G59399" s="2"/>
      <c r="H59399" s="2"/>
    </row>
    <row r="59400" spans="2:8">
      <c r="B59400" s="2" t="s">
        <v>60045</v>
      </c>
      <c r="C59400" s="2">
        <v>35</v>
      </c>
      <c r="D59400" s="2" t="s">
        <v>648</v>
      </c>
      <c r="E59400" s="2"/>
      <c r="F59400" s="2"/>
      <c r="G59400" s="2"/>
      <c r="H59400" s="2"/>
    </row>
    <row r="59401" spans="2:8">
      <c r="B59401" s="2" t="s">
        <v>60046</v>
      </c>
      <c r="C59401" s="2">
        <v>36</v>
      </c>
      <c r="D59401" s="2" t="s">
        <v>648</v>
      </c>
      <c r="E59401" s="2"/>
      <c r="F59401" s="2"/>
      <c r="G59401" s="2"/>
      <c r="H59401" s="2"/>
    </row>
    <row r="59402" spans="2:8">
      <c r="B59402" s="2" t="s">
        <v>60047</v>
      </c>
      <c r="C59402" s="2">
        <v>39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60048</v>
      </c>
      <c r="C59403" s="2">
        <v>37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60049</v>
      </c>
      <c r="C59404" s="2">
        <v>36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60050</v>
      </c>
      <c r="C59405" s="2">
        <v>32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60051</v>
      </c>
      <c r="C59406" s="2">
        <v>20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60052</v>
      </c>
      <c r="C59407" s="2">
        <v>33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60053</v>
      </c>
      <c r="C59408" s="2">
        <v>31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60054</v>
      </c>
      <c r="C59409" s="2">
        <v>40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60055</v>
      </c>
      <c r="C59410" s="2">
        <v>38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60056</v>
      </c>
      <c r="C59411" s="2">
        <v>29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60057</v>
      </c>
      <c r="C59412" s="2">
        <v>48</v>
      </c>
      <c r="D59412" s="2" t="s">
        <v>648</v>
      </c>
      <c r="E59412" s="2"/>
      <c r="F59412" s="2"/>
      <c r="G59412" s="2"/>
      <c r="H59412" s="2"/>
    </row>
    <row r="59413" spans="2:8">
      <c r="B59413" s="2" t="s">
        <v>60058</v>
      </c>
      <c r="C59413" s="2">
        <v>40</v>
      </c>
      <c r="D59413" s="2" t="s">
        <v>648</v>
      </c>
      <c r="E59413" s="2"/>
      <c r="F59413" s="2"/>
      <c r="G59413" s="2"/>
      <c r="H59413" s="2"/>
    </row>
    <row r="59414" spans="2:8">
      <c r="B59414" s="2" t="s">
        <v>60059</v>
      </c>
      <c r="C59414" s="2">
        <v>49</v>
      </c>
      <c r="D59414" s="2" t="s">
        <v>648</v>
      </c>
      <c r="E59414" s="2"/>
      <c r="F59414" s="2"/>
      <c r="G59414" s="2"/>
      <c r="H59414" s="2"/>
    </row>
    <row r="59415" spans="2:8">
      <c r="B59415" s="2" t="s">
        <v>60060</v>
      </c>
      <c r="C59415" s="2">
        <v>24</v>
      </c>
      <c r="D59415" s="2" t="s">
        <v>648</v>
      </c>
      <c r="E59415" s="2"/>
      <c r="F59415" s="2"/>
      <c r="G59415" s="2"/>
      <c r="H59415" s="2"/>
    </row>
    <row r="59416" spans="2:8">
      <c r="B59416" s="2" t="s">
        <v>60061</v>
      </c>
      <c r="C59416" s="2">
        <v>35</v>
      </c>
      <c r="D59416" s="2" t="s">
        <v>648</v>
      </c>
      <c r="E59416" s="2"/>
      <c r="F59416" s="2"/>
      <c r="G59416" s="2"/>
      <c r="H59416" s="2"/>
    </row>
    <row r="59417" spans="2:8">
      <c r="B59417" s="2" t="s">
        <v>60062</v>
      </c>
      <c r="C59417" s="2">
        <v>46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60063</v>
      </c>
      <c r="C59418" s="2">
        <v>46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60064</v>
      </c>
      <c r="C59419" s="2">
        <v>41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60065</v>
      </c>
      <c r="C59420" s="2">
        <v>34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60066</v>
      </c>
      <c r="C59421" s="2">
        <v>36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60067</v>
      </c>
      <c r="C59422" s="2">
        <v>35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60068</v>
      </c>
      <c r="C59423" s="2">
        <v>33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60069</v>
      </c>
      <c r="C59424" s="2">
        <v>37</v>
      </c>
      <c r="D59424" s="2" t="s">
        <v>648</v>
      </c>
      <c r="E59424" s="2"/>
      <c r="F59424" s="2"/>
      <c r="G59424" s="2"/>
      <c r="H59424" s="2"/>
    </row>
    <row r="59425" spans="2:8">
      <c r="B59425" s="2" t="s">
        <v>60070</v>
      </c>
      <c r="C59425" s="2">
        <v>48</v>
      </c>
      <c r="D59425" s="2" t="s">
        <v>648</v>
      </c>
      <c r="E59425" s="2"/>
      <c r="F59425" s="2"/>
      <c r="G59425" s="2"/>
      <c r="H59425" s="2"/>
    </row>
    <row r="59426" spans="2:8">
      <c r="B59426" s="2" t="s">
        <v>60071</v>
      </c>
      <c r="C59426" s="2">
        <v>46</v>
      </c>
      <c r="D59426" s="2" t="s">
        <v>648</v>
      </c>
      <c r="E59426" s="2"/>
      <c r="F59426" s="2"/>
      <c r="G59426" s="2"/>
      <c r="H59426" s="2"/>
    </row>
    <row r="59427" spans="2:8">
      <c r="B59427" s="2" t="s">
        <v>60072</v>
      </c>
      <c r="C59427" s="2">
        <v>41</v>
      </c>
      <c r="D59427" s="2" t="s">
        <v>648</v>
      </c>
      <c r="E59427" s="2"/>
      <c r="F59427" s="2"/>
      <c r="G59427" s="2"/>
      <c r="H59427" s="2"/>
    </row>
    <row r="59428" spans="2:8">
      <c r="B59428" s="2" t="s">
        <v>60073</v>
      </c>
      <c r="C59428" s="2">
        <v>43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60074</v>
      </c>
      <c r="C59429" s="2">
        <v>36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60075</v>
      </c>
      <c r="C59430" s="2">
        <v>25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60076</v>
      </c>
      <c r="C59431" s="2">
        <v>39</v>
      </c>
      <c r="D59431" s="2" t="s">
        <v>648</v>
      </c>
      <c r="E59431" s="2"/>
      <c r="F59431" s="2"/>
      <c r="G59431" s="2"/>
      <c r="H59431" s="2"/>
    </row>
    <row r="59432" spans="2:8">
      <c r="B59432" s="2" t="s">
        <v>60077</v>
      </c>
      <c r="C59432" s="2">
        <v>36</v>
      </c>
      <c r="D59432" s="2" t="s">
        <v>648</v>
      </c>
      <c r="E59432" s="2"/>
      <c r="F59432" s="2"/>
      <c r="G59432" s="2"/>
      <c r="H59432" s="2"/>
    </row>
    <row r="59433" spans="2:8">
      <c r="B59433" s="2" t="s">
        <v>60078</v>
      </c>
      <c r="C59433" s="2">
        <v>41</v>
      </c>
      <c r="D59433" s="2" t="s">
        <v>648</v>
      </c>
      <c r="E59433" s="2"/>
      <c r="F59433" s="2"/>
      <c r="G59433" s="2"/>
      <c r="H59433" s="2"/>
    </row>
    <row r="59434" spans="2:8">
      <c r="B59434" s="2" t="s">
        <v>60079</v>
      </c>
      <c r="C59434" s="2">
        <v>14</v>
      </c>
      <c r="D59434" s="2" t="s">
        <v>648</v>
      </c>
      <c r="E59434" s="2"/>
      <c r="F59434" s="2"/>
      <c r="G59434" s="2"/>
      <c r="H59434" s="2"/>
    </row>
    <row r="59435" spans="2:8">
      <c r="B59435" s="2" t="s">
        <v>60080</v>
      </c>
      <c r="C59435" s="2">
        <v>17</v>
      </c>
      <c r="D59435" s="2" t="s">
        <v>648</v>
      </c>
      <c r="E59435" s="2"/>
      <c r="F59435" s="2"/>
      <c r="G59435" s="2"/>
      <c r="H59435" s="2"/>
    </row>
    <row r="59436" spans="2:8">
      <c r="B59436" s="2" t="s">
        <v>60081</v>
      </c>
      <c r="C59436" s="2">
        <v>22</v>
      </c>
      <c r="D59436" s="2" t="s">
        <v>648</v>
      </c>
      <c r="E59436" s="2"/>
      <c r="F59436" s="2"/>
      <c r="G59436" s="2"/>
      <c r="H59436" s="2"/>
    </row>
    <row r="59437" spans="2:8">
      <c r="B59437" s="2" t="s">
        <v>60082</v>
      </c>
      <c r="C59437" s="2">
        <v>42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60083</v>
      </c>
      <c r="C59438" s="2">
        <v>43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60084</v>
      </c>
      <c r="C59439" s="2">
        <v>17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60085</v>
      </c>
      <c r="C59440" s="2">
        <v>17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60086</v>
      </c>
      <c r="C59441" s="2">
        <v>14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60087</v>
      </c>
      <c r="C59442" s="2">
        <v>9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60088</v>
      </c>
      <c r="C59443" s="2">
        <v>36</v>
      </c>
      <c r="D59443" s="2" t="s">
        <v>648</v>
      </c>
      <c r="E59443" s="2"/>
      <c r="F59443" s="2"/>
      <c r="G59443" s="2"/>
      <c r="H59443" s="2"/>
    </row>
    <row r="59444" spans="2:8">
      <c r="B59444" s="2" t="s">
        <v>60089</v>
      </c>
      <c r="C59444" s="2">
        <v>54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60090</v>
      </c>
      <c r="C59445" s="2">
        <v>47</v>
      </c>
      <c r="D59445" s="2" t="s">
        <v>648</v>
      </c>
      <c r="E59445" s="2"/>
      <c r="F59445" s="2"/>
      <c r="G59445" s="2"/>
      <c r="H59445" s="2"/>
    </row>
    <row r="59446" spans="2:8">
      <c r="B59446" s="2" t="s">
        <v>60091</v>
      </c>
      <c r="C59446" s="2">
        <v>42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60092</v>
      </c>
      <c r="C59447" s="2">
        <v>32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60093</v>
      </c>
      <c r="C59448" s="2">
        <v>45</v>
      </c>
      <c r="D59448" s="2" t="s">
        <v>648</v>
      </c>
      <c r="E59448" s="2"/>
      <c r="F59448" s="2"/>
      <c r="G59448" s="2"/>
      <c r="H59448" s="2"/>
    </row>
    <row r="59449" spans="2:8">
      <c r="B59449" s="2" t="s">
        <v>60094</v>
      </c>
      <c r="C59449" s="2">
        <v>22</v>
      </c>
      <c r="D59449" s="2" t="s">
        <v>648</v>
      </c>
      <c r="E59449" s="2"/>
      <c r="F59449" s="2"/>
      <c r="G59449" s="2"/>
      <c r="H59449" s="2"/>
    </row>
    <row r="59450" spans="2:8">
      <c r="B59450" s="2" t="s">
        <v>60095</v>
      </c>
      <c r="C59450" s="2">
        <v>23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60096</v>
      </c>
      <c r="C59451" s="2">
        <v>29</v>
      </c>
      <c r="D59451" s="2" t="s">
        <v>648</v>
      </c>
      <c r="E59451" s="2"/>
      <c r="F59451" s="2"/>
      <c r="G59451" s="2"/>
      <c r="H59451" s="2"/>
    </row>
    <row r="59452" spans="2:8">
      <c r="B59452" s="2" t="s">
        <v>60097</v>
      </c>
      <c r="C59452" s="2">
        <v>35</v>
      </c>
      <c r="D59452" s="2" t="s">
        <v>648</v>
      </c>
      <c r="E59452" s="2"/>
      <c r="F59452" s="2"/>
      <c r="G59452" s="2"/>
      <c r="H59452" s="2"/>
    </row>
    <row r="59453" spans="2:8">
      <c r="B59453" s="2" t="s">
        <v>60098</v>
      </c>
      <c r="C59453" s="2">
        <v>28</v>
      </c>
      <c r="D59453" s="2" t="s">
        <v>648</v>
      </c>
      <c r="E59453" s="2"/>
      <c r="F59453" s="2"/>
      <c r="G59453" s="2"/>
      <c r="H59453" s="2"/>
    </row>
    <row r="59454" spans="2:8">
      <c r="B59454" s="2" t="s">
        <v>60099</v>
      </c>
      <c r="C59454" s="2">
        <v>31</v>
      </c>
      <c r="D59454" s="2" t="s">
        <v>648</v>
      </c>
      <c r="E59454" s="2"/>
      <c r="F59454" s="2"/>
      <c r="G59454" s="2"/>
      <c r="H59454" s="2"/>
    </row>
    <row r="59455" spans="2:8">
      <c r="B59455" s="2" t="s">
        <v>60100</v>
      </c>
      <c r="C59455" s="2">
        <v>28</v>
      </c>
      <c r="D59455" s="2" t="s">
        <v>19</v>
      </c>
      <c r="E59455" s="2"/>
      <c r="F59455" s="2"/>
      <c r="G59455" s="2"/>
      <c r="H59455" s="2"/>
    </row>
    <row r="59456" spans="2:8">
      <c r="B59456" s="2" t="s">
        <v>60101</v>
      </c>
      <c r="C59456" s="2">
        <v>27</v>
      </c>
      <c r="D59456" s="2" t="s">
        <v>19</v>
      </c>
      <c r="E59456" s="2"/>
      <c r="F59456" s="2"/>
      <c r="G59456" s="2"/>
      <c r="H59456" s="2"/>
    </row>
    <row r="59457" spans="2:8">
      <c r="B59457" s="2" t="s">
        <v>60102</v>
      </c>
      <c r="C59457" s="2">
        <v>25</v>
      </c>
      <c r="D59457" s="2" t="s">
        <v>19</v>
      </c>
      <c r="E59457" s="2"/>
      <c r="F59457" s="2"/>
      <c r="G59457" s="2"/>
      <c r="H59457" s="2"/>
    </row>
    <row r="59458" spans="2:8">
      <c r="B59458" s="2" t="s">
        <v>60103</v>
      </c>
      <c r="C59458" s="2">
        <v>22</v>
      </c>
      <c r="D59458" s="2" t="s">
        <v>19</v>
      </c>
      <c r="E59458" s="2"/>
      <c r="F59458" s="2"/>
      <c r="G59458" s="2"/>
      <c r="H59458" s="2"/>
    </row>
    <row r="59459" spans="2:8">
      <c r="B59459" s="2" t="s">
        <v>60104</v>
      </c>
      <c r="C59459" s="2">
        <v>36</v>
      </c>
      <c r="D59459" s="2" t="s">
        <v>19</v>
      </c>
      <c r="E59459" s="2"/>
      <c r="F59459" s="2"/>
      <c r="G59459" s="2"/>
      <c r="H59459" s="2"/>
    </row>
    <row r="59460" spans="2:8">
      <c r="B59460" s="2" t="s">
        <v>60105</v>
      </c>
      <c r="C59460" s="2">
        <v>34</v>
      </c>
      <c r="D59460" s="2" t="s">
        <v>19</v>
      </c>
      <c r="E59460" s="2"/>
      <c r="F59460" s="2"/>
      <c r="G59460" s="2"/>
      <c r="H59460" s="2"/>
    </row>
    <row r="59461" spans="2:8">
      <c r="B59461" s="2" t="s">
        <v>60106</v>
      </c>
      <c r="C59461" s="2">
        <v>16</v>
      </c>
      <c r="D59461" s="2" t="s">
        <v>648</v>
      </c>
      <c r="E59461" s="2"/>
      <c r="F59461" s="2"/>
      <c r="G59461" s="2"/>
      <c r="H59461" s="2"/>
    </row>
    <row r="59462" spans="2:8">
      <c r="B59462" s="2" t="s">
        <v>60107</v>
      </c>
      <c r="C59462" s="2">
        <v>34</v>
      </c>
      <c r="D59462" s="2" t="s">
        <v>648</v>
      </c>
      <c r="E59462" s="2"/>
      <c r="F59462" s="2"/>
      <c r="G59462" s="2"/>
      <c r="H59462" s="2"/>
    </row>
    <row r="59463" spans="2:8">
      <c r="B59463" s="2" t="s">
        <v>60108</v>
      </c>
      <c r="C59463" s="2">
        <v>38</v>
      </c>
      <c r="D59463" s="2" t="s">
        <v>648</v>
      </c>
      <c r="E59463" s="2"/>
      <c r="F59463" s="2"/>
      <c r="G59463" s="2"/>
      <c r="H59463" s="2"/>
    </row>
    <row r="59464" spans="2:8">
      <c r="B59464" s="2" t="s">
        <v>60109</v>
      </c>
      <c r="C59464" s="2">
        <v>43</v>
      </c>
      <c r="D59464" s="2" t="s">
        <v>648</v>
      </c>
      <c r="E59464" s="2"/>
      <c r="F59464" s="2"/>
      <c r="G59464" s="2"/>
      <c r="H59464" s="2"/>
    </row>
    <row r="59465" spans="2:8">
      <c r="B59465" s="2" t="s">
        <v>60110</v>
      </c>
      <c r="C59465" s="2">
        <v>33</v>
      </c>
      <c r="D59465" s="2" t="s">
        <v>648</v>
      </c>
      <c r="E59465" s="2"/>
      <c r="F59465" s="2"/>
      <c r="G59465" s="2"/>
      <c r="H59465" s="2"/>
    </row>
    <row r="59466" spans="2:8">
      <c r="B59466" s="2" t="s">
        <v>60111</v>
      </c>
      <c r="C59466" s="2">
        <v>32</v>
      </c>
      <c r="D59466" s="2" t="s">
        <v>648</v>
      </c>
      <c r="E59466" s="2"/>
      <c r="F59466" s="2"/>
      <c r="G59466" s="2"/>
      <c r="H59466" s="2"/>
    </row>
    <row r="59467" spans="2:8">
      <c r="B59467" s="2" t="s">
        <v>60112</v>
      </c>
      <c r="C59467" s="2">
        <v>23</v>
      </c>
      <c r="D59467" s="2" t="s">
        <v>648</v>
      </c>
      <c r="E59467" s="2"/>
      <c r="F59467" s="2"/>
      <c r="G59467" s="2"/>
      <c r="H59467" s="2"/>
    </row>
    <row r="59468" spans="2:8">
      <c r="B59468" s="2" t="s">
        <v>60113</v>
      </c>
      <c r="C59468" s="2">
        <v>34</v>
      </c>
      <c r="D59468" s="2" t="s">
        <v>648</v>
      </c>
      <c r="E59468" s="2"/>
      <c r="F59468" s="2"/>
      <c r="G59468" s="2"/>
      <c r="H59468" s="2"/>
    </row>
    <row r="59469" spans="2:8">
      <c r="B59469" s="2" t="s">
        <v>60114</v>
      </c>
      <c r="C59469" s="2">
        <v>38</v>
      </c>
      <c r="D59469" s="2" t="s">
        <v>19</v>
      </c>
      <c r="E59469" s="2"/>
      <c r="F59469" s="2"/>
      <c r="G59469" s="2"/>
      <c r="H59469" s="2"/>
    </row>
    <row r="59470" spans="2:8">
      <c r="B59470" s="2" t="s">
        <v>60115</v>
      </c>
      <c r="C59470" s="2">
        <v>33</v>
      </c>
      <c r="D59470" s="2" t="s">
        <v>19</v>
      </c>
      <c r="E59470" s="2"/>
      <c r="F59470" s="2"/>
      <c r="G59470" s="2"/>
      <c r="H59470" s="2"/>
    </row>
    <row r="59471" spans="2:8">
      <c r="B59471" s="2" t="s">
        <v>60116</v>
      </c>
      <c r="C59471" s="2">
        <v>37</v>
      </c>
      <c r="D59471" s="2" t="s">
        <v>648</v>
      </c>
      <c r="E59471" s="2"/>
      <c r="F59471" s="2"/>
      <c r="G59471" s="2"/>
      <c r="H59471" s="2"/>
    </row>
    <row r="59472" spans="2:8">
      <c r="B59472" s="2" t="s">
        <v>60117</v>
      </c>
      <c r="C59472" s="2">
        <v>40</v>
      </c>
      <c r="D59472" s="2" t="s">
        <v>648</v>
      </c>
      <c r="E59472" s="2"/>
      <c r="F59472" s="2"/>
      <c r="G59472" s="2"/>
      <c r="H59472" s="2"/>
    </row>
    <row r="59473" spans="2:8">
      <c r="B59473" s="2" t="s">
        <v>60118</v>
      </c>
      <c r="C59473" s="2">
        <v>32</v>
      </c>
      <c r="D59473" s="2" t="s">
        <v>648</v>
      </c>
      <c r="E59473" s="2"/>
      <c r="F59473" s="2"/>
      <c r="G59473" s="2"/>
      <c r="H59473" s="2"/>
    </row>
    <row r="59474" spans="2:8">
      <c r="B59474" s="2" t="s">
        <v>60119</v>
      </c>
      <c r="C59474" s="2">
        <v>43</v>
      </c>
      <c r="D59474" s="2" t="s">
        <v>19</v>
      </c>
      <c r="E59474" s="2"/>
      <c r="F59474" s="2"/>
      <c r="G59474" s="2"/>
      <c r="H59474" s="2"/>
    </row>
    <row r="59475" spans="2:8">
      <c r="B59475" s="2" t="s">
        <v>60120</v>
      </c>
      <c r="C59475" s="2">
        <v>20</v>
      </c>
      <c r="D59475" s="2" t="s">
        <v>648</v>
      </c>
      <c r="E59475" s="2"/>
      <c r="F59475" s="2"/>
      <c r="G59475" s="2"/>
      <c r="H59475" s="2"/>
    </row>
    <row r="59476" spans="2:8">
      <c r="B59476" s="2" t="s">
        <v>60121</v>
      </c>
      <c r="C59476" s="2">
        <v>42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60122</v>
      </c>
      <c r="C59477" s="2">
        <v>40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60123</v>
      </c>
      <c r="C59478" s="2">
        <v>35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60124</v>
      </c>
      <c r="C59479" s="2">
        <v>43</v>
      </c>
      <c r="D59479" s="2" t="s">
        <v>648</v>
      </c>
      <c r="E59479" s="2"/>
      <c r="F59479" s="2"/>
      <c r="G59479" s="2"/>
      <c r="H59479" s="2"/>
    </row>
    <row r="59480" spans="2:8">
      <c r="B59480" s="2" t="s">
        <v>60125</v>
      </c>
      <c r="C59480" s="2">
        <v>42</v>
      </c>
      <c r="D59480" s="2" t="s">
        <v>648</v>
      </c>
      <c r="E59480" s="2"/>
      <c r="F59480" s="2"/>
      <c r="G59480" s="2"/>
      <c r="H59480" s="2"/>
    </row>
    <row r="59481" spans="2:8">
      <c r="B59481" s="2" t="s">
        <v>60126</v>
      </c>
      <c r="C59481" s="2">
        <v>40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60127</v>
      </c>
      <c r="C59482" s="2">
        <v>38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60128</v>
      </c>
      <c r="C59483" s="2">
        <v>37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60129</v>
      </c>
      <c r="C59484" s="2">
        <v>40</v>
      </c>
      <c r="D59484" s="2" t="s">
        <v>648</v>
      </c>
      <c r="E59484" s="2"/>
      <c r="F59484" s="2"/>
      <c r="G59484" s="2"/>
      <c r="H59484" s="2"/>
    </row>
    <row r="59485" spans="2:8">
      <c r="B59485" s="2" t="s">
        <v>60130</v>
      </c>
      <c r="C59485" s="2">
        <v>31</v>
      </c>
      <c r="D59485" s="2" t="s">
        <v>648</v>
      </c>
      <c r="E59485" s="2"/>
      <c r="F59485" s="2"/>
      <c r="G59485" s="2"/>
      <c r="H59485" s="2"/>
    </row>
    <row r="59486" spans="2:8">
      <c r="B59486" s="2" t="s">
        <v>60131</v>
      </c>
      <c r="C59486" s="2">
        <v>36</v>
      </c>
      <c r="D59486" s="2" t="s">
        <v>648</v>
      </c>
      <c r="E59486" s="2"/>
      <c r="F59486" s="2"/>
      <c r="G59486" s="2"/>
      <c r="H59486" s="2"/>
    </row>
    <row r="59487" spans="2:8">
      <c r="B59487" s="2" t="s">
        <v>60132</v>
      </c>
      <c r="C59487" s="2">
        <v>13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60133</v>
      </c>
      <c r="C59488" s="2">
        <v>12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60134</v>
      </c>
      <c r="C59489" s="2">
        <v>38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60135</v>
      </c>
      <c r="C59490" s="2">
        <v>37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60136</v>
      </c>
      <c r="C59491" s="2">
        <v>34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60137</v>
      </c>
      <c r="C59492" s="2">
        <v>38</v>
      </c>
      <c r="D59492" s="2" t="s">
        <v>648</v>
      </c>
      <c r="E59492" s="2"/>
      <c r="F59492" s="2"/>
      <c r="G59492" s="2"/>
      <c r="H59492" s="2"/>
    </row>
    <row r="59493" spans="2:8">
      <c r="B59493" s="2" t="s">
        <v>60138</v>
      </c>
      <c r="C59493" s="2">
        <v>21</v>
      </c>
      <c r="D59493" s="2" t="s">
        <v>648</v>
      </c>
      <c r="E59493" s="2"/>
      <c r="F59493" s="2"/>
      <c r="G59493" s="2"/>
      <c r="H59493" s="2"/>
    </row>
    <row r="59494" spans="2:8">
      <c r="B59494" s="2" t="s">
        <v>60139</v>
      </c>
      <c r="C59494" s="2">
        <v>26</v>
      </c>
      <c r="D59494" s="2" t="s">
        <v>648</v>
      </c>
      <c r="E59494" s="2"/>
      <c r="F59494" s="2"/>
      <c r="G59494" s="2"/>
      <c r="H59494" s="2"/>
    </row>
    <row r="59495" spans="2:8">
      <c r="B59495" s="2" t="s">
        <v>60140</v>
      </c>
      <c r="C59495" s="2">
        <v>43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60141</v>
      </c>
      <c r="C59496" s="2">
        <v>40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60142</v>
      </c>
      <c r="C59497" s="2">
        <v>45</v>
      </c>
      <c r="D59497" s="2" t="s">
        <v>648</v>
      </c>
      <c r="E59497" s="2"/>
      <c r="F59497" s="2"/>
      <c r="G59497" s="2"/>
      <c r="H59497" s="2"/>
    </row>
    <row r="59498" spans="2:8">
      <c r="B59498" s="2" t="s">
        <v>60143</v>
      </c>
      <c r="C59498" s="2">
        <v>30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60144</v>
      </c>
      <c r="C59499" s="2">
        <v>30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60145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60146</v>
      </c>
      <c r="C59501" s="2">
        <v>31</v>
      </c>
      <c r="D59501" s="2" t="s">
        <v>648</v>
      </c>
      <c r="E59501" s="2"/>
      <c r="F59501" s="2"/>
      <c r="G59501" s="2"/>
      <c r="H59501" s="2"/>
    </row>
    <row r="59502" spans="2:8">
      <c r="B59502" s="2" t="s">
        <v>60147</v>
      </c>
      <c r="C59502" s="2">
        <v>24</v>
      </c>
      <c r="D59502" s="2" t="s">
        <v>648</v>
      </c>
      <c r="E59502" s="2"/>
      <c r="F59502" s="2"/>
      <c r="G59502" s="2"/>
      <c r="H59502" s="2"/>
    </row>
    <row r="59503" spans="2:8">
      <c r="B59503" s="2" t="s">
        <v>60148</v>
      </c>
      <c r="C59503" s="2">
        <v>40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60149</v>
      </c>
      <c r="C59504" s="2">
        <v>29</v>
      </c>
      <c r="D59504" s="2" t="s">
        <v>648</v>
      </c>
      <c r="E59504" s="2"/>
      <c r="F59504" s="2"/>
      <c r="G59504" s="2"/>
      <c r="H59504" s="2"/>
    </row>
    <row r="59505" spans="2:8">
      <c r="B59505" s="2" t="s">
        <v>60150</v>
      </c>
      <c r="C59505" s="2">
        <v>38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60151</v>
      </c>
      <c r="C59506" s="2">
        <v>41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60152</v>
      </c>
      <c r="C59507" s="2">
        <v>43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60153</v>
      </c>
      <c r="C59508" s="2">
        <v>42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60154</v>
      </c>
      <c r="C59509" s="2">
        <v>18</v>
      </c>
      <c r="D59509" s="2" t="s">
        <v>648</v>
      </c>
      <c r="E59509" s="2"/>
      <c r="F59509" s="2"/>
      <c r="G59509" s="2"/>
      <c r="H59509" s="2"/>
    </row>
    <row r="59510" spans="2:8">
      <c r="B59510" s="2" t="s">
        <v>60155</v>
      </c>
      <c r="C59510" s="2">
        <v>33</v>
      </c>
      <c r="D59510" s="2" t="s">
        <v>648</v>
      </c>
      <c r="E59510" s="2"/>
      <c r="F59510" s="2"/>
      <c r="G59510" s="2"/>
      <c r="H59510" s="2"/>
    </row>
    <row r="59511" spans="2:8">
      <c r="B59511" s="2" t="s">
        <v>60156</v>
      </c>
      <c r="C59511" s="2">
        <v>33</v>
      </c>
      <c r="D59511" s="2" t="s">
        <v>648</v>
      </c>
      <c r="E59511" s="2"/>
      <c r="F59511" s="2"/>
      <c r="G59511" s="2"/>
      <c r="H59511" s="2"/>
    </row>
    <row r="59512" spans="2:8">
      <c r="B59512" s="2" t="s">
        <v>60157</v>
      </c>
      <c r="C59512" s="2">
        <v>37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60158</v>
      </c>
      <c r="C59513" s="2">
        <v>38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60159</v>
      </c>
      <c r="C59514" s="2">
        <v>31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60160</v>
      </c>
      <c r="C59515" s="2">
        <v>46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60161</v>
      </c>
      <c r="C59516" s="2">
        <v>41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60162</v>
      </c>
      <c r="C59517" s="2">
        <v>22</v>
      </c>
      <c r="D59517" s="2" t="s">
        <v>648</v>
      </c>
      <c r="E59517" s="2"/>
      <c r="F59517" s="2"/>
      <c r="G59517" s="2"/>
      <c r="H59517" s="2"/>
    </row>
    <row r="59518" spans="2:8">
      <c r="B59518" s="2" t="s">
        <v>60163</v>
      </c>
      <c r="C59518" s="2">
        <v>26</v>
      </c>
      <c r="D59518" s="2" t="s">
        <v>648</v>
      </c>
      <c r="E59518" s="2"/>
      <c r="F59518" s="2"/>
      <c r="G59518" s="2"/>
      <c r="H59518" s="2"/>
    </row>
    <row r="59519" spans="2:8">
      <c r="B59519" s="2" t="s">
        <v>60164</v>
      </c>
      <c r="C59519" s="2">
        <v>47</v>
      </c>
      <c r="D59519" s="2" t="s">
        <v>648</v>
      </c>
      <c r="E59519" s="2"/>
      <c r="F59519" s="2"/>
      <c r="G59519" s="2"/>
      <c r="H59519" s="2"/>
    </row>
    <row r="59520" spans="2:8">
      <c r="B59520" s="2" t="s">
        <v>60165</v>
      </c>
      <c r="C59520" s="2">
        <v>37</v>
      </c>
      <c r="D59520" s="2" t="s">
        <v>648</v>
      </c>
      <c r="E59520" s="2"/>
      <c r="F59520" s="2"/>
      <c r="G59520" s="2"/>
      <c r="H59520" s="2"/>
    </row>
    <row r="59521" spans="2:8">
      <c r="B59521" s="2" t="s">
        <v>60166</v>
      </c>
      <c r="C59521" s="2">
        <v>43</v>
      </c>
      <c r="D59521" s="2" t="s">
        <v>648</v>
      </c>
      <c r="E59521" s="2"/>
      <c r="F59521" s="2"/>
      <c r="G59521" s="2"/>
      <c r="H59521" s="2"/>
    </row>
    <row r="59522" spans="2:8">
      <c r="B59522" s="2" t="s">
        <v>60167</v>
      </c>
      <c r="C59522" s="2">
        <v>35</v>
      </c>
      <c r="D59522" s="2" t="s">
        <v>648</v>
      </c>
      <c r="E59522" s="2"/>
      <c r="F59522" s="2"/>
      <c r="G59522" s="2"/>
      <c r="H59522" s="2"/>
    </row>
    <row r="59523" spans="2:8">
      <c r="B59523" s="2" t="s">
        <v>60168</v>
      </c>
      <c r="C59523" s="2">
        <v>22</v>
      </c>
      <c r="D59523" s="2" t="s">
        <v>648</v>
      </c>
      <c r="E59523" s="2"/>
      <c r="F59523" s="2"/>
      <c r="G59523" s="2"/>
      <c r="H59523" s="2"/>
    </row>
    <row r="59524" spans="2:8">
      <c r="B59524" s="2" t="s">
        <v>60169</v>
      </c>
      <c r="C59524" s="2">
        <v>29</v>
      </c>
      <c r="D59524" s="2" t="s">
        <v>648</v>
      </c>
      <c r="E59524" s="2"/>
      <c r="F59524" s="2"/>
      <c r="G59524" s="2"/>
      <c r="H59524" s="2"/>
    </row>
    <row r="59525" spans="2:8">
      <c r="B59525" s="2" t="s">
        <v>60170</v>
      </c>
      <c r="C59525" s="2">
        <v>38</v>
      </c>
      <c r="D59525" s="2" t="s">
        <v>648</v>
      </c>
      <c r="E59525" s="2"/>
      <c r="F59525" s="2"/>
      <c r="G59525" s="2"/>
      <c r="H59525" s="2"/>
    </row>
    <row r="59526" spans="2:8">
      <c r="B59526" s="2" t="s">
        <v>60171</v>
      </c>
      <c r="C59526" s="2">
        <v>41</v>
      </c>
      <c r="D59526" s="2" t="s">
        <v>648</v>
      </c>
      <c r="E59526" s="2"/>
      <c r="F59526" s="2"/>
      <c r="G59526" s="2"/>
      <c r="H59526" s="2"/>
    </row>
    <row r="59527" spans="2:8">
      <c r="B59527" s="2" t="s">
        <v>60172</v>
      </c>
      <c r="C59527" s="2">
        <v>43</v>
      </c>
      <c r="D59527" s="2" t="s">
        <v>648</v>
      </c>
      <c r="E59527" s="2"/>
      <c r="F59527" s="2"/>
      <c r="G59527" s="2"/>
      <c r="H59527" s="2"/>
    </row>
    <row r="59528" spans="2:8">
      <c r="B59528" s="2" t="s">
        <v>60173</v>
      </c>
      <c r="C59528" s="2">
        <v>44</v>
      </c>
      <c r="D59528" s="2" t="s">
        <v>648</v>
      </c>
      <c r="E59528" s="2"/>
      <c r="F59528" s="2"/>
      <c r="G59528" s="2"/>
      <c r="H59528" s="2"/>
    </row>
    <row r="59529" spans="2:8">
      <c r="B59529" s="2" t="s">
        <v>60174</v>
      </c>
      <c r="C59529" s="2">
        <v>41</v>
      </c>
      <c r="D59529" s="2" t="s">
        <v>648</v>
      </c>
      <c r="E59529" s="2"/>
      <c r="F59529" s="2"/>
      <c r="G59529" s="2"/>
      <c r="H59529" s="2"/>
    </row>
    <row r="59530" spans="2:8">
      <c r="B59530" s="2" t="s">
        <v>60175</v>
      </c>
      <c r="C59530" s="2">
        <v>39</v>
      </c>
      <c r="D59530" s="2" t="s">
        <v>648</v>
      </c>
      <c r="E59530" s="2"/>
      <c r="F59530" s="2"/>
      <c r="G59530" s="2"/>
      <c r="H59530" s="2"/>
    </row>
    <row r="59531" spans="2:8">
      <c r="B59531" s="2" t="s">
        <v>60176</v>
      </c>
      <c r="C59531" s="2">
        <v>42</v>
      </c>
      <c r="D59531" s="2" t="s">
        <v>648</v>
      </c>
      <c r="E59531" s="2"/>
      <c r="F59531" s="2"/>
      <c r="G59531" s="2"/>
      <c r="H59531" s="2"/>
    </row>
    <row r="59532" spans="2:8">
      <c r="B59532" s="2" t="s">
        <v>60177</v>
      </c>
      <c r="C59532" s="2">
        <v>40</v>
      </c>
      <c r="D59532" s="2" t="s">
        <v>648</v>
      </c>
      <c r="E59532" s="2"/>
      <c r="F59532" s="2"/>
      <c r="G59532" s="2"/>
      <c r="H59532" s="2"/>
    </row>
    <row r="59533" spans="2:8">
      <c r="B59533" s="2" t="s">
        <v>60178</v>
      </c>
      <c r="C59533" s="2">
        <v>28</v>
      </c>
      <c r="D59533" s="2" t="s">
        <v>648</v>
      </c>
      <c r="E59533" s="2"/>
      <c r="F59533" s="2"/>
      <c r="G59533" s="2"/>
      <c r="H59533" s="2"/>
    </row>
    <row r="59534" spans="2:8">
      <c r="B59534" s="2" t="s">
        <v>60179</v>
      </c>
      <c r="C59534" s="2">
        <v>26</v>
      </c>
      <c r="D59534" s="2" t="s">
        <v>648</v>
      </c>
      <c r="E59534" s="2"/>
      <c r="F59534" s="2"/>
      <c r="G59534" s="2"/>
      <c r="H59534" s="2"/>
    </row>
    <row r="59535" spans="2:8">
      <c r="B59535" s="2" t="s">
        <v>60180</v>
      </c>
      <c r="C59535" s="2">
        <v>47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60181</v>
      </c>
      <c r="C59536" s="2">
        <v>45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60182</v>
      </c>
      <c r="C59537" s="2">
        <v>41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60183</v>
      </c>
      <c r="C59538" s="2">
        <v>43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60184</v>
      </c>
      <c r="C59539" s="2">
        <v>39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60185</v>
      </c>
      <c r="C59540" s="2">
        <v>44</v>
      </c>
      <c r="D59540" s="2" t="s">
        <v>648</v>
      </c>
      <c r="E59540" s="2"/>
      <c r="F59540" s="2"/>
      <c r="G59540" s="2"/>
      <c r="H59540" s="2"/>
    </row>
    <row r="59541" spans="2:8">
      <c r="B59541" s="2" t="s">
        <v>60186</v>
      </c>
      <c r="C59541" s="2">
        <v>23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60187</v>
      </c>
      <c r="C59542" s="2">
        <v>25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60188</v>
      </c>
      <c r="C59543" s="2">
        <v>29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60189</v>
      </c>
      <c r="C59544" s="2">
        <v>33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60190</v>
      </c>
      <c r="C59545" s="2">
        <v>33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60191</v>
      </c>
      <c r="C59546" s="2">
        <v>21</v>
      </c>
      <c r="D59546" s="2" t="s">
        <v>648</v>
      </c>
      <c r="E59546" s="2"/>
      <c r="F59546" s="2"/>
      <c r="G59546" s="2"/>
      <c r="H59546" s="2"/>
    </row>
    <row r="59547" spans="2:8">
      <c r="B59547" s="2" t="s">
        <v>60192</v>
      </c>
      <c r="C59547" s="2">
        <v>30</v>
      </c>
      <c r="D59547" s="2" t="s">
        <v>648</v>
      </c>
      <c r="E59547" s="2"/>
      <c r="F59547" s="2"/>
      <c r="G59547" s="2"/>
      <c r="H59547" s="2"/>
    </row>
    <row r="59548" spans="2:8">
      <c r="B59548" s="2" t="s">
        <v>60193</v>
      </c>
      <c r="C59548" s="2">
        <v>45</v>
      </c>
      <c r="D59548" s="2" t="s">
        <v>648</v>
      </c>
      <c r="E59548" s="2"/>
      <c r="F59548" s="2"/>
      <c r="G59548" s="2"/>
      <c r="H59548" s="2"/>
    </row>
    <row r="59549" spans="2:8">
      <c r="B59549" s="2" t="s">
        <v>60194</v>
      </c>
      <c r="C59549" s="2">
        <v>31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60195</v>
      </c>
      <c r="C59550" s="2">
        <v>32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60196</v>
      </c>
      <c r="C59551" s="2">
        <v>29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60197</v>
      </c>
      <c r="C59552" s="2">
        <v>23</v>
      </c>
      <c r="D59552" s="2" t="s">
        <v>648</v>
      </c>
      <c r="E59552" s="2"/>
      <c r="F59552" s="2"/>
      <c r="G59552" s="2"/>
      <c r="H59552" s="2"/>
    </row>
    <row r="59553" spans="2:8">
      <c r="B59553" s="2" t="s">
        <v>60198</v>
      </c>
      <c r="C59553" s="2">
        <v>35</v>
      </c>
      <c r="D59553" s="2" t="s">
        <v>648</v>
      </c>
      <c r="E59553" s="2"/>
      <c r="F59553" s="2"/>
      <c r="G59553" s="2"/>
      <c r="H59553" s="2"/>
    </row>
    <row r="59554" spans="2:8">
      <c r="B59554" s="2" t="s">
        <v>60199</v>
      </c>
      <c r="C59554" s="2">
        <v>37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60200</v>
      </c>
      <c r="C59555" s="2">
        <v>36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60201</v>
      </c>
      <c r="C59556" s="2">
        <v>22</v>
      </c>
      <c r="D59556" s="2" t="s">
        <v>19</v>
      </c>
      <c r="E59556" s="2"/>
      <c r="F59556" s="2"/>
      <c r="G59556" s="2"/>
      <c r="H59556" s="2"/>
    </row>
    <row r="59557" spans="2:8">
      <c r="B59557" s="2" t="s">
        <v>60202</v>
      </c>
      <c r="C59557" s="2">
        <v>22</v>
      </c>
      <c r="D59557" s="2" t="s">
        <v>19</v>
      </c>
      <c r="E59557" s="2"/>
      <c r="F59557" s="2"/>
      <c r="G59557" s="2"/>
      <c r="H59557" s="2"/>
    </row>
    <row r="59558" spans="2:8">
      <c r="B59558" s="2" t="s">
        <v>60203</v>
      </c>
      <c r="C59558" s="2">
        <v>39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60204</v>
      </c>
      <c r="C59559" s="2">
        <v>38</v>
      </c>
      <c r="D59559" s="2" t="s">
        <v>19</v>
      </c>
      <c r="E59559" s="2"/>
      <c r="F59559" s="2"/>
      <c r="G59559" s="2"/>
      <c r="H59559" s="2"/>
    </row>
    <row r="59560" spans="2:8">
      <c r="B59560" s="2" t="s">
        <v>60205</v>
      </c>
      <c r="C59560" s="2">
        <v>38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60206</v>
      </c>
      <c r="C59561" s="2">
        <v>38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60207</v>
      </c>
      <c r="C59562" s="2">
        <v>50</v>
      </c>
      <c r="D59562" s="2" t="s">
        <v>648</v>
      </c>
      <c r="E59562" s="2"/>
      <c r="F59562" s="2"/>
      <c r="G59562" s="2"/>
      <c r="H59562" s="2"/>
    </row>
    <row r="59563" spans="2:8">
      <c r="B59563" s="2" t="s">
        <v>60208</v>
      </c>
      <c r="C59563" s="2">
        <v>40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60209</v>
      </c>
      <c r="C59564" s="2">
        <v>38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60210</v>
      </c>
      <c r="C59565" s="2">
        <v>49</v>
      </c>
      <c r="D59565" s="2" t="s">
        <v>648</v>
      </c>
      <c r="E59565" s="2"/>
      <c r="F59565" s="2"/>
      <c r="G59565" s="2"/>
      <c r="H59565" s="2"/>
    </row>
    <row r="59566" spans="2:8">
      <c r="B59566" s="2" t="s">
        <v>60211</v>
      </c>
      <c r="C59566" s="2">
        <v>52</v>
      </c>
      <c r="D59566" s="2" t="s">
        <v>648</v>
      </c>
      <c r="E59566" s="2"/>
      <c r="F59566" s="2"/>
      <c r="G59566" s="2"/>
      <c r="H59566" s="2"/>
    </row>
    <row r="59567" spans="2:8">
      <c r="B59567" s="2" t="s">
        <v>60212</v>
      </c>
      <c r="C59567" s="2">
        <v>35</v>
      </c>
      <c r="D59567" s="2" t="s">
        <v>648</v>
      </c>
      <c r="E59567" s="2"/>
      <c r="F59567" s="2"/>
      <c r="G59567" s="2"/>
      <c r="H59567" s="2"/>
    </row>
    <row r="59568" spans="2:8">
      <c r="B59568" s="2" t="s">
        <v>60213</v>
      </c>
      <c r="C59568" s="2">
        <v>43</v>
      </c>
      <c r="D59568" s="2" t="s">
        <v>648</v>
      </c>
      <c r="E59568" s="2"/>
      <c r="F59568" s="2"/>
      <c r="G59568" s="2"/>
      <c r="H59568" s="2"/>
    </row>
    <row r="59569" spans="2:8">
      <c r="B59569" s="2" t="s">
        <v>60214</v>
      </c>
      <c r="C59569" s="2">
        <v>24</v>
      </c>
      <c r="D59569" s="2" t="s">
        <v>648</v>
      </c>
      <c r="E59569" s="2"/>
      <c r="F59569" s="2"/>
      <c r="G59569" s="2"/>
      <c r="H59569" s="2"/>
    </row>
    <row r="59570" spans="2:8">
      <c r="B59570" s="2" t="s">
        <v>60215</v>
      </c>
      <c r="C59570" s="2">
        <v>32</v>
      </c>
      <c r="D59570" s="2" t="s">
        <v>648</v>
      </c>
      <c r="E59570" s="2"/>
      <c r="F59570" s="2"/>
      <c r="G59570" s="2"/>
      <c r="H59570" s="2"/>
    </row>
    <row r="59571" spans="2:8">
      <c r="B59571" s="2" t="s">
        <v>60216</v>
      </c>
      <c r="C59571" s="2">
        <v>40</v>
      </c>
      <c r="D59571" s="2" t="s">
        <v>19</v>
      </c>
      <c r="E59571" s="2"/>
      <c r="F59571" s="2"/>
      <c r="G59571" s="2"/>
      <c r="H59571" s="2"/>
    </row>
    <row r="59572" spans="2:8">
      <c r="B59572" s="2" t="s">
        <v>60217</v>
      </c>
      <c r="C59572" s="2">
        <v>32</v>
      </c>
      <c r="D59572" s="2" t="s">
        <v>19</v>
      </c>
      <c r="E59572" s="2"/>
      <c r="F59572" s="2"/>
      <c r="G59572" s="2"/>
      <c r="H59572" s="2"/>
    </row>
    <row r="59573" spans="2:8">
      <c r="B59573" s="2" t="s">
        <v>60218</v>
      </c>
      <c r="C59573" s="2">
        <v>53</v>
      </c>
      <c r="D59573" s="2" t="s">
        <v>648</v>
      </c>
      <c r="E59573" s="2"/>
      <c r="F59573" s="2"/>
      <c r="G59573" s="2"/>
      <c r="H59573" s="2"/>
    </row>
    <row r="59574" spans="2:8">
      <c r="B59574" s="2" t="s">
        <v>60219</v>
      </c>
      <c r="C59574" s="2">
        <v>30</v>
      </c>
      <c r="D59574" s="2" t="s">
        <v>648</v>
      </c>
      <c r="E59574" s="2"/>
      <c r="F59574" s="2"/>
      <c r="G59574" s="2"/>
      <c r="H59574" s="2"/>
    </row>
    <row r="59575" spans="2:8">
      <c r="B59575" s="2" t="s">
        <v>60220</v>
      </c>
      <c r="C59575" s="2">
        <v>22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60221</v>
      </c>
      <c r="C59576" s="2">
        <v>36</v>
      </c>
      <c r="D59576" s="2" t="s">
        <v>648</v>
      </c>
      <c r="E59576" s="2"/>
      <c r="F59576" s="2"/>
      <c r="G59576" s="2"/>
      <c r="H59576" s="2"/>
    </row>
    <row r="59577" spans="2:8">
      <c r="B59577" s="2" t="s">
        <v>60222</v>
      </c>
      <c r="C59577" s="2">
        <v>41</v>
      </c>
      <c r="D59577" s="2" t="s">
        <v>648</v>
      </c>
      <c r="E59577" s="2"/>
      <c r="F59577" s="2"/>
      <c r="G59577" s="2"/>
      <c r="H59577" s="2"/>
    </row>
    <row r="59578" spans="2:8">
      <c r="B59578" s="2" t="s">
        <v>60223</v>
      </c>
      <c r="C59578" s="2">
        <v>42</v>
      </c>
      <c r="D59578" s="2" t="s">
        <v>648</v>
      </c>
      <c r="E59578" s="2"/>
      <c r="F59578" s="2"/>
      <c r="G59578" s="2"/>
      <c r="H59578" s="2"/>
    </row>
    <row r="59579" spans="2:8">
      <c r="B59579" s="2" t="s">
        <v>60224</v>
      </c>
      <c r="C59579" s="2">
        <v>41</v>
      </c>
      <c r="D59579" s="2" t="s">
        <v>648</v>
      </c>
      <c r="E59579" s="2"/>
      <c r="F59579" s="2"/>
      <c r="G59579" s="2"/>
      <c r="H59579" s="2"/>
    </row>
    <row r="59580" spans="2:8">
      <c r="B59580" s="2" t="s">
        <v>60225</v>
      </c>
      <c r="C59580" s="2">
        <v>42</v>
      </c>
      <c r="D59580" s="2" t="s">
        <v>648</v>
      </c>
      <c r="E59580" s="2"/>
      <c r="F59580" s="2"/>
      <c r="G59580" s="2"/>
      <c r="H59580" s="2"/>
    </row>
    <row r="59581" spans="2:8">
      <c r="B59581" s="2" t="s">
        <v>60226</v>
      </c>
      <c r="C59581" s="2">
        <v>47</v>
      </c>
      <c r="D59581" s="2" t="s">
        <v>648</v>
      </c>
      <c r="E59581" s="2"/>
      <c r="F59581" s="2"/>
      <c r="G59581" s="2"/>
      <c r="H59581" s="2"/>
    </row>
    <row r="59582" spans="2:8">
      <c r="B59582" s="2" t="s">
        <v>60227</v>
      </c>
      <c r="C59582" s="2">
        <v>51</v>
      </c>
      <c r="D59582" s="2" t="s">
        <v>648</v>
      </c>
      <c r="E59582" s="2"/>
      <c r="F59582" s="2"/>
      <c r="G59582" s="2"/>
      <c r="H59582" s="2"/>
    </row>
    <row r="59583" spans="2:8">
      <c r="B59583" s="2" t="s">
        <v>60228</v>
      </c>
      <c r="C59583" s="2">
        <v>47</v>
      </c>
      <c r="D59583" s="2" t="s">
        <v>648</v>
      </c>
      <c r="E59583" s="2"/>
      <c r="F59583" s="2"/>
      <c r="G59583" s="2"/>
      <c r="H59583" s="2"/>
    </row>
    <row r="59584" spans="2:8">
      <c r="B59584" s="2" t="s">
        <v>60229</v>
      </c>
      <c r="C59584" s="2">
        <v>33</v>
      </c>
      <c r="D59584" s="2" t="s">
        <v>648</v>
      </c>
      <c r="E59584" s="2"/>
      <c r="F59584" s="2"/>
      <c r="G59584" s="2"/>
      <c r="H59584" s="2"/>
    </row>
    <row r="59585" spans="2:8">
      <c r="B59585" s="2" t="s">
        <v>60230</v>
      </c>
      <c r="C59585" s="2">
        <v>42</v>
      </c>
      <c r="D59585" s="2" t="s">
        <v>648</v>
      </c>
      <c r="E59585" s="2"/>
      <c r="F59585" s="2"/>
      <c r="G59585" s="2"/>
      <c r="H59585" s="2"/>
    </row>
    <row r="59586" spans="2:8">
      <c r="B59586" s="2" t="s">
        <v>60231</v>
      </c>
      <c r="C59586" s="2">
        <v>38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60232</v>
      </c>
      <c r="C59587" s="2">
        <v>37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60233</v>
      </c>
      <c r="C59588" s="2">
        <v>33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60234</v>
      </c>
      <c r="C59589" s="2">
        <v>34</v>
      </c>
      <c r="D59589" s="2" t="s">
        <v>648</v>
      </c>
      <c r="E59589" s="2"/>
      <c r="F59589" s="2"/>
      <c r="G59589" s="2"/>
      <c r="H59589" s="2"/>
    </row>
    <row r="59590" spans="2:8">
      <c r="B59590" s="2" t="s">
        <v>60235</v>
      </c>
      <c r="C59590" s="2">
        <v>36</v>
      </c>
      <c r="D59590" s="2" t="s">
        <v>648</v>
      </c>
      <c r="E59590" s="2"/>
      <c r="F59590" s="2"/>
      <c r="G59590" s="2"/>
      <c r="H59590" s="2"/>
    </row>
    <row r="59591" spans="2:8">
      <c r="B59591" s="2" t="s">
        <v>60236</v>
      </c>
      <c r="C59591" s="2">
        <v>47</v>
      </c>
      <c r="D59591" s="2" t="s">
        <v>648</v>
      </c>
      <c r="E59591" s="2"/>
      <c r="F59591" s="2"/>
      <c r="G59591" s="2"/>
      <c r="H59591" s="2"/>
    </row>
    <row r="59592" spans="2:8">
      <c r="B59592" s="2" t="s">
        <v>60237</v>
      </c>
      <c r="C59592" s="2">
        <v>32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60238</v>
      </c>
      <c r="C59593" s="2">
        <v>32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60239</v>
      </c>
      <c r="C59594" s="2">
        <v>33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60240</v>
      </c>
      <c r="C59595" s="2">
        <v>26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60241</v>
      </c>
      <c r="C59596" s="2">
        <v>28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60242</v>
      </c>
      <c r="C59597" s="2">
        <v>28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60243</v>
      </c>
      <c r="C59598" s="2">
        <v>28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60244</v>
      </c>
      <c r="C59599" s="2">
        <v>28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60245</v>
      </c>
      <c r="C59600" s="2">
        <v>30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60246</v>
      </c>
      <c r="C59601" s="2">
        <v>28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60247</v>
      </c>
      <c r="C59602" s="2">
        <v>32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60248</v>
      </c>
      <c r="C59603" s="2">
        <v>28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60249</v>
      </c>
      <c r="C59604" s="2">
        <v>46</v>
      </c>
      <c r="D59604" s="2" t="s">
        <v>648</v>
      </c>
      <c r="E59604" s="2"/>
      <c r="F59604" s="2"/>
      <c r="G59604" s="2"/>
      <c r="H59604" s="2"/>
    </row>
    <row r="59605" spans="2:8">
      <c r="B59605" s="2" t="s">
        <v>60250</v>
      </c>
      <c r="C59605" s="2">
        <v>40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60251</v>
      </c>
      <c r="C59606" s="2">
        <v>36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60252</v>
      </c>
      <c r="C59607" s="2">
        <v>30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60253</v>
      </c>
      <c r="C59608" s="2">
        <v>30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60254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60255</v>
      </c>
      <c r="C59610" s="2">
        <v>14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60256</v>
      </c>
      <c r="C59611" s="2">
        <v>35</v>
      </c>
      <c r="D59611" s="2" t="s">
        <v>648</v>
      </c>
      <c r="E59611" s="2"/>
      <c r="F59611" s="2"/>
      <c r="G59611" s="2"/>
      <c r="H59611" s="2"/>
    </row>
    <row r="59612" spans="2:8">
      <c r="B59612" s="2" t="s">
        <v>60257</v>
      </c>
      <c r="C59612" s="2">
        <v>41</v>
      </c>
      <c r="D59612" s="2" t="s">
        <v>648</v>
      </c>
      <c r="E59612" s="2"/>
      <c r="F59612" s="2"/>
      <c r="G59612" s="2"/>
      <c r="H59612" s="2"/>
    </row>
    <row r="59613" spans="2:8">
      <c r="B59613" s="2" t="s">
        <v>60258</v>
      </c>
      <c r="C59613" s="2">
        <v>27</v>
      </c>
      <c r="D59613" s="2" t="s">
        <v>648</v>
      </c>
      <c r="E59613" s="2"/>
      <c r="F59613" s="2"/>
      <c r="G59613" s="2"/>
      <c r="H59613" s="2"/>
    </row>
    <row r="59614" spans="2:8">
      <c r="B59614" s="2" t="s">
        <v>60259</v>
      </c>
      <c r="C59614" s="2">
        <v>41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60260</v>
      </c>
      <c r="C59615" s="2">
        <v>38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60261</v>
      </c>
      <c r="C59616" s="2">
        <v>42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60262</v>
      </c>
      <c r="C59617" s="2">
        <v>43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60263</v>
      </c>
      <c r="C59618" s="2">
        <v>37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60264</v>
      </c>
      <c r="C59619" s="2">
        <v>40</v>
      </c>
      <c r="D59619" s="2" t="s">
        <v>648</v>
      </c>
      <c r="E59619" s="2"/>
      <c r="F59619" s="2"/>
      <c r="G59619" s="2"/>
      <c r="H59619" s="2"/>
    </row>
    <row r="59620" spans="2:8">
      <c r="B59620" s="2" t="s">
        <v>60265</v>
      </c>
      <c r="C59620" s="2">
        <v>37</v>
      </c>
      <c r="D59620" s="2" t="s">
        <v>648</v>
      </c>
      <c r="E59620" s="2"/>
      <c r="F59620" s="2"/>
      <c r="G59620" s="2"/>
      <c r="H59620" s="2"/>
    </row>
    <row r="59621" spans="2:8">
      <c r="B59621" s="2" t="s">
        <v>60266</v>
      </c>
      <c r="C59621" s="2">
        <v>45</v>
      </c>
      <c r="D59621" s="2" t="s">
        <v>648</v>
      </c>
      <c r="E59621" s="2"/>
      <c r="F59621" s="2"/>
      <c r="G59621" s="2"/>
      <c r="H59621" s="2"/>
    </row>
    <row r="59622" spans="2:8">
      <c r="B59622" s="2" t="s">
        <v>60267</v>
      </c>
      <c r="C59622" s="2">
        <v>35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60268</v>
      </c>
      <c r="C59623" s="2">
        <v>35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60269</v>
      </c>
      <c r="C59624" s="2">
        <v>32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60270</v>
      </c>
      <c r="C59625" s="2">
        <v>39</v>
      </c>
      <c r="D59625" s="2" t="s">
        <v>648</v>
      </c>
      <c r="E59625" s="2"/>
      <c r="F59625" s="2"/>
      <c r="G59625" s="2"/>
      <c r="H59625" s="2"/>
    </row>
    <row r="59626" spans="2:8">
      <c r="B59626" s="2" t="s">
        <v>60271</v>
      </c>
      <c r="C59626" s="2">
        <v>23</v>
      </c>
      <c r="D59626" s="2" t="s">
        <v>648</v>
      </c>
      <c r="E59626" s="2"/>
      <c r="F59626" s="2"/>
      <c r="G59626" s="2"/>
      <c r="H59626" s="2"/>
    </row>
    <row r="59627" spans="2:8">
      <c r="B59627" s="2" t="s">
        <v>60272</v>
      </c>
      <c r="C59627" s="2">
        <v>22</v>
      </c>
      <c r="D59627" s="2" t="s">
        <v>648</v>
      </c>
      <c r="E59627" s="2"/>
      <c r="F59627" s="2"/>
      <c r="G59627" s="2"/>
      <c r="H59627" s="2"/>
    </row>
    <row r="59628" spans="2:8">
      <c r="B59628" s="2" t="s">
        <v>60273</v>
      </c>
      <c r="C59628" s="2">
        <v>37</v>
      </c>
      <c r="D59628" s="2" t="s">
        <v>648</v>
      </c>
      <c r="E59628" s="2"/>
      <c r="F59628" s="2"/>
      <c r="G59628" s="2"/>
      <c r="H59628" s="2"/>
    </row>
    <row r="59629" spans="2:8">
      <c r="B59629" s="2" t="s">
        <v>60274</v>
      </c>
      <c r="C59629" s="2">
        <v>42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60275</v>
      </c>
      <c r="C59630" s="2">
        <v>38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60276</v>
      </c>
      <c r="C59631" s="2">
        <v>32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60277</v>
      </c>
      <c r="C59632" s="2">
        <v>35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60278</v>
      </c>
      <c r="C59633" s="2">
        <v>32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60279</v>
      </c>
      <c r="C59634" s="2">
        <v>44</v>
      </c>
      <c r="D59634" s="2" t="s">
        <v>648</v>
      </c>
      <c r="E59634" s="2"/>
      <c r="F59634" s="2"/>
      <c r="G59634" s="2"/>
      <c r="H59634" s="2"/>
    </row>
    <row r="59635" spans="2:8">
      <c r="B59635" s="2" t="s">
        <v>60280</v>
      </c>
      <c r="C59635" s="2">
        <v>38</v>
      </c>
      <c r="D59635" s="2" t="s">
        <v>648</v>
      </c>
      <c r="E59635" s="2"/>
      <c r="F59635" s="2"/>
      <c r="G59635" s="2"/>
      <c r="H59635" s="2"/>
    </row>
    <row r="59636" spans="2:8">
      <c r="B59636" s="2" t="s">
        <v>60281</v>
      </c>
      <c r="C59636" s="2">
        <v>36</v>
      </c>
      <c r="D59636" s="2" t="s">
        <v>648</v>
      </c>
      <c r="E59636" s="2"/>
      <c r="F59636" s="2"/>
      <c r="G59636" s="2"/>
      <c r="H59636" s="2"/>
    </row>
    <row r="59637" spans="2:8">
      <c r="B59637" s="2" t="s">
        <v>60282</v>
      </c>
      <c r="C59637" s="2">
        <v>31</v>
      </c>
      <c r="D59637" s="2" t="s">
        <v>648</v>
      </c>
      <c r="E59637" s="2"/>
      <c r="F59637" s="2"/>
      <c r="G59637" s="2"/>
      <c r="H59637" s="2"/>
    </row>
    <row r="59638" spans="2:8">
      <c r="B59638" s="2" t="s">
        <v>60283</v>
      </c>
      <c r="C59638" s="2">
        <v>36</v>
      </c>
      <c r="D59638" s="2" t="s">
        <v>648</v>
      </c>
      <c r="E59638" s="2"/>
      <c r="F59638" s="2"/>
      <c r="G59638" s="2"/>
      <c r="H59638" s="2"/>
    </row>
    <row r="59639" spans="2:8">
      <c r="B59639" s="2" t="s">
        <v>60284</v>
      </c>
      <c r="C59639" s="2">
        <v>41</v>
      </c>
      <c r="D59639" s="2" t="s">
        <v>648</v>
      </c>
      <c r="E59639" s="2"/>
      <c r="F59639" s="2"/>
      <c r="G59639" s="2"/>
      <c r="H59639" s="2"/>
    </row>
    <row r="59640" spans="2:8">
      <c r="B59640" s="2" t="s">
        <v>60285</v>
      </c>
      <c r="C59640" s="2">
        <v>40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60286</v>
      </c>
      <c r="C59641" s="2">
        <v>43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60287</v>
      </c>
      <c r="C59642" s="2">
        <v>41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60288</v>
      </c>
      <c r="C59643" s="2">
        <v>41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60289</v>
      </c>
      <c r="C59644" s="2">
        <v>40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60290</v>
      </c>
      <c r="C59645" s="2">
        <v>46</v>
      </c>
      <c r="D59645" s="2" t="s">
        <v>648</v>
      </c>
      <c r="E59645" s="2"/>
      <c r="F59645" s="2"/>
      <c r="G59645" s="2"/>
      <c r="H59645" s="2"/>
    </row>
    <row r="59646" spans="2:8">
      <c r="B59646" s="2" t="s">
        <v>60291</v>
      </c>
      <c r="C59646" s="2">
        <v>47</v>
      </c>
      <c r="D59646" s="2" t="s">
        <v>648</v>
      </c>
      <c r="E59646" s="2"/>
      <c r="F59646" s="2"/>
      <c r="G59646" s="2"/>
      <c r="H59646" s="2"/>
    </row>
    <row r="59647" spans="2:8">
      <c r="B59647" s="2" t="s">
        <v>60292</v>
      </c>
      <c r="C59647" s="2">
        <v>39</v>
      </c>
      <c r="D59647" s="2" t="s">
        <v>648</v>
      </c>
      <c r="E59647" s="2"/>
      <c r="F59647" s="2"/>
      <c r="G59647" s="2"/>
      <c r="H59647" s="2"/>
    </row>
    <row r="59648" spans="2:8">
      <c r="B59648" s="2" t="s">
        <v>60293</v>
      </c>
      <c r="C59648" s="2">
        <v>45</v>
      </c>
      <c r="D59648" s="2" t="s">
        <v>648</v>
      </c>
      <c r="E59648" s="2"/>
      <c r="F59648" s="2"/>
      <c r="G59648" s="2"/>
      <c r="H59648" s="2"/>
    </row>
    <row r="59649" spans="2:8">
      <c r="B59649" s="2" t="s">
        <v>60294</v>
      </c>
      <c r="C59649" s="2">
        <v>41</v>
      </c>
      <c r="D59649" s="2" t="s">
        <v>648</v>
      </c>
      <c r="E59649" s="2"/>
      <c r="F59649" s="2"/>
      <c r="G59649" s="2"/>
      <c r="H59649" s="2"/>
    </row>
    <row r="59650" spans="2:8">
      <c r="B59650" s="2" t="s">
        <v>60295</v>
      </c>
      <c r="C59650" s="2">
        <v>21</v>
      </c>
      <c r="D59650" s="2" t="s">
        <v>648</v>
      </c>
      <c r="E59650" s="2"/>
      <c r="F59650" s="2"/>
      <c r="G59650" s="2"/>
      <c r="H59650" s="2"/>
    </row>
    <row r="59651" spans="2:8">
      <c r="B59651" s="2" t="s">
        <v>60296</v>
      </c>
      <c r="C59651" s="2">
        <v>29</v>
      </c>
      <c r="D59651" s="2" t="s">
        <v>648</v>
      </c>
      <c r="E59651" s="2"/>
      <c r="F59651" s="2"/>
      <c r="G59651" s="2"/>
      <c r="H59651" s="2"/>
    </row>
    <row r="59652" spans="2:8">
      <c r="B59652" s="2" t="s">
        <v>60297</v>
      </c>
      <c r="C59652" s="2">
        <v>34</v>
      </c>
      <c r="D59652" s="2" t="s">
        <v>648</v>
      </c>
      <c r="E59652" s="2"/>
      <c r="F59652" s="2"/>
      <c r="G59652" s="2"/>
      <c r="H59652" s="2"/>
    </row>
    <row r="59653" spans="2:8">
      <c r="B59653" s="2" t="s">
        <v>60298</v>
      </c>
      <c r="C59653" s="2">
        <v>44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60299</v>
      </c>
      <c r="C59654" s="2">
        <v>37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60300</v>
      </c>
      <c r="C59655" s="2">
        <v>23</v>
      </c>
      <c r="D59655" s="2" t="s">
        <v>648</v>
      </c>
      <c r="E59655" s="2"/>
      <c r="F59655" s="2"/>
      <c r="G59655" s="2"/>
      <c r="H59655" s="2"/>
    </row>
    <row r="59656" spans="2:8">
      <c r="B59656" s="2" t="s">
        <v>60301</v>
      </c>
      <c r="C59656" s="2">
        <v>32</v>
      </c>
      <c r="D59656" s="2" t="s">
        <v>648</v>
      </c>
      <c r="E59656" s="2"/>
      <c r="F59656" s="2"/>
      <c r="G59656" s="2"/>
      <c r="H59656" s="2"/>
    </row>
    <row r="59657" spans="2:8">
      <c r="B59657" s="2" t="s">
        <v>60302</v>
      </c>
      <c r="C59657" s="2">
        <v>35</v>
      </c>
      <c r="D59657" s="2" t="s">
        <v>648</v>
      </c>
      <c r="E59657" s="2"/>
      <c r="F59657" s="2"/>
      <c r="G59657" s="2"/>
      <c r="H59657" s="2"/>
    </row>
    <row r="59658" spans="2:8">
      <c r="B59658" s="2" t="s">
        <v>60303</v>
      </c>
      <c r="C59658" s="2">
        <v>38</v>
      </c>
      <c r="D59658" s="2" t="s">
        <v>648</v>
      </c>
      <c r="E59658" s="2"/>
      <c r="F59658" s="2"/>
      <c r="G59658" s="2"/>
      <c r="H59658" s="2"/>
    </row>
    <row r="59659" spans="2:8">
      <c r="B59659" s="2" t="s">
        <v>60304</v>
      </c>
      <c r="C59659" s="2">
        <v>31</v>
      </c>
      <c r="D59659" s="2" t="s">
        <v>648</v>
      </c>
      <c r="E59659" s="2"/>
      <c r="F59659" s="2"/>
      <c r="G59659" s="2"/>
      <c r="H59659" s="2"/>
    </row>
    <row r="59660" spans="2:8">
      <c r="B59660" s="2" t="s">
        <v>60305</v>
      </c>
      <c r="C59660" s="2">
        <v>36</v>
      </c>
      <c r="D59660" s="2" t="s">
        <v>648</v>
      </c>
      <c r="E59660" s="2"/>
      <c r="F59660" s="2"/>
      <c r="G59660" s="2"/>
      <c r="H59660" s="2"/>
    </row>
    <row r="59661" spans="2:8">
      <c r="B59661" s="2" t="s">
        <v>60306</v>
      </c>
      <c r="C59661" s="2">
        <v>38</v>
      </c>
      <c r="D59661" s="2" t="s">
        <v>648</v>
      </c>
      <c r="E59661" s="2"/>
      <c r="F59661" s="2"/>
      <c r="G59661" s="2"/>
      <c r="H59661" s="2"/>
    </row>
    <row r="59662" spans="2:8">
      <c r="B59662" s="2" t="s">
        <v>60307</v>
      </c>
      <c r="C59662" s="2">
        <v>37</v>
      </c>
      <c r="D59662" s="2" t="s">
        <v>648</v>
      </c>
      <c r="E59662" s="2"/>
      <c r="F59662" s="2"/>
      <c r="G59662" s="2"/>
      <c r="H59662" s="2"/>
    </row>
    <row r="59663" spans="2:8">
      <c r="B59663" s="2" t="s">
        <v>60308</v>
      </c>
      <c r="C59663" s="2">
        <v>35</v>
      </c>
      <c r="D59663" s="2" t="s">
        <v>648</v>
      </c>
      <c r="E59663" s="2"/>
      <c r="F59663" s="2"/>
      <c r="G59663" s="2"/>
      <c r="H59663" s="2"/>
    </row>
    <row r="59664" spans="2:8">
      <c r="B59664" s="2" t="s">
        <v>60309</v>
      </c>
      <c r="C59664" s="2">
        <v>51</v>
      </c>
      <c r="D59664" s="2" t="s">
        <v>19</v>
      </c>
      <c r="E59664" s="2"/>
      <c r="F59664" s="2"/>
      <c r="G59664" s="2"/>
      <c r="H59664" s="2"/>
    </row>
    <row r="59665" spans="2:8">
      <c r="B59665" s="2" t="s">
        <v>60310</v>
      </c>
      <c r="C59665" s="2">
        <v>48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60311</v>
      </c>
      <c r="C59666" s="2">
        <v>36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60312</v>
      </c>
      <c r="C59667" s="2">
        <v>35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60313</v>
      </c>
      <c r="C59668" s="2">
        <v>32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60314</v>
      </c>
      <c r="C59669" s="2">
        <v>17</v>
      </c>
      <c r="D59669" s="2" t="s">
        <v>19</v>
      </c>
      <c r="E59669" s="2"/>
      <c r="F59669" s="2"/>
      <c r="G59669" s="2"/>
      <c r="H59669" s="2"/>
    </row>
    <row r="59670" spans="2:8">
      <c r="B59670" s="2" t="s">
        <v>60315</v>
      </c>
      <c r="C59670" s="2">
        <v>18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60316</v>
      </c>
      <c r="C59671" s="2">
        <v>17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60317</v>
      </c>
      <c r="C59672" s="2">
        <v>32</v>
      </c>
      <c r="D59672" s="2" t="s">
        <v>648</v>
      </c>
      <c r="E59672" s="2"/>
      <c r="F59672" s="2"/>
      <c r="G59672" s="2"/>
      <c r="H59672" s="2"/>
    </row>
    <row r="59673" spans="2:8">
      <c r="B59673" s="2" t="s">
        <v>60318</v>
      </c>
      <c r="C59673" s="2">
        <v>14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60319</v>
      </c>
      <c r="C59674" s="2">
        <v>51</v>
      </c>
      <c r="D59674" s="2" t="s">
        <v>648</v>
      </c>
      <c r="E59674" s="2"/>
      <c r="F59674" s="2"/>
      <c r="G59674" s="2"/>
      <c r="H59674" s="2"/>
    </row>
    <row r="59675" spans="2:8">
      <c r="B59675" s="2" t="s">
        <v>60320</v>
      </c>
      <c r="C59675" s="2">
        <v>51</v>
      </c>
      <c r="D59675" s="2" t="s">
        <v>648</v>
      </c>
      <c r="E59675" s="2"/>
      <c r="F59675" s="2"/>
      <c r="G59675" s="2"/>
      <c r="H59675" s="2"/>
    </row>
    <row r="59676" spans="2:8">
      <c r="B59676" s="2" t="s">
        <v>60321</v>
      </c>
      <c r="C59676" s="2">
        <v>40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60322</v>
      </c>
      <c r="C59677" s="2">
        <v>37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60323</v>
      </c>
      <c r="C59678" s="2">
        <v>36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60324</v>
      </c>
      <c r="C59679" s="2">
        <v>45</v>
      </c>
      <c r="D59679" s="2" t="s">
        <v>648</v>
      </c>
      <c r="E59679" s="2"/>
      <c r="F59679" s="2"/>
      <c r="G59679" s="2"/>
      <c r="H59679" s="2"/>
    </row>
    <row r="59680" spans="2:8">
      <c r="B59680" s="2" t="s">
        <v>60325</v>
      </c>
      <c r="C59680" s="2">
        <v>42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60326</v>
      </c>
      <c r="C59681" s="2">
        <v>40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60327</v>
      </c>
      <c r="C59682" s="2">
        <v>35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60328</v>
      </c>
      <c r="C59683" s="2">
        <v>37</v>
      </c>
      <c r="D59683" s="2" t="s">
        <v>648</v>
      </c>
      <c r="E59683" s="2"/>
      <c r="F59683" s="2"/>
      <c r="G59683" s="2"/>
      <c r="H59683" s="2"/>
    </row>
    <row r="59684" spans="2:8">
      <c r="B59684" s="2" t="s">
        <v>60329</v>
      </c>
      <c r="C59684" s="2">
        <v>42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60330</v>
      </c>
      <c r="C59685" s="2">
        <v>40</v>
      </c>
      <c r="D59685" s="2" t="s">
        <v>648</v>
      </c>
      <c r="E59685" s="2"/>
      <c r="F59685" s="2"/>
      <c r="G59685" s="2"/>
      <c r="H59685" s="2"/>
    </row>
    <row r="59686" spans="2:8">
      <c r="B59686" s="2" t="s">
        <v>60331</v>
      </c>
      <c r="C59686" s="2">
        <v>39</v>
      </c>
      <c r="D59686" s="2" t="s">
        <v>648</v>
      </c>
      <c r="E59686" s="2"/>
      <c r="F59686" s="2"/>
      <c r="G59686" s="2"/>
      <c r="H59686" s="2"/>
    </row>
    <row r="59687" spans="2:8">
      <c r="B59687" s="2" t="s">
        <v>60332</v>
      </c>
      <c r="C59687" s="2">
        <v>21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60333</v>
      </c>
      <c r="C59688" s="2">
        <v>18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60334</v>
      </c>
      <c r="C59689" s="2">
        <v>35</v>
      </c>
      <c r="D59689" s="2" t="s">
        <v>648</v>
      </c>
      <c r="E59689" s="2"/>
      <c r="F59689" s="2"/>
      <c r="G59689" s="2"/>
      <c r="H59689" s="2"/>
    </row>
    <row r="59690" spans="2:8">
      <c r="B59690" s="2" t="s">
        <v>60335</v>
      </c>
      <c r="C59690" s="2">
        <v>20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60336</v>
      </c>
      <c r="C59691" s="2">
        <v>22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60337</v>
      </c>
      <c r="C59692" s="2">
        <v>25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60338</v>
      </c>
      <c r="C59693" s="2">
        <v>41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60339</v>
      </c>
      <c r="C59694" s="2">
        <v>41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60340</v>
      </c>
      <c r="C59695" s="2">
        <v>33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60341</v>
      </c>
      <c r="C59696" s="2">
        <v>48</v>
      </c>
      <c r="D59696" s="2" t="s">
        <v>648</v>
      </c>
      <c r="E59696" s="2"/>
      <c r="F59696" s="2"/>
      <c r="G59696" s="2"/>
      <c r="H59696" s="2"/>
    </row>
    <row r="59697" spans="2:8">
      <c r="B59697" s="2" t="s">
        <v>60342</v>
      </c>
      <c r="C59697" s="2">
        <v>32</v>
      </c>
      <c r="D59697" s="2" t="s">
        <v>648</v>
      </c>
      <c r="E59697" s="2"/>
      <c r="F59697" s="2"/>
      <c r="G59697" s="2"/>
      <c r="H59697" s="2"/>
    </row>
    <row r="59698" spans="2:8">
      <c r="B59698" s="2" t="s">
        <v>60343</v>
      </c>
      <c r="C59698" s="2">
        <v>38</v>
      </c>
      <c r="D59698" s="2" t="s">
        <v>648</v>
      </c>
      <c r="E59698" s="2"/>
      <c r="F59698" s="2"/>
      <c r="G59698" s="2"/>
      <c r="H59698" s="2"/>
    </row>
    <row r="59699" spans="2:8">
      <c r="B59699" s="2" t="s">
        <v>60344</v>
      </c>
      <c r="C59699" s="2">
        <v>38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60345</v>
      </c>
      <c r="C59700" s="2">
        <v>42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60346</v>
      </c>
      <c r="C59701" s="2">
        <v>43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60347</v>
      </c>
      <c r="C59702" s="2">
        <v>29</v>
      </c>
      <c r="D59702" s="2" t="s">
        <v>648</v>
      </c>
      <c r="E59702" s="2"/>
      <c r="F59702" s="2"/>
      <c r="G59702" s="2"/>
      <c r="H59702" s="2"/>
    </row>
    <row r="59703" spans="2:8">
      <c r="B59703" s="2" t="s">
        <v>60348</v>
      </c>
      <c r="C59703" s="2">
        <v>57</v>
      </c>
      <c r="D59703" s="2" t="s">
        <v>648</v>
      </c>
      <c r="E59703" s="2"/>
      <c r="F59703" s="2"/>
      <c r="G59703" s="2"/>
      <c r="H59703" s="2"/>
    </row>
    <row r="59704" spans="2:8">
      <c r="B59704" s="2" t="s">
        <v>60349</v>
      </c>
      <c r="C59704" s="2">
        <v>22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60350</v>
      </c>
      <c r="C59705" s="2">
        <v>22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60351</v>
      </c>
      <c r="C59706" s="2">
        <v>21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60352</v>
      </c>
      <c r="C59707" s="2">
        <v>21</v>
      </c>
      <c r="D59707" s="2" t="s">
        <v>648</v>
      </c>
      <c r="E59707" s="2"/>
      <c r="F59707" s="2"/>
      <c r="G59707" s="2"/>
      <c r="H59707" s="2"/>
    </row>
    <row r="59708" spans="2:8">
      <c r="B59708" s="2" t="s">
        <v>60353</v>
      </c>
      <c r="C59708" s="2">
        <v>28</v>
      </c>
      <c r="D59708" s="2" t="s">
        <v>648</v>
      </c>
      <c r="E59708" s="2"/>
      <c r="F59708" s="2"/>
      <c r="G59708" s="2"/>
      <c r="H59708" s="2"/>
    </row>
    <row r="59709" spans="2:8">
      <c r="B59709" s="2" t="s">
        <v>60354</v>
      </c>
      <c r="C59709" s="2">
        <v>19</v>
      </c>
      <c r="D59709" s="2" t="s">
        <v>648</v>
      </c>
      <c r="E59709" s="2"/>
      <c r="F59709" s="2"/>
      <c r="G59709" s="2"/>
      <c r="H59709" s="2"/>
    </row>
    <row r="59710" spans="2:8">
      <c r="B59710" s="2" t="s">
        <v>60355</v>
      </c>
      <c r="C59710" s="2">
        <v>41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60356</v>
      </c>
      <c r="C59711" s="2">
        <v>36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60357</v>
      </c>
      <c r="C59712" s="2">
        <v>45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60358</v>
      </c>
      <c r="C59713" s="2">
        <v>43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60359</v>
      </c>
      <c r="C59714" s="2">
        <v>35</v>
      </c>
      <c r="D59714" s="2" t="s">
        <v>648</v>
      </c>
      <c r="E59714" s="2"/>
      <c r="F59714" s="2"/>
      <c r="G59714" s="2"/>
      <c r="H59714" s="2"/>
    </row>
    <row r="59715" spans="2:8">
      <c r="B59715" s="2" t="s">
        <v>60360</v>
      </c>
      <c r="C59715" s="2">
        <v>41</v>
      </c>
      <c r="D59715" s="2" t="s">
        <v>648</v>
      </c>
      <c r="E59715" s="2"/>
      <c r="F59715" s="2"/>
      <c r="G59715" s="2"/>
      <c r="H59715" s="2"/>
    </row>
    <row r="59716" spans="2:8">
      <c r="B59716" s="2" t="s">
        <v>60361</v>
      </c>
      <c r="C59716" s="2">
        <v>17</v>
      </c>
      <c r="D59716" s="2" t="s">
        <v>648</v>
      </c>
      <c r="E59716" s="2"/>
      <c r="F59716" s="2"/>
      <c r="G59716" s="2"/>
      <c r="H59716" s="2"/>
    </row>
    <row r="59717" spans="2:8">
      <c r="B59717" s="2" t="s">
        <v>60362</v>
      </c>
      <c r="C59717" s="2">
        <v>35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60363</v>
      </c>
      <c r="C59718" s="2">
        <v>34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60364</v>
      </c>
      <c r="C59719" s="2">
        <v>29</v>
      </c>
      <c r="D59719" s="2" t="s">
        <v>648</v>
      </c>
      <c r="E59719" s="2"/>
      <c r="F59719" s="2"/>
      <c r="G59719" s="2"/>
      <c r="H59719" s="2"/>
    </row>
    <row r="59720" spans="2:8">
      <c r="B59720" s="2" t="s">
        <v>60365</v>
      </c>
      <c r="C59720" s="2">
        <v>42</v>
      </c>
      <c r="D59720" s="2" t="s">
        <v>648</v>
      </c>
      <c r="E59720" s="2"/>
      <c r="F59720" s="2"/>
      <c r="G59720" s="2"/>
      <c r="H59720" s="2"/>
    </row>
    <row r="59721" spans="2:8">
      <c r="B59721" s="2" t="s">
        <v>60366</v>
      </c>
      <c r="C59721" s="2">
        <v>48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60367</v>
      </c>
      <c r="C59722" s="2">
        <v>40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60368</v>
      </c>
      <c r="C59723" s="2">
        <v>28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60369</v>
      </c>
      <c r="C59724" s="2">
        <v>42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60370</v>
      </c>
      <c r="C59725" s="2">
        <v>42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60371</v>
      </c>
      <c r="C59726" s="2">
        <v>35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60372</v>
      </c>
      <c r="C59727" s="2">
        <v>37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60373</v>
      </c>
      <c r="C59728" s="2">
        <v>48</v>
      </c>
      <c r="D59728" s="2" t="s">
        <v>648</v>
      </c>
      <c r="E59728" s="2"/>
      <c r="F59728" s="2"/>
      <c r="G59728" s="2"/>
      <c r="H59728" s="2"/>
    </row>
    <row r="59729" spans="2:8">
      <c r="B59729" s="2" t="s">
        <v>60374</v>
      </c>
      <c r="C59729" s="2">
        <v>40</v>
      </c>
      <c r="D59729" s="2" t="s">
        <v>648</v>
      </c>
      <c r="E59729" s="2"/>
      <c r="F59729" s="2"/>
      <c r="G59729" s="2"/>
      <c r="H59729" s="2"/>
    </row>
    <row r="59730" spans="2:8">
      <c r="B59730" s="2" t="s">
        <v>60375</v>
      </c>
      <c r="C59730" s="2">
        <v>46</v>
      </c>
      <c r="D59730" s="2" t="s">
        <v>648</v>
      </c>
      <c r="E59730" s="2"/>
      <c r="F59730" s="2"/>
      <c r="G59730" s="2"/>
      <c r="H59730" s="2"/>
    </row>
    <row r="59731" spans="2:8">
      <c r="B59731" s="2" t="s">
        <v>60376</v>
      </c>
      <c r="C59731" s="2">
        <v>40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60377</v>
      </c>
      <c r="C59732" s="2">
        <v>38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60378</v>
      </c>
      <c r="C59733" s="2">
        <v>29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60379</v>
      </c>
      <c r="C59734" s="2">
        <v>54</v>
      </c>
      <c r="D59734" s="2" t="s">
        <v>648</v>
      </c>
      <c r="E59734" s="2"/>
      <c r="F59734" s="2"/>
      <c r="G59734" s="2"/>
      <c r="H59734" s="2"/>
    </row>
    <row r="59735" spans="2:8">
      <c r="B59735" s="2" t="s">
        <v>60380</v>
      </c>
      <c r="C59735" s="2">
        <v>36</v>
      </c>
      <c r="D59735" s="2" t="s">
        <v>648</v>
      </c>
      <c r="E59735" s="2"/>
      <c r="F59735" s="2"/>
      <c r="G59735" s="2"/>
      <c r="H59735" s="2"/>
    </row>
    <row r="59736" spans="2:8">
      <c r="B59736" s="2" t="s">
        <v>60381</v>
      </c>
      <c r="C59736" s="2">
        <v>25</v>
      </c>
      <c r="D59736" s="2" t="s">
        <v>648</v>
      </c>
      <c r="E59736" s="2"/>
      <c r="F59736" s="2"/>
      <c r="G59736" s="2"/>
      <c r="H59736" s="2"/>
    </row>
    <row r="59737" spans="2:8">
      <c r="B59737" s="2" t="s">
        <v>60382</v>
      </c>
      <c r="C59737" s="2">
        <v>34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60383</v>
      </c>
      <c r="C59738" s="2">
        <v>33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60384</v>
      </c>
      <c r="C59739" s="2">
        <v>33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60385</v>
      </c>
      <c r="C59740" s="2">
        <v>29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60386</v>
      </c>
      <c r="C59741" s="2">
        <v>23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60387</v>
      </c>
      <c r="C59742" s="2">
        <v>21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60388</v>
      </c>
      <c r="C59743" s="2">
        <v>19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60389</v>
      </c>
      <c r="C59744" s="2">
        <v>15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60390</v>
      </c>
      <c r="C59745" s="2">
        <v>25</v>
      </c>
      <c r="D59745" s="2" t="s">
        <v>648</v>
      </c>
      <c r="E59745" s="2"/>
      <c r="F59745" s="2"/>
      <c r="G59745" s="2"/>
      <c r="H59745" s="2"/>
    </row>
    <row r="59746" spans="2:8">
      <c r="B59746" s="2" t="s">
        <v>60391</v>
      </c>
      <c r="C59746" s="2">
        <v>29</v>
      </c>
      <c r="D59746" s="2" t="s">
        <v>648</v>
      </c>
      <c r="E59746" s="2"/>
      <c r="F59746" s="2"/>
      <c r="G59746" s="2"/>
      <c r="H59746" s="2"/>
    </row>
    <row r="59747" spans="2:8">
      <c r="B59747" s="2" t="s">
        <v>60392</v>
      </c>
      <c r="C59747" s="2">
        <v>28</v>
      </c>
      <c r="D59747" s="2" t="s">
        <v>648</v>
      </c>
      <c r="E59747" s="2"/>
      <c r="F59747" s="2"/>
      <c r="G59747" s="2"/>
      <c r="H59747" s="2"/>
    </row>
    <row r="59748" spans="2:8">
      <c r="B59748" s="2" t="s">
        <v>60393</v>
      </c>
      <c r="C59748" s="2">
        <v>38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60394</v>
      </c>
      <c r="C59749" s="2">
        <v>36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60395</v>
      </c>
      <c r="C59750" s="2">
        <v>26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60396</v>
      </c>
      <c r="C59751" s="2">
        <v>42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60397</v>
      </c>
      <c r="C59752" s="2">
        <v>36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60398</v>
      </c>
      <c r="C59753" s="2">
        <v>29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60399</v>
      </c>
      <c r="C59754" s="2">
        <v>30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60400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60401</v>
      </c>
      <c r="C59756" s="2">
        <v>22</v>
      </c>
      <c r="D59756" s="2" t="s">
        <v>648</v>
      </c>
      <c r="E59756" s="2"/>
      <c r="F59756" s="2"/>
      <c r="G59756" s="2"/>
      <c r="H59756" s="2"/>
    </row>
    <row r="59757" spans="2:8">
      <c r="B59757" s="2" t="s">
        <v>60402</v>
      </c>
      <c r="C59757" s="2">
        <v>26</v>
      </c>
      <c r="D59757" s="2" t="s">
        <v>648</v>
      </c>
      <c r="E59757" s="2"/>
      <c r="F59757" s="2"/>
      <c r="G59757" s="2"/>
      <c r="H59757" s="2"/>
    </row>
    <row r="59758" spans="2:8">
      <c r="B59758" s="2" t="s">
        <v>60403</v>
      </c>
      <c r="C59758" s="2">
        <v>30</v>
      </c>
      <c r="D59758" s="2" t="s">
        <v>648</v>
      </c>
      <c r="E59758" s="2"/>
      <c r="F59758" s="2"/>
      <c r="G59758" s="2"/>
      <c r="H59758" s="2"/>
    </row>
    <row r="59759" spans="2:8">
      <c r="B59759" s="2" t="s">
        <v>60404</v>
      </c>
      <c r="C59759" s="2">
        <v>14</v>
      </c>
      <c r="D59759" s="2" t="s">
        <v>648</v>
      </c>
      <c r="E59759" s="2"/>
      <c r="F59759" s="2"/>
      <c r="G59759" s="2"/>
      <c r="H59759" s="2"/>
    </row>
    <row r="59760" spans="2:8">
      <c r="B59760" s="2" t="s">
        <v>60405</v>
      </c>
      <c r="C59760" s="2">
        <v>20</v>
      </c>
      <c r="D59760" s="2" t="s">
        <v>648</v>
      </c>
      <c r="E59760" s="2"/>
      <c r="F59760" s="2"/>
      <c r="G59760" s="2"/>
      <c r="H59760" s="2"/>
    </row>
    <row r="59761" spans="2:8">
      <c r="B59761" s="2" t="s">
        <v>60406</v>
      </c>
      <c r="C59761" s="2">
        <v>24</v>
      </c>
      <c r="D59761" s="2" t="s">
        <v>648</v>
      </c>
      <c r="E59761" s="2"/>
      <c r="F59761" s="2"/>
      <c r="G59761" s="2"/>
      <c r="H59761" s="2"/>
    </row>
    <row r="59762" spans="2:8">
      <c r="B59762" s="2" t="s">
        <v>60407</v>
      </c>
      <c r="C59762" s="2">
        <v>33</v>
      </c>
      <c r="D59762" s="2" t="s">
        <v>648</v>
      </c>
      <c r="E59762" s="2"/>
      <c r="F59762" s="2"/>
      <c r="G59762" s="2"/>
      <c r="H59762" s="2"/>
    </row>
    <row r="59763" spans="2:8">
      <c r="B59763" s="2" t="s">
        <v>60408</v>
      </c>
      <c r="C59763" s="2">
        <v>29</v>
      </c>
      <c r="D59763" s="2" t="s">
        <v>648</v>
      </c>
      <c r="E59763" s="2"/>
      <c r="F59763" s="2"/>
      <c r="G59763" s="2"/>
      <c r="H59763" s="2"/>
    </row>
    <row r="59764" spans="2:8">
      <c r="B59764" s="2" t="s">
        <v>60409</v>
      </c>
      <c r="C59764" s="2">
        <v>35</v>
      </c>
      <c r="D59764" s="2" t="s">
        <v>648</v>
      </c>
      <c r="E59764" s="2"/>
      <c r="F59764" s="2"/>
      <c r="G59764" s="2"/>
      <c r="H59764" s="2"/>
    </row>
    <row r="59765" spans="2:8">
      <c r="B59765" s="2" t="s">
        <v>60410</v>
      </c>
      <c r="C59765" s="2">
        <v>44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60411</v>
      </c>
      <c r="C59766" s="2">
        <v>41</v>
      </c>
      <c r="D59766" s="2" t="s">
        <v>19</v>
      </c>
      <c r="E59766" s="2"/>
      <c r="F59766" s="2"/>
      <c r="G59766" s="2"/>
      <c r="H59766" s="2"/>
    </row>
    <row r="59767" spans="2:8">
      <c r="B59767" s="2" t="s">
        <v>60412</v>
      </c>
      <c r="C59767" s="2">
        <v>35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60413</v>
      </c>
      <c r="C59768" s="2">
        <v>33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60414</v>
      </c>
      <c r="C59769" s="2">
        <v>31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60415</v>
      </c>
      <c r="C59770" s="2">
        <v>47</v>
      </c>
      <c r="D59770" s="2" t="s">
        <v>648</v>
      </c>
      <c r="E59770" s="2"/>
      <c r="F59770" s="2"/>
      <c r="G59770" s="2"/>
      <c r="H59770" s="2"/>
    </row>
    <row r="59771" spans="2:8">
      <c r="B59771" s="2" t="s">
        <v>60416</v>
      </c>
      <c r="C59771" s="2">
        <v>25</v>
      </c>
      <c r="D59771" s="2" t="s">
        <v>648</v>
      </c>
      <c r="E59771" s="2"/>
      <c r="F59771" s="2"/>
      <c r="G59771" s="2"/>
      <c r="H59771" s="2"/>
    </row>
    <row r="59772" spans="2:8">
      <c r="B59772" s="2" t="s">
        <v>60417</v>
      </c>
      <c r="C59772" s="2">
        <v>31</v>
      </c>
      <c r="D59772" s="2" t="s">
        <v>648</v>
      </c>
      <c r="E59772" s="2"/>
      <c r="F59772" s="2"/>
      <c r="G59772" s="2"/>
      <c r="H59772" s="2"/>
    </row>
    <row r="59773" spans="2:8">
      <c r="B59773" s="2" t="s">
        <v>60418</v>
      </c>
      <c r="C59773" s="2">
        <v>28</v>
      </c>
      <c r="D59773" s="2" t="s">
        <v>648</v>
      </c>
      <c r="E59773" s="2"/>
      <c r="F59773" s="2"/>
      <c r="G59773" s="2"/>
      <c r="H59773" s="2"/>
    </row>
    <row r="59774" spans="2:8">
      <c r="B59774" s="2" t="s">
        <v>60419</v>
      </c>
      <c r="C59774" s="2">
        <v>32</v>
      </c>
      <c r="D59774" s="2" t="s">
        <v>648</v>
      </c>
      <c r="E59774" s="2"/>
      <c r="F59774" s="2"/>
      <c r="G59774" s="2"/>
      <c r="H59774" s="2"/>
    </row>
    <row r="59775" spans="2:8">
      <c r="B59775" s="2" t="s">
        <v>60420</v>
      </c>
      <c r="C59775" s="2">
        <v>32</v>
      </c>
      <c r="D59775" s="2" t="s">
        <v>648</v>
      </c>
      <c r="E59775" s="2"/>
      <c r="F59775" s="2"/>
      <c r="G59775" s="2"/>
      <c r="H59775" s="2"/>
    </row>
    <row r="59776" spans="2:8">
      <c r="B59776" s="2" t="s">
        <v>60421</v>
      </c>
      <c r="C59776" s="2">
        <v>19</v>
      </c>
      <c r="D59776" s="2" t="s">
        <v>648</v>
      </c>
      <c r="E59776" s="2"/>
      <c r="F59776" s="2"/>
      <c r="G59776" s="2"/>
      <c r="H59776" s="2"/>
    </row>
    <row r="59777" spans="2:8">
      <c r="B59777" s="2" t="s">
        <v>60422</v>
      </c>
      <c r="C59777" s="2">
        <v>26</v>
      </c>
      <c r="D59777" s="2" t="s">
        <v>648</v>
      </c>
      <c r="E59777" s="2"/>
      <c r="F59777" s="2"/>
      <c r="G59777" s="2"/>
      <c r="H59777" s="2"/>
    </row>
    <row r="59778" spans="2:8">
      <c r="B59778" s="2" t="s">
        <v>60423</v>
      </c>
      <c r="C59778" s="2">
        <v>32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60424</v>
      </c>
      <c r="C59779" s="2">
        <v>32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60425</v>
      </c>
      <c r="C59780" s="2">
        <v>29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60426</v>
      </c>
      <c r="C59781" s="2">
        <v>24</v>
      </c>
      <c r="D59781" s="2" t="s">
        <v>648</v>
      </c>
      <c r="E59781" s="2"/>
      <c r="F59781" s="2"/>
      <c r="G59781" s="2"/>
      <c r="H59781" s="2"/>
    </row>
    <row r="59782" spans="2:8">
      <c r="B59782" s="2" t="s">
        <v>60427</v>
      </c>
      <c r="C59782" s="2">
        <v>27</v>
      </c>
      <c r="D59782" s="2" t="s">
        <v>648</v>
      </c>
      <c r="E59782" s="2"/>
      <c r="F59782" s="2"/>
      <c r="G59782" s="2"/>
      <c r="H59782" s="2"/>
    </row>
    <row r="59783" spans="2:8">
      <c r="B59783" s="2" t="s">
        <v>60428</v>
      </c>
      <c r="C59783" s="2">
        <v>42</v>
      </c>
      <c r="D59783" s="2" t="s">
        <v>648</v>
      </c>
      <c r="E59783" s="2"/>
      <c r="F59783" s="2"/>
      <c r="G59783" s="2"/>
      <c r="H59783" s="2"/>
    </row>
    <row r="59784" spans="2:8">
      <c r="B59784" s="2" t="s">
        <v>60429</v>
      </c>
      <c r="C59784" s="2">
        <v>46</v>
      </c>
      <c r="D59784" s="2" t="s">
        <v>648</v>
      </c>
      <c r="E59784" s="2"/>
      <c r="F59784" s="2"/>
      <c r="G59784" s="2"/>
      <c r="H59784" s="2"/>
    </row>
    <row r="59785" spans="2:8">
      <c r="B59785" s="2" t="s">
        <v>60430</v>
      </c>
      <c r="C59785" s="2">
        <v>39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60431</v>
      </c>
      <c r="C59786" s="2">
        <v>38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60432</v>
      </c>
      <c r="C59787" s="2">
        <v>41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60433</v>
      </c>
      <c r="C59788" s="2">
        <v>39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60434</v>
      </c>
      <c r="C59789" s="2">
        <v>38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60435</v>
      </c>
      <c r="C59790" s="2">
        <v>34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60436</v>
      </c>
      <c r="C59791" s="2">
        <v>14</v>
      </c>
      <c r="D59791" s="2" t="s">
        <v>648</v>
      </c>
      <c r="E59791" s="2"/>
      <c r="F59791" s="2"/>
      <c r="G59791" s="2"/>
      <c r="H59791" s="2"/>
    </row>
    <row r="59792" spans="2:8">
      <c r="B59792" s="2" t="s">
        <v>60437</v>
      </c>
      <c r="C59792" s="2">
        <v>20</v>
      </c>
      <c r="D59792" s="2" t="s">
        <v>648</v>
      </c>
      <c r="E59792" s="2"/>
      <c r="F59792" s="2"/>
      <c r="G59792" s="2"/>
      <c r="H59792" s="2"/>
    </row>
    <row r="59793" spans="2:8">
      <c r="B59793" s="2" t="s">
        <v>60438</v>
      </c>
      <c r="C59793" s="2">
        <v>39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60439</v>
      </c>
      <c r="C59794" s="2">
        <v>39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60440</v>
      </c>
      <c r="C59795" s="2">
        <v>37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60441</v>
      </c>
      <c r="C59796" s="2">
        <v>44</v>
      </c>
      <c r="D59796" s="2" t="s">
        <v>648</v>
      </c>
      <c r="E59796" s="2"/>
      <c r="F59796" s="2"/>
      <c r="G59796" s="2"/>
      <c r="H59796" s="2"/>
    </row>
    <row r="59797" spans="2:8">
      <c r="B59797" s="2" t="s">
        <v>60442</v>
      </c>
      <c r="C59797" s="2">
        <v>32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60443</v>
      </c>
      <c r="C59798" s="2">
        <v>31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60444</v>
      </c>
      <c r="C59799" s="2">
        <v>29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60445</v>
      </c>
      <c r="C59800" s="2">
        <v>46</v>
      </c>
      <c r="D59800" s="2" t="s">
        <v>648</v>
      </c>
      <c r="E59800" s="2"/>
      <c r="F59800" s="2"/>
      <c r="G59800" s="2"/>
      <c r="H59800" s="2"/>
    </row>
    <row r="59801" spans="2:8">
      <c r="B59801" s="2" t="s">
        <v>60446</v>
      </c>
      <c r="C59801" s="2">
        <v>42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60447</v>
      </c>
      <c r="C59802" s="2">
        <v>41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60448</v>
      </c>
      <c r="C59803" s="2">
        <v>39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60449</v>
      </c>
      <c r="C59804" s="2">
        <v>40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60450</v>
      </c>
      <c r="C59805" s="2">
        <v>32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60451</v>
      </c>
      <c r="C59806" s="2">
        <v>32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60452</v>
      </c>
      <c r="C59807" s="2">
        <v>30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60453</v>
      </c>
      <c r="C59808" s="2">
        <v>49</v>
      </c>
      <c r="D59808" s="2" t="s">
        <v>648</v>
      </c>
      <c r="E59808" s="2"/>
      <c r="F59808" s="2"/>
      <c r="G59808" s="2"/>
      <c r="H59808" s="2"/>
    </row>
    <row r="59809" spans="2:8">
      <c r="B59809" s="2" t="s">
        <v>60454</v>
      </c>
      <c r="C59809" s="2">
        <v>42</v>
      </c>
      <c r="D59809" s="2" t="s">
        <v>648</v>
      </c>
      <c r="E59809" s="2"/>
      <c r="F59809" s="2"/>
      <c r="G59809" s="2"/>
      <c r="H59809" s="2"/>
    </row>
    <row r="59810" spans="2:8">
      <c r="B59810" s="2" t="s">
        <v>60455</v>
      </c>
      <c r="C59810" s="2">
        <v>33</v>
      </c>
      <c r="D59810" s="2" t="s">
        <v>648</v>
      </c>
      <c r="E59810" s="2"/>
      <c r="F59810" s="2"/>
      <c r="G59810" s="2"/>
      <c r="H59810" s="2"/>
    </row>
    <row r="59811" spans="2:8">
      <c r="B59811" s="2" t="s">
        <v>60456</v>
      </c>
      <c r="C59811" s="2">
        <v>31</v>
      </c>
      <c r="D59811" s="2" t="s">
        <v>648</v>
      </c>
      <c r="E59811" s="2"/>
      <c r="F59811" s="2"/>
      <c r="G59811" s="2"/>
      <c r="H59811" s="2"/>
    </row>
    <row r="59812" spans="2:8">
      <c r="B59812" s="2" t="s">
        <v>60457</v>
      </c>
      <c r="C59812" s="2">
        <v>37</v>
      </c>
      <c r="D59812" s="2" t="s">
        <v>648</v>
      </c>
      <c r="E59812" s="2"/>
      <c r="F59812" s="2"/>
      <c r="G59812" s="2"/>
      <c r="H59812" s="2"/>
    </row>
    <row r="59813" spans="2:8">
      <c r="B59813" s="2" t="s">
        <v>60458</v>
      </c>
      <c r="C59813" s="2">
        <v>17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60459</v>
      </c>
      <c r="C59814" s="2">
        <v>16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60460</v>
      </c>
      <c r="C59815" s="2">
        <v>32</v>
      </c>
      <c r="D59815" s="2" t="s">
        <v>648</v>
      </c>
      <c r="E59815" s="2"/>
      <c r="F59815" s="2"/>
      <c r="G59815" s="2"/>
      <c r="H59815" s="2"/>
    </row>
    <row r="59816" spans="2:8">
      <c r="B59816" s="2" t="s">
        <v>60461</v>
      </c>
      <c r="C59816" s="2">
        <v>35</v>
      </c>
      <c r="D59816" s="2" t="s">
        <v>648</v>
      </c>
      <c r="E59816" s="2"/>
      <c r="F59816" s="2"/>
      <c r="G59816" s="2"/>
      <c r="H59816" s="2"/>
    </row>
    <row r="59817" spans="2:8">
      <c r="B59817" s="2" t="s">
        <v>60462</v>
      </c>
      <c r="C59817" s="2">
        <v>18</v>
      </c>
      <c r="D59817" s="2" t="s">
        <v>648</v>
      </c>
      <c r="E59817" s="2"/>
      <c r="F59817" s="2"/>
      <c r="G59817" s="2"/>
      <c r="H59817" s="2"/>
    </row>
    <row r="59818" spans="2:8">
      <c r="B59818" s="2" t="s">
        <v>60463</v>
      </c>
      <c r="C59818" s="2">
        <v>37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60464</v>
      </c>
      <c r="C59819" s="2">
        <v>35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60465</v>
      </c>
      <c r="C59820" s="2">
        <v>30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60466</v>
      </c>
      <c r="C59821" s="2">
        <v>21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60467</v>
      </c>
      <c r="C59822" s="2">
        <v>35</v>
      </c>
      <c r="D59822" s="2" t="s">
        <v>648</v>
      </c>
      <c r="E59822" s="2"/>
      <c r="F59822" s="2"/>
      <c r="G59822" s="2"/>
      <c r="H59822" s="2"/>
    </row>
    <row r="59823" spans="2:8">
      <c r="B59823" s="2" t="s">
        <v>60468</v>
      </c>
      <c r="C59823" s="2">
        <v>42</v>
      </c>
      <c r="D59823" s="2" t="s">
        <v>648</v>
      </c>
      <c r="E59823" s="2"/>
      <c r="F59823" s="2"/>
      <c r="G59823" s="2"/>
      <c r="H59823" s="2"/>
    </row>
    <row r="59824" spans="2:8">
      <c r="B59824" s="2" t="s">
        <v>60469</v>
      </c>
      <c r="C59824" s="2">
        <v>44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60470</v>
      </c>
      <c r="C59825" s="2">
        <v>31</v>
      </c>
      <c r="D59825" s="2" t="s">
        <v>648</v>
      </c>
      <c r="E59825" s="2"/>
      <c r="F59825" s="2"/>
      <c r="G59825" s="2"/>
      <c r="H59825" s="2"/>
    </row>
    <row r="59826" spans="2:8">
      <c r="B59826" s="2" t="s">
        <v>60471</v>
      </c>
      <c r="C59826" s="2">
        <v>20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60472</v>
      </c>
      <c r="C59827" s="2">
        <v>16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60473</v>
      </c>
      <c r="C59828" s="2">
        <v>13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60474</v>
      </c>
      <c r="C59829" s="2">
        <v>10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60475</v>
      </c>
      <c r="C59830" s="2">
        <v>21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60476</v>
      </c>
      <c r="C59831" s="2">
        <v>33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60477</v>
      </c>
      <c r="C59832" s="2">
        <v>33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60478</v>
      </c>
      <c r="C59833" s="2">
        <v>29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60479</v>
      </c>
      <c r="C59834" s="2">
        <v>35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60480</v>
      </c>
      <c r="C59835" s="2">
        <v>34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60481</v>
      </c>
      <c r="C59836" s="2">
        <v>31</v>
      </c>
      <c r="D59836" s="2" t="s">
        <v>648</v>
      </c>
      <c r="E59836" s="2"/>
      <c r="F59836" s="2"/>
      <c r="G59836" s="2"/>
      <c r="H59836" s="2"/>
    </row>
    <row r="59837" spans="2:8">
      <c r="B59837" s="2" t="s">
        <v>60482</v>
      </c>
      <c r="C59837" s="2">
        <v>33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60483</v>
      </c>
      <c r="C59838" s="2">
        <v>33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60484</v>
      </c>
      <c r="C59839" s="2">
        <v>30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60485</v>
      </c>
      <c r="C59840" s="2">
        <v>22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60486</v>
      </c>
      <c r="C59841" s="2">
        <v>39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60487</v>
      </c>
      <c r="C59842" s="2">
        <v>39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60488</v>
      </c>
      <c r="C59843" s="2">
        <v>38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60489</v>
      </c>
      <c r="C59844" s="2">
        <v>41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60490</v>
      </c>
      <c r="C59845" s="2">
        <v>36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60491</v>
      </c>
      <c r="C59846" s="2">
        <v>36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60492</v>
      </c>
      <c r="C59847" s="2">
        <v>46</v>
      </c>
      <c r="D59847" s="2" t="s">
        <v>648</v>
      </c>
      <c r="E59847" s="2"/>
      <c r="F59847" s="2"/>
      <c r="G59847" s="2"/>
      <c r="H59847" s="2"/>
    </row>
    <row r="59848" spans="2:8">
      <c r="B59848" s="2" t="s">
        <v>60493</v>
      </c>
      <c r="C59848" s="2">
        <v>26</v>
      </c>
      <c r="D59848" s="2" t="s">
        <v>648</v>
      </c>
      <c r="E59848" s="2"/>
      <c r="F59848" s="2"/>
      <c r="G59848" s="2"/>
      <c r="H59848" s="2"/>
    </row>
    <row r="59849" spans="2:8">
      <c r="B59849" s="2" t="s">
        <v>60494</v>
      </c>
      <c r="C59849" s="2">
        <v>33</v>
      </c>
      <c r="D59849" s="2" t="s">
        <v>648</v>
      </c>
      <c r="E59849" s="2"/>
      <c r="F59849" s="2"/>
      <c r="G59849" s="2"/>
      <c r="H59849" s="2"/>
    </row>
    <row r="59850" spans="2:8">
      <c r="B59850" s="2" t="s">
        <v>60495</v>
      </c>
      <c r="C59850" s="2">
        <v>36</v>
      </c>
      <c r="D59850" s="2" t="s">
        <v>648</v>
      </c>
      <c r="E59850" s="2"/>
      <c r="F59850" s="2"/>
      <c r="G59850" s="2"/>
      <c r="H59850" s="2"/>
    </row>
    <row r="59851" spans="2:8">
      <c r="B59851" s="2" t="s">
        <v>60496</v>
      </c>
      <c r="C59851" s="2">
        <v>20</v>
      </c>
      <c r="D59851" s="2" t="s">
        <v>648</v>
      </c>
      <c r="E59851" s="2"/>
      <c r="F59851" s="2"/>
      <c r="G59851" s="2"/>
      <c r="H59851" s="2"/>
    </row>
    <row r="59852" spans="2:8">
      <c r="B59852" s="2" t="s">
        <v>60497</v>
      </c>
      <c r="C59852" s="2">
        <v>26</v>
      </c>
      <c r="D59852" s="2" t="s">
        <v>648</v>
      </c>
      <c r="E59852" s="2"/>
      <c r="F59852" s="2"/>
      <c r="G59852" s="2"/>
      <c r="H59852" s="2"/>
    </row>
    <row r="59853" spans="2:8">
      <c r="B59853" s="2" t="s">
        <v>60498</v>
      </c>
      <c r="C59853" s="2">
        <v>35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60499</v>
      </c>
      <c r="C59854" s="2">
        <v>35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60500</v>
      </c>
      <c r="C59855" s="2">
        <v>33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60501</v>
      </c>
      <c r="C59856" s="2">
        <v>37</v>
      </c>
      <c r="D59856" s="2" t="s">
        <v>648</v>
      </c>
      <c r="E59856" s="2"/>
      <c r="F59856" s="2"/>
      <c r="G59856" s="2"/>
      <c r="H59856" s="2"/>
    </row>
    <row r="59857" spans="2:8">
      <c r="B59857" s="2" t="s">
        <v>60502</v>
      </c>
      <c r="C59857" s="2">
        <v>41</v>
      </c>
      <c r="D59857" s="2" t="s">
        <v>648</v>
      </c>
      <c r="E59857" s="2"/>
      <c r="F59857" s="2"/>
      <c r="G59857" s="2"/>
      <c r="H59857" s="2"/>
    </row>
    <row r="59858" spans="2:8">
      <c r="B59858" s="2" t="s">
        <v>60503</v>
      </c>
      <c r="C59858" s="2">
        <v>25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60504</v>
      </c>
      <c r="C59859" s="2">
        <v>33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60505</v>
      </c>
      <c r="C59860" s="2">
        <v>29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60506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60507</v>
      </c>
      <c r="C59862" s="2">
        <v>21</v>
      </c>
      <c r="D59862" s="2" t="s">
        <v>19</v>
      </c>
      <c r="E59862" s="2"/>
      <c r="F59862" s="2"/>
      <c r="G59862" s="2"/>
      <c r="H59862" s="2"/>
    </row>
    <row r="59863" spans="2:8">
      <c r="B59863" s="2" t="s">
        <v>60508</v>
      </c>
      <c r="C59863" s="2">
        <v>44</v>
      </c>
      <c r="D59863" s="2" t="s">
        <v>19</v>
      </c>
      <c r="E59863" s="2"/>
      <c r="F59863" s="2"/>
      <c r="G59863" s="2"/>
      <c r="H59863" s="2"/>
    </row>
    <row r="59864" spans="2:8">
      <c r="B59864" s="2" t="s">
        <v>60509</v>
      </c>
      <c r="C59864" s="2">
        <v>43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60510</v>
      </c>
      <c r="C59865" s="2">
        <v>38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60511</v>
      </c>
      <c r="C59866" s="2">
        <v>27</v>
      </c>
      <c r="D59866" s="2" t="s">
        <v>648</v>
      </c>
      <c r="E59866" s="2"/>
      <c r="F59866" s="2"/>
      <c r="G59866" s="2"/>
      <c r="H59866" s="2"/>
    </row>
    <row r="59867" spans="2:8">
      <c r="B59867" s="2" t="s">
        <v>60512</v>
      </c>
      <c r="C59867" s="2">
        <v>38</v>
      </c>
      <c r="D59867" s="2" t="s">
        <v>648</v>
      </c>
      <c r="E59867" s="2"/>
      <c r="F59867" s="2"/>
      <c r="G59867" s="2"/>
      <c r="H59867" s="2"/>
    </row>
    <row r="59868" spans="2:8">
      <c r="B59868" s="2" t="s">
        <v>60513</v>
      </c>
      <c r="C59868" s="2">
        <v>35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60514</v>
      </c>
      <c r="C59869" s="2">
        <v>41</v>
      </c>
      <c r="D59869" s="2" t="s">
        <v>648</v>
      </c>
      <c r="E59869" s="2"/>
      <c r="F59869" s="2"/>
      <c r="G59869" s="2"/>
      <c r="H59869" s="2"/>
    </row>
    <row r="59870" spans="2:8">
      <c r="B59870" s="2" t="s">
        <v>60515</v>
      </c>
      <c r="C59870" s="2">
        <v>31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60516</v>
      </c>
      <c r="C59871" s="2">
        <v>27</v>
      </c>
      <c r="D59871" s="2" t="s">
        <v>19</v>
      </c>
      <c r="E59871" s="2"/>
      <c r="F59871" s="2"/>
      <c r="G59871" s="2"/>
      <c r="H59871" s="2"/>
    </row>
    <row r="59872" spans="2:8">
      <c r="B59872" s="2" t="s">
        <v>60517</v>
      </c>
      <c r="C59872" s="2">
        <v>35</v>
      </c>
      <c r="D59872" s="2" t="s">
        <v>648</v>
      </c>
      <c r="E59872" s="2"/>
      <c r="F59872" s="2"/>
      <c r="G59872" s="2"/>
      <c r="H59872" s="2"/>
    </row>
    <row r="59873" spans="2:8">
      <c r="B59873" s="2" t="s">
        <v>60518</v>
      </c>
      <c r="C59873" s="2">
        <v>38</v>
      </c>
      <c r="D59873" s="2" t="s">
        <v>648</v>
      </c>
      <c r="E59873" s="2"/>
      <c r="F59873" s="2"/>
      <c r="G59873" s="2"/>
      <c r="H59873" s="2"/>
    </row>
    <row r="59874" spans="2:8">
      <c r="B59874" s="2" t="s">
        <v>60519</v>
      </c>
      <c r="C59874" s="2">
        <v>36</v>
      </c>
      <c r="D59874" s="2" t="s">
        <v>648</v>
      </c>
      <c r="E59874" s="2"/>
      <c r="F59874" s="2"/>
      <c r="G59874" s="2"/>
      <c r="H59874" s="2"/>
    </row>
    <row r="59875" spans="2:8">
      <c r="B59875" s="2" t="s">
        <v>60520</v>
      </c>
      <c r="C59875" s="2">
        <v>37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60521</v>
      </c>
      <c r="C59876" s="2">
        <v>36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60522</v>
      </c>
      <c r="C59877" s="2">
        <v>31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60523</v>
      </c>
      <c r="C59878" s="2">
        <v>36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60524</v>
      </c>
      <c r="C59879" s="2">
        <v>34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60525</v>
      </c>
      <c r="C59880" s="2">
        <v>16</v>
      </c>
      <c r="D59880" s="2" t="s">
        <v>648</v>
      </c>
      <c r="E59880" s="2"/>
      <c r="F59880" s="2"/>
      <c r="G59880" s="2"/>
      <c r="H59880" s="2"/>
    </row>
    <row r="59881" spans="2:8">
      <c r="B59881" s="2" t="s">
        <v>60526</v>
      </c>
      <c r="C59881" s="2">
        <v>21</v>
      </c>
      <c r="D59881" s="2" t="s">
        <v>648</v>
      </c>
      <c r="E59881" s="2"/>
      <c r="F59881" s="2"/>
      <c r="G59881" s="2"/>
      <c r="H59881" s="2"/>
    </row>
    <row r="59882" spans="2:8">
      <c r="B59882" s="2" t="s">
        <v>60527</v>
      </c>
      <c r="C59882" s="2">
        <v>25</v>
      </c>
      <c r="D59882" s="2" t="s">
        <v>648</v>
      </c>
      <c r="E59882" s="2"/>
      <c r="F59882" s="2"/>
      <c r="G59882" s="2"/>
      <c r="H59882" s="2"/>
    </row>
    <row r="59883" spans="2:8">
      <c r="B59883" s="2" t="s">
        <v>60528</v>
      </c>
      <c r="C59883" s="2">
        <v>32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60529</v>
      </c>
      <c r="C59884" s="2">
        <v>34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60530</v>
      </c>
      <c r="C59885" s="2">
        <v>31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60531</v>
      </c>
      <c r="C59886" s="2">
        <v>36</v>
      </c>
      <c r="D59886" s="2" t="s">
        <v>648</v>
      </c>
      <c r="E59886" s="2"/>
      <c r="F59886" s="2"/>
      <c r="G59886" s="2"/>
      <c r="H59886" s="2"/>
    </row>
    <row r="59887" spans="2:8">
      <c r="B59887" s="2" t="s">
        <v>60532</v>
      </c>
      <c r="C59887" s="2">
        <v>41</v>
      </c>
      <c r="D59887" s="2" t="s">
        <v>648</v>
      </c>
      <c r="E59887" s="2"/>
      <c r="F59887" s="2"/>
      <c r="G59887" s="2"/>
      <c r="H59887" s="2"/>
    </row>
    <row r="59888" spans="2:8">
      <c r="B59888" s="2" t="s">
        <v>60533</v>
      </c>
      <c r="C59888" s="2">
        <v>33</v>
      </c>
      <c r="D59888" s="2" t="s">
        <v>648</v>
      </c>
      <c r="E59888" s="2"/>
      <c r="F59888" s="2"/>
      <c r="G59888" s="2"/>
      <c r="H59888" s="2"/>
    </row>
    <row r="59889" spans="2:8">
      <c r="B59889" s="2" t="s">
        <v>60534</v>
      </c>
      <c r="C59889" s="2">
        <v>37</v>
      </c>
      <c r="D59889" s="2" t="s">
        <v>648</v>
      </c>
      <c r="E59889" s="2"/>
      <c r="F59889" s="2"/>
      <c r="G59889" s="2"/>
      <c r="H59889" s="2"/>
    </row>
    <row r="59890" spans="2:8">
      <c r="B59890" s="2" t="s">
        <v>60535</v>
      </c>
      <c r="C59890" s="2">
        <v>43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60536</v>
      </c>
      <c r="C59891" s="2">
        <v>43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60537</v>
      </c>
      <c r="C59892" s="2">
        <v>42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60538</v>
      </c>
      <c r="C59893" s="2">
        <v>42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60539</v>
      </c>
      <c r="C59894" s="2">
        <v>38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60540</v>
      </c>
      <c r="C59895" s="2">
        <v>34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60541</v>
      </c>
      <c r="C59896" s="2">
        <v>33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60542</v>
      </c>
      <c r="C59897" s="2">
        <v>28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60543</v>
      </c>
      <c r="C59898" s="2">
        <v>51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60544</v>
      </c>
      <c r="C59899" s="2">
        <v>45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60545</v>
      </c>
      <c r="C59900" s="2">
        <v>30</v>
      </c>
      <c r="D59900" s="2" t="s">
        <v>648</v>
      </c>
      <c r="E59900" s="2"/>
      <c r="F59900" s="2"/>
      <c r="G59900" s="2"/>
      <c r="H59900" s="2"/>
    </row>
    <row r="59901" spans="2:8">
      <c r="B59901" s="2" t="s">
        <v>60546</v>
      </c>
      <c r="C59901" s="2">
        <v>48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60547</v>
      </c>
      <c r="C59902" s="2">
        <v>47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60548</v>
      </c>
      <c r="C59903" s="2">
        <v>47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60549</v>
      </c>
      <c r="C59904" s="2">
        <v>44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60550</v>
      </c>
      <c r="C59905" s="2">
        <v>40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60551</v>
      </c>
      <c r="C59906" s="2">
        <v>41</v>
      </c>
      <c r="D59906" s="2" t="s">
        <v>648</v>
      </c>
      <c r="E59906" s="2"/>
      <c r="F59906" s="2"/>
      <c r="G59906" s="2"/>
      <c r="H59906" s="2"/>
    </row>
    <row r="59907" spans="2:8">
      <c r="B59907" s="2" t="s">
        <v>60552</v>
      </c>
      <c r="C59907" s="2">
        <v>32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60553</v>
      </c>
      <c r="C59908" s="2">
        <v>30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60554</v>
      </c>
      <c r="C59909" s="2">
        <v>28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60555</v>
      </c>
      <c r="C59910" s="2">
        <v>20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60556</v>
      </c>
      <c r="C59911" s="2">
        <v>21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60557</v>
      </c>
      <c r="C59912" s="2">
        <v>22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60558</v>
      </c>
      <c r="C59913" s="2">
        <v>39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60559</v>
      </c>
      <c r="C59914" s="2">
        <v>41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60560</v>
      </c>
      <c r="C59915" s="2">
        <v>26</v>
      </c>
      <c r="D59915" s="2" t="s">
        <v>648</v>
      </c>
      <c r="E59915" s="2"/>
      <c r="F59915" s="2"/>
      <c r="G59915" s="2"/>
      <c r="H59915" s="2"/>
    </row>
    <row r="59916" spans="2:8">
      <c r="B59916" s="2" t="s">
        <v>60561</v>
      </c>
      <c r="C59916" s="2">
        <v>33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60562</v>
      </c>
      <c r="C59917" s="2">
        <v>31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60563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60564</v>
      </c>
      <c r="C59919" s="2">
        <v>38</v>
      </c>
      <c r="D59919" s="2" t="s">
        <v>648</v>
      </c>
      <c r="E59919" s="2"/>
      <c r="F59919" s="2"/>
      <c r="G59919" s="2"/>
      <c r="H59919" s="2"/>
    </row>
    <row r="59920" spans="2:8">
      <c r="B59920" s="2" t="s">
        <v>60565</v>
      </c>
      <c r="C59920" s="2">
        <v>36</v>
      </c>
      <c r="D59920" s="2" t="s">
        <v>648</v>
      </c>
      <c r="E59920" s="2"/>
      <c r="F59920" s="2"/>
      <c r="G59920" s="2"/>
      <c r="H59920" s="2"/>
    </row>
    <row r="59921" spans="2:8">
      <c r="B59921" s="2" t="s">
        <v>60566</v>
      </c>
      <c r="C59921" s="2">
        <v>49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60567</v>
      </c>
      <c r="C59922" s="2">
        <v>46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60568</v>
      </c>
      <c r="C59923" s="2">
        <v>43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60569</v>
      </c>
      <c r="C59924" s="2">
        <v>44</v>
      </c>
      <c r="D59924" s="2" t="s">
        <v>648</v>
      </c>
      <c r="E59924" s="2"/>
      <c r="F59924" s="2"/>
      <c r="G59924" s="2"/>
      <c r="H59924" s="2"/>
    </row>
    <row r="59925" spans="2:8">
      <c r="B59925" s="2" t="s">
        <v>60570</v>
      </c>
      <c r="C59925" s="2">
        <v>20</v>
      </c>
      <c r="D59925" s="2" t="s">
        <v>648</v>
      </c>
      <c r="E59925" s="2"/>
      <c r="F59925" s="2"/>
      <c r="G59925" s="2"/>
      <c r="H59925" s="2"/>
    </row>
    <row r="59926" spans="2:8">
      <c r="B59926" s="2" t="s">
        <v>60571</v>
      </c>
      <c r="C59926" s="2">
        <v>29</v>
      </c>
      <c r="D59926" s="2" t="s">
        <v>648</v>
      </c>
      <c r="E59926" s="2"/>
      <c r="F59926" s="2"/>
      <c r="G59926" s="2"/>
      <c r="H59926" s="2"/>
    </row>
    <row r="59927" spans="2:8">
      <c r="B59927" s="2" t="s">
        <v>60572</v>
      </c>
      <c r="C59927" s="2">
        <v>40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60573</v>
      </c>
      <c r="C59928" s="2">
        <v>38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60574</v>
      </c>
      <c r="C59929" s="2">
        <v>33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60575</v>
      </c>
      <c r="C59930" s="2">
        <v>33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60576</v>
      </c>
      <c r="C59931" s="2">
        <v>32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60577</v>
      </c>
      <c r="C59932" s="2">
        <v>29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60578</v>
      </c>
      <c r="C59933" s="2">
        <v>29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60579</v>
      </c>
      <c r="C59934" s="2">
        <v>28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60580</v>
      </c>
      <c r="C59935" s="2">
        <v>27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60581</v>
      </c>
      <c r="C59936" s="2">
        <v>24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60582</v>
      </c>
      <c r="C59937" s="2">
        <v>52</v>
      </c>
      <c r="D59937" s="2" t="s">
        <v>648</v>
      </c>
      <c r="E59937" s="2"/>
      <c r="F59937" s="2"/>
      <c r="G59937" s="2"/>
      <c r="H59937" s="2"/>
    </row>
    <row r="59938" spans="2:8">
      <c r="B59938" s="2" t="s">
        <v>60583</v>
      </c>
      <c r="C59938" s="2">
        <v>42</v>
      </c>
      <c r="D59938" s="2" t="s">
        <v>648</v>
      </c>
      <c r="E59938" s="2"/>
      <c r="F59938" s="2"/>
      <c r="G59938" s="2"/>
      <c r="H59938" s="2"/>
    </row>
    <row r="59939" spans="2:8">
      <c r="B59939" s="2" t="s">
        <v>60584</v>
      </c>
      <c r="C59939" s="2">
        <v>40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60585</v>
      </c>
      <c r="C59940" s="2">
        <v>33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60586</v>
      </c>
      <c r="C59941" s="2">
        <v>25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60587</v>
      </c>
      <c r="C59942" s="2">
        <v>26</v>
      </c>
      <c r="D59942" s="2" t="s">
        <v>648</v>
      </c>
      <c r="E59942" s="2"/>
      <c r="F59942" s="2"/>
      <c r="G59942" s="2"/>
      <c r="H59942" s="2"/>
    </row>
    <row r="59943" spans="2:8">
      <c r="B59943" s="2" t="s">
        <v>60588</v>
      </c>
      <c r="C59943" s="2">
        <v>22</v>
      </c>
      <c r="D59943" s="2" t="s">
        <v>648</v>
      </c>
      <c r="E59943" s="2"/>
      <c r="F59943" s="2"/>
      <c r="G59943" s="2"/>
      <c r="H59943" s="2"/>
    </row>
    <row r="59944" spans="2:8">
      <c r="B59944" s="2" t="s">
        <v>60589</v>
      </c>
      <c r="C59944" s="2">
        <v>33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60590</v>
      </c>
      <c r="C59945" s="2">
        <v>30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60591</v>
      </c>
      <c r="C59946" s="2">
        <v>24</v>
      </c>
      <c r="D59946" s="2" t="s">
        <v>648</v>
      </c>
      <c r="E59946" s="2"/>
      <c r="F59946" s="2"/>
      <c r="G59946" s="2"/>
      <c r="H59946" s="2"/>
    </row>
    <row r="59947" spans="2:8">
      <c r="B59947" s="2" t="s">
        <v>60592</v>
      </c>
      <c r="C59947" s="2">
        <v>27</v>
      </c>
      <c r="D59947" s="2" t="s">
        <v>648</v>
      </c>
      <c r="E59947" s="2"/>
      <c r="F59947" s="2"/>
      <c r="G59947" s="2"/>
      <c r="H59947" s="2"/>
    </row>
    <row r="59948" spans="2:8">
      <c r="B59948" s="2" t="s">
        <v>60593</v>
      </c>
      <c r="C59948" s="2">
        <v>26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60594</v>
      </c>
      <c r="C59949" s="2">
        <v>23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60595</v>
      </c>
      <c r="C59950" s="2">
        <v>16</v>
      </c>
      <c r="D59950" s="2" t="s">
        <v>648</v>
      </c>
      <c r="E59950" s="2"/>
      <c r="F59950" s="2"/>
      <c r="G59950" s="2"/>
      <c r="H59950" s="2"/>
    </row>
    <row r="59951" spans="2:8">
      <c r="B59951" s="2" t="s">
        <v>60596</v>
      </c>
      <c r="C59951" s="2">
        <v>21</v>
      </c>
      <c r="D59951" s="2" t="s">
        <v>648</v>
      </c>
      <c r="E59951" s="2"/>
      <c r="F59951" s="2"/>
      <c r="G59951" s="2"/>
      <c r="H59951" s="2"/>
    </row>
    <row r="59952" spans="2:8">
      <c r="B59952" s="2" t="s">
        <v>60597</v>
      </c>
      <c r="C59952" s="2">
        <v>26</v>
      </c>
      <c r="D59952" s="2" t="s">
        <v>648</v>
      </c>
      <c r="E59952" s="2"/>
      <c r="F59952" s="2"/>
      <c r="G59952" s="2"/>
      <c r="H59952" s="2"/>
    </row>
    <row r="59953" spans="2:8">
      <c r="B59953" s="2" t="s">
        <v>60598</v>
      </c>
      <c r="C59953" s="2">
        <v>47</v>
      </c>
      <c r="D59953" s="2" t="s">
        <v>648</v>
      </c>
      <c r="E59953" s="2"/>
      <c r="F59953" s="2"/>
      <c r="G59953" s="2"/>
      <c r="H59953" s="2"/>
    </row>
    <row r="59954" spans="2:8">
      <c r="B59954" s="2" t="s">
        <v>60599</v>
      </c>
      <c r="C59954" s="2">
        <v>49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60600</v>
      </c>
      <c r="C59955" s="2">
        <v>42</v>
      </c>
      <c r="D59955" s="2" t="s">
        <v>19</v>
      </c>
      <c r="E59955" s="2"/>
      <c r="F59955" s="2"/>
      <c r="G59955" s="2"/>
      <c r="H59955" s="2"/>
    </row>
    <row r="59956" spans="2:8">
      <c r="B59956" s="2" t="s">
        <v>60601</v>
      </c>
      <c r="C59956" s="2">
        <v>36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60602</v>
      </c>
      <c r="C59957" s="2">
        <v>36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60603</v>
      </c>
      <c r="C59958" s="2">
        <v>24</v>
      </c>
      <c r="D59958" s="2" t="s">
        <v>648</v>
      </c>
      <c r="E59958" s="2"/>
      <c r="F59958" s="2"/>
      <c r="G59958" s="2"/>
      <c r="H59958" s="2"/>
    </row>
    <row r="59959" spans="2:8">
      <c r="B59959" s="2" t="s">
        <v>60604</v>
      </c>
      <c r="C59959" s="2">
        <v>30</v>
      </c>
      <c r="D59959" s="2" t="s">
        <v>648</v>
      </c>
      <c r="E59959" s="2"/>
      <c r="F59959" s="2"/>
      <c r="G59959" s="2"/>
      <c r="H59959" s="2"/>
    </row>
    <row r="59960" spans="2:8">
      <c r="B59960" s="2" t="s">
        <v>60605</v>
      </c>
      <c r="C59960" s="2">
        <v>40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60606</v>
      </c>
      <c r="C59961" s="2">
        <v>38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60607</v>
      </c>
      <c r="C59962" s="2">
        <v>34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60608</v>
      </c>
      <c r="C59963" s="2">
        <v>44</v>
      </c>
      <c r="D59963" s="2" t="s">
        <v>648</v>
      </c>
      <c r="E59963" s="2"/>
      <c r="F59963" s="2"/>
      <c r="G59963" s="2"/>
      <c r="H59963" s="2"/>
    </row>
    <row r="59964" spans="2:8">
      <c r="B59964" s="2" t="s">
        <v>60609</v>
      </c>
      <c r="C59964" s="2">
        <v>43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60610</v>
      </c>
      <c r="C59965" s="2">
        <v>41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60611</v>
      </c>
      <c r="C59966" s="2">
        <v>35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60612</v>
      </c>
      <c r="C59967" s="2">
        <v>42</v>
      </c>
      <c r="D59967" s="2" t="s">
        <v>648</v>
      </c>
      <c r="E59967" s="2"/>
      <c r="F59967" s="2"/>
      <c r="G59967" s="2"/>
      <c r="H59967" s="2"/>
    </row>
    <row r="59968" spans="2:8">
      <c r="B59968" s="2" t="s">
        <v>60613</v>
      </c>
      <c r="C59968" s="2">
        <v>23</v>
      </c>
      <c r="D59968" s="2" t="s">
        <v>648</v>
      </c>
      <c r="E59968" s="2"/>
      <c r="F59968" s="2"/>
      <c r="G59968" s="2"/>
      <c r="H59968" s="2"/>
    </row>
    <row r="59969" spans="2:8">
      <c r="B59969" s="2" t="s">
        <v>60614</v>
      </c>
      <c r="C59969" s="2">
        <v>16</v>
      </c>
      <c r="D59969" s="2" t="s">
        <v>648</v>
      </c>
      <c r="E59969" s="2"/>
      <c r="F59969" s="2"/>
      <c r="G59969" s="2"/>
      <c r="H59969" s="2"/>
    </row>
    <row r="59970" spans="2:8">
      <c r="B59970" s="2" t="s">
        <v>60615</v>
      </c>
      <c r="C59970" s="2">
        <v>38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60616</v>
      </c>
      <c r="C59971" s="2">
        <v>37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60617</v>
      </c>
      <c r="C59972" s="2">
        <v>38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60618</v>
      </c>
      <c r="C59973" s="2">
        <v>38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60619</v>
      </c>
      <c r="C59974" s="2">
        <v>28</v>
      </c>
      <c r="D59974" s="2" t="s">
        <v>19</v>
      </c>
      <c r="E59974" s="2"/>
      <c r="F59974" s="2"/>
      <c r="G59974" s="2"/>
      <c r="H59974" s="2"/>
    </row>
    <row r="59975" spans="2:8">
      <c r="B59975" s="2" t="s">
        <v>60620</v>
      </c>
      <c r="C59975" s="2">
        <v>41</v>
      </c>
      <c r="D59975" s="2" t="s">
        <v>648</v>
      </c>
      <c r="E59975" s="2"/>
      <c r="F59975" s="2"/>
      <c r="G59975" s="2"/>
      <c r="H59975" s="2"/>
    </row>
    <row r="59976" spans="2:8">
      <c r="B59976" s="2" t="s">
        <v>60621</v>
      </c>
      <c r="C59976" s="2">
        <v>40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60622</v>
      </c>
      <c r="C59977" s="2">
        <v>38</v>
      </c>
      <c r="D59977" s="2" t="s">
        <v>648</v>
      </c>
      <c r="E59977" s="2"/>
      <c r="F59977" s="2"/>
      <c r="G59977" s="2"/>
      <c r="H59977" s="2"/>
    </row>
    <row r="59978" spans="2:8">
      <c r="B59978" s="2" t="s">
        <v>60623</v>
      </c>
      <c r="C59978" s="2">
        <v>40</v>
      </c>
      <c r="D59978" s="2" t="s">
        <v>648</v>
      </c>
      <c r="E59978" s="2"/>
      <c r="F59978" s="2"/>
      <c r="G59978" s="2"/>
      <c r="H59978" s="2"/>
    </row>
    <row r="59979" spans="2:8">
      <c r="B59979" s="2" t="s">
        <v>60624</v>
      </c>
      <c r="C59979" s="2">
        <v>36</v>
      </c>
      <c r="D59979" s="2" t="s">
        <v>648</v>
      </c>
      <c r="E59979" s="2"/>
      <c r="F59979" s="2"/>
      <c r="G59979" s="2"/>
      <c r="H59979" s="2"/>
    </row>
    <row r="59980" spans="2:8">
      <c r="B59980" s="2" t="s">
        <v>60625</v>
      </c>
      <c r="C59980" s="2">
        <v>41</v>
      </c>
      <c r="D59980" s="2" t="s">
        <v>648</v>
      </c>
      <c r="E59980" s="2"/>
      <c r="F59980" s="2"/>
      <c r="G59980" s="2"/>
      <c r="H59980" s="2"/>
    </row>
    <row r="59981" spans="2:8">
      <c r="B59981" s="2" t="s">
        <v>60626</v>
      </c>
      <c r="C59981" s="2">
        <v>38</v>
      </c>
      <c r="D59981" s="2" t="s">
        <v>648</v>
      </c>
      <c r="E59981" s="2"/>
      <c r="F59981" s="2"/>
      <c r="G59981" s="2"/>
      <c r="H59981" s="2"/>
    </row>
    <row r="59982" spans="2:8">
      <c r="B59982" s="2" t="s">
        <v>60627</v>
      </c>
      <c r="C59982" s="2">
        <v>24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60628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60629</v>
      </c>
      <c r="C59984" s="2">
        <v>34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60630</v>
      </c>
      <c r="C59985" s="2">
        <v>30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60631</v>
      </c>
      <c r="C59986" s="2">
        <v>42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60632</v>
      </c>
      <c r="C59987" s="2">
        <v>41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60633</v>
      </c>
      <c r="C59988" s="2">
        <v>40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60634</v>
      </c>
      <c r="C59989" s="2">
        <v>29</v>
      </c>
      <c r="D59989" s="2" t="s">
        <v>648</v>
      </c>
      <c r="E59989" s="2"/>
      <c r="F59989" s="2"/>
      <c r="G59989" s="2"/>
      <c r="H59989" s="2"/>
    </row>
    <row r="59990" spans="2:8">
      <c r="B59990" s="2" t="s">
        <v>60635</v>
      </c>
      <c r="C59990" s="2">
        <v>49</v>
      </c>
      <c r="D59990" s="2" t="s">
        <v>648</v>
      </c>
      <c r="E59990" s="2"/>
      <c r="F59990" s="2"/>
      <c r="G59990" s="2"/>
      <c r="H59990" s="2"/>
    </row>
    <row r="59991" spans="2:8">
      <c r="B59991" s="2" t="s">
        <v>60636</v>
      </c>
      <c r="C59991" s="2">
        <v>44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60637</v>
      </c>
      <c r="C59992" s="2">
        <v>42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60638</v>
      </c>
      <c r="C59993" s="2">
        <v>44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60639</v>
      </c>
      <c r="C59994" s="2">
        <v>41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60640</v>
      </c>
      <c r="C59995" s="2">
        <v>37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60641</v>
      </c>
      <c r="C59996" s="2">
        <v>34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60642</v>
      </c>
      <c r="C59997" s="2">
        <v>31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60643</v>
      </c>
      <c r="C59998" s="2">
        <v>26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60644</v>
      </c>
      <c r="C59999" s="2">
        <v>31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60645</v>
      </c>
      <c r="C60000" s="2">
        <v>40</v>
      </c>
      <c r="D60000" s="2" t="s">
        <v>648</v>
      </c>
      <c r="E60000" s="2"/>
      <c r="F60000" s="2"/>
      <c r="G60000" s="2"/>
      <c r="H60000" s="2"/>
    </row>
    <row r="60001" spans="2:8">
      <c r="B60001" s="2" t="s">
        <v>60646</v>
      </c>
      <c r="C60001" s="2">
        <v>38</v>
      </c>
      <c r="D60001" s="2" t="s">
        <v>648</v>
      </c>
      <c r="E60001" s="2"/>
      <c r="F60001" s="2"/>
      <c r="G60001" s="2"/>
      <c r="H60001" s="2"/>
    </row>
    <row r="60002" spans="2:8">
      <c r="B60002" s="2" t="s">
        <v>60647</v>
      </c>
      <c r="C60002" s="2">
        <v>24</v>
      </c>
      <c r="D60002" s="2" t="s">
        <v>648</v>
      </c>
      <c r="E60002" s="2"/>
      <c r="F60002" s="2"/>
      <c r="G60002" s="2"/>
      <c r="H60002" s="2"/>
    </row>
    <row r="60003" spans="2:8">
      <c r="B60003" s="2" t="s">
        <v>60648</v>
      </c>
      <c r="C60003" s="2">
        <v>34</v>
      </c>
      <c r="D60003" s="2" t="s">
        <v>648</v>
      </c>
      <c r="E60003" s="2"/>
      <c r="F60003" s="2"/>
      <c r="G60003" s="2"/>
      <c r="H60003" s="2"/>
    </row>
    <row r="60004" spans="2:8">
      <c r="B60004" s="2" t="s">
        <v>60649</v>
      </c>
      <c r="C60004" s="2">
        <v>40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60650</v>
      </c>
      <c r="C60005" s="2">
        <v>41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60651</v>
      </c>
      <c r="C60006" s="2">
        <v>40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60652</v>
      </c>
      <c r="C60007" s="2">
        <v>38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60653</v>
      </c>
      <c r="C60008" s="2">
        <v>35</v>
      </c>
      <c r="D60008" s="2" t="s">
        <v>648</v>
      </c>
      <c r="E60008" s="2"/>
      <c r="F60008" s="2"/>
      <c r="G60008" s="2"/>
      <c r="H60008" s="2"/>
    </row>
    <row r="60009" spans="2:8">
      <c r="B60009" s="2" t="s">
        <v>60654</v>
      </c>
      <c r="C60009" s="2">
        <v>39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60655</v>
      </c>
      <c r="C60010" s="2">
        <v>38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60656</v>
      </c>
      <c r="C60011" s="2">
        <v>36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60657</v>
      </c>
      <c r="C60012" s="2">
        <v>46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60658</v>
      </c>
      <c r="C60013" s="2">
        <v>45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60659</v>
      </c>
      <c r="C60014" s="2">
        <v>42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60660</v>
      </c>
      <c r="C60015" s="2">
        <v>38</v>
      </c>
      <c r="D60015" s="2" t="s">
        <v>648</v>
      </c>
      <c r="E60015" s="2"/>
      <c r="F60015" s="2"/>
      <c r="G60015" s="2"/>
      <c r="H60015" s="2"/>
    </row>
    <row r="60016" spans="2:8">
      <c r="B60016" s="2" t="s">
        <v>60661</v>
      </c>
      <c r="C60016" s="2">
        <v>41</v>
      </c>
      <c r="D60016" s="2" t="s">
        <v>648</v>
      </c>
      <c r="E60016" s="2"/>
      <c r="F60016" s="2"/>
      <c r="G60016" s="2"/>
      <c r="H60016" s="2"/>
    </row>
    <row r="60017" spans="2:8">
      <c r="B60017" s="2" t="s">
        <v>60662</v>
      </c>
      <c r="C60017" s="2">
        <v>34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60663</v>
      </c>
      <c r="C60018" s="2">
        <v>28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60664</v>
      </c>
      <c r="C60019" s="2">
        <v>23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60665</v>
      </c>
      <c r="C60020" s="2">
        <v>36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60666</v>
      </c>
      <c r="C60021" s="2">
        <v>38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60667</v>
      </c>
      <c r="C60022" s="2">
        <v>44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60668</v>
      </c>
      <c r="C60023" s="2">
        <v>41</v>
      </c>
      <c r="D60023" s="2" t="s">
        <v>648</v>
      </c>
      <c r="E60023" s="2"/>
      <c r="F60023" s="2"/>
      <c r="G60023" s="2"/>
      <c r="H60023" s="2"/>
    </row>
    <row r="60024" spans="2:8">
      <c r="B60024" s="2" t="s">
        <v>60669</v>
      </c>
      <c r="C60024" s="2">
        <v>37</v>
      </c>
      <c r="D60024" s="2" t="s">
        <v>648</v>
      </c>
      <c r="E60024" s="2"/>
      <c r="F60024" s="2"/>
      <c r="G60024" s="2"/>
      <c r="H60024" s="2"/>
    </row>
    <row r="60025" spans="2:8">
      <c r="B60025" s="2" t="s">
        <v>60670</v>
      </c>
      <c r="C60025" s="2">
        <v>27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60671</v>
      </c>
      <c r="C60026" s="2">
        <v>24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60672</v>
      </c>
      <c r="C60027" s="2">
        <v>24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60673</v>
      </c>
      <c r="C60028" s="2">
        <v>35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60674</v>
      </c>
      <c r="C60029" s="2">
        <v>35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60675</v>
      </c>
      <c r="C60030" s="2">
        <v>35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60676</v>
      </c>
      <c r="C60031" s="2">
        <v>34</v>
      </c>
      <c r="D60031" s="2" t="s">
        <v>648</v>
      </c>
      <c r="E60031" s="2"/>
      <c r="F60031" s="2"/>
      <c r="G60031" s="2"/>
      <c r="H60031" s="2"/>
    </row>
    <row r="60032" spans="2:8">
      <c r="B60032" s="2" t="s">
        <v>60677</v>
      </c>
      <c r="C60032" s="2">
        <v>40</v>
      </c>
      <c r="D60032" s="2" t="s">
        <v>648</v>
      </c>
      <c r="E60032" s="2"/>
      <c r="F60032" s="2"/>
      <c r="G60032" s="2"/>
      <c r="H60032" s="2"/>
    </row>
    <row r="60033" spans="2:8">
      <c r="B60033" s="2" t="s">
        <v>60678</v>
      </c>
      <c r="C60033" s="2">
        <v>46</v>
      </c>
      <c r="D60033" s="2" t="s">
        <v>648</v>
      </c>
      <c r="E60033" s="2"/>
      <c r="F60033" s="2"/>
      <c r="G60033" s="2"/>
      <c r="H60033" s="2"/>
    </row>
    <row r="60034" spans="2:8">
      <c r="B60034" s="2" t="s">
        <v>60679</v>
      </c>
      <c r="C60034" s="2">
        <v>18</v>
      </c>
      <c r="D60034" s="2" t="s">
        <v>648</v>
      </c>
      <c r="E60034" s="2"/>
      <c r="F60034" s="2"/>
      <c r="G60034" s="2"/>
      <c r="H60034" s="2"/>
    </row>
    <row r="60035" spans="2:8">
      <c r="B60035" s="2" t="s">
        <v>60680</v>
      </c>
      <c r="C60035" s="2">
        <v>28</v>
      </c>
      <c r="D60035" s="2" t="s">
        <v>648</v>
      </c>
      <c r="E60035" s="2"/>
      <c r="F60035" s="2"/>
      <c r="G60035" s="2"/>
      <c r="H60035" s="2"/>
    </row>
    <row r="60036" spans="2:8">
      <c r="B60036" s="2" t="s">
        <v>60681</v>
      </c>
      <c r="C60036" s="2">
        <v>47</v>
      </c>
      <c r="D60036" s="2" t="s">
        <v>648</v>
      </c>
      <c r="E60036" s="2"/>
      <c r="F60036" s="2"/>
      <c r="G60036" s="2"/>
      <c r="H60036" s="2"/>
    </row>
    <row r="60037" spans="2:8">
      <c r="B60037" s="2" t="s">
        <v>60682</v>
      </c>
      <c r="C60037" s="2">
        <v>48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60683</v>
      </c>
      <c r="C60038" s="2">
        <v>45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60684</v>
      </c>
      <c r="C60039" s="2">
        <v>37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60685</v>
      </c>
      <c r="C60040" s="2">
        <v>36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60686</v>
      </c>
      <c r="C60041" s="2">
        <v>35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60687</v>
      </c>
      <c r="C60042" s="2">
        <v>31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60688</v>
      </c>
      <c r="C60043" s="2">
        <v>35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60689</v>
      </c>
      <c r="C60044" s="2">
        <v>32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60690</v>
      </c>
      <c r="C60045" s="2">
        <v>29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60691</v>
      </c>
      <c r="C60046" s="2">
        <v>45</v>
      </c>
      <c r="D60046" s="2" t="s">
        <v>648</v>
      </c>
      <c r="E60046" s="2"/>
      <c r="F60046" s="2"/>
      <c r="G60046" s="2"/>
      <c r="H60046" s="2"/>
    </row>
    <row r="60047" spans="2:8">
      <c r="B60047" s="2" t="s">
        <v>60692</v>
      </c>
      <c r="C60047" s="2">
        <v>41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60693</v>
      </c>
      <c r="C60048" s="2">
        <v>40</v>
      </c>
      <c r="D60048" s="2" t="s">
        <v>648</v>
      </c>
      <c r="E60048" s="2"/>
      <c r="F60048" s="2"/>
      <c r="G60048" s="2"/>
      <c r="H60048" s="2"/>
    </row>
    <row r="60049" spans="2:8">
      <c r="B60049" s="2" t="s">
        <v>60694</v>
      </c>
      <c r="C60049" s="2">
        <v>42</v>
      </c>
      <c r="D60049" s="2" t="s">
        <v>648</v>
      </c>
      <c r="E60049" s="2"/>
      <c r="F60049" s="2"/>
      <c r="G60049" s="2"/>
      <c r="H60049" s="2"/>
    </row>
    <row r="60050" spans="2:8">
      <c r="B60050" s="2" t="s">
        <v>60695</v>
      </c>
      <c r="C60050" s="2">
        <v>45</v>
      </c>
      <c r="D60050" s="2" t="s">
        <v>648</v>
      </c>
      <c r="E60050" s="2"/>
      <c r="F60050" s="2"/>
      <c r="G60050" s="2"/>
      <c r="H60050" s="2"/>
    </row>
    <row r="60051" spans="2:8">
      <c r="B60051" s="2" t="s">
        <v>60696</v>
      </c>
      <c r="C60051" s="2">
        <v>41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60697</v>
      </c>
      <c r="C60052" s="2">
        <v>40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60698</v>
      </c>
      <c r="C60053" s="2">
        <v>38</v>
      </c>
      <c r="D60053" s="2" t="s">
        <v>648</v>
      </c>
      <c r="E60053" s="2"/>
      <c r="F60053" s="2"/>
      <c r="G60053" s="2"/>
      <c r="H60053" s="2"/>
    </row>
    <row r="60054" spans="2:8">
      <c r="B60054" s="2" t="s">
        <v>60699</v>
      </c>
      <c r="C60054" s="2">
        <v>41</v>
      </c>
      <c r="D60054" s="2" t="s">
        <v>648</v>
      </c>
      <c r="E60054" s="2"/>
      <c r="F60054" s="2"/>
      <c r="G60054" s="2"/>
      <c r="H60054" s="2"/>
    </row>
    <row r="60055" spans="2:8">
      <c r="B60055" s="2" t="s">
        <v>60700</v>
      </c>
      <c r="C60055" s="2">
        <v>28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60701</v>
      </c>
      <c r="C60056" s="2">
        <v>30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60702</v>
      </c>
      <c r="C60057" s="2">
        <v>26</v>
      </c>
      <c r="D60057" s="2" t="s">
        <v>648</v>
      </c>
      <c r="E60057" s="2"/>
      <c r="F60057" s="2"/>
      <c r="G60057" s="2"/>
      <c r="H60057" s="2"/>
    </row>
    <row r="60058" spans="2:8">
      <c r="B60058" s="2" t="s">
        <v>60703</v>
      </c>
      <c r="C60058" s="2">
        <v>43</v>
      </c>
      <c r="D60058" s="2" t="s">
        <v>648</v>
      </c>
      <c r="E60058" s="2"/>
      <c r="F60058" s="2"/>
      <c r="G60058" s="2"/>
      <c r="H60058" s="2"/>
    </row>
    <row r="60059" spans="2:8">
      <c r="B60059" s="2" t="s">
        <v>60704</v>
      </c>
      <c r="C60059" s="2">
        <v>12</v>
      </c>
      <c r="D60059" s="2" t="s">
        <v>648</v>
      </c>
      <c r="E60059" s="2"/>
      <c r="F60059" s="2"/>
      <c r="G60059" s="2"/>
      <c r="H60059" s="2"/>
    </row>
    <row r="60060" spans="2:8">
      <c r="B60060" s="2" t="s">
        <v>60705</v>
      </c>
      <c r="C60060" s="2">
        <v>34</v>
      </c>
      <c r="D60060" s="2" t="s">
        <v>648</v>
      </c>
      <c r="E60060" s="2"/>
      <c r="F60060" s="2"/>
      <c r="G60060" s="2"/>
      <c r="H60060" s="2"/>
    </row>
    <row r="60061" spans="2:8">
      <c r="B60061" s="2" t="s">
        <v>60706</v>
      </c>
      <c r="C60061" s="2">
        <v>14</v>
      </c>
      <c r="D60061" s="2" t="s">
        <v>648</v>
      </c>
      <c r="E60061" s="2"/>
      <c r="F60061" s="2"/>
      <c r="G60061" s="2"/>
      <c r="H60061" s="2"/>
    </row>
    <row r="60062" spans="2:8">
      <c r="B60062" s="2" t="s">
        <v>60707</v>
      </c>
      <c r="C60062" s="2">
        <v>27</v>
      </c>
      <c r="D60062" s="2" t="s">
        <v>648</v>
      </c>
      <c r="E60062" s="2"/>
      <c r="F60062" s="2"/>
      <c r="G60062" s="2"/>
      <c r="H60062" s="2"/>
    </row>
    <row r="60063" spans="2:8">
      <c r="B60063" s="2" t="s">
        <v>60708</v>
      </c>
      <c r="C60063" s="2">
        <v>47</v>
      </c>
      <c r="D60063" s="2" t="s">
        <v>648</v>
      </c>
      <c r="E60063" s="2"/>
      <c r="F60063" s="2"/>
      <c r="G60063" s="2"/>
      <c r="H60063" s="2"/>
    </row>
    <row r="60064" spans="2:8">
      <c r="B60064" s="2" t="s">
        <v>60709</v>
      </c>
      <c r="C60064" s="2">
        <v>43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60710</v>
      </c>
      <c r="C60065" s="2">
        <v>38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60711</v>
      </c>
      <c r="C60066" s="2">
        <v>41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60712</v>
      </c>
      <c r="C60067" s="2">
        <v>38</v>
      </c>
      <c r="D60067" s="2" t="s">
        <v>19</v>
      </c>
      <c r="E60067" s="2"/>
      <c r="F60067" s="2"/>
      <c r="G60067" s="2"/>
      <c r="H60067" s="2"/>
    </row>
    <row r="60068" spans="2:8">
      <c r="B60068" s="2" t="s">
        <v>60713</v>
      </c>
      <c r="C60068" s="2">
        <v>40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60714</v>
      </c>
      <c r="C60069" s="2">
        <v>38</v>
      </c>
      <c r="D60069" s="2" t="s">
        <v>648</v>
      </c>
      <c r="E60069" s="2"/>
      <c r="F60069" s="2"/>
      <c r="G60069" s="2"/>
      <c r="H60069" s="2"/>
    </row>
    <row r="60070" spans="2:8">
      <c r="B60070" s="2" t="s">
        <v>60715</v>
      </c>
      <c r="C60070" s="2">
        <v>26</v>
      </c>
      <c r="D60070" s="2" t="s">
        <v>648</v>
      </c>
      <c r="E60070" s="2"/>
      <c r="F60070" s="2"/>
      <c r="G60070" s="2"/>
      <c r="H60070" s="2"/>
    </row>
    <row r="60071" spans="2:8">
      <c r="B60071" s="2" t="s">
        <v>60716</v>
      </c>
      <c r="C60071" s="2">
        <v>28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60717</v>
      </c>
      <c r="C60072" s="2">
        <v>25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60718</v>
      </c>
      <c r="C60073" s="2">
        <v>33</v>
      </c>
      <c r="D60073" s="2" t="s">
        <v>648</v>
      </c>
      <c r="E60073" s="2"/>
      <c r="F60073" s="2"/>
      <c r="G60073" s="2"/>
      <c r="H60073" s="2"/>
    </row>
    <row r="60074" spans="2:8">
      <c r="B60074" s="2" t="s">
        <v>60719</v>
      </c>
      <c r="C60074" s="2">
        <v>36</v>
      </c>
      <c r="D60074" s="2" t="s">
        <v>648</v>
      </c>
      <c r="E60074" s="2"/>
      <c r="F60074" s="2"/>
      <c r="G60074" s="2"/>
      <c r="H60074" s="2"/>
    </row>
    <row r="60075" spans="2:8">
      <c r="B60075" s="2" t="s">
        <v>60720</v>
      </c>
      <c r="C60075" s="2">
        <v>35</v>
      </c>
      <c r="D60075" s="2" t="s">
        <v>648</v>
      </c>
      <c r="E60075" s="2"/>
      <c r="F60075" s="2"/>
      <c r="G60075" s="2"/>
      <c r="H60075" s="2"/>
    </row>
    <row r="60076" spans="2:8">
      <c r="B60076" s="2" t="s">
        <v>60721</v>
      </c>
      <c r="C60076" s="2">
        <v>32</v>
      </c>
      <c r="D60076" s="2" t="s">
        <v>648</v>
      </c>
      <c r="E60076" s="2"/>
      <c r="F60076" s="2"/>
      <c r="G60076" s="2"/>
      <c r="H60076" s="2"/>
    </row>
    <row r="60077" spans="2:8">
      <c r="B60077" s="2" t="s">
        <v>60722</v>
      </c>
      <c r="C60077" s="2">
        <v>37</v>
      </c>
      <c r="D60077" s="2" t="s">
        <v>648</v>
      </c>
      <c r="E60077" s="2"/>
      <c r="F60077" s="2"/>
      <c r="G60077" s="2"/>
      <c r="H60077" s="2"/>
    </row>
    <row r="60078" spans="2:8">
      <c r="B60078" s="2" t="s">
        <v>60723</v>
      </c>
      <c r="C60078" s="2">
        <v>45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60724</v>
      </c>
      <c r="C60079" s="2">
        <v>41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60725</v>
      </c>
      <c r="C60080" s="2">
        <v>47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60726</v>
      </c>
      <c r="C60081" s="2">
        <v>43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60727</v>
      </c>
      <c r="C60082" s="2">
        <v>38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60728</v>
      </c>
      <c r="C60083" s="2">
        <v>34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60729</v>
      </c>
      <c r="C60084" s="2">
        <v>25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60730</v>
      </c>
      <c r="C60085" s="2">
        <v>50</v>
      </c>
      <c r="D60085" s="2" t="s">
        <v>648</v>
      </c>
      <c r="E60085" s="2"/>
      <c r="F60085" s="2"/>
      <c r="G60085" s="2"/>
      <c r="H60085" s="2"/>
    </row>
    <row r="60086" spans="2:8">
      <c r="B60086" s="2" t="s">
        <v>60731</v>
      </c>
      <c r="C60086" s="2">
        <v>25</v>
      </c>
      <c r="D60086" s="2" t="s">
        <v>648</v>
      </c>
      <c r="E60086" s="2"/>
      <c r="F60086" s="2"/>
      <c r="G60086" s="2"/>
      <c r="H60086" s="2"/>
    </row>
    <row r="60087" spans="2:8">
      <c r="B60087" s="2" t="s">
        <v>60732</v>
      </c>
      <c r="C60087" s="2">
        <v>35</v>
      </c>
      <c r="D60087" s="2" t="s">
        <v>648</v>
      </c>
      <c r="E60087" s="2"/>
      <c r="F60087" s="2"/>
      <c r="G60087" s="2"/>
      <c r="H60087" s="2"/>
    </row>
    <row r="60088" spans="2:8">
      <c r="B60088" s="2" t="s">
        <v>60733</v>
      </c>
      <c r="C60088" s="2">
        <v>46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60734</v>
      </c>
      <c r="C60089" s="2">
        <v>44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60735</v>
      </c>
      <c r="C60090" s="2">
        <v>36</v>
      </c>
      <c r="D60090" s="2" t="s">
        <v>648</v>
      </c>
      <c r="E60090" s="2"/>
      <c r="F60090" s="2"/>
      <c r="G60090" s="2"/>
      <c r="H60090" s="2"/>
    </row>
    <row r="60091" spans="2:8">
      <c r="B60091" s="2" t="s">
        <v>60736</v>
      </c>
      <c r="C60091" s="2">
        <v>44</v>
      </c>
      <c r="D60091" s="2" t="s">
        <v>648</v>
      </c>
      <c r="E60091" s="2"/>
      <c r="F60091" s="2"/>
      <c r="G60091" s="2"/>
      <c r="H60091" s="2"/>
    </row>
    <row r="60092" spans="2:8">
      <c r="B60092" s="2" t="s">
        <v>60737</v>
      </c>
      <c r="C60092" s="2">
        <v>38</v>
      </c>
      <c r="D60092" s="2" t="s">
        <v>648</v>
      </c>
      <c r="E60092" s="2"/>
      <c r="F60092" s="2"/>
      <c r="G60092" s="2"/>
      <c r="H60092" s="2"/>
    </row>
    <row r="60093" spans="2:8">
      <c r="B60093" s="2" t="s">
        <v>60738</v>
      </c>
      <c r="C60093" s="2">
        <v>37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60739</v>
      </c>
      <c r="C60094" s="2">
        <v>36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60740</v>
      </c>
      <c r="C60095" s="2">
        <v>43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60741</v>
      </c>
      <c r="C60096" s="2">
        <v>44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60742</v>
      </c>
      <c r="C60097" s="2">
        <v>37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60743</v>
      </c>
      <c r="C60098" s="2">
        <v>38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60744</v>
      </c>
      <c r="C60099" s="2">
        <v>37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60745</v>
      </c>
      <c r="C60100" s="2">
        <v>32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60746</v>
      </c>
      <c r="C60101" s="2">
        <v>24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60747</v>
      </c>
      <c r="C60102" s="2">
        <v>37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60748</v>
      </c>
      <c r="C60103" s="2">
        <v>37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60749</v>
      </c>
      <c r="C60104" s="2">
        <v>34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60750</v>
      </c>
      <c r="C60105" s="2">
        <v>26</v>
      </c>
      <c r="D60105" s="2" t="s">
        <v>648</v>
      </c>
      <c r="E60105" s="2"/>
      <c r="F60105" s="2"/>
      <c r="G60105" s="2"/>
      <c r="H60105" s="2"/>
    </row>
    <row r="60106" spans="2:8">
      <c r="B60106" s="2" t="s">
        <v>60751</v>
      </c>
      <c r="C60106" s="2">
        <v>27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60752</v>
      </c>
      <c r="C60107" s="2">
        <v>28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60753</v>
      </c>
      <c r="C60108" s="2">
        <v>26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60754</v>
      </c>
      <c r="C60109" s="2">
        <v>21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60755</v>
      </c>
      <c r="C60110" s="2">
        <v>45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60756</v>
      </c>
      <c r="C60111" s="2">
        <v>43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60757</v>
      </c>
      <c r="C60112" s="2">
        <v>40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60758</v>
      </c>
      <c r="C60113" s="2">
        <v>54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60759</v>
      </c>
      <c r="C60114" s="2">
        <v>53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60760</v>
      </c>
      <c r="C60115" s="2">
        <v>35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60761</v>
      </c>
      <c r="C60116" s="2">
        <v>35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60762</v>
      </c>
      <c r="C60117" s="2">
        <v>31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60763</v>
      </c>
      <c r="C60118" s="2">
        <v>24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60764</v>
      </c>
      <c r="C60119" s="2">
        <v>34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60765</v>
      </c>
      <c r="C60120" s="2">
        <v>32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60766</v>
      </c>
      <c r="C60121" s="2">
        <v>26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60767</v>
      </c>
      <c r="C60122" s="2">
        <v>47</v>
      </c>
      <c r="D60122" s="2" t="s">
        <v>648</v>
      </c>
      <c r="E60122" s="2"/>
      <c r="F60122" s="2"/>
      <c r="G60122" s="2"/>
      <c r="H60122" s="2"/>
    </row>
    <row r="60123" spans="2:8">
      <c r="B60123" s="2" t="s">
        <v>60768</v>
      </c>
      <c r="C60123" s="2">
        <v>53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60769</v>
      </c>
      <c r="C60124" s="2">
        <v>49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60770</v>
      </c>
      <c r="C60125" s="2">
        <v>51</v>
      </c>
      <c r="D60125" s="2" t="s">
        <v>648</v>
      </c>
      <c r="E60125" s="2"/>
      <c r="F60125" s="2"/>
      <c r="G60125" s="2"/>
      <c r="H60125" s="2"/>
    </row>
    <row r="60126" spans="2:8">
      <c r="B60126" s="2" t="s">
        <v>60771</v>
      </c>
      <c r="C60126" s="2">
        <v>43</v>
      </c>
      <c r="D60126" s="2" t="s">
        <v>648</v>
      </c>
      <c r="E60126" s="2"/>
      <c r="F60126" s="2"/>
      <c r="G60126" s="2"/>
      <c r="H60126" s="2"/>
    </row>
    <row r="60127" spans="2:8">
      <c r="B60127" s="2" t="s">
        <v>60772</v>
      </c>
      <c r="C60127" s="2">
        <v>35</v>
      </c>
      <c r="D60127" s="2" t="s">
        <v>648</v>
      </c>
      <c r="E60127" s="2"/>
      <c r="F60127" s="2"/>
      <c r="G60127" s="2"/>
      <c r="H60127" s="2"/>
    </row>
    <row r="60128" spans="2:8">
      <c r="B60128" s="2" t="s">
        <v>60773</v>
      </c>
      <c r="C60128" s="2">
        <v>45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60774</v>
      </c>
      <c r="C60129" s="2">
        <v>43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60775</v>
      </c>
      <c r="C60130" s="2">
        <v>44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60776</v>
      </c>
      <c r="C60131" s="2">
        <v>42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60777</v>
      </c>
      <c r="C60132" s="2">
        <v>48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60778</v>
      </c>
      <c r="C60133" s="2">
        <v>43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60779</v>
      </c>
      <c r="C60134" s="2">
        <v>35</v>
      </c>
      <c r="D60134" s="2" t="s">
        <v>648</v>
      </c>
      <c r="E60134" s="2"/>
      <c r="F60134" s="2"/>
      <c r="G60134" s="2"/>
      <c r="H60134" s="2"/>
    </row>
    <row r="60135" spans="2:8">
      <c r="B60135" s="2" t="s">
        <v>60780</v>
      </c>
      <c r="C60135" s="2">
        <v>35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60781</v>
      </c>
      <c r="C60136" s="2">
        <v>35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60782</v>
      </c>
      <c r="C60137" s="2">
        <v>42</v>
      </c>
      <c r="D60137" s="2" t="s">
        <v>648</v>
      </c>
      <c r="E60137" s="2"/>
      <c r="F60137" s="2"/>
      <c r="G60137" s="2"/>
      <c r="H60137" s="2"/>
    </row>
    <row r="60138" spans="2:8">
      <c r="B60138" s="2" t="s">
        <v>60783</v>
      </c>
      <c r="C60138" s="2">
        <v>48</v>
      </c>
      <c r="D60138" s="2" t="s">
        <v>648</v>
      </c>
      <c r="E60138" s="2"/>
      <c r="F60138" s="2"/>
      <c r="G60138" s="2"/>
      <c r="H60138" s="2"/>
    </row>
    <row r="60139" spans="2:8">
      <c r="B60139" s="2" t="s">
        <v>60784</v>
      </c>
      <c r="C60139" s="2">
        <v>44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60785</v>
      </c>
      <c r="C60140" s="2">
        <v>42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60786</v>
      </c>
      <c r="C60141" s="2">
        <v>51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60787</v>
      </c>
      <c r="C60142" s="2">
        <v>48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60788</v>
      </c>
      <c r="C60143" s="2">
        <v>38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60789</v>
      </c>
      <c r="C60144" s="2">
        <v>36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60790</v>
      </c>
      <c r="C60145" s="2">
        <v>51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60791</v>
      </c>
      <c r="C60146" s="2">
        <v>48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60792</v>
      </c>
      <c r="C60147" s="2">
        <v>21</v>
      </c>
      <c r="D60147" s="2" t="s">
        <v>648</v>
      </c>
      <c r="E60147" s="2"/>
      <c r="F60147" s="2"/>
      <c r="G60147" s="2"/>
      <c r="H60147" s="2"/>
    </row>
    <row r="60148" spans="2:8">
      <c r="B60148" s="2" t="s">
        <v>60793</v>
      </c>
      <c r="C60148" s="2">
        <v>12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60794</v>
      </c>
      <c r="C60149" s="2">
        <v>11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60795</v>
      </c>
      <c r="C60150" s="2">
        <v>24</v>
      </c>
      <c r="D60150" s="2" t="s">
        <v>648</v>
      </c>
      <c r="E60150" s="2"/>
      <c r="F60150" s="2"/>
      <c r="G60150" s="2"/>
      <c r="H60150" s="2"/>
    </row>
    <row r="60151" spans="2:8">
      <c r="B60151" s="2" t="s">
        <v>60796</v>
      </c>
      <c r="C60151" s="2">
        <v>42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60797</v>
      </c>
      <c r="C60152" s="2">
        <v>39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60798</v>
      </c>
      <c r="C60153" s="2">
        <v>38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60799</v>
      </c>
      <c r="C60154" s="2">
        <v>38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60800</v>
      </c>
      <c r="C60155" s="2">
        <v>37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60801</v>
      </c>
      <c r="C60156" s="2">
        <v>36</v>
      </c>
      <c r="D60156" s="2" t="s">
        <v>648</v>
      </c>
      <c r="E60156" s="2"/>
      <c r="F60156" s="2"/>
      <c r="G60156" s="2"/>
      <c r="H60156" s="2"/>
    </row>
    <row r="60157" spans="2:8">
      <c r="B60157" s="2" t="s">
        <v>60802</v>
      </c>
      <c r="C60157" s="2">
        <v>38</v>
      </c>
      <c r="D60157" s="2" t="s">
        <v>648</v>
      </c>
      <c r="E60157" s="2"/>
      <c r="F60157" s="2"/>
      <c r="G60157" s="2"/>
      <c r="H60157" s="2"/>
    </row>
    <row r="60158" spans="2:8">
      <c r="B60158" s="2" t="s">
        <v>60803</v>
      </c>
      <c r="C60158" s="2">
        <v>38</v>
      </c>
      <c r="D60158" s="2" t="s">
        <v>648</v>
      </c>
      <c r="E60158" s="2"/>
      <c r="F60158" s="2"/>
      <c r="G60158" s="2"/>
      <c r="H60158" s="2"/>
    </row>
    <row r="60159" spans="2:8">
      <c r="B60159" s="2" t="s">
        <v>60804</v>
      </c>
      <c r="C60159" s="2">
        <v>25</v>
      </c>
      <c r="D60159" s="2" t="s">
        <v>648</v>
      </c>
      <c r="E60159" s="2"/>
      <c r="F60159" s="2"/>
      <c r="G60159" s="2"/>
      <c r="H60159" s="2"/>
    </row>
    <row r="60160" spans="2:8">
      <c r="B60160" s="2" t="s">
        <v>60805</v>
      </c>
      <c r="C60160" s="2">
        <v>27</v>
      </c>
      <c r="D60160" s="2" t="s">
        <v>648</v>
      </c>
      <c r="E60160" s="2"/>
      <c r="F60160" s="2"/>
      <c r="G60160" s="2"/>
      <c r="H60160" s="2"/>
    </row>
    <row r="60161" spans="2:8">
      <c r="B60161" s="2" t="s">
        <v>60806</v>
      </c>
      <c r="C60161" s="2">
        <v>33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60807</v>
      </c>
      <c r="C60162" s="2">
        <v>28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60808</v>
      </c>
      <c r="C60163" s="2">
        <v>20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60809</v>
      </c>
      <c r="C60164" s="2">
        <v>18</v>
      </c>
      <c r="D60164" s="2" t="s">
        <v>19</v>
      </c>
      <c r="E60164" s="2"/>
      <c r="F60164" s="2"/>
      <c r="G60164" s="2"/>
      <c r="H60164" s="2"/>
    </row>
    <row r="60165" spans="2:8">
      <c r="B60165" s="2" t="s">
        <v>60810</v>
      </c>
      <c r="C60165" s="2">
        <v>37</v>
      </c>
      <c r="D60165" s="2" t="s">
        <v>19</v>
      </c>
      <c r="E60165" s="2"/>
      <c r="F60165" s="2"/>
      <c r="G60165" s="2"/>
      <c r="H60165" s="2"/>
    </row>
    <row r="60166" spans="2:8">
      <c r="B60166" s="2" t="s">
        <v>60811</v>
      </c>
      <c r="C60166" s="2">
        <v>32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60812</v>
      </c>
      <c r="C60167" s="2">
        <v>17</v>
      </c>
      <c r="D60167" s="2" t="s">
        <v>648</v>
      </c>
      <c r="E60167" s="2"/>
      <c r="F60167" s="2"/>
      <c r="G60167" s="2"/>
      <c r="H60167" s="2"/>
    </row>
    <row r="60168" spans="2:8">
      <c r="B60168" s="2" t="s">
        <v>60813</v>
      </c>
      <c r="C60168" s="2">
        <v>26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60814</v>
      </c>
      <c r="C60169" s="2">
        <v>34</v>
      </c>
      <c r="D60169" s="2" t="s">
        <v>648</v>
      </c>
      <c r="E60169" s="2"/>
      <c r="F60169" s="2"/>
      <c r="G60169" s="2"/>
      <c r="H60169" s="2"/>
    </row>
    <row r="60170" spans="2:8">
      <c r="B60170" s="2" t="s">
        <v>60815</v>
      </c>
      <c r="C60170" s="2">
        <v>51</v>
      </c>
      <c r="D60170" s="2" t="s">
        <v>648</v>
      </c>
      <c r="E60170" s="2"/>
      <c r="F60170" s="2"/>
      <c r="G60170" s="2"/>
      <c r="H60170" s="2"/>
    </row>
    <row r="60171" spans="2:8">
      <c r="B60171" s="2" t="s">
        <v>60816</v>
      </c>
      <c r="C60171" s="2">
        <v>14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60817</v>
      </c>
      <c r="C60172" s="2">
        <v>44</v>
      </c>
      <c r="D60172" s="2" t="s">
        <v>648</v>
      </c>
      <c r="E60172" s="2"/>
      <c r="F60172" s="2"/>
      <c r="G60172" s="2"/>
      <c r="H60172" s="2"/>
    </row>
    <row r="60173" spans="2:8">
      <c r="B60173" s="2" t="s">
        <v>60818</v>
      </c>
      <c r="C60173" s="2">
        <v>21</v>
      </c>
      <c r="D60173" s="2" t="s">
        <v>19</v>
      </c>
      <c r="E60173" s="2"/>
      <c r="F60173" s="2"/>
      <c r="G60173" s="2"/>
      <c r="H60173" s="2"/>
    </row>
    <row r="60174" spans="2:8">
      <c r="B60174" s="2" t="s">
        <v>60819</v>
      </c>
      <c r="C60174" s="2">
        <v>32</v>
      </c>
      <c r="D60174" s="2" t="s">
        <v>648</v>
      </c>
      <c r="E60174" s="2"/>
      <c r="F60174" s="2"/>
      <c r="G60174" s="2"/>
      <c r="H60174" s="2"/>
    </row>
    <row r="60175" spans="2:8">
      <c r="B60175" s="2" t="s">
        <v>60820</v>
      </c>
      <c r="C60175" s="2">
        <v>39</v>
      </c>
      <c r="D60175" s="2" t="s">
        <v>648</v>
      </c>
      <c r="E60175" s="2"/>
      <c r="F60175" s="2"/>
      <c r="G60175" s="2"/>
      <c r="H60175" s="2"/>
    </row>
    <row r="60176" spans="2:8">
      <c r="B60176" s="2" t="s">
        <v>60821</v>
      </c>
      <c r="C60176" s="2">
        <v>50</v>
      </c>
      <c r="D60176" s="2" t="s">
        <v>648</v>
      </c>
      <c r="E60176" s="2"/>
      <c r="F60176" s="2"/>
      <c r="G60176" s="2"/>
      <c r="H60176" s="2"/>
    </row>
    <row r="60177" spans="2:8">
      <c r="B60177" s="2" t="s">
        <v>60822</v>
      </c>
      <c r="C60177" s="2">
        <v>37</v>
      </c>
      <c r="D60177" s="2" t="s">
        <v>648</v>
      </c>
      <c r="E60177" s="2"/>
      <c r="F60177" s="2"/>
      <c r="G60177" s="2"/>
      <c r="H60177" s="2"/>
    </row>
    <row r="60178" spans="2:8">
      <c r="B60178" s="2" t="s">
        <v>60823</v>
      </c>
      <c r="C60178" s="2">
        <v>31</v>
      </c>
      <c r="D60178" s="2" t="s">
        <v>648</v>
      </c>
      <c r="E60178" s="2"/>
      <c r="F60178" s="2"/>
      <c r="G60178" s="2"/>
      <c r="H60178" s="2"/>
    </row>
    <row r="60179" spans="2:8">
      <c r="B60179" s="2" t="s">
        <v>60824</v>
      </c>
      <c r="C60179" s="2">
        <v>36</v>
      </c>
      <c r="D60179" s="2" t="s">
        <v>648</v>
      </c>
      <c r="E60179" s="2"/>
      <c r="F60179" s="2"/>
      <c r="G60179" s="2"/>
      <c r="H60179" s="2"/>
    </row>
    <row r="60180" spans="2:8">
      <c r="B60180" s="2" t="s">
        <v>60825</v>
      </c>
      <c r="C60180" s="2">
        <v>32</v>
      </c>
      <c r="D60180" s="2" t="s">
        <v>648</v>
      </c>
      <c r="E60180" s="2"/>
      <c r="F60180" s="2"/>
      <c r="G60180" s="2"/>
      <c r="H60180" s="2"/>
    </row>
    <row r="60181" spans="2:8">
      <c r="B60181" s="2" t="s">
        <v>60826</v>
      </c>
      <c r="C60181" s="2">
        <v>38</v>
      </c>
      <c r="D60181" s="2" t="s">
        <v>648</v>
      </c>
      <c r="E60181" s="2"/>
      <c r="F60181" s="2"/>
      <c r="G60181" s="2"/>
      <c r="H60181" s="2"/>
    </row>
    <row r="60182" spans="2:8">
      <c r="B60182" s="2" t="s">
        <v>60827</v>
      </c>
      <c r="C60182" s="2">
        <v>47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60828</v>
      </c>
      <c r="C60183" s="2">
        <v>45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60829</v>
      </c>
      <c r="C60184" s="2">
        <v>22</v>
      </c>
      <c r="D60184" s="2" t="s">
        <v>648</v>
      </c>
      <c r="E60184" s="2"/>
      <c r="F60184" s="2"/>
      <c r="G60184" s="2"/>
      <c r="H60184" s="2"/>
    </row>
    <row r="60185" spans="2:8">
      <c r="B60185" s="2" t="s">
        <v>60830</v>
      </c>
      <c r="C60185" s="2">
        <v>32</v>
      </c>
      <c r="D60185" s="2" t="s">
        <v>648</v>
      </c>
      <c r="E60185" s="2"/>
      <c r="F60185" s="2"/>
      <c r="G60185" s="2"/>
      <c r="H60185" s="2"/>
    </row>
    <row r="60186" spans="2:8">
      <c r="B60186" s="2" t="s">
        <v>60831</v>
      </c>
      <c r="C60186" s="2">
        <v>38</v>
      </c>
      <c r="D60186" s="2" t="s">
        <v>648</v>
      </c>
      <c r="E60186" s="2"/>
      <c r="F60186" s="2"/>
      <c r="G60186" s="2"/>
      <c r="H60186" s="2"/>
    </row>
    <row r="60187" spans="2:8">
      <c r="B60187" s="2" t="s">
        <v>60832</v>
      </c>
      <c r="C60187" s="2">
        <v>23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60833</v>
      </c>
      <c r="C60188" s="2">
        <v>24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60834</v>
      </c>
      <c r="C60189" s="2">
        <v>21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60835</v>
      </c>
      <c r="C60190" s="2">
        <v>38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60836</v>
      </c>
      <c r="C60191" s="2">
        <v>38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60837</v>
      </c>
      <c r="C60192" s="2">
        <v>39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60838</v>
      </c>
      <c r="C60193" s="2">
        <v>38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60839</v>
      </c>
      <c r="C60194" s="2">
        <v>51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60840</v>
      </c>
      <c r="C60195" s="2">
        <v>47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60841</v>
      </c>
      <c r="C60196" s="2">
        <v>21</v>
      </c>
      <c r="D60196" s="2" t="s">
        <v>648</v>
      </c>
      <c r="E60196" s="2"/>
      <c r="F60196" s="2"/>
      <c r="G60196" s="2"/>
      <c r="H60196" s="2"/>
    </row>
    <row r="60197" spans="2:8">
      <c r="B60197" s="2" t="s">
        <v>60842</v>
      </c>
      <c r="C60197" s="2">
        <v>31</v>
      </c>
      <c r="D60197" s="2" t="s">
        <v>648</v>
      </c>
      <c r="E60197" s="2"/>
      <c r="F60197" s="2"/>
      <c r="G60197" s="2"/>
      <c r="H60197" s="2"/>
    </row>
    <row r="60198" spans="2:8">
      <c r="B60198" s="2" t="s">
        <v>60843</v>
      </c>
      <c r="C60198" s="2">
        <v>28</v>
      </c>
      <c r="D60198" s="2" t="s">
        <v>648</v>
      </c>
      <c r="E60198" s="2"/>
      <c r="F60198" s="2"/>
      <c r="G60198" s="2"/>
      <c r="H60198" s="2"/>
    </row>
    <row r="60199" spans="2:8">
      <c r="B60199" s="2" t="s">
        <v>60844</v>
      </c>
      <c r="C60199" s="2">
        <v>31</v>
      </c>
      <c r="D60199" s="2" t="s">
        <v>648</v>
      </c>
      <c r="E60199" s="2"/>
      <c r="F60199" s="2"/>
      <c r="G60199" s="2"/>
      <c r="H60199" s="2"/>
    </row>
    <row r="60200" spans="2:8">
      <c r="B60200" s="2" t="s">
        <v>60845</v>
      </c>
      <c r="C60200" s="2">
        <v>28</v>
      </c>
      <c r="D60200" s="2" t="s">
        <v>648</v>
      </c>
      <c r="E60200" s="2"/>
      <c r="F60200" s="2"/>
      <c r="G60200" s="2"/>
      <c r="H60200" s="2"/>
    </row>
    <row r="60201" spans="2:8">
      <c r="B60201" s="2" t="s">
        <v>60846</v>
      </c>
      <c r="C60201" s="2">
        <v>42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60847</v>
      </c>
      <c r="C60202" s="2">
        <v>40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60848</v>
      </c>
      <c r="C60203" s="2">
        <v>36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60849</v>
      </c>
      <c r="C60204" s="2">
        <v>24</v>
      </c>
      <c r="D60204" s="2" t="s">
        <v>648</v>
      </c>
      <c r="E60204" s="2"/>
      <c r="F60204" s="2"/>
      <c r="G60204" s="2"/>
      <c r="H60204" s="2"/>
    </row>
    <row r="60205" spans="2:8">
      <c r="B60205" s="2" t="s">
        <v>60850</v>
      </c>
      <c r="C60205" s="2">
        <v>27</v>
      </c>
      <c r="D60205" s="2" t="s">
        <v>648</v>
      </c>
      <c r="E60205" s="2"/>
      <c r="F60205" s="2"/>
      <c r="G60205" s="2"/>
      <c r="H60205" s="2"/>
    </row>
    <row r="60206" spans="2:8">
      <c r="B60206" s="2" t="s">
        <v>60851</v>
      </c>
      <c r="C60206" s="2">
        <v>43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60852</v>
      </c>
      <c r="C60207" s="2">
        <v>43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60853</v>
      </c>
      <c r="C60208" s="2">
        <v>43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60854</v>
      </c>
      <c r="C60209" s="2">
        <v>38</v>
      </c>
      <c r="D60209" s="2" t="s">
        <v>648</v>
      </c>
      <c r="E60209" s="2"/>
      <c r="F60209" s="2"/>
      <c r="G60209" s="2"/>
      <c r="H60209" s="2"/>
    </row>
    <row r="60210" spans="2:8">
      <c r="B60210" s="2" t="s">
        <v>60855</v>
      </c>
      <c r="C60210" s="2">
        <v>40</v>
      </c>
      <c r="D60210" s="2" t="s">
        <v>648</v>
      </c>
      <c r="E60210" s="2"/>
      <c r="F60210" s="2"/>
      <c r="G60210" s="2"/>
      <c r="H60210" s="2"/>
    </row>
    <row r="60211" spans="2:8">
      <c r="B60211" s="2" t="s">
        <v>60856</v>
      </c>
      <c r="C60211" s="2">
        <v>28</v>
      </c>
      <c r="D60211" s="2" t="s">
        <v>648</v>
      </c>
      <c r="E60211" s="2"/>
      <c r="F60211" s="2"/>
      <c r="G60211" s="2"/>
      <c r="H60211" s="2"/>
    </row>
    <row r="60212" spans="2:8">
      <c r="B60212" s="2" t="s">
        <v>60857</v>
      </c>
      <c r="C60212" s="2">
        <v>32</v>
      </c>
      <c r="D60212" s="2" t="s">
        <v>648</v>
      </c>
      <c r="E60212" s="2"/>
      <c r="F60212" s="2"/>
      <c r="G60212" s="2"/>
      <c r="H60212" s="2"/>
    </row>
    <row r="60213" spans="2:8">
      <c r="B60213" s="2" t="s">
        <v>60858</v>
      </c>
      <c r="C60213" s="2">
        <v>43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60859</v>
      </c>
      <c r="C60214" s="2">
        <v>42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60860</v>
      </c>
      <c r="C60215" s="2">
        <v>44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60861</v>
      </c>
      <c r="C60216" s="2">
        <v>44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60862</v>
      </c>
      <c r="C60217" s="2">
        <v>23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60863</v>
      </c>
      <c r="C60218" s="2">
        <v>24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60864</v>
      </c>
      <c r="C60219" s="2">
        <v>25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60865</v>
      </c>
      <c r="C60220" s="2">
        <v>17</v>
      </c>
      <c r="D60220" s="2" t="s">
        <v>648</v>
      </c>
      <c r="E60220" s="2"/>
      <c r="F60220" s="2"/>
      <c r="G60220" s="2"/>
      <c r="H60220" s="2"/>
    </row>
    <row r="60221" spans="2:8">
      <c r="B60221" s="2" t="s">
        <v>60866</v>
      </c>
      <c r="C60221" s="2">
        <v>20</v>
      </c>
      <c r="D60221" s="2" t="s">
        <v>648</v>
      </c>
      <c r="E60221" s="2"/>
      <c r="F60221" s="2"/>
      <c r="G60221" s="2"/>
      <c r="H60221" s="2"/>
    </row>
    <row r="60222" spans="2:8">
      <c r="B60222" s="2" t="s">
        <v>60867</v>
      </c>
      <c r="C60222" s="2">
        <v>18</v>
      </c>
      <c r="D60222" s="2" t="s">
        <v>648</v>
      </c>
      <c r="E60222" s="2"/>
      <c r="F60222" s="2"/>
      <c r="G60222" s="2"/>
      <c r="H60222" s="2"/>
    </row>
    <row r="60223" spans="2:8">
      <c r="B60223" s="2" t="s">
        <v>60868</v>
      </c>
      <c r="C60223" s="2">
        <v>23</v>
      </c>
      <c r="D60223" s="2" t="s">
        <v>648</v>
      </c>
      <c r="E60223" s="2"/>
      <c r="F60223" s="2"/>
      <c r="G60223" s="2"/>
      <c r="H60223" s="2"/>
    </row>
    <row r="60224" spans="2:8">
      <c r="B60224" s="2" t="s">
        <v>60869</v>
      </c>
      <c r="C60224" s="2">
        <v>23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60870</v>
      </c>
      <c r="C60225" s="2">
        <v>23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60871</v>
      </c>
      <c r="C60226" s="2">
        <v>22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60872</v>
      </c>
      <c r="C60227" s="2">
        <v>36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60873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60874</v>
      </c>
      <c r="C60229" s="2">
        <v>21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60875</v>
      </c>
      <c r="C60230" s="2">
        <v>53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60876</v>
      </c>
      <c r="C60231" s="2">
        <v>46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60877</v>
      </c>
      <c r="C60232" s="2">
        <v>39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60878</v>
      </c>
      <c r="C60233" s="2">
        <v>41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60879</v>
      </c>
      <c r="C60234" s="2">
        <v>40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60880</v>
      </c>
      <c r="C60235" s="2">
        <v>19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60881</v>
      </c>
      <c r="C60236" s="2">
        <v>17</v>
      </c>
      <c r="D60236" s="2" t="s">
        <v>648</v>
      </c>
      <c r="E60236" s="2"/>
      <c r="F60236" s="2"/>
      <c r="G60236" s="2"/>
      <c r="H60236" s="2"/>
    </row>
    <row r="60237" spans="2:8">
      <c r="B60237" s="2" t="s">
        <v>60882</v>
      </c>
      <c r="C60237" s="2">
        <v>23</v>
      </c>
      <c r="D60237" s="2" t="s">
        <v>648</v>
      </c>
      <c r="E60237" s="2"/>
      <c r="F60237" s="2"/>
      <c r="G60237" s="2"/>
      <c r="H60237" s="2"/>
    </row>
    <row r="60238" spans="2:8">
      <c r="B60238" s="2" t="s">
        <v>60883</v>
      </c>
      <c r="C60238" s="2">
        <v>30</v>
      </c>
      <c r="D60238" s="2" t="s">
        <v>648</v>
      </c>
      <c r="E60238" s="2"/>
      <c r="F60238" s="2"/>
      <c r="G60238" s="2"/>
      <c r="H60238" s="2"/>
    </row>
    <row r="60239" spans="2:8">
      <c r="B60239" s="2" t="s">
        <v>60884</v>
      </c>
      <c r="C60239" s="2">
        <v>43</v>
      </c>
      <c r="D60239" s="2" t="s">
        <v>648</v>
      </c>
      <c r="E60239" s="2"/>
      <c r="F60239" s="2"/>
      <c r="G60239" s="2"/>
      <c r="H60239" s="2"/>
    </row>
    <row r="60240" spans="2:8">
      <c r="B60240" s="2" t="s">
        <v>60885</v>
      </c>
      <c r="C60240" s="2">
        <v>38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60886</v>
      </c>
      <c r="C60241" s="2">
        <v>33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60887</v>
      </c>
      <c r="C60242" s="2">
        <v>30</v>
      </c>
      <c r="D60242" s="2" t="s">
        <v>648</v>
      </c>
      <c r="E60242" s="2"/>
      <c r="F60242" s="2"/>
      <c r="G60242" s="2"/>
      <c r="H60242" s="2"/>
    </row>
    <row r="60243" spans="2:8">
      <c r="B60243" s="2" t="s">
        <v>60888</v>
      </c>
      <c r="C60243" s="2">
        <v>17</v>
      </c>
      <c r="D60243" s="2" t="s">
        <v>648</v>
      </c>
      <c r="E60243" s="2"/>
      <c r="F60243" s="2"/>
      <c r="G60243" s="2"/>
      <c r="H60243" s="2"/>
    </row>
    <row r="60244" spans="2:8">
      <c r="B60244" s="2" t="s">
        <v>60889</v>
      </c>
      <c r="C60244" s="2">
        <v>42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60890</v>
      </c>
      <c r="C60245" s="2">
        <v>37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60891</v>
      </c>
      <c r="C60246" s="2">
        <v>24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60892</v>
      </c>
      <c r="C60247" s="2">
        <v>24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60893</v>
      </c>
      <c r="C60248" s="2">
        <v>37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60894</v>
      </c>
      <c r="C60249" s="2">
        <v>37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60895</v>
      </c>
      <c r="C60250" s="2">
        <v>31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60896</v>
      </c>
      <c r="C60251" s="2">
        <v>41</v>
      </c>
      <c r="D60251" s="2" t="s">
        <v>648</v>
      </c>
      <c r="E60251" s="2"/>
      <c r="F60251" s="2"/>
      <c r="G60251" s="2"/>
      <c r="H60251" s="2"/>
    </row>
    <row r="60252" spans="2:8">
      <c r="B60252" s="2" t="s">
        <v>60897</v>
      </c>
      <c r="C60252" s="2">
        <v>29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60898</v>
      </c>
      <c r="C60253" s="2">
        <v>30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60899</v>
      </c>
      <c r="C60254" s="2">
        <v>29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60900</v>
      </c>
      <c r="C60255" s="2">
        <v>26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60901</v>
      </c>
      <c r="C60256" s="2">
        <v>25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60902</v>
      </c>
      <c r="C60257" s="2">
        <v>23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60903</v>
      </c>
      <c r="C60258" s="2">
        <v>42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60904</v>
      </c>
      <c r="C60259" s="2">
        <v>43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60905</v>
      </c>
      <c r="C60260" s="2">
        <v>39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60906</v>
      </c>
      <c r="C60261" s="2">
        <v>29</v>
      </c>
      <c r="D60261" s="2" t="s">
        <v>648</v>
      </c>
      <c r="E60261" s="2"/>
      <c r="F60261" s="2"/>
      <c r="G60261" s="2"/>
      <c r="H60261" s="2"/>
    </row>
    <row r="60262" spans="2:8">
      <c r="B60262" s="2" t="s">
        <v>60907</v>
      </c>
      <c r="C60262" s="2">
        <v>24</v>
      </c>
      <c r="D60262" s="2" t="s">
        <v>648</v>
      </c>
      <c r="E60262" s="2"/>
      <c r="F60262" s="2"/>
      <c r="G60262" s="2"/>
      <c r="H60262" s="2"/>
    </row>
    <row r="60263" spans="2:8">
      <c r="B60263" s="2" t="s">
        <v>60908</v>
      </c>
      <c r="C60263" s="2">
        <v>29</v>
      </c>
      <c r="D60263" s="2" t="s">
        <v>648</v>
      </c>
      <c r="E60263" s="2"/>
      <c r="F60263" s="2"/>
      <c r="G60263" s="2"/>
      <c r="H60263" s="2"/>
    </row>
    <row r="60264" spans="2:8">
      <c r="B60264" s="2" t="s">
        <v>60909</v>
      </c>
      <c r="C60264" s="2">
        <v>37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60910</v>
      </c>
      <c r="C60265" s="2">
        <v>31</v>
      </c>
      <c r="D60265" s="2" t="s">
        <v>19</v>
      </c>
      <c r="E60265" s="2"/>
      <c r="F60265" s="2"/>
      <c r="G60265" s="2"/>
      <c r="H60265" s="2"/>
    </row>
    <row r="60266" spans="2:8">
      <c r="B60266" s="2" t="s">
        <v>60911</v>
      </c>
      <c r="C60266" s="2">
        <v>26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60912</v>
      </c>
      <c r="C60267" s="2">
        <v>43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60913</v>
      </c>
      <c r="C60268" s="2">
        <v>39</v>
      </c>
      <c r="D60268" s="2" t="s">
        <v>19</v>
      </c>
      <c r="E60268" s="2"/>
      <c r="F60268" s="2"/>
      <c r="G60268" s="2"/>
      <c r="H60268" s="2"/>
    </row>
    <row r="60269" spans="2:8">
      <c r="B60269" s="2" t="s">
        <v>60914</v>
      </c>
      <c r="C60269" s="2">
        <v>48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60915</v>
      </c>
      <c r="C60270" s="2">
        <v>41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60916</v>
      </c>
      <c r="C60271" s="2">
        <v>28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60917</v>
      </c>
      <c r="C60272" s="2">
        <v>19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60918</v>
      </c>
      <c r="C60273" s="2">
        <v>22</v>
      </c>
      <c r="D60273" s="2" t="s">
        <v>648</v>
      </c>
      <c r="E60273" s="2"/>
      <c r="F60273" s="2"/>
      <c r="G60273" s="2"/>
      <c r="H60273" s="2"/>
    </row>
    <row r="60274" spans="2:8">
      <c r="B60274" s="2" t="s">
        <v>60919</v>
      </c>
      <c r="C60274" s="2">
        <v>30</v>
      </c>
      <c r="D60274" s="2" t="s">
        <v>648</v>
      </c>
      <c r="E60274" s="2"/>
      <c r="F60274" s="2"/>
      <c r="G60274" s="2"/>
      <c r="H60274" s="2"/>
    </row>
    <row r="60275" spans="2:8">
      <c r="B60275" s="2" t="s">
        <v>60920</v>
      </c>
      <c r="C60275" s="2">
        <v>36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60921</v>
      </c>
      <c r="C60276" s="2">
        <v>32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60922</v>
      </c>
      <c r="C60277" s="2">
        <v>42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60923</v>
      </c>
      <c r="C60278" s="2">
        <v>40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60924</v>
      </c>
      <c r="C60279" s="2">
        <v>39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60925</v>
      </c>
      <c r="C60280" s="2">
        <v>39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60926</v>
      </c>
      <c r="C60281" s="2">
        <v>36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60927</v>
      </c>
      <c r="C60282" s="2">
        <v>38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60928</v>
      </c>
      <c r="C60283" s="2">
        <v>39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60929</v>
      </c>
      <c r="C60284" s="2">
        <v>37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60930</v>
      </c>
      <c r="C60285" s="2">
        <v>42</v>
      </c>
      <c r="D60285" s="2" t="s">
        <v>648</v>
      </c>
      <c r="E60285" s="2"/>
      <c r="F60285" s="2"/>
      <c r="G60285" s="2"/>
      <c r="H60285" s="2"/>
    </row>
    <row r="60286" spans="2:8">
      <c r="B60286" s="2" t="s">
        <v>60931</v>
      </c>
      <c r="C60286" s="2">
        <v>45</v>
      </c>
      <c r="D60286" s="2" t="s">
        <v>648</v>
      </c>
      <c r="E60286" s="2"/>
      <c r="F60286" s="2"/>
      <c r="G60286" s="2"/>
      <c r="H60286" s="2"/>
    </row>
    <row r="60287" spans="2:8">
      <c r="B60287" s="2" t="s">
        <v>60932</v>
      </c>
      <c r="C60287" s="2">
        <v>26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60933</v>
      </c>
      <c r="C60288" s="2">
        <v>26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60934</v>
      </c>
      <c r="C60289" s="2">
        <v>22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60935</v>
      </c>
      <c r="C60290" s="2">
        <v>20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60936</v>
      </c>
      <c r="C60291" s="2">
        <v>27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60937</v>
      </c>
      <c r="C60292" s="2">
        <v>29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60938</v>
      </c>
      <c r="C60293" s="2">
        <v>30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60939</v>
      </c>
      <c r="C60294" s="2">
        <v>29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60940</v>
      </c>
      <c r="C60295" s="2">
        <v>29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60941</v>
      </c>
      <c r="C60296" s="2">
        <v>22</v>
      </c>
      <c r="D60296" s="2" t="s">
        <v>648</v>
      </c>
      <c r="E60296" s="2"/>
      <c r="F60296" s="2"/>
      <c r="G60296" s="2"/>
      <c r="H60296" s="2"/>
    </row>
    <row r="60297" spans="2:8">
      <c r="B60297" s="2" t="s">
        <v>60942</v>
      </c>
      <c r="C60297" s="2">
        <v>32</v>
      </c>
      <c r="D60297" s="2" t="s">
        <v>648</v>
      </c>
      <c r="E60297" s="2"/>
      <c r="F60297" s="2"/>
      <c r="G60297" s="2"/>
      <c r="H60297" s="2"/>
    </row>
    <row r="60298" spans="2:8">
      <c r="B60298" s="2" t="s">
        <v>60943</v>
      </c>
      <c r="C60298" s="2">
        <v>38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60944</v>
      </c>
      <c r="C60299" s="2">
        <v>30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60945</v>
      </c>
      <c r="C60300" s="2">
        <v>35</v>
      </c>
      <c r="D60300" s="2" t="s">
        <v>648</v>
      </c>
      <c r="E60300" s="2"/>
      <c r="F60300" s="2"/>
      <c r="G60300" s="2"/>
      <c r="H60300" s="2"/>
    </row>
    <row r="60301" spans="2:8">
      <c r="B60301" s="2" t="s">
        <v>60946</v>
      </c>
      <c r="C60301" s="2">
        <v>37</v>
      </c>
      <c r="D60301" s="2" t="s">
        <v>648</v>
      </c>
      <c r="E60301" s="2"/>
      <c r="F60301" s="2"/>
      <c r="G60301" s="2"/>
      <c r="H60301" s="2"/>
    </row>
    <row r="60302" spans="2:8">
      <c r="B60302" s="2" t="s">
        <v>60947</v>
      </c>
      <c r="C60302" s="2">
        <v>28</v>
      </c>
      <c r="D60302" s="2" t="s">
        <v>648</v>
      </c>
      <c r="E60302" s="2"/>
      <c r="F60302" s="2"/>
      <c r="G60302" s="2"/>
      <c r="H60302" s="2"/>
    </row>
    <row r="60303" spans="2:8">
      <c r="B60303" s="2" t="s">
        <v>60948</v>
      </c>
      <c r="C60303" s="2">
        <v>31</v>
      </c>
      <c r="D60303" s="2" t="s">
        <v>648</v>
      </c>
      <c r="E60303" s="2"/>
      <c r="F60303" s="2"/>
      <c r="G60303" s="2"/>
      <c r="H60303" s="2"/>
    </row>
    <row r="60304" spans="2:8">
      <c r="B60304" s="2" t="s">
        <v>60949</v>
      </c>
      <c r="C60304" s="2">
        <v>37</v>
      </c>
      <c r="D60304" s="2" t="s">
        <v>648</v>
      </c>
      <c r="E60304" s="2"/>
      <c r="F60304" s="2"/>
      <c r="G60304" s="2"/>
      <c r="H60304" s="2"/>
    </row>
    <row r="60305" spans="2:8">
      <c r="B60305" s="2" t="s">
        <v>60950</v>
      </c>
      <c r="C60305" s="2">
        <v>34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60951</v>
      </c>
      <c r="C60306" s="2">
        <v>32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60952</v>
      </c>
      <c r="C60307" s="2">
        <v>28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60953</v>
      </c>
      <c r="C60308" s="2">
        <v>42</v>
      </c>
      <c r="D60308" s="2" t="s">
        <v>648</v>
      </c>
      <c r="E60308" s="2"/>
      <c r="F60308" s="2"/>
      <c r="G60308" s="2"/>
      <c r="H60308" s="2"/>
    </row>
    <row r="60309" spans="2:8">
      <c r="B60309" s="2" t="s">
        <v>60954</v>
      </c>
      <c r="C60309" s="2">
        <v>25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60955</v>
      </c>
      <c r="C60310" s="2">
        <v>25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60956</v>
      </c>
      <c r="C60311" s="2">
        <v>23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60957</v>
      </c>
      <c r="C60312" s="2">
        <v>37</v>
      </c>
      <c r="D60312" s="2" t="s">
        <v>648</v>
      </c>
      <c r="E60312" s="2"/>
      <c r="F60312" s="2"/>
      <c r="G60312" s="2"/>
      <c r="H60312" s="2"/>
    </row>
    <row r="60313" spans="2:8">
      <c r="B60313" s="2" t="s">
        <v>60958</v>
      </c>
      <c r="C60313" s="2">
        <v>22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60959</v>
      </c>
      <c r="C60314" s="2">
        <v>33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60960</v>
      </c>
      <c r="C60315" s="2">
        <v>31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60961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60962</v>
      </c>
      <c r="C60317" s="2">
        <v>18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60963</v>
      </c>
      <c r="C60318" s="2">
        <v>28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60964</v>
      </c>
      <c r="C60319" s="2">
        <v>29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60965</v>
      </c>
      <c r="C60320" s="2">
        <v>32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60966</v>
      </c>
      <c r="C60321" s="2">
        <v>29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60967</v>
      </c>
      <c r="C60322" s="2">
        <v>28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60968</v>
      </c>
      <c r="C60323" s="2">
        <v>28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60969</v>
      </c>
      <c r="C60324" s="2">
        <v>35</v>
      </c>
      <c r="D60324" s="2" t="s">
        <v>648</v>
      </c>
      <c r="E60324" s="2"/>
      <c r="F60324" s="2"/>
      <c r="G60324" s="2"/>
      <c r="H60324" s="2"/>
    </row>
    <row r="60325" spans="2:8">
      <c r="B60325" s="2" t="s">
        <v>60970</v>
      </c>
      <c r="C60325" s="2">
        <v>41</v>
      </c>
      <c r="D60325" s="2" t="s">
        <v>648</v>
      </c>
      <c r="E60325" s="2"/>
      <c r="F60325" s="2"/>
      <c r="G60325" s="2"/>
      <c r="H60325" s="2"/>
    </row>
    <row r="60326" spans="2:8">
      <c r="B60326" s="2" t="s">
        <v>60971</v>
      </c>
      <c r="C60326" s="2">
        <v>28</v>
      </c>
      <c r="D60326" s="2" t="s">
        <v>648</v>
      </c>
      <c r="E60326" s="2"/>
      <c r="F60326" s="2"/>
      <c r="G60326" s="2"/>
      <c r="H60326" s="2"/>
    </row>
    <row r="60327" spans="2:8">
      <c r="B60327" s="2" t="s">
        <v>60972</v>
      </c>
      <c r="C60327" s="2">
        <v>30</v>
      </c>
      <c r="D60327" s="2" t="s">
        <v>648</v>
      </c>
      <c r="E60327" s="2"/>
      <c r="F60327" s="2"/>
      <c r="G60327" s="2"/>
      <c r="H60327" s="2"/>
    </row>
    <row r="60328" spans="2:8">
      <c r="B60328" s="2" t="s">
        <v>60973</v>
      </c>
      <c r="C60328" s="2">
        <v>30</v>
      </c>
      <c r="D60328" s="2" t="s">
        <v>648</v>
      </c>
      <c r="E60328" s="2"/>
      <c r="F60328" s="2"/>
      <c r="G60328" s="2"/>
      <c r="H60328" s="2"/>
    </row>
    <row r="60329" spans="2:8">
      <c r="B60329" s="2" t="s">
        <v>60974</v>
      </c>
      <c r="C60329" s="2">
        <v>37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60975</v>
      </c>
      <c r="C60330" s="2">
        <v>34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60976</v>
      </c>
      <c r="C60331" s="2">
        <v>28</v>
      </c>
      <c r="D60331" s="2" t="s">
        <v>648</v>
      </c>
      <c r="E60331" s="2"/>
      <c r="F60331" s="2"/>
      <c r="G60331" s="2"/>
      <c r="H60331" s="2"/>
    </row>
    <row r="60332" spans="2:8">
      <c r="B60332" s="2" t="s">
        <v>60977</v>
      </c>
      <c r="C60332" s="2">
        <v>40</v>
      </c>
      <c r="D60332" s="2" t="s">
        <v>648</v>
      </c>
      <c r="E60332" s="2"/>
      <c r="F60332" s="2"/>
      <c r="G60332" s="2"/>
      <c r="H60332" s="2"/>
    </row>
    <row r="60333" spans="2:8">
      <c r="B60333" s="2" t="s">
        <v>60978</v>
      </c>
      <c r="C60333" s="2">
        <v>34</v>
      </c>
      <c r="D60333" s="2" t="s">
        <v>648</v>
      </c>
      <c r="E60333" s="2"/>
      <c r="F60333" s="2"/>
      <c r="G60333" s="2"/>
      <c r="H60333" s="2"/>
    </row>
    <row r="60334" spans="2:8">
      <c r="B60334" s="2" t="s">
        <v>60979</v>
      </c>
      <c r="C60334" s="2">
        <v>37</v>
      </c>
      <c r="D60334" s="2" t="s">
        <v>648</v>
      </c>
      <c r="E60334" s="2"/>
      <c r="F60334" s="2"/>
      <c r="G60334" s="2"/>
      <c r="H60334" s="2"/>
    </row>
    <row r="60335" spans="2:8">
      <c r="B60335" s="2" t="s">
        <v>60980</v>
      </c>
      <c r="C60335" s="2">
        <v>35</v>
      </c>
      <c r="D60335" s="2" t="s">
        <v>648</v>
      </c>
      <c r="E60335" s="2"/>
      <c r="F60335" s="2"/>
      <c r="G60335" s="2"/>
      <c r="H60335" s="2"/>
    </row>
    <row r="60336" spans="2:8">
      <c r="B60336" s="2" t="s">
        <v>60981</v>
      </c>
      <c r="C60336" s="2">
        <v>40</v>
      </c>
      <c r="D60336" s="2" t="s">
        <v>648</v>
      </c>
      <c r="E60336" s="2"/>
      <c r="F60336" s="2"/>
      <c r="G60336" s="2"/>
      <c r="H60336" s="2"/>
    </row>
    <row r="60337" spans="2:8">
      <c r="B60337" s="2" t="s">
        <v>60982</v>
      </c>
      <c r="C60337" s="2">
        <v>40</v>
      </c>
      <c r="D60337" s="2" t="s">
        <v>648</v>
      </c>
      <c r="E60337" s="2"/>
      <c r="F60337" s="2"/>
      <c r="G60337" s="2"/>
      <c r="H60337" s="2"/>
    </row>
    <row r="60338" spans="2:8">
      <c r="B60338" s="2" t="s">
        <v>60983</v>
      </c>
      <c r="C60338" s="2">
        <v>37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60984</v>
      </c>
      <c r="C60339" s="2">
        <v>36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60985</v>
      </c>
      <c r="C60340" s="2">
        <v>40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60986</v>
      </c>
      <c r="C60341" s="2">
        <v>36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60987</v>
      </c>
      <c r="C60342" s="2">
        <v>18</v>
      </c>
      <c r="D60342" s="2" t="s">
        <v>648</v>
      </c>
      <c r="E60342" s="2"/>
      <c r="F60342" s="2"/>
      <c r="G60342" s="2"/>
      <c r="H60342" s="2"/>
    </row>
    <row r="60343" spans="2:8">
      <c r="B60343" s="2" t="s">
        <v>60988</v>
      </c>
      <c r="C60343" s="2">
        <v>23</v>
      </c>
      <c r="D60343" s="2" t="s">
        <v>648</v>
      </c>
      <c r="E60343" s="2"/>
      <c r="F60343" s="2"/>
      <c r="G60343" s="2"/>
      <c r="H60343" s="2"/>
    </row>
    <row r="60344" spans="2:8">
      <c r="B60344" s="2" t="s">
        <v>60989</v>
      </c>
      <c r="C60344" s="2">
        <v>29</v>
      </c>
      <c r="D60344" s="2" t="s">
        <v>648</v>
      </c>
      <c r="E60344" s="2"/>
      <c r="F60344" s="2"/>
      <c r="G60344" s="2"/>
      <c r="H60344" s="2"/>
    </row>
    <row r="60345" spans="2:8">
      <c r="B60345" s="2" t="s">
        <v>60990</v>
      </c>
      <c r="C60345" s="2">
        <v>33</v>
      </c>
      <c r="D60345" s="2" t="s">
        <v>648</v>
      </c>
      <c r="E60345" s="2"/>
      <c r="F60345" s="2"/>
      <c r="G60345" s="2"/>
      <c r="H60345" s="2"/>
    </row>
    <row r="60346" spans="2:8">
      <c r="B60346" s="2" t="s">
        <v>60991</v>
      </c>
      <c r="C60346" s="2">
        <v>35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60992</v>
      </c>
      <c r="C60347" s="2">
        <v>34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60993</v>
      </c>
      <c r="C60348" s="2">
        <v>18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60994</v>
      </c>
      <c r="C60349" s="2">
        <v>31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60995</v>
      </c>
      <c r="C60350" s="2">
        <v>31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60996</v>
      </c>
      <c r="C60351" s="2">
        <v>29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60997</v>
      </c>
      <c r="C60352" s="2">
        <v>21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60998</v>
      </c>
      <c r="C60353" s="2">
        <v>20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60999</v>
      </c>
      <c r="C60354" s="2">
        <v>44</v>
      </c>
      <c r="D60354" s="2" t="s">
        <v>648</v>
      </c>
      <c r="E60354" s="2"/>
      <c r="F60354" s="2"/>
      <c r="G60354" s="2"/>
      <c r="H60354" s="2"/>
    </row>
    <row r="60355" spans="2:8">
      <c r="B60355" s="2" t="s">
        <v>61000</v>
      </c>
      <c r="C60355" s="2">
        <v>34</v>
      </c>
      <c r="D60355" s="2" t="s">
        <v>19</v>
      </c>
      <c r="E60355" s="2"/>
      <c r="F60355" s="2"/>
      <c r="G60355" s="2"/>
      <c r="H60355" s="2"/>
    </row>
    <row r="60356" spans="2:8">
      <c r="B60356" s="2" t="s">
        <v>61001</v>
      </c>
      <c r="C60356" s="2">
        <v>31</v>
      </c>
      <c r="D60356" s="2" t="s">
        <v>19</v>
      </c>
      <c r="E60356" s="2"/>
      <c r="F60356" s="2"/>
      <c r="G60356" s="2"/>
      <c r="H60356" s="2"/>
    </row>
    <row r="60357" spans="2:8">
      <c r="B60357" s="2" t="s">
        <v>61002</v>
      </c>
      <c r="C60357" s="2">
        <v>50</v>
      </c>
      <c r="D60357" s="2" t="s">
        <v>648</v>
      </c>
      <c r="E60357" s="2"/>
      <c r="F60357" s="2"/>
      <c r="G60357" s="2"/>
      <c r="H60357" s="2"/>
    </row>
    <row r="60358" spans="2:8">
      <c r="B60358" s="2" t="s">
        <v>61003</v>
      </c>
      <c r="C60358" s="2">
        <v>26</v>
      </c>
      <c r="D60358" s="2" t="s">
        <v>19</v>
      </c>
      <c r="E60358" s="2"/>
      <c r="F60358" s="2"/>
      <c r="G60358" s="2"/>
      <c r="H60358" s="2"/>
    </row>
    <row r="60359" spans="2:8">
      <c r="B60359" s="2" t="s">
        <v>61004</v>
      </c>
      <c r="C60359" s="2">
        <v>26</v>
      </c>
      <c r="D60359" s="2" t="s">
        <v>19</v>
      </c>
      <c r="E60359" s="2"/>
      <c r="F60359" s="2"/>
      <c r="G60359" s="2"/>
      <c r="H60359" s="2"/>
    </row>
    <row r="60360" spans="2:8">
      <c r="B60360" s="2" t="s">
        <v>61005</v>
      </c>
      <c r="C60360" s="2">
        <v>29</v>
      </c>
      <c r="D60360" s="2" t="s">
        <v>19</v>
      </c>
      <c r="E60360" s="2"/>
      <c r="F60360" s="2"/>
      <c r="G60360" s="2"/>
      <c r="H60360" s="2"/>
    </row>
    <row r="60361" spans="2:8">
      <c r="B60361" s="2" t="s">
        <v>61006</v>
      </c>
      <c r="C60361" s="2">
        <v>29</v>
      </c>
      <c r="D60361" s="2" t="s">
        <v>19</v>
      </c>
      <c r="E60361" s="2"/>
      <c r="F60361" s="2"/>
      <c r="G60361" s="2"/>
      <c r="H60361" s="2"/>
    </row>
    <row r="60362" spans="2:8">
      <c r="B60362" s="2" t="s">
        <v>61007</v>
      </c>
      <c r="C60362" s="2">
        <v>31</v>
      </c>
      <c r="D60362" s="2" t="s">
        <v>19</v>
      </c>
      <c r="E60362" s="2"/>
      <c r="F60362" s="2"/>
      <c r="G60362" s="2"/>
      <c r="H60362" s="2"/>
    </row>
    <row r="60363" spans="2:8">
      <c r="B60363" s="2" t="s">
        <v>61008</v>
      </c>
      <c r="C60363" s="2">
        <v>46</v>
      </c>
      <c r="D60363" s="2" t="s">
        <v>19</v>
      </c>
      <c r="E60363" s="2"/>
      <c r="F60363" s="2"/>
      <c r="G60363" s="2"/>
      <c r="H60363" s="2"/>
    </row>
    <row r="60364" spans="2:8">
      <c r="B60364" s="2" t="s">
        <v>61009</v>
      </c>
      <c r="C60364" s="2">
        <v>46</v>
      </c>
      <c r="D60364" s="2" t="s">
        <v>19</v>
      </c>
      <c r="E60364" s="2"/>
      <c r="F60364" s="2"/>
      <c r="G60364" s="2"/>
      <c r="H60364" s="2"/>
    </row>
    <row r="60365" spans="2:8">
      <c r="B60365" s="2" t="s">
        <v>61010</v>
      </c>
      <c r="C60365" s="2">
        <v>35</v>
      </c>
      <c r="D60365" s="2" t="s">
        <v>19</v>
      </c>
      <c r="E60365" s="2"/>
      <c r="F60365" s="2"/>
      <c r="G60365" s="2"/>
      <c r="H60365" s="2"/>
    </row>
    <row r="60366" spans="2:8">
      <c r="B60366" s="2" t="s">
        <v>61011</v>
      </c>
      <c r="C60366" s="2">
        <v>38</v>
      </c>
      <c r="D60366" s="2" t="s">
        <v>19</v>
      </c>
      <c r="E60366" s="2"/>
      <c r="F60366" s="2"/>
      <c r="G60366" s="2"/>
      <c r="H60366" s="2"/>
    </row>
    <row r="60367" spans="2:8">
      <c r="B60367" s="2" t="s">
        <v>61012</v>
      </c>
      <c r="C60367" s="2">
        <v>36</v>
      </c>
      <c r="D60367" s="2" t="s">
        <v>19</v>
      </c>
      <c r="E60367" s="2"/>
      <c r="F60367" s="2"/>
      <c r="G60367" s="2"/>
      <c r="H60367" s="2"/>
    </row>
    <row r="60368" spans="2:8">
      <c r="B60368" s="2" t="s">
        <v>61013</v>
      </c>
      <c r="C60368" s="2">
        <v>38</v>
      </c>
      <c r="D60368" s="2" t="s">
        <v>19</v>
      </c>
      <c r="E60368" s="2"/>
      <c r="F60368" s="2"/>
      <c r="G60368" s="2"/>
      <c r="H60368" s="2"/>
    </row>
    <row r="60369" spans="2:8">
      <c r="B60369" s="2" t="s">
        <v>61014</v>
      </c>
      <c r="C60369" s="2">
        <v>35</v>
      </c>
      <c r="D60369" s="2" t="s">
        <v>19</v>
      </c>
      <c r="E60369" s="2"/>
      <c r="F60369" s="2"/>
      <c r="G60369" s="2"/>
      <c r="H60369" s="2"/>
    </row>
    <row r="60370" spans="2:8">
      <c r="B60370" s="2" t="s">
        <v>61015</v>
      </c>
      <c r="C60370" s="2">
        <v>27</v>
      </c>
      <c r="D60370" s="2" t="s">
        <v>19</v>
      </c>
      <c r="E60370" s="2"/>
      <c r="F60370" s="2"/>
      <c r="G60370" s="2"/>
      <c r="H60370" s="2"/>
    </row>
    <row r="60371" spans="2:8">
      <c r="B60371" s="2" t="s">
        <v>61016</v>
      </c>
      <c r="C60371" s="2">
        <v>38</v>
      </c>
      <c r="D60371" s="2" t="s">
        <v>648</v>
      </c>
      <c r="E60371" s="2"/>
      <c r="F60371" s="2"/>
      <c r="G60371" s="2"/>
      <c r="H60371" s="2"/>
    </row>
    <row r="60372" spans="2:8">
      <c r="B60372" s="2" t="s">
        <v>61017</v>
      </c>
      <c r="C60372" s="2">
        <v>36</v>
      </c>
      <c r="D60372" s="2" t="s">
        <v>648</v>
      </c>
      <c r="E60372" s="2"/>
      <c r="F60372" s="2"/>
      <c r="G60372" s="2"/>
      <c r="H60372" s="2"/>
    </row>
    <row r="60373" spans="2:8">
      <c r="B60373" s="2" t="s">
        <v>61018</v>
      </c>
      <c r="C60373" s="2">
        <v>40</v>
      </c>
      <c r="D60373" s="2" t="s">
        <v>19</v>
      </c>
      <c r="E60373" s="2"/>
      <c r="F60373" s="2"/>
      <c r="G60373" s="2"/>
      <c r="H60373" s="2"/>
    </row>
    <row r="60374" spans="2:8">
      <c r="B60374" s="2" t="s">
        <v>61019</v>
      </c>
      <c r="C60374" s="2">
        <v>42</v>
      </c>
      <c r="D60374" s="2" t="s">
        <v>19</v>
      </c>
      <c r="E60374" s="2"/>
      <c r="F60374" s="2"/>
      <c r="G60374" s="2"/>
      <c r="H60374" s="2"/>
    </row>
    <row r="60375" spans="2:8">
      <c r="B60375" s="2" t="s">
        <v>61020</v>
      </c>
      <c r="C60375" s="2">
        <v>37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61021</v>
      </c>
      <c r="C60376" s="2">
        <v>38</v>
      </c>
      <c r="D60376" s="2" t="s">
        <v>648</v>
      </c>
      <c r="E60376" s="2"/>
      <c r="F60376" s="2"/>
      <c r="G60376" s="2"/>
      <c r="H60376" s="2"/>
    </row>
    <row r="60377" spans="2:8">
      <c r="B60377" s="2" t="s">
        <v>61022</v>
      </c>
      <c r="C60377" s="2">
        <v>43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61023</v>
      </c>
      <c r="C60378" s="2">
        <v>41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61024</v>
      </c>
      <c r="C60379" s="2">
        <v>37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61025</v>
      </c>
      <c r="C60380" s="2">
        <v>35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61026</v>
      </c>
      <c r="C60381" s="2">
        <v>29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61027</v>
      </c>
      <c r="C60382" s="2">
        <v>26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61028</v>
      </c>
      <c r="C60383" s="2">
        <v>22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61029</v>
      </c>
      <c r="C60384" s="2">
        <v>36</v>
      </c>
      <c r="D60384" s="2" t="s">
        <v>648</v>
      </c>
      <c r="E60384" s="2"/>
      <c r="F60384" s="2"/>
      <c r="G60384" s="2"/>
      <c r="H60384" s="2"/>
    </row>
    <row r="60385" spans="2:8">
      <c r="B60385" s="2" t="s">
        <v>61030</v>
      </c>
      <c r="C60385" s="2">
        <v>41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61031</v>
      </c>
      <c r="C60386" s="2">
        <v>41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61032</v>
      </c>
      <c r="C60387" s="2">
        <v>36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61033</v>
      </c>
      <c r="C60388" s="2">
        <v>33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61034</v>
      </c>
      <c r="C60389" s="2">
        <v>30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61035</v>
      </c>
      <c r="C60390" s="2">
        <v>33</v>
      </c>
      <c r="D60390" s="2" t="s">
        <v>648</v>
      </c>
      <c r="E60390" s="2"/>
      <c r="F60390" s="2"/>
      <c r="G60390" s="2"/>
      <c r="H60390" s="2"/>
    </row>
    <row r="60391" spans="2:8">
      <c r="B60391" s="2" t="s">
        <v>61036</v>
      </c>
      <c r="C60391" s="2">
        <v>16</v>
      </c>
      <c r="D60391" s="2" t="s">
        <v>648</v>
      </c>
      <c r="E60391" s="2"/>
      <c r="F60391" s="2"/>
      <c r="G60391" s="2"/>
      <c r="H60391" s="2"/>
    </row>
    <row r="60392" spans="2:8">
      <c r="B60392" s="2" t="s">
        <v>61037</v>
      </c>
      <c r="C60392" s="2">
        <v>14</v>
      </c>
      <c r="D60392" s="2" t="s">
        <v>648</v>
      </c>
      <c r="E60392" s="2"/>
      <c r="F60392" s="2"/>
      <c r="G60392" s="2"/>
      <c r="H60392" s="2"/>
    </row>
    <row r="60393" spans="2:8">
      <c r="B60393" s="2" t="s">
        <v>61038</v>
      </c>
      <c r="C60393" s="2">
        <v>15</v>
      </c>
      <c r="D60393" s="2" t="s">
        <v>648</v>
      </c>
      <c r="E60393" s="2"/>
      <c r="F60393" s="2"/>
      <c r="G60393" s="2"/>
      <c r="H60393" s="2"/>
    </row>
    <row r="60394" spans="2:8">
      <c r="B60394" s="2" t="s">
        <v>61039</v>
      </c>
      <c r="C60394" s="2">
        <v>40</v>
      </c>
      <c r="D60394" s="2" t="s">
        <v>648</v>
      </c>
      <c r="E60394" s="2"/>
      <c r="F60394" s="2"/>
      <c r="G60394" s="2"/>
      <c r="H60394" s="2"/>
    </row>
    <row r="60395" spans="2:8">
      <c r="B60395" s="2" t="s">
        <v>61040</v>
      </c>
      <c r="C60395" s="2">
        <v>25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61041</v>
      </c>
      <c r="C60396" s="2">
        <v>27</v>
      </c>
      <c r="D60396" s="2" t="s">
        <v>648</v>
      </c>
      <c r="E60396" s="2"/>
      <c r="F60396" s="2"/>
      <c r="G60396" s="2"/>
      <c r="H60396" s="2"/>
    </row>
    <row r="60397" spans="2:8">
      <c r="B60397" s="2" t="s">
        <v>61042</v>
      </c>
      <c r="C60397" s="2">
        <v>41</v>
      </c>
      <c r="D60397" s="2" t="s">
        <v>648</v>
      </c>
      <c r="E60397" s="2"/>
      <c r="F60397" s="2"/>
      <c r="G60397" s="2"/>
      <c r="H60397" s="2"/>
    </row>
    <row r="60398" spans="2:8">
      <c r="B60398" s="2" t="s">
        <v>61043</v>
      </c>
      <c r="C60398" s="2">
        <v>29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61044</v>
      </c>
      <c r="C60399" s="2">
        <v>32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61045</v>
      </c>
      <c r="C60400" s="2">
        <v>30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61046</v>
      </c>
      <c r="C60401" s="2">
        <v>22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61047</v>
      </c>
      <c r="C60402" s="2">
        <v>36</v>
      </c>
      <c r="D60402" s="2" t="s">
        <v>648</v>
      </c>
      <c r="E60402" s="2"/>
      <c r="F60402" s="2"/>
      <c r="G60402" s="2"/>
      <c r="H60402" s="2"/>
    </row>
    <row r="60403" spans="2:8">
      <c r="B60403" s="2" t="s">
        <v>61048</v>
      </c>
      <c r="C60403" s="2">
        <v>44</v>
      </c>
      <c r="D60403" s="2" t="s">
        <v>648</v>
      </c>
      <c r="E60403" s="2"/>
      <c r="F60403" s="2"/>
      <c r="G60403" s="2"/>
      <c r="H60403" s="2"/>
    </row>
    <row r="60404" spans="2:8">
      <c r="B60404" s="2" t="s">
        <v>61049</v>
      </c>
      <c r="C60404" s="2">
        <v>31</v>
      </c>
      <c r="D60404" s="2" t="s">
        <v>648</v>
      </c>
      <c r="E60404" s="2"/>
      <c r="F60404" s="2"/>
      <c r="G60404" s="2"/>
      <c r="H60404" s="2"/>
    </row>
    <row r="60405" spans="2:8">
      <c r="B60405" s="2" t="s">
        <v>61050</v>
      </c>
      <c r="C60405" s="2">
        <v>34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61051</v>
      </c>
      <c r="C60406" s="2">
        <v>38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61052</v>
      </c>
      <c r="C60407" s="2">
        <v>34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61053</v>
      </c>
      <c r="C60408" s="2">
        <v>34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61054</v>
      </c>
      <c r="C60409" s="2">
        <v>31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61055</v>
      </c>
      <c r="C60410" s="2">
        <v>34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61056</v>
      </c>
      <c r="C60411" s="2">
        <v>39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61057</v>
      </c>
      <c r="C60412" s="2">
        <v>38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61058</v>
      </c>
      <c r="C60413" s="2">
        <v>34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61059</v>
      </c>
      <c r="C60414" s="2">
        <v>27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61060</v>
      </c>
      <c r="C60415" s="2">
        <v>20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61061</v>
      </c>
      <c r="C60416" s="2">
        <v>51</v>
      </c>
      <c r="D60416" s="2" t="s">
        <v>648</v>
      </c>
      <c r="E60416" s="2"/>
      <c r="F60416" s="2"/>
      <c r="G60416" s="2"/>
      <c r="H60416" s="2"/>
    </row>
    <row r="60417" spans="2:8">
      <c r="B60417" s="2" t="s">
        <v>61062</v>
      </c>
      <c r="C60417" s="2">
        <v>22</v>
      </c>
      <c r="D60417" s="2" t="s">
        <v>648</v>
      </c>
      <c r="E60417" s="2"/>
      <c r="F60417" s="2"/>
      <c r="G60417" s="2"/>
      <c r="H60417" s="2"/>
    </row>
    <row r="60418" spans="2:8">
      <c r="B60418" s="2" t="s">
        <v>61063</v>
      </c>
      <c r="C60418" s="2">
        <v>31</v>
      </c>
      <c r="D60418" s="2" t="s">
        <v>648</v>
      </c>
      <c r="E60418" s="2"/>
      <c r="F60418" s="2"/>
      <c r="G60418" s="2"/>
      <c r="H60418" s="2"/>
    </row>
    <row r="60419" spans="2:8">
      <c r="B60419" s="2" t="s">
        <v>61064</v>
      </c>
      <c r="C60419" s="2">
        <v>38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61065</v>
      </c>
      <c r="C60420" s="2">
        <v>36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61066</v>
      </c>
      <c r="C60421" s="2">
        <v>34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61067</v>
      </c>
      <c r="C60422" s="2">
        <v>33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61068</v>
      </c>
      <c r="C60423" s="2">
        <v>15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61069</v>
      </c>
      <c r="C60424" s="2">
        <v>26</v>
      </c>
      <c r="D60424" s="2" t="s">
        <v>648</v>
      </c>
      <c r="E60424" s="2"/>
      <c r="F60424" s="2"/>
      <c r="G60424" s="2"/>
      <c r="H60424" s="2"/>
    </row>
    <row r="60425" spans="2:8">
      <c r="B60425" s="2" t="s">
        <v>61070</v>
      </c>
      <c r="C60425" s="2">
        <v>30</v>
      </c>
      <c r="D60425" s="2" t="s">
        <v>648</v>
      </c>
      <c r="E60425" s="2"/>
      <c r="F60425" s="2"/>
      <c r="G60425" s="2"/>
      <c r="H60425" s="2"/>
    </row>
    <row r="60426" spans="2:8">
      <c r="B60426" s="2" t="s">
        <v>61071</v>
      </c>
      <c r="C60426" s="2">
        <v>32</v>
      </c>
      <c r="D60426" s="2" t="s">
        <v>648</v>
      </c>
      <c r="E60426" s="2"/>
      <c r="F60426" s="2"/>
      <c r="G60426" s="2"/>
      <c r="H60426" s="2"/>
    </row>
    <row r="60427" spans="2:8">
      <c r="B60427" s="2" t="s">
        <v>61072</v>
      </c>
      <c r="C60427" s="2">
        <v>42</v>
      </c>
      <c r="D60427" s="2" t="s">
        <v>648</v>
      </c>
      <c r="E60427" s="2"/>
      <c r="F60427" s="2"/>
      <c r="G60427" s="2"/>
      <c r="H60427" s="2"/>
    </row>
    <row r="60428" spans="2:8">
      <c r="B60428" s="2" t="s">
        <v>61073</v>
      </c>
      <c r="C60428" s="2">
        <v>42</v>
      </c>
      <c r="D60428" s="2" t="s">
        <v>648</v>
      </c>
      <c r="E60428" s="2"/>
      <c r="F60428" s="2"/>
      <c r="G60428" s="2"/>
      <c r="H60428" s="2"/>
    </row>
    <row r="60429" spans="2:8">
      <c r="B60429" s="2" t="s">
        <v>61074</v>
      </c>
      <c r="C60429" s="2">
        <v>39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61075</v>
      </c>
      <c r="C60430" s="2">
        <v>37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61076</v>
      </c>
      <c r="C60431" s="2">
        <v>22</v>
      </c>
      <c r="D60431" s="2" t="s">
        <v>648</v>
      </c>
      <c r="E60431" s="2"/>
      <c r="F60431" s="2"/>
      <c r="G60431" s="2"/>
      <c r="H60431" s="2"/>
    </row>
    <row r="60432" spans="2:8">
      <c r="B60432" s="2" t="s">
        <v>61077</v>
      </c>
      <c r="C60432" s="2">
        <v>48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61078</v>
      </c>
      <c r="C60433" s="2">
        <v>47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61079</v>
      </c>
      <c r="C60434" s="2">
        <v>39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61080</v>
      </c>
      <c r="C60435" s="2">
        <v>32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61081</v>
      </c>
      <c r="C60436" s="2">
        <v>31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61082</v>
      </c>
      <c r="C60437" s="2">
        <v>29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61083</v>
      </c>
      <c r="C60438" s="2">
        <v>46</v>
      </c>
      <c r="D60438" s="2" t="s">
        <v>648</v>
      </c>
      <c r="E60438" s="2"/>
      <c r="F60438" s="2"/>
      <c r="G60438" s="2"/>
      <c r="H60438" s="2"/>
    </row>
    <row r="60439" spans="2:8">
      <c r="B60439" s="2" t="s">
        <v>61084</v>
      </c>
      <c r="C60439" s="2">
        <v>32</v>
      </c>
      <c r="D60439" s="2" t="s">
        <v>648</v>
      </c>
      <c r="E60439" s="2"/>
      <c r="F60439" s="2"/>
      <c r="G60439" s="2"/>
      <c r="H60439" s="2"/>
    </row>
    <row r="60440" spans="2:8">
      <c r="B60440" s="2" t="s">
        <v>61085</v>
      </c>
      <c r="C60440" s="2">
        <v>40</v>
      </c>
      <c r="D60440" s="2" t="s">
        <v>648</v>
      </c>
      <c r="E60440" s="2"/>
      <c r="F60440" s="2"/>
      <c r="G60440" s="2"/>
      <c r="H60440" s="2"/>
    </row>
    <row r="60441" spans="2:8">
      <c r="B60441" s="2" t="s">
        <v>61086</v>
      </c>
      <c r="C60441" s="2">
        <v>45</v>
      </c>
      <c r="D60441" s="2" t="s">
        <v>648</v>
      </c>
      <c r="E60441" s="2"/>
      <c r="F60441" s="2"/>
      <c r="G60441" s="2"/>
      <c r="H60441" s="2"/>
    </row>
    <row r="60442" spans="2:8">
      <c r="B60442" s="2" t="s">
        <v>61087</v>
      </c>
      <c r="C60442" s="2">
        <v>23</v>
      </c>
      <c r="D60442" s="2" t="s">
        <v>648</v>
      </c>
      <c r="E60442" s="2"/>
      <c r="F60442" s="2"/>
      <c r="G60442" s="2"/>
      <c r="H60442" s="2"/>
    </row>
    <row r="60443" spans="2:8">
      <c r="B60443" s="2" t="s">
        <v>61088</v>
      </c>
      <c r="C60443" s="2">
        <v>33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61089</v>
      </c>
      <c r="C60444" s="2">
        <v>31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61090</v>
      </c>
      <c r="C60445" s="2">
        <v>29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61091</v>
      </c>
      <c r="C60446" s="2">
        <v>24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61092</v>
      </c>
      <c r="C60447" s="2">
        <v>22</v>
      </c>
      <c r="D60447" s="2" t="s">
        <v>648</v>
      </c>
      <c r="E60447" s="2"/>
      <c r="F60447" s="2"/>
      <c r="G60447" s="2"/>
      <c r="H60447" s="2"/>
    </row>
    <row r="60448" spans="2:8">
      <c r="B60448" s="2" t="s">
        <v>61093</v>
      </c>
      <c r="C60448" s="2">
        <v>28</v>
      </c>
      <c r="D60448" s="2" t="s">
        <v>648</v>
      </c>
      <c r="E60448" s="2"/>
      <c r="F60448" s="2"/>
      <c r="G60448" s="2"/>
      <c r="H60448" s="2"/>
    </row>
    <row r="60449" spans="2:8">
      <c r="B60449" s="2" t="s">
        <v>61094</v>
      </c>
      <c r="C60449" s="2">
        <v>34</v>
      </c>
      <c r="D60449" s="2" t="s">
        <v>648</v>
      </c>
      <c r="E60449" s="2"/>
      <c r="F60449" s="2"/>
      <c r="G60449" s="2"/>
      <c r="H60449" s="2"/>
    </row>
    <row r="60450" spans="2:8">
      <c r="B60450" s="2" t="s">
        <v>61095</v>
      </c>
      <c r="C60450" s="2">
        <v>34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61096</v>
      </c>
      <c r="C60451" s="2">
        <v>33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61097</v>
      </c>
      <c r="C60452" s="2">
        <v>33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61098</v>
      </c>
      <c r="C60453" s="2">
        <v>31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61099</v>
      </c>
      <c r="C60454" s="2">
        <v>39</v>
      </c>
      <c r="D60454" s="2" t="s">
        <v>648</v>
      </c>
      <c r="E60454" s="2"/>
      <c r="F60454" s="2"/>
      <c r="G60454" s="2"/>
      <c r="H60454" s="2"/>
    </row>
    <row r="60455" spans="2:8">
      <c r="B60455" s="2" t="s">
        <v>61100</v>
      </c>
      <c r="C60455" s="2">
        <v>50</v>
      </c>
      <c r="D60455" s="2" t="s">
        <v>19</v>
      </c>
      <c r="E60455" s="2"/>
      <c r="F60455" s="2"/>
      <c r="G60455" s="2"/>
      <c r="H60455" s="2"/>
    </row>
    <row r="60456" spans="2:8">
      <c r="B60456" s="2" t="s">
        <v>61101</v>
      </c>
      <c r="C60456" s="2">
        <v>47</v>
      </c>
      <c r="D60456" s="2" t="s">
        <v>19</v>
      </c>
      <c r="E60456" s="2"/>
      <c r="F60456" s="2"/>
      <c r="G60456" s="2"/>
      <c r="H60456" s="2"/>
    </row>
    <row r="60457" spans="2:8">
      <c r="B60457" s="2" t="s">
        <v>61102</v>
      </c>
      <c r="C60457" s="2">
        <v>11</v>
      </c>
      <c r="D60457" s="2" t="s">
        <v>648</v>
      </c>
      <c r="E60457" s="2"/>
      <c r="F60457" s="2"/>
      <c r="G60457" s="2"/>
      <c r="H60457" s="2"/>
    </row>
    <row r="60458" spans="2:8">
      <c r="B60458" s="2" t="s">
        <v>61103</v>
      </c>
      <c r="C60458" s="2">
        <v>44</v>
      </c>
      <c r="D60458" s="2" t="s">
        <v>19</v>
      </c>
      <c r="E60458" s="2"/>
      <c r="F60458" s="2"/>
      <c r="G60458" s="2"/>
      <c r="H60458" s="2"/>
    </row>
    <row r="60459" spans="2:8">
      <c r="B60459" s="2" t="s">
        <v>61104</v>
      </c>
      <c r="C60459" s="2">
        <v>43</v>
      </c>
      <c r="D60459" s="2" t="s">
        <v>19</v>
      </c>
      <c r="E60459" s="2"/>
      <c r="F60459" s="2"/>
      <c r="G60459" s="2"/>
      <c r="H60459" s="2"/>
    </row>
    <row r="60460" spans="2:8">
      <c r="B60460" s="2" t="s">
        <v>61105</v>
      </c>
      <c r="C60460" s="2">
        <v>45</v>
      </c>
      <c r="D60460" s="2" t="s">
        <v>19</v>
      </c>
      <c r="E60460" s="2"/>
      <c r="F60460" s="2"/>
      <c r="G60460" s="2"/>
      <c r="H60460" s="2"/>
    </row>
    <row r="60461" spans="2:8">
      <c r="B60461" s="2" t="s">
        <v>61106</v>
      </c>
      <c r="C60461" s="2">
        <v>43</v>
      </c>
      <c r="D60461" s="2" t="s">
        <v>19</v>
      </c>
      <c r="E60461" s="2"/>
      <c r="F60461" s="2"/>
      <c r="G60461" s="2"/>
      <c r="H60461" s="2"/>
    </row>
    <row r="60462" spans="2:8">
      <c r="B60462" s="2" t="s">
        <v>61107</v>
      </c>
      <c r="C60462" s="2">
        <v>38</v>
      </c>
      <c r="D60462" s="2" t="s">
        <v>19</v>
      </c>
      <c r="E60462" s="2"/>
      <c r="F60462" s="2"/>
      <c r="G60462" s="2"/>
      <c r="H60462" s="2"/>
    </row>
    <row r="60463" spans="2:8">
      <c r="B60463" s="2" t="s">
        <v>61108</v>
      </c>
      <c r="C60463" s="2">
        <v>39</v>
      </c>
      <c r="D60463" s="2" t="s">
        <v>19</v>
      </c>
      <c r="E60463" s="2"/>
      <c r="F60463" s="2"/>
      <c r="G60463" s="2"/>
      <c r="H60463" s="2"/>
    </row>
    <row r="60464" spans="2:8">
      <c r="B60464" s="2" t="s">
        <v>61109</v>
      </c>
      <c r="C60464" s="2">
        <v>39</v>
      </c>
      <c r="D60464" s="2" t="s">
        <v>19</v>
      </c>
      <c r="E60464" s="2"/>
      <c r="F60464" s="2"/>
      <c r="G60464" s="2"/>
      <c r="H60464" s="2"/>
    </row>
    <row r="60465" spans="2:8">
      <c r="B60465" s="2" t="s">
        <v>61110</v>
      </c>
      <c r="C60465" s="2">
        <v>37</v>
      </c>
      <c r="D60465" s="2" t="s">
        <v>19</v>
      </c>
      <c r="E60465" s="2"/>
      <c r="F60465" s="2"/>
      <c r="G60465" s="2"/>
      <c r="H60465" s="2"/>
    </row>
    <row r="60466" spans="2:8">
      <c r="B60466" s="2" t="s">
        <v>61111</v>
      </c>
      <c r="C60466" s="2">
        <v>33</v>
      </c>
      <c r="D60466" s="2" t="s">
        <v>19</v>
      </c>
      <c r="E60466" s="2"/>
      <c r="F60466" s="2"/>
      <c r="G60466" s="2"/>
      <c r="H60466" s="2"/>
    </row>
    <row r="60467" spans="2:8">
      <c r="B60467" s="2" t="s">
        <v>61112</v>
      </c>
      <c r="C60467" s="2">
        <v>15</v>
      </c>
      <c r="D60467" s="2" t="s">
        <v>648</v>
      </c>
      <c r="E60467" s="2"/>
      <c r="F60467" s="2"/>
      <c r="G60467" s="2"/>
      <c r="H60467" s="2"/>
    </row>
    <row r="60468" spans="2:8">
      <c r="B60468" s="2" t="s">
        <v>61113</v>
      </c>
      <c r="C60468" s="2">
        <v>19</v>
      </c>
      <c r="D60468" s="2" t="s">
        <v>648</v>
      </c>
      <c r="E60468" s="2"/>
      <c r="F60468" s="2"/>
      <c r="G60468" s="2"/>
      <c r="H60468" s="2"/>
    </row>
    <row r="60469" spans="2:8">
      <c r="B60469" s="2" t="s">
        <v>61114</v>
      </c>
      <c r="C60469" s="2">
        <v>22</v>
      </c>
      <c r="D60469" s="2" t="s">
        <v>648</v>
      </c>
      <c r="E60469" s="2"/>
      <c r="F60469" s="2"/>
      <c r="G60469" s="2"/>
      <c r="H60469" s="2"/>
    </row>
    <row r="60470" spans="2:8">
      <c r="B60470" s="2" t="s">
        <v>61115</v>
      </c>
      <c r="C60470" s="2">
        <v>43</v>
      </c>
      <c r="D60470" s="2" t="s">
        <v>19</v>
      </c>
      <c r="E60470" s="2"/>
      <c r="F60470" s="2"/>
      <c r="G60470" s="2"/>
      <c r="H60470" s="2"/>
    </row>
    <row r="60471" spans="2:8">
      <c r="B60471" s="2" t="s">
        <v>61116</v>
      </c>
      <c r="C60471" s="2">
        <v>37</v>
      </c>
      <c r="D60471" s="2" t="s">
        <v>19</v>
      </c>
      <c r="E60471" s="2"/>
      <c r="F60471" s="2"/>
      <c r="G60471" s="2"/>
      <c r="H60471" s="2"/>
    </row>
    <row r="60472" spans="2:8">
      <c r="B60472" s="2" t="s">
        <v>61117</v>
      </c>
      <c r="C60472" s="2">
        <v>28</v>
      </c>
      <c r="D60472" s="2" t="s">
        <v>19</v>
      </c>
      <c r="E60472" s="2"/>
      <c r="F60472" s="2"/>
      <c r="G60472" s="2"/>
      <c r="H60472" s="2"/>
    </row>
    <row r="60473" spans="2:8">
      <c r="B60473" s="2" t="s">
        <v>61118</v>
      </c>
      <c r="C60473" s="2">
        <v>24</v>
      </c>
      <c r="D60473" s="2" t="s">
        <v>19</v>
      </c>
      <c r="E60473" s="2"/>
      <c r="F60473" s="2"/>
      <c r="G60473" s="2"/>
      <c r="H60473" s="2"/>
    </row>
    <row r="60474" spans="2:8">
      <c r="B60474" s="2" t="s">
        <v>61119</v>
      </c>
      <c r="C60474" s="2">
        <v>36</v>
      </c>
      <c r="D60474" s="2" t="s">
        <v>19</v>
      </c>
      <c r="E60474" s="2"/>
      <c r="F60474" s="2"/>
      <c r="G60474" s="2"/>
      <c r="H60474" s="2"/>
    </row>
    <row r="60475" spans="2:8">
      <c r="B60475" s="2" t="s">
        <v>61120</v>
      </c>
      <c r="C60475" s="2">
        <v>36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61121</v>
      </c>
      <c r="C60476" s="2">
        <v>34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61122</v>
      </c>
      <c r="C60477" s="2">
        <v>33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61123</v>
      </c>
      <c r="C60478" s="2">
        <v>18</v>
      </c>
      <c r="D60478" s="2" t="s">
        <v>648</v>
      </c>
      <c r="E60478" s="2"/>
      <c r="F60478" s="2"/>
      <c r="G60478" s="2"/>
      <c r="H60478" s="2"/>
    </row>
    <row r="60479" spans="2:8">
      <c r="B60479" s="2" t="s">
        <v>61124</v>
      </c>
      <c r="C60479" s="2">
        <v>18</v>
      </c>
      <c r="D60479" s="2" t="s">
        <v>648</v>
      </c>
      <c r="E60479" s="2"/>
      <c r="F60479" s="2"/>
      <c r="G60479" s="2"/>
      <c r="H60479" s="2"/>
    </row>
    <row r="60480" spans="2:8">
      <c r="B60480" s="2" t="s">
        <v>61125</v>
      </c>
      <c r="C60480" s="2">
        <v>30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61126</v>
      </c>
      <c r="C60481" s="2">
        <v>36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61127</v>
      </c>
      <c r="C60482" s="2">
        <v>35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61128</v>
      </c>
      <c r="C60483" s="2">
        <v>31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61129</v>
      </c>
      <c r="C60484" s="2">
        <v>36</v>
      </c>
      <c r="D60484" s="2" t="s">
        <v>648</v>
      </c>
      <c r="E60484" s="2"/>
      <c r="F60484" s="2"/>
      <c r="G60484" s="2"/>
      <c r="H60484" s="2"/>
    </row>
    <row r="60485" spans="2:8">
      <c r="B60485" s="2" t="s">
        <v>61130</v>
      </c>
      <c r="C60485" s="2">
        <v>40</v>
      </c>
      <c r="D60485" s="2" t="s">
        <v>648</v>
      </c>
      <c r="E60485" s="2"/>
      <c r="F60485" s="2"/>
      <c r="G60485" s="2"/>
      <c r="H60485" s="2"/>
    </row>
    <row r="60486" spans="2:8">
      <c r="B60486" s="2" t="s">
        <v>61131</v>
      </c>
      <c r="C60486" s="2">
        <v>39</v>
      </c>
      <c r="D60486" s="2" t="s">
        <v>648</v>
      </c>
      <c r="E60486" s="2"/>
      <c r="F60486" s="2"/>
      <c r="G60486" s="2"/>
      <c r="H60486" s="2"/>
    </row>
    <row r="60487" spans="2:8">
      <c r="B60487" s="2" t="s">
        <v>61132</v>
      </c>
      <c r="C60487" s="2">
        <v>45</v>
      </c>
      <c r="D60487" s="2" t="s">
        <v>648</v>
      </c>
      <c r="E60487" s="2"/>
      <c r="F60487" s="2"/>
      <c r="G60487" s="2"/>
      <c r="H60487" s="2"/>
    </row>
    <row r="60488" spans="2:8">
      <c r="B60488" s="2" t="s">
        <v>61133</v>
      </c>
      <c r="C60488" s="2">
        <v>49</v>
      </c>
      <c r="D60488" s="2" t="s">
        <v>648</v>
      </c>
      <c r="E60488" s="2"/>
      <c r="F60488" s="2"/>
      <c r="G60488" s="2"/>
      <c r="H60488" s="2"/>
    </row>
    <row r="60489" spans="2:8">
      <c r="B60489" s="2" t="s">
        <v>61134</v>
      </c>
      <c r="C60489" s="2">
        <v>43</v>
      </c>
      <c r="D60489" s="2" t="s">
        <v>648</v>
      </c>
      <c r="E60489" s="2"/>
      <c r="F60489" s="2"/>
      <c r="G60489" s="2"/>
      <c r="H60489" s="2"/>
    </row>
    <row r="60490" spans="2:8">
      <c r="B60490" s="2" t="s">
        <v>61135</v>
      </c>
      <c r="C60490" s="2">
        <v>18</v>
      </c>
      <c r="D60490" s="2" t="s">
        <v>648</v>
      </c>
      <c r="E60490" s="2"/>
      <c r="F60490" s="2"/>
      <c r="G60490" s="2"/>
      <c r="H60490" s="2"/>
    </row>
    <row r="60491" spans="2:8">
      <c r="B60491" s="2" t="s">
        <v>61136</v>
      </c>
      <c r="C60491" s="2">
        <v>19</v>
      </c>
      <c r="D60491" s="2" t="s">
        <v>648</v>
      </c>
      <c r="E60491" s="2"/>
      <c r="F60491" s="2"/>
      <c r="G60491" s="2"/>
      <c r="H60491" s="2"/>
    </row>
    <row r="60492" spans="2:8">
      <c r="B60492" s="2" t="s">
        <v>61137</v>
      </c>
      <c r="C60492" s="2">
        <v>32</v>
      </c>
      <c r="D60492" s="2" t="s">
        <v>648</v>
      </c>
      <c r="E60492" s="2"/>
      <c r="F60492" s="2"/>
      <c r="G60492" s="2"/>
      <c r="H60492" s="2"/>
    </row>
    <row r="60493" spans="2:8">
      <c r="B60493" s="2" t="s">
        <v>61138</v>
      </c>
      <c r="C60493" s="2">
        <v>36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61139</v>
      </c>
      <c r="C60494" s="2">
        <v>33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61140</v>
      </c>
      <c r="C60495" s="2">
        <v>42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61141</v>
      </c>
      <c r="C60496" s="2">
        <v>37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61142</v>
      </c>
      <c r="C60497" s="2">
        <v>50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61143</v>
      </c>
      <c r="C60498" s="2">
        <v>49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61144</v>
      </c>
      <c r="C60499" s="2">
        <v>45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61145</v>
      </c>
      <c r="C60500" s="2">
        <v>42</v>
      </c>
      <c r="D60500" s="2" t="s">
        <v>648</v>
      </c>
      <c r="E60500" s="2"/>
      <c r="F60500" s="2"/>
      <c r="G60500" s="2"/>
      <c r="H60500" s="2"/>
    </row>
    <row r="60501" spans="2:8">
      <c r="B60501" s="2" t="s">
        <v>61146</v>
      </c>
      <c r="C60501" s="2">
        <v>37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61147</v>
      </c>
      <c r="C60502" s="2">
        <v>25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61148</v>
      </c>
      <c r="C60503" s="2">
        <v>30</v>
      </c>
      <c r="D60503" s="2" t="s">
        <v>648</v>
      </c>
      <c r="E60503" s="2"/>
      <c r="F60503" s="2"/>
      <c r="G60503" s="2"/>
      <c r="H60503" s="2"/>
    </row>
    <row r="60504" spans="2:8">
      <c r="B60504" s="2" t="s">
        <v>61149</v>
      </c>
      <c r="C60504" s="2">
        <v>44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61150</v>
      </c>
      <c r="C60505" s="2">
        <v>42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61151</v>
      </c>
      <c r="C60506" s="2">
        <v>38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61152</v>
      </c>
      <c r="C60507" s="2">
        <v>38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61153</v>
      </c>
      <c r="C60508" s="2">
        <v>39</v>
      </c>
      <c r="D60508" s="2" t="s">
        <v>648</v>
      </c>
      <c r="E60508" s="2"/>
      <c r="F60508" s="2"/>
      <c r="G60508" s="2"/>
      <c r="H60508" s="2"/>
    </row>
    <row r="60509" spans="2:8">
      <c r="B60509" s="2" t="s">
        <v>61154</v>
      </c>
      <c r="C60509" s="2">
        <v>36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61155</v>
      </c>
      <c r="C60510" s="2">
        <v>28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61156</v>
      </c>
      <c r="C60511" s="2">
        <v>42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61157</v>
      </c>
      <c r="C60512" s="2">
        <v>39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61158</v>
      </c>
      <c r="C60513" s="2">
        <v>36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61159</v>
      </c>
      <c r="C60514" s="2">
        <v>37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61160</v>
      </c>
      <c r="C60515" s="2">
        <v>36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61161</v>
      </c>
      <c r="C60516" s="2">
        <v>35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61162</v>
      </c>
      <c r="C60517" s="2">
        <v>34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61163</v>
      </c>
      <c r="C60518" s="2">
        <v>33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61164</v>
      </c>
      <c r="C60519" s="2">
        <v>34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61165</v>
      </c>
      <c r="C60520" s="2">
        <v>33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61166</v>
      </c>
      <c r="C60521" s="2">
        <v>39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61167</v>
      </c>
      <c r="C60522" s="2">
        <v>36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61168</v>
      </c>
      <c r="C60523" s="2">
        <v>33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61169</v>
      </c>
      <c r="C60524" s="2">
        <v>20</v>
      </c>
      <c r="D60524" s="2" t="s">
        <v>648</v>
      </c>
      <c r="E60524" s="2"/>
      <c r="F60524" s="2"/>
      <c r="G60524" s="2"/>
      <c r="H60524" s="2"/>
    </row>
    <row r="60525" spans="2:8">
      <c r="B60525" s="2" t="s">
        <v>61170</v>
      </c>
      <c r="C60525" s="2">
        <v>28</v>
      </c>
      <c r="D60525" s="2" t="s">
        <v>648</v>
      </c>
      <c r="E60525" s="2"/>
      <c r="F60525" s="2"/>
      <c r="G60525" s="2"/>
      <c r="H60525" s="2"/>
    </row>
    <row r="60526" spans="2:8">
      <c r="B60526" s="2" t="s">
        <v>61171</v>
      </c>
      <c r="C60526" s="2">
        <v>50</v>
      </c>
      <c r="D60526" s="2" t="s">
        <v>648</v>
      </c>
      <c r="E60526" s="2"/>
      <c r="F60526" s="2"/>
      <c r="G60526" s="2"/>
      <c r="H60526" s="2"/>
    </row>
    <row r="60527" spans="2:8">
      <c r="B60527" s="2" t="s">
        <v>61172</v>
      </c>
      <c r="C60527" s="2">
        <v>35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61173</v>
      </c>
      <c r="C60528" s="2">
        <v>34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61174</v>
      </c>
      <c r="C60529" s="2">
        <v>34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61175</v>
      </c>
      <c r="C60530" s="2">
        <v>32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61176</v>
      </c>
      <c r="C60531" s="2">
        <v>39</v>
      </c>
      <c r="D60531" s="2" t="s">
        <v>648</v>
      </c>
      <c r="E60531" s="2"/>
      <c r="F60531" s="2"/>
      <c r="G60531" s="2"/>
      <c r="H60531" s="2"/>
    </row>
    <row r="60532" spans="2:8">
      <c r="B60532" s="2" t="s">
        <v>61177</v>
      </c>
      <c r="C60532" s="2">
        <v>30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61178</v>
      </c>
      <c r="C60533" s="2">
        <v>35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61179</v>
      </c>
      <c r="C60534" s="2">
        <v>36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61180</v>
      </c>
      <c r="C60535" s="2">
        <v>37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61181</v>
      </c>
      <c r="C60536" s="2">
        <v>36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61182</v>
      </c>
      <c r="C60537" s="2">
        <v>36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61183</v>
      </c>
      <c r="C60538" s="2">
        <v>33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61184</v>
      </c>
      <c r="C60539" s="2">
        <v>18</v>
      </c>
      <c r="D60539" s="2" t="s">
        <v>648</v>
      </c>
      <c r="E60539" s="2"/>
      <c r="F60539" s="2"/>
      <c r="G60539" s="2"/>
      <c r="H60539" s="2"/>
    </row>
    <row r="60540" spans="2:8">
      <c r="B60540" s="2" t="s">
        <v>61185</v>
      </c>
      <c r="C60540" s="2">
        <v>20</v>
      </c>
      <c r="D60540" s="2" t="s">
        <v>648</v>
      </c>
      <c r="E60540" s="2"/>
      <c r="F60540" s="2"/>
      <c r="G60540" s="2"/>
      <c r="H60540" s="2"/>
    </row>
    <row r="60541" spans="2:8">
      <c r="B60541" s="2" t="s">
        <v>61186</v>
      </c>
      <c r="C60541" s="2">
        <v>20</v>
      </c>
      <c r="D60541" s="2" t="s">
        <v>648</v>
      </c>
      <c r="E60541" s="2"/>
      <c r="F60541" s="2"/>
      <c r="G60541" s="2"/>
      <c r="H60541" s="2"/>
    </row>
    <row r="60542" spans="2:8">
      <c r="B60542" s="2" t="s">
        <v>61187</v>
      </c>
      <c r="C60542" s="2">
        <v>32</v>
      </c>
      <c r="D60542" s="2" t="s">
        <v>648</v>
      </c>
      <c r="E60542" s="2"/>
      <c r="F60542" s="2"/>
      <c r="G60542" s="2"/>
      <c r="H60542" s="2"/>
    </row>
    <row r="60543" spans="2:8">
      <c r="B60543" s="2" t="s">
        <v>61188</v>
      </c>
      <c r="C60543" s="2">
        <v>45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61189</v>
      </c>
      <c r="C60544" s="2">
        <v>34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61190</v>
      </c>
      <c r="C60545" s="2">
        <v>38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61191</v>
      </c>
      <c r="C60546" s="2">
        <v>35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61192</v>
      </c>
      <c r="C60547" s="2">
        <v>43</v>
      </c>
      <c r="D60547" s="2" t="s">
        <v>648</v>
      </c>
      <c r="E60547" s="2"/>
      <c r="F60547" s="2"/>
      <c r="G60547" s="2"/>
      <c r="H60547" s="2"/>
    </row>
    <row r="60548" spans="2:8">
      <c r="B60548" s="2" t="s">
        <v>61193</v>
      </c>
      <c r="C60548" s="2">
        <v>46</v>
      </c>
      <c r="D60548" s="2" t="s">
        <v>648</v>
      </c>
      <c r="E60548" s="2"/>
      <c r="F60548" s="2"/>
      <c r="G60548" s="2"/>
      <c r="H60548" s="2"/>
    </row>
    <row r="60549" spans="2:8">
      <c r="B60549" s="2" t="s">
        <v>61194</v>
      </c>
      <c r="C60549" s="2">
        <v>20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61195</v>
      </c>
      <c r="C60550" s="2">
        <v>20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61196</v>
      </c>
      <c r="C60551" s="2">
        <v>20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61197</v>
      </c>
      <c r="C60552" s="2">
        <v>18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61198</v>
      </c>
      <c r="C60553" s="2">
        <v>25</v>
      </c>
      <c r="D60553" s="2" t="s">
        <v>648</v>
      </c>
      <c r="E60553" s="2"/>
      <c r="F60553" s="2"/>
      <c r="G60553" s="2"/>
      <c r="H60553" s="2"/>
    </row>
    <row r="60554" spans="2:8">
      <c r="B60554" s="2" t="s">
        <v>61199</v>
      </c>
      <c r="C60554" s="2">
        <v>27</v>
      </c>
      <c r="D60554" s="2" t="s">
        <v>648</v>
      </c>
      <c r="E60554" s="2"/>
      <c r="F60554" s="2"/>
      <c r="G60554" s="2"/>
      <c r="H60554" s="2"/>
    </row>
    <row r="60555" spans="2:8">
      <c r="B60555" s="2" t="s">
        <v>61200</v>
      </c>
      <c r="C60555" s="2">
        <v>28</v>
      </c>
      <c r="D60555" s="2" t="s">
        <v>648</v>
      </c>
      <c r="E60555" s="2"/>
      <c r="F60555" s="2"/>
      <c r="G60555" s="2"/>
      <c r="H60555" s="2"/>
    </row>
    <row r="60556" spans="2:8">
      <c r="B60556" s="2" t="s">
        <v>61201</v>
      </c>
      <c r="C60556" s="2">
        <v>16</v>
      </c>
      <c r="D60556" s="2" t="s">
        <v>648</v>
      </c>
      <c r="E60556" s="2"/>
      <c r="F60556" s="2"/>
      <c r="G60556" s="2"/>
      <c r="H60556" s="2"/>
    </row>
    <row r="60557" spans="2:8">
      <c r="B60557" s="2" t="s">
        <v>61202</v>
      </c>
      <c r="C60557" s="2">
        <v>18</v>
      </c>
      <c r="D60557" s="2" t="s">
        <v>648</v>
      </c>
      <c r="E60557" s="2"/>
      <c r="F60557" s="2"/>
      <c r="G60557" s="2"/>
      <c r="H60557" s="2"/>
    </row>
    <row r="60558" spans="2:8">
      <c r="B60558" s="2" t="s">
        <v>61203</v>
      </c>
      <c r="C60558" s="2">
        <v>38</v>
      </c>
      <c r="D60558" s="2" t="s">
        <v>648</v>
      </c>
      <c r="E60558" s="2"/>
      <c r="F60558" s="2"/>
      <c r="G60558" s="2"/>
      <c r="H60558" s="2"/>
    </row>
    <row r="60559" spans="2:8">
      <c r="B60559" s="2" t="s">
        <v>61204</v>
      </c>
      <c r="C60559" s="2">
        <v>45</v>
      </c>
      <c r="D60559" s="2" t="s">
        <v>648</v>
      </c>
      <c r="E60559" s="2"/>
      <c r="F60559" s="2"/>
      <c r="G60559" s="2"/>
      <c r="H60559" s="2"/>
    </row>
    <row r="60560" spans="2:8">
      <c r="B60560" s="2" t="s">
        <v>61205</v>
      </c>
      <c r="C60560" s="2">
        <v>35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61206</v>
      </c>
      <c r="C60561" s="2">
        <v>35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61207</v>
      </c>
      <c r="C60562" s="2">
        <v>31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61208</v>
      </c>
      <c r="C60563" s="2">
        <v>24</v>
      </c>
      <c r="D60563" s="2" t="s">
        <v>648</v>
      </c>
      <c r="E60563" s="2"/>
      <c r="F60563" s="2"/>
      <c r="G60563" s="2"/>
      <c r="H60563" s="2"/>
    </row>
    <row r="60564" spans="2:8">
      <c r="B60564" s="2" t="s">
        <v>61209</v>
      </c>
      <c r="C60564" s="2">
        <v>30</v>
      </c>
      <c r="D60564" s="2" t="s">
        <v>648</v>
      </c>
      <c r="E60564" s="2"/>
      <c r="F60564" s="2"/>
      <c r="G60564" s="2"/>
      <c r="H60564" s="2"/>
    </row>
    <row r="60565" spans="2:8">
      <c r="B60565" s="2" t="s">
        <v>61210</v>
      </c>
      <c r="C60565" s="2">
        <v>21</v>
      </c>
      <c r="D60565" s="2" t="s">
        <v>648</v>
      </c>
      <c r="E60565" s="2"/>
      <c r="F60565" s="2"/>
      <c r="G60565" s="2"/>
      <c r="H60565" s="2"/>
    </row>
    <row r="60566" spans="2:8">
      <c r="B60566" s="2" t="s">
        <v>61211</v>
      </c>
      <c r="C60566" s="2">
        <v>27</v>
      </c>
      <c r="D60566" s="2" t="s">
        <v>19</v>
      </c>
      <c r="E60566" s="2"/>
      <c r="F60566" s="2"/>
      <c r="G60566" s="2"/>
      <c r="H60566" s="2"/>
    </row>
    <row r="60567" spans="2:8">
      <c r="B60567" s="2" t="s">
        <v>61212</v>
      </c>
      <c r="C60567" s="2">
        <v>27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61213</v>
      </c>
      <c r="C60568" s="2">
        <v>24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61214</v>
      </c>
      <c r="C60569" s="2">
        <v>22</v>
      </c>
      <c r="D60569" s="2" t="s">
        <v>648</v>
      </c>
      <c r="E60569" s="2"/>
      <c r="F60569" s="2"/>
      <c r="G60569" s="2"/>
      <c r="H60569" s="2"/>
    </row>
    <row r="60570" spans="2:8">
      <c r="B60570" s="2" t="s">
        <v>61215</v>
      </c>
      <c r="C60570" s="2">
        <v>31</v>
      </c>
      <c r="D60570" s="2" t="s">
        <v>648</v>
      </c>
      <c r="E60570" s="2"/>
      <c r="F60570" s="2"/>
      <c r="G60570" s="2"/>
      <c r="H60570" s="2"/>
    </row>
    <row r="60571" spans="2:8">
      <c r="B60571" s="2" t="s">
        <v>61216</v>
      </c>
      <c r="C60571" s="2">
        <v>22</v>
      </c>
      <c r="D60571" s="2" t="s">
        <v>648</v>
      </c>
      <c r="E60571" s="2"/>
      <c r="F60571" s="2"/>
      <c r="G60571" s="2"/>
      <c r="H60571" s="2"/>
    </row>
    <row r="60572" spans="2:8">
      <c r="B60572" s="2" t="s">
        <v>61217</v>
      </c>
      <c r="C60572" s="2">
        <v>20</v>
      </c>
      <c r="D60572" s="2" t="s">
        <v>648</v>
      </c>
      <c r="E60572" s="2"/>
      <c r="F60572" s="2"/>
      <c r="G60572" s="2"/>
      <c r="H60572" s="2"/>
    </row>
    <row r="60573" spans="2:8">
      <c r="B60573" s="2" t="s">
        <v>61218</v>
      </c>
      <c r="C60573" s="2">
        <v>19</v>
      </c>
      <c r="D60573" s="2" t="s">
        <v>648</v>
      </c>
      <c r="E60573" s="2"/>
      <c r="F60573" s="2"/>
      <c r="G60573" s="2"/>
      <c r="H60573" s="2"/>
    </row>
    <row r="60574" spans="2:8">
      <c r="B60574" s="2" t="s">
        <v>61219</v>
      </c>
      <c r="C60574" s="2">
        <v>30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61220</v>
      </c>
      <c r="C60575" s="2">
        <v>24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61221</v>
      </c>
      <c r="C60576" s="2">
        <v>37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61222</v>
      </c>
      <c r="C60577" s="2">
        <v>36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61223</v>
      </c>
      <c r="C60578" s="2">
        <v>30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61224</v>
      </c>
      <c r="C60579" s="2">
        <v>16</v>
      </c>
      <c r="D60579" s="2" t="s">
        <v>648</v>
      </c>
      <c r="E60579" s="2"/>
      <c r="F60579" s="2"/>
      <c r="G60579" s="2"/>
      <c r="H60579" s="2"/>
    </row>
    <row r="60580" spans="2:8">
      <c r="B60580" s="2" t="s">
        <v>61225</v>
      </c>
      <c r="C60580" s="2">
        <v>21</v>
      </c>
      <c r="D60580" s="2" t="s">
        <v>648</v>
      </c>
      <c r="E60580" s="2"/>
      <c r="F60580" s="2"/>
      <c r="G60580" s="2"/>
      <c r="H60580" s="2"/>
    </row>
    <row r="60581" spans="2:8">
      <c r="B60581" s="2" t="s">
        <v>61226</v>
      </c>
      <c r="C60581" s="2">
        <v>14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61227</v>
      </c>
      <c r="C60582" s="2">
        <v>14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61228</v>
      </c>
      <c r="C60583" s="2">
        <v>13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61229</v>
      </c>
      <c r="C60584" s="2">
        <v>12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61230</v>
      </c>
      <c r="C60585" s="2">
        <v>33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61231</v>
      </c>
      <c r="C60586" s="2">
        <v>32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61232</v>
      </c>
      <c r="C60587" s="2">
        <v>30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61233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61234</v>
      </c>
      <c r="C60589" s="2">
        <v>29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61235</v>
      </c>
      <c r="C60590" s="2">
        <v>29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61236</v>
      </c>
      <c r="C60591" s="2">
        <v>27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61237</v>
      </c>
      <c r="C60592" s="2">
        <v>26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61238</v>
      </c>
      <c r="C60593" s="2">
        <v>26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61239</v>
      </c>
      <c r="C60594" s="2">
        <v>36</v>
      </c>
      <c r="D60594" s="2" t="s">
        <v>648</v>
      </c>
      <c r="E60594" s="2"/>
      <c r="F60594" s="2"/>
      <c r="G60594" s="2"/>
      <c r="H60594" s="2"/>
    </row>
    <row r="60595" spans="2:8">
      <c r="B60595" s="2" t="s">
        <v>61240</v>
      </c>
      <c r="C60595" s="2">
        <v>38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61241</v>
      </c>
      <c r="C60596" s="2">
        <v>37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61242</v>
      </c>
      <c r="C60597" s="2">
        <v>36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61243</v>
      </c>
      <c r="C60598" s="2">
        <v>33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61244</v>
      </c>
      <c r="C60599" s="2">
        <v>32</v>
      </c>
      <c r="D60599" s="2" t="s">
        <v>648</v>
      </c>
      <c r="E60599" s="2"/>
      <c r="F60599" s="2"/>
      <c r="G60599" s="2"/>
      <c r="H60599" s="2"/>
    </row>
    <row r="60600" spans="2:8">
      <c r="B60600" s="2" t="s">
        <v>61245</v>
      </c>
      <c r="C60600" s="2">
        <v>36</v>
      </c>
      <c r="D60600" s="2" t="s">
        <v>648</v>
      </c>
      <c r="E60600" s="2"/>
      <c r="F60600" s="2"/>
      <c r="G60600" s="2"/>
      <c r="H60600" s="2"/>
    </row>
    <row r="60601" spans="2:8">
      <c r="B60601" s="2" t="s">
        <v>61246</v>
      </c>
      <c r="C60601" s="2">
        <v>51</v>
      </c>
      <c r="D60601" s="2" t="s">
        <v>648</v>
      </c>
      <c r="E60601" s="2"/>
      <c r="F60601" s="2"/>
      <c r="G60601" s="2"/>
      <c r="H60601" s="2"/>
    </row>
    <row r="60602" spans="2:8">
      <c r="B60602" s="2" t="s">
        <v>61247</v>
      </c>
      <c r="C60602" s="2">
        <v>37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61248</v>
      </c>
      <c r="C60603" s="2">
        <v>31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61249</v>
      </c>
      <c r="C60604" s="2">
        <v>47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61250</v>
      </c>
      <c r="C60605" s="2">
        <v>45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61251</v>
      </c>
      <c r="C60606" s="2">
        <v>36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61252</v>
      </c>
      <c r="C60607" s="2">
        <v>47</v>
      </c>
      <c r="D60607" s="2" t="s">
        <v>648</v>
      </c>
      <c r="E60607" s="2"/>
      <c r="F60607" s="2"/>
      <c r="G60607" s="2"/>
      <c r="H60607" s="2"/>
    </row>
    <row r="60608" spans="2:8">
      <c r="B60608" s="2" t="s">
        <v>61253</v>
      </c>
      <c r="C60608" s="2">
        <v>31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61254</v>
      </c>
      <c r="C60609" s="2">
        <v>30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61255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61256</v>
      </c>
      <c r="C60611" s="2">
        <v>50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61257</v>
      </c>
      <c r="C60612" s="2">
        <v>37</v>
      </c>
      <c r="D60612" s="2" t="s">
        <v>648</v>
      </c>
      <c r="E60612" s="2"/>
      <c r="F60612" s="2"/>
      <c r="G60612" s="2"/>
      <c r="H60612" s="2"/>
    </row>
    <row r="60613" spans="2:8">
      <c r="B60613" s="2" t="s">
        <v>61258</v>
      </c>
      <c r="C60613" s="2">
        <v>41</v>
      </c>
      <c r="D60613" s="2" t="s">
        <v>648</v>
      </c>
      <c r="E60613" s="2"/>
      <c r="F60613" s="2"/>
      <c r="G60613" s="2"/>
      <c r="H60613" s="2"/>
    </row>
    <row r="60614" spans="2:8">
      <c r="B60614" s="2" t="s">
        <v>61259</v>
      </c>
      <c r="C60614" s="2">
        <v>21</v>
      </c>
      <c r="D60614" s="2" t="s">
        <v>648</v>
      </c>
      <c r="E60614" s="2"/>
      <c r="F60614" s="2"/>
      <c r="G60614" s="2"/>
      <c r="H60614" s="2"/>
    </row>
    <row r="60615" spans="2:8">
      <c r="B60615" s="2" t="s">
        <v>61260</v>
      </c>
      <c r="C60615" s="2">
        <v>28</v>
      </c>
      <c r="D60615" s="2" t="s">
        <v>648</v>
      </c>
      <c r="E60615" s="2"/>
      <c r="F60615" s="2"/>
      <c r="G60615" s="2"/>
      <c r="H60615" s="2"/>
    </row>
    <row r="60616" spans="2:8">
      <c r="B60616" s="2" t="s">
        <v>61261</v>
      </c>
      <c r="C60616" s="2">
        <v>42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61262</v>
      </c>
      <c r="C60617" s="2">
        <v>41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61263</v>
      </c>
      <c r="C60618" s="2">
        <v>37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61264</v>
      </c>
      <c r="C60619" s="2">
        <v>38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61265</v>
      </c>
      <c r="C60620" s="2">
        <v>36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61266</v>
      </c>
      <c r="C60621" s="2">
        <v>35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61267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61268</v>
      </c>
      <c r="C60623" s="2">
        <v>43</v>
      </c>
      <c r="D60623" s="2" t="s">
        <v>648</v>
      </c>
      <c r="E60623" s="2"/>
      <c r="F60623" s="2"/>
      <c r="G60623" s="2"/>
      <c r="H60623" s="2"/>
    </row>
    <row r="60624" spans="2:8">
      <c r="B60624" s="2" t="s">
        <v>61269</v>
      </c>
      <c r="C60624" s="2">
        <v>20</v>
      </c>
      <c r="D60624" s="2" t="s">
        <v>648</v>
      </c>
      <c r="E60624" s="2"/>
      <c r="F60624" s="2"/>
      <c r="G60624" s="2"/>
      <c r="H60624" s="2"/>
    </row>
    <row r="60625" spans="2:8">
      <c r="B60625" s="2" t="s">
        <v>61270</v>
      </c>
      <c r="C60625" s="2">
        <v>20</v>
      </c>
      <c r="D60625" s="2" t="s">
        <v>648</v>
      </c>
      <c r="E60625" s="2"/>
      <c r="F60625" s="2"/>
      <c r="G60625" s="2"/>
      <c r="H60625" s="2"/>
    </row>
    <row r="60626" spans="2:8">
      <c r="B60626" s="2" t="s">
        <v>61271</v>
      </c>
      <c r="C60626" s="2">
        <v>49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61272</v>
      </c>
      <c r="C60627" s="2">
        <v>45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61273</v>
      </c>
      <c r="C60628" s="2">
        <v>37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61274</v>
      </c>
      <c r="C60629" s="2">
        <v>39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61275</v>
      </c>
      <c r="C60630" s="2">
        <v>38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61276</v>
      </c>
      <c r="C60631" s="2">
        <v>48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61277</v>
      </c>
      <c r="C60632" s="2">
        <v>13</v>
      </c>
      <c r="D60632" s="2" t="s">
        <v>648</v>
      </c>
      <c r="E60632" s="2"/>
      <c r="F60632" s="2"/>
      <c r="G60632" s="2"/>
      <c r="H60632" s="2"/>
    </row>
    <row r="60633" spans="2:8">
      <c r="B60633" s="2" t="s">
        <v>61278</v>
      </c>
      <c r="C60633" s="2">
        <v>22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61279</v>
      </c>
      <c r="C60634" s="2">
        <v>22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61280</v>
      </c>
      <c r="C60635" s="2">
        <v>31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61281</v>
      </c>
      <c r="C60636" s="2">
        <v>30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61282</v>
      </c>
      <c r="C60637" s="2">
        <v>33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61283</v>
      </c>
      <c r="C60638" s="2">
        <v>55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61284</v>
      </c>
      <c r="C60639" s="2">
        <v>50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61285</v>
      </c>
      <c r="C60640" s="2">
        <v>40</v>
      </c>
      <c r="D60640" s="2" t="s">
        <v>648</v>
      </c>
      <c r="E60640" s="2"/>
      <c r="F60640" s="2"/>
      <c r="G60640" s="2"/>
      <c r="H60640" s="2"/>
    </row>
    <row r="60641" spans="2:8">
      <c r="B60641" s="2" t="s">
        <v>61286</v>
      </c>
      <c r="C60641" s="2">
        <v>42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61287</v>
      </c>
      <c r="C60642" s="2">
        <v>40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61288</v>
      </c>
      <c r="C60643" s="2">
        <v>37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61289</v>
      </c>
      <c r="C60644" s="2">
        <v>32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61290</v>
      </c>
      <c r="C60645" s="2">
        <v>33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61291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61292</v>
      </c>
      <c r="C60647" s="2">
        <v>41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61293</v>
      </c>
      <c r="C60648" s="2">
        <v>40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61294</v>
      </c>
      <c r="C60649" s="2">
        <v>31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61295</v>
      </c>
      <c r="C60650" s="2">
        <v>28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61296</v>
      </c>
      <c r="C60651" s="2">
        <v>23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61297</v>
      </c>
      <c r="C60652" s="2">
        <v>39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61298</v>
      </c>
      <c r="C60653" s="2">
        <v>38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61299</v>
      </c>
      <c r="C60654" s="2">
        <v>32</v>
      </c>
      <c r="D60654" s="2" t="s">
        <v>19</v>
      </c>
      <c r="E60654" s="2"/>
      <c r="F60654" s="2"/>
      <c r="G60654" s="2"/>
      <c r="H60654" s="2"/>
    </row>
    <row r="60655" spans="2:8">
      <c r="B60655" s="2" t="s">
        <v>61300</v>
      </c>
      <c r="C60655" s="2">
        <v>42</v>
      </c>
      <c r="D60655" s="2" t="s">
        <v>648</v>
      </c>
      <c r="E60655" s="2"/>
      <c r="F60655" s="2"/>
      <c r="G60655" s="2"/>
      <c r="H60655" s="2"/>
    </row>
    <row r="60656" spans="2:8">
      <c r="B60656" s="2" t="s">
        <v>61301</v>
      </c>
      <c r="C60656" s="2">
        <v>21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61302</v>
      </c>
      <c r="C60657" s="2">
        <v>21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61303</v>
      </c>
      <c r="C60658" s="2">
        <v>31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61304</v>
      </c>
      <c r="C60659" s="2">
        <v>32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61305</v>
      </c>
      <c r="C60660" s="2">
        <v>30</v>
      </c>
      <c r="D60660" s="2" t="s">
        <v>19</v>
      </c>
      <c r="E60660" s="2"/>
      <c r="F60660" s="2"/>
      <c r="G60660" s="2"/>
      <c r="H60660" s="2"/>
    </row>
    <row r="60661" spans="2:8">
      <c r="B60661" s="2" t="s">
        <v>61306</v>
      </c>
      <c r="C60661" s="2">
        <v>40</v>
      </c>
      <c r="D60661" s="2" t="s">
        <v>19</v>
      </c>
      <c r="E60661" s="2"/>
      <c r="F60661" s="2"/>
      <c r="G60661" s="2"/>
      <c r="H60661" s="2"/>
    </row>
    <row r="60662" spans="2:8">
      <c r="B60662" s="2" t="s">
        <v>61307</v>
      </c>
      <c r="C60662" s="2">
        <v>37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61308</v>
      </c>
      <c r="C60663" s="2">
        <v>35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61309</v>
      </c>
      <c r="C60664" s="2">
        <v>55</v>
      </c>
      <c r="D60664" s="2" t="s">
        <v>648</v>
      </c>
      <c r="E60664" s="2"/>
      <c r="F60664" s="2"/>
      <c r="G60664" s="2"/>
      <c r="H60664" s="2"/>
    </row>
    <row r="60665" spans="2:8">
      <c r="B60665" s="2" t="s">
        <v>61310</v>
      </c>
      <c r="C60665" s="2">
        <v>45</v>
      </c>
      <c r="D60665" s="2" t="s">
        <v>648</v>
      </c>
      <c r="E60665" s="2"/>
      <c r="F60665" s="2"/>
      <c r="G60665" s="2"/>
      <c r="H60665" s="2"/>
    </row>
    <row r="60666" spans="2:8">
      <c r="B60666" s="2" t="s">
        <v>61311</v>
      </c>
      <c r="C60666" s="2">
        <v>51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61312</v>
      </c>
      <c r="C60667" s="2">
        <v>51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61313</v>
      </c>
      <c r="C60668" s="2">
        <v>18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61314</v>
      </c>
      <c r="C60669" s="2">
        <v>18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61315</v>
      </c>
      <c r="C60670" s="2">
        <v>15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61316</v>
      </c>
      <c r="C60671" s="2">
        <v>23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61317</v>
      </c>
      <c r="C60672" s="2">
        <v>37</v>
      </c>
      <c r="D60672" s="2" t="s">
        <v>19</v>
      </c>
      <c r="E60672" s="2"/>
      <c r="F60672" s="2"/>
      <c r="G60672" s="2"/>
      <c r="H60672" s="2"/>
    </row>
    <row r="60673" spans="2:8">
      <c r="B60673" s="2" t="s">
        <v>61318</v>
      </c>
      <c r="C60673" s="2">
        <v>37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61319</v>
      </c>
      <c r="C60674" s="2">
        <v>40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61320</v>
      </c>
      <c r="C60675" s="2">
        <v>24</v>
      </c>
      <c r="D60675" s="2" t="s">
        <v>648</v>
      </c>
      <c r="E60675" s="2"/>
      <c r="F60675" s="2"/>
      <c r="G60675" s="2"/>
      <c r="H60675" s="2"/>
    </row>
    <row r="60676" spans="2:8">
      <c r="B60676" s="2" t="s">
        <v>61321</v>
      </c>
      <c r="C60676" s="2">
        <v>22</v>
      </c>
      <c r="D60676" s="2" t="s">
        <v>648</v>
      </c>
      <c r="E60676" s="2"/>
      <c r="F60676" s="2"/>
      <c r="G60676" s="2"/>
      <c r="H60676" s="2"/>
    </row>
    <row r="60677" spans="2:8">
      <c r="B60677" s="2" t="s">
        <v>61322</v>
      </c>
      <c r="C60677" s="2">
        <v>32</v>
      </c>
      <c r="D60677" s="2" t="s">
        <v>648</v>
      </c>
      <c r="E60677" s="2"/>
      <c r="F60677" s="2"/>
      <c r="G60677" s="2"/>
      <c r="H60677" s="2"/>
    </row>
    <row r="60678" spans="2:8">
      <c r="B60678" s="2" t="s">
        <v>61323</v>
      </c>
      <c r="C60678" s="2">
        <v>31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61324</v>
      </c>
      <c r="C60679" s="2">
        <v>39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61325</v>
      </c>
      <c r="C60680" s="2">
        <v>33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61326</v>
      </c>
      <c r="C60681" s="2">
        <v>35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61327</v>
      </c>
      <c r="C60682" s="2">
        <v>32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61328</v>
      </c>
      <c r="C60683" s="2">
        <v>33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61329</v>
      </c>
      <c r="C60684" s="2">
        <v>32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61330</v>
      </c>
      <c r="C60685" s="2">
        <v>28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61331</v>
      </c>
      <c r="C60686" s="2">
        <v>27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61332</v>
      </c>
      <c r="C60687" s="2">
        <v>27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61333</v>
      </c>
      <c r="C60688" s="2">
        <v>16</v>
      </c>
      <c r="D60688" s="2" t="s">
        <v>648</v>
      </c>
      <c r="E60688" s="2"/>
      <c r="F60688" s="2"/>
      <c r="G60688" s="2"/>
      <c r="H60688" s="2"/>
    </row>
    <row r="60689" spans="2:8">
      <c r="B60689" s="2" t="s">
        <v>61334</v>
      </c>
      <c r="C60689" s="2">
        <v>23</v>
      </c>
      <c r="D60689" s="2" t="s">
        <v>648</v>
      </c>
      <c r="E60689" s="2"/>
      <c r="F60689" s="2"/>
      <c r="G60689" s="2"/>
      <c r="H60689" s="2"/>
    </row>
    <row r="60690" spans="2:8">
      <c r="B60690" s="2" t="s">
        <v>61335</v>
      </c>
      <c r="C60690" s="2">
        <v>27</v>
      </c>
      <c r="D60690" s="2" t="s">
        <v>648</v>
      </c>
      <c r="E60690" s="2"/>
      <c r="F60690" s="2"/>
      <c r="G60690" s="2"/>
      <c r="H60690" s="2"/>
    </row>
    <row r="60691" spans="2:8">
      <c r="B60691" s="2" t="s">
        <v>61336</v>
      </c>
      <c r="C60691" s="2">
        <v>30</v>
      </c>
      <c r="D60691" s="2" t="s">
        <v>648</v>
      </c>
      <c r="E60691" s="2"/>
      <c r="F60691" s="2"/>
      <c r="G60691" s="2"/>
      <c r="H60691" s="2"/>
    </row>
    <row r="60692" spans="2:8">
      <c r="B60692" s="2" t="s">
        <v>61337</v>
      </c>
      <c r="C60692" s="2">
        <v>36</v>
      </c>
      <c r="D60692" s="2" t="s">
        <v>648</v>
      </c>
      <c r="E60692" s="2"/>
      <c r="F60692" s="2"/>
      <c r="G60692" s="2"/>
      <c r="H60692" s="2"/>
    </row>
    <row r="60693" spans="2:8">
      <c r="B60693" s="2" t="s">
        <v>61338</v>
      </c>
      <c r="C60693" s="2">
        <v>43</v>
      </c>
      <c r="D60693" s="2" t="s">
        <v>648</v>
      </c>
      <c r="E60693" s="2"/>
      <c r="F60693" s="2"/>
      <c r="G60693" s="2"/>
      <c r="H60693" s="2"/>
    </row>
    <row r="60694" spans="2:8">
      <c r="B60694" s="2" t="s">
        <v>61339</v>
      </c>
      <c r="C60694" s="2">
        <v>36</v>
      </c>
      <c r="D60694" s="2" t="s">
        <v>648</v>
      </c>
      <c r="E60694" s="2"/>
      <c r="F60694" s="2"/>
      <c r="G60694" s="2"/>
      <c r="H60694" s="2"/>
    </row>
    <row r="60695" spans="2:8">
      <c r="B60695" s="2" t="s">
        <v>61340</v>
      </c>
      <c r="C60695" s="2">
        <v>22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61341</v>
      </c>
      <c r="C60696" s="2">
        <v>37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61342</v>
      </c>
      <c r="C60697" s="2">
        <v>32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61343</v>
      </c>
      <c r="C60698" s="2">
        <v>24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61344</v>
      </c>
      <c r="C60699" s="2">
        <v>53</v>
      </c>
      <c r="D60699" s="2" t="s">
        <v>648</v>
      </c>
      <c r="E60699" s="2"/>
      <c r="F60699" s="2"/>
      <c r="G60699" s="2"/>
      <c r="H60699" s="2"/>
    </row>
    <row r="60700" spans="2:8">
      <c r="B60700" s="2" t="s">
        <v>61345</v>
      </c>
      <c r="C60700" s="2">
        <v>40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61346</v>
      </c>
      <c r="C60701" s="2">
        <v>39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61347</v>
      </c>
      <c r="C60702" s="2">
        <v>36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61348</v>
      </c>
      <c r="C60703" s="2">
        <v>30</v>
      </c>
      <c r="D60703" s="2" t="s">
        <v>648</v>
      </c>
      <c r="E60703" s="2"/>
      <c r="F60703" s="2"/>
      <c r="G60703" s="2"/>
      <c r="H60703" s="2"/>
    </row>
    <row r="60704" spans="2:8">
      <c r="B60704" s="2" t="s">
        <v>61349</v>
      </c>
      <c r="C60704" s="2">
        <v>33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61350</v>
      </c>
      <c r="C60705" s="2">
        <v>32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61351</v>
      </c>
      <c r="C60706" s="2">
        <v>30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61352</v>
      </c>
      <c r="C60707" s="2">
        <v>44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61353</v>
      </c>
      <c r="C60708" s="2">
        <v>42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61354</v>
      </c>
      <c r="C60709" s="2">
        <v>37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61355</v>
      </c>
      <c r="C60710" s="2">
        <v>43</v>
      </c>
      <c r="D60710" s="2" t="s">
        <v>648</v>
      </c>
      <c r="E60710" s="2"/>
      <c r="F60710" s="2"/>
      <c r="G60710" s="2"/>
      <c r="H60710" s="2"/>
    </row>
    <row r="60711" spans="2:8">
      <c r="B60711" s="2" t="s">
        <v>61356</v>
      </c>
      <c r="C60711" s="2">
        <v>49</v>
      </c>
      <c r="D60711" s="2" t="s">
        <v>648</v>
      </c>
      <c r="E60711" s="2"/>
      <c r="F60711" s="2"/>
      <c r="G60711" s="2"/>
      <c r="H60711" s="2"/>
    </row>
    <row r="60712" spans="2:8">
      <c r="B60712" s="2" t="s">
        <v>61357</v>
      </c>
      <c r="C60712" s="2">
        <v>43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61358</v>
      </c>
      <c r="C60713" s="2">
        <v>40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61359</v>
      </c>
      <c r="C60714" s="2">
        <v>34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61360</v>
      </c>
      <c r="C60715" s="2">
        <v>30</v>
      </c>
      <c r="D60715" s="2" t="s">
        <v>648</v>
      </c>
      <c r="E60715" s="2"/>
      <c r="F60715" s="2"/>
      <c r="G60715" s="2"/>
      <c r="H60715" s="2"/>
    </row>
    <row r="60716" spans="2:8">
      <c r="B60716" s="2" t="s">
        <v>61361</v>
      </c>
      <c r="C60716" s="2">
        <v>24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61362</v>
      </c>
      <c r="C60717" s="2">
        <v>24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61363</v>
      </c>
      <c r="C60718" s="2">
        <v>23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61364</v>
      </c>
      <c r="C60719" s="2">
        <v>40</v>
      </c>
      <c r="D60719" s="2" t="s">
        <v>648</v>
      </c>
      <c r="E60719" s="2"/>
      <c r="F60719" s="2"/>
      <c r="G60719" s="2"/>
      <c r="H60719" s="2"/>
    </row>
    <row r="60720" spans="2:8">
      <c r="B60720" s="2" t="s">
        <v>61365</v>
      </c>
      <c r="C60720" s="2">
        <v>47</v>
      </c>
      <c r="D60720" s="2" t="s">
        <v>648</v>
      </c>
      <c r="E60720" s="2"/>
      <c r="F60720" s="2"/>
      <c r="G60720" s="2"/>
      <c r="H60720" s="2"/>
    </row>
    <row r="60721" spans="2:8">
      <c r="B60721" s="2" t="s">
        <v>61366</v>
      </c>
      <c r="C60721" s="2">
        <v>34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61367</v>
      </c>
      <c r="C60722" s="2">
        <v>31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61368</v>
      </c>
      <c r="C60723" s="2">
        <v>29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61369</v>
      </c>
      <c r="C60724" s="2">
        <v>44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61370</v>
      </c>
      <c r="C60725" s="2">
        <v>44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61371</v>
      </c>
      <c r="C60726" s="2">
        <v>20</v>
      </c>
      <c r="D60726" s="2" t="s">
        <v>648</v>
      </c>
      <c r="E60726" s="2"/>
      <c r="F60726" s="2"/>
      <c r="G60726" s="2"/>
      <c r="H60726" s="2"/>
    </row>
    <row r="60727" spans="2:8">
      <c r="B60727" s="2" t="s">
        <v>61372</v>
      </c>
      <c r="C60727" s="2">
        <v>36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61373</v>
      </c>
      <c r="C60728" s="2">
        <v>42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61374</v>
      </c>
      <c r="C60729" s="2">
        <v>35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61375</v>
      </c>
      <c r="C60730" s="2">
        <v>24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61376</v>
      </c>
      <c r="C60731" s="2">
        <v>44</v>
      </c>
      <c r="D60731" s="2" t="s">
        <v>648</v>
      </c>
      <c r="E60731" s="2"/>
      <c r="F60731" s="2"/>
      <c r="G60731" s="2"/>
      <c r="H60731" s="2"/>
    </row>
    <row r="60732" spans="2:8">
      <c r="B60732" s="2" t="s">
        <v>61377</v>
      </c>
      <c r="C60732" s="2">
        <v>19</v>
      </c>
      <c r="D60732" s="2" t="s">
        <v>648</v>
      </c>
      <c r="E60732" s="2"/>
      <c r="F60732" s="2"/>
      <c r="G60732" s="2"/>
      <c r="H60732" s="2"/>
    </row>
    <row r="60733" spans="2:8">
      <c r="B60733" s="2" t="s">
        <v>61378</v>
      </c>
      <c r="C60733" s="2">
        <v>23</v>
      </c>
      <c r="D60733" s="2" t="s">
        <v>648</v>
      </c>
      <c r="E60733" s="2"/>
      <c r="F60733" s="2"/>
      <c r="G60733" s="2"/>
      <c r="H60733" s="2"/>
    </row>
    <row r="60734" spans="2:8">
      <c r="B60734" s="2" t="s">
        <v>61379</v>
      </c>
      <c r="C60734" s="2">
        <v>39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61380</v>
      </c>
      <c r="C60735" s="2">
        <v>40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61381</v>
      </c>
      <c r="C60736" s="2">
        <v>40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61382</v>
      </c>
      <c r="C60737" s="2">
        <v>40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61383</v>
      </c>
      <c r="C60738" s="2">
        <v>35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61384</v>
      </c>
      <c r="C60739" s="2">
        <v>36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61385</v>
      </c>
      <c r="C60740" s="2">
        <v>48</v>
      </c>
      <c r="D60740" s="2" t="s">
        <v>648</v>
      </c>
      <c r="E60740" s="2"/>
      <c r="F60740" s="2"/>
      <c r="G60740" s="2"/>
      <c r="H60740" s="2"/>
    </row>
    <row r="60741" spans="2:8">
      <c r="B60741" s="2" t="s">
        <v>61386</v>
      </c>
      <c r="C60741" s="2">
        <v>37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61387</v>
      </c>
      <c r="C60742" s="2">
        <v>33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61388</v>
      </c>
      <c r="C60743" s="2">
        <v>32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61389</v>
      </c>
      <c r="C60744" s="2">
        <v>24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61390</v>
      </c>
      <c r="C60745" s="2">
        <v>35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61391</v>
      </c>
      <c r="C60746" s="2">
        <v>33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61392</v>
      </c>
      <c r="C60747" s="2">
        <v>45</v>
      </c>
      <c r="D60747" s="2" t="s">
        <v>648</v>
      </c>
      <c r="E60747" s="2"/>
      <c r="F60747" s="2"/>
      <c r="G60747" s="2"/>
      <c r="H60747" s="2"/>
    </row>
    <row r="60748" spans="2:8">
      <c r="B60748" s="2" t="s">
        <v>61393</v>
      </c>
      <c r="C60748" s="2">
        <v>10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61394</v>
      </c>
      <c r="C60749" s="2">
        <v>10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61395</v>
      </c>
      <c r="C60750" s="2">
        <v>10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61396</v>
      </c>
      <c r="C60751" s="2">
        <v>14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61397</v>
      </c>
      <c r="C60752" s="2">
        <v>14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61398</v>
      </c>
      <c r="C60753" s="2">
        <v>16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61399</v>
      </c>
      <c r="C60754" s="2">
        <v>14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61400</v>
      </c>
      <c r="C60755" s="2">
        <v>35</v>
      </c>
      <c r="D60755" s="2" t="s">
        <v>19</v>
      </c>
      <c r="E60755" s="2"/>
      <c r="F60755" s="2"/>
      <c r="G60755" s="2"/>
      <c r="H60755" s="2"/>
    </row>
    <row r="60756" spans="2:8">
      <c r="B60756" s="2" t="s">
        <v>61401</v>
      </c>
      <c r="C60756" s="2">
        <v>31</v>
      </c>
      <c r="D60756" s="2" t="s">
        <v>19</v>
      </c>
      <c r="E60756" s="2"/>
      <c r="F60756" s="2"/>
      <c r="G60756" s="2"/>
      <c r="H60756" s="2"/>
    </row>
    <row r="60757" spans="2:8">
      <c r="B60757" s="2" t="s">
        <v>61402</v>
      </c>
      <c r="C60757" s="2">
        <v>23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61403</v>
      </c>
      <c r="C60758" s="2">
        <v>41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61404</v>
      </c>
      <c r="C60759" s="2">
        <v>39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61405</v>
      </c>
      <c r="C60760" s="2">
        <v>42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61406</v>
      </c>
      <c r="C60761" s="2">
        <v>41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61407</v>
      </c>
      <c r="C60762" s="2">
        <v>37</v>
      </c>
      <c r="D60762" s="2" t="s">
        <v>19</v>
      </c>
      <c r="E60762" s="2"/>
      <c r="F60762" s="2"/>
      <c r="G60762" s="2"/>
      <c r="H60762" s="2"/>
    </row>
    <row r="60763" spans="2:8">
      <c r="B60763" s="2" t="s">
        <v>61408</v>
      </c>
      <c r="C60763" s="2">
        <v>32</v>
      </c>
      <c r="D60763" s="2" t="s">
        <v>648</v>
      </c>
      <c r="E60763" s="2"/>
      <c r="F60763" s="2"/>
      <c r="G60763" s="2"/>
      <c r="H60763" s="2"/>
    </row>
    <row r="60764" spans="2:8">
      <c r="B60764" s="2" t="s">
        <v>61409</v>
      </c>
      <c r="C60764" s="2">
        <v>37</v>
      </c>
      <c r="D60764" s="2" t="s">
        <v>648</v>
      </c>
      <c r="E60764" s="2"/>
      <c r="F60764" s="2"/>
      <c r="G60764" s="2"/>
      <c r="H60764" s="2"/>
    </row>
    <row r="60765" spans="2:8">
      <c r="B60765" s="2" t="s">
        <v>61410</v>
      </c>
      <c r="C60765" s="2">
        <v>40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61411</v>
      </c>
      <c r="C60766" s="2">
        <v>41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61412</v>
      </c>
      <c r="C60767" s="2">
        <v>38</v>
      </c>
      <c r="D60767" s="2" t="s">
        <v>19</v>
      </c>
      <c r="E60767" s="2"/>
      <c r="F60767" s="2"/>
      <c r="G60767" s="2"/>
      <c r="H60767" s="2"/>
    </row>
    <row r="60768" spans="2:8">
      <c r="B60768" s="2" t="s">
        <v>61413</v>
      </c>
      <c r="C60768" s="2">
        <v>36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61414</v>
      </c>
      <c r="C60769" s="2">
        <v>39</v>
      </c>
      <c r="D60769" s="2" t="s">
        <v>648</v>
      </c>
      <c r="E60769" s="2"/>
      <c r="F60769" s="2"/>
      <c r="G60769" s="2"/>
      <c r="H60769" s="2"/>
    </row>
    <row r="60770" spans="2:8">
      <c r="B60770" s="2" t="s">
        <v>61415</v>
      </c>
      <c r="C60770" s="2">
        <v>39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61416</v>
      </c>
      <c r="C60771" s="2">
        <v>39</v>
      </c>
      <c r="D60771" s="2" t="s">
        <v>19</v>
      </c>
      <c r="E60771" s="2"/>
      <c r="F60771" s="2"/>
      <c r="G60771" s="2"/>
      <c r="H60771" s="2"/>
    </row>
    <row r="60772" spans="2:8">
      <c r="B60772" s="2" t="s">
        <v>61417</v>
      </c>
      <c r="C60772" s="2">
        <v>33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61418</v>
      </c>
      <c r="C60773" s="2">
        <v>32</v>
      </c>
      <c r="D60773" s="2" t="s">
        <v>19</v>
      </c>
      <c r="E60773" s="2"/>
      <c r="F60773" s="2"/>
      <c r="G60773" s="2"/>
      <c r="H60773" s="2"/>
    </row>
    <row r="60774" spans="2:8">
      <c r="B60774" s="2" t="s">
        <v>61419</v>
      </c>
      <c r="C60774" s="2">
        <v>28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61420</v>
      </c>
      <c r="C60775" s="2">
        <v>24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61421</v>
      </c>
      <c r="C60776" s="2">
        <v>53</v>
      </c>
      <c r="D60776" s="2" t="s">
        <v>648</v>
      </c>
      <c r="E60776" s="2"/>
      <c r="F60776" s="2"/>
      <c r="G60776" s="2"/>
      <c r="H60776" s="2"/>
    </row>
    <row r="60777" spans="2:8">
      <c r="B60777" s="2" t="s">
        <v>61422</v>
      </c>
      <c r="C60777" s="2">
        <v>20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61423</v>
      </c>
      <c r="C60778" s="2">
        <v>31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61424</v>
      </c>
      <c r="C60779" s="2">
        <v>32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61425</v>
      </c>
      <c r="C60780" s="2">
        <v>31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61426</v>
      </c>
      <c r="C60781" s="2">
        <v>32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61427</v>
      </c>
      <c r="C60782" s="2">
        <v>42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61428</v>
      </c>
      <c r="C60783" s="2">
        <v>39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61429</v>
      </c>
      <c r="C60784" s="2">
        <v>31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61430</v>
      </c>
      <c r="C60785" s="2">
        <v>24</v>
      </c>
      <c r="D60785" s="2" t="s">
        <v>648</v>
      </c>
      <c r="E60785" s="2"/>
      <c r="F60785" s="2"/>
      <c r="G60785" s="2"/>
      <c r="H60785" s="2"/>
    </row>
    <row r="60786" spans="2:8">
      <c r="B60786" s="2" t="s">
        <v>61431</v>
      </c>
      <c r="C60786" s="2">
        <v>35</v>
      </c>
      <c r="D60786" s="2" t="s">
        <v>648</v>
      </c>
      <c r="E60786" s="2"/>
      <c r="F60786" s="2"/>
      <c r="G60786" s="2"/>
      <c r="H60786" s="2"/>
    </row>
    <row r="60787" spans="2:8">
      <c r="B60787" s="2" t="s">
        <v>61432</v>
      </c>
      <c r="C60787" s="2">
        <v>21</v>
      </c>
      <c r="D60787" s="2" t="s">
        <v>648</v>
      </c>
      <c r="E60787" s="2"/>
      <c r="F60787" s="2"/>
      <c r="G60787" s="2"/>
      <c r="H60787" s="2"/>
    </row>
    <row r="60788" spans="2:8">
      <c r="B60788" s="2" t="s">
        <v>61433</v>
      </c>
      <c r="C60788" s="2">
        <v>24</v>
      </c>
      <c r="D60788" s="2" t="s">
        <v>648</v>
      </c>
      <c r="E60788" s="2"/>
      <c r="F60788" s="2"/>
      <c r="G60788" s="2"/>
      <c r="H60788" s="2"/>
    </row>
    <row r="60789" spans="2:8">
      <c r="B60789" s="2" t="s">
        <v>61434</v>
      </c>
      <c r="C60789" s="2">
        <v>29</v>
      </c>
      <c r="D60789" s="2" t="s">
        <v>648</v>
      </c>
      <c r="E60789" s="2"/>
      <c r="F60789" s="2"/>
      <c r="G60789" s="2"/>
      <c r="H60789" s="2"/>
    </row>
    <row r="60790" spans="2:8">
      <c r="B60790" s="2" t="s">
        <v>61435</v>
      </c>
      <c r="C60790" s="2">
        <v>36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61436</v>
      </c>
      <c r="C60791" s="2">
        <v>32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61437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61438</v>
      </c>
      <c r="C60793" s="2">
        <v>39</v>
      </c>
      <c r="D60793" s="2" t="s">
        <v>648</v>
      </c>
      <c r="E60793" s="2"/>
      <c r="F60793" s="2"/>
      <c r="G60793" s="2"/>
      <c r="H60793" s="2"/>
    </row>
    <row r="60794" spans="2:8">
      <c r="B60794" s="2" t="s">
        <v>61439</v>
      </c>
      <c r="C60794" s="2">
        <v>45</v>
      </c>
      <c r="D60794" s="2" t="s">
        <v>648</v>
      </c>
      <c r="E60794" s="2"/>
      <c r="F60794" s="2"/>
      <c r="G60794" s="2"/>
      <c r="H60794" s="2"/>
    </row>
    <row r="60795" spans="2:8">
      <c r="B60795" s="2" t="s">
        <v>61440</v>
      </c>
      <c r="C60795" s="2">
        <v>45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61441</v>
      </c>
      <c r="C60796" s="2">
        <v>43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61442</v>
      </c>
      <c r="C60797" s="2">
        <v>28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61443</v>
      </c>
      <c r="C60798" s="2">
        <v>31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61444</v>
      </c>
      <c r="C60799" s="2">
        <v>40</v>
      </c>
      <c r="D60799" s="2" t="s">
        <v>648</v>
      </c>
      <c r="E60799" s="2"/>
      <c r="F60799" s="2"/>
      <c r="G60799" s="2"/>
      <c r="H60799" s="2"/>
    </row>
    <row r="60800" spans="2:8">
      <c r="B60800" s="2" t="s">
        <v>61445</v>
      </c>
      <c r="C60800" s="2">
        <v>21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61446</v>
      </c>
      <c r="C60801" s="2">
        <v>39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61447</v>
      </c>
      <c r="C60802" s="2">
        <v>39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61448</v>
      </c>
      <c r="C60803" s="2">
        <v>36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61449</v>
      </c>
      <c r="C60804" s="2">
        <v>43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61450</v>
      </c>
      <c r="C60805" s="2">
        <v>41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61451</v>
      </c>
      <c r="C60806" s="2">
        <v>37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61452</v>
      </c>
      <c r="C60807" s="2">
        <v>36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61453</v>
      </c>
      <c r="C60808" s="2">
        <v>40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61454</v>
      </c>
      <c r="C60809" s="2">
        <v>39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61455</v>
      </c>
      <c r="C60810" s="2">
        <v>40</v>
      </c>
      <c r="D60810" s="2" t="s">
        <v>648</v>
      </c>
      <c r="E60810" s="2"/>
      <c r="F60810" s="2"/>
      <c r="G60810" s="2"/>
      <c r="H60810" s="2"/>
    </row>
    <row r="60811" spans="2:8">
      <c r="B60811" s="2" t="s">
        <v>61456</v>
      </c>
      <c r="C60811" s="2">
        <v>41</v>
      </c>
      <c r="D60811" s="2" t="s">
        <v>648</v>
      </c>
      <c r="E60811" s="2"/>
      <c r="F60811" s="2"/>
      <c r="G60811" s="2"/>
      <c r="H60811" s="2"/>
    </row>
    <row r="60812" spans="2:8">
      <c r="B60812" s="2" t="s">
        <v>61457</v>
      </c>
      <c r="C60812" s="2">
        <v>20</v>
      </c>
      <c r="D60812" s="2" t="s">
        <v>648</v>
      </c>
      <c r="E60812" s="2"/>
      <c r="F60812" s="2"/>
      <c r="G60812" s="2"/>
      <c r="H60812" s="2"/>
    </row>
    <row r="60813" spans="2:8">
      <c r="B60813" s="2" t="s">
        <v>61458</v>
      </c>
      <c r="C60813" s="2">
        <v>24</v>
      </c>
      <c r="D60813" s="2" t="s">
        <v>648</v>
      </c>
      <c r="E60813" s="2"/>
      <c r="F60813" s="2"/>
      <c r="G60813" s="2"/>
      <c r="H60813" s="2"/>
    </row>
    <row r="60814" spans="2:8">
      <c r="B60814" s="2" t="s">
        <v>61459</v>
      </c>
      <c r="C60814" s="2">
        <v>52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61460</v>
      </c>
      <c r="C60815" s="2">
        <v>49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61461</v>
      </c>
      <c r="C60816" s="2">
        <v>33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61462</v>
      </c>
      <c r="C60817" s="2">
        <v>25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61463</v>
      </c>
      <c r="C60818" s="2">
        <v>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61464</v>
      </c>
      <c r="C60819" s="2">
        <v>18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61465</v>
      </c>
      <c r="C60820" s="2">
        <v>28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61466</v>
      </c>
      <c r="C60821" s="2">
        <v>31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61467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61468</v>
      </c>
      <c r="C60823" s="2">
        <v>39</v>
      </c>
      <c r="D60823" s="2" t="s">
        <v>648</v>
      </c>
      <c r="E60823" s="2"/>
      <c r="F60823" s="2"/>
      <c r="G60823" s="2"/>
      <c r="H60823" s="2"/>
    </row>
    <row r="60824" spans="2:8">
      <c r="B60824" s="2" t="s">
        <v>61469</v>
      </c>
      <c r="C60824" s="2">
        <v>39</v>
      </c>
      <c r="D60824" s="2" t="s">
        <v>648</v>
      </c>
      <c r="E60824" s="2"/>
      <c r="F60824" s="2"/>
      <c r="G60824" s="2"/>
      <c r="H60824" s="2"/>
    </row>
    <row r="60825" spans="2:8">
      <c r="B60825" s="2" t="s">
        <v>61470</v>
      </c>
      <c r="C60825" s="2">
        <v>35</v>
      </c>
      <c r="D60825" s="2" t="s">
        <v>648</v>
      </c>
      <c r="E60825" s="2"/>
      <c r="F60825" s="2"/>
      <c r="G60825" s="2"/>
      <c r="H60825" s="2"/>
    </row>
    <row r="60826" spans="2:8">
      <c r="B60826" s="2" t="s">
        <v>61471</v>
      </c>
      <c r="C60826" s="2">
        <v>41</v>
      </c>
      <c r="D60826" s="2" t="s">
        <v>648</v>
      </c>
      <c r="E60826" s="2"/>
      <c r="F60826" s="2"/>
      <c r="G60826" s="2"/>
      <c r="H60826" s="2"/>
    </row>
    <row r="60827" spans="2:8">
      <c r="B60827" s="2" t="s">
        <v>61472</v>
      </c>
      <c r="C60827" s="2">
        <v>46</v>
      </c>
      <c r="D60827" s="2" t="s">
        <v>648</v>
      </c>
      <c r="E60827" s="2"/>
      <c r="F60827" s="2"/>
      <c r="G60827" s="2"/>
      <c r="H60827" s="2"/>
    </row>
    <row r="60828" spans="2:8">
      <c r="B60828" s="2" t="s">
        <v>61473</v>
      </c>
      <c r="C60828" s="2">
        <v>54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61474</v>
      </c>
      <c r="C60829" s="2">
        <v>51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61475</v>
      </c>
      <c r="C60830" s="2">
        <v>59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61476</v>
      </c>
      <c r="C60831" s="2">
        <v>55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61477</v>
      </c>
      <c r="C60832" s="2">
        <v>19</v>
      </c>
      <c r="D60832" s="2" t="s">
        <v>648</v>
      </c>
      <c r="E60832" s="2"/>
      <c r="F60832" s="2"/>
      <c r="G60832" s="2"/>
      <c r="H60832" s="2"/>
    </row>
    <row r="60833" spans="2:8">
      <c r="B60833" s="2" t="s">
        <v>61478</v>
      </c>
      <c r="C60833" s="2">
        <v>14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61479</v>
      </c>
      <c r="C60834" s="2">
        <v>13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61480</v>
      </c>
      <c r="C60835" s="2">
        <v>43</v>
      </c>
      <c r="D60835" s="2" t="s">
        <v>648</v>
      </c>
      <c r="E60835" s="2"/>
      <c r="F60835" s="2"/>
      <c r="G60835" s="2"/>
      <c r="H60835" s="2"/>
    </row>
    <row r="60836" spans="2:8">
      <c r="B60836" s="2" t="s">
        <v>61481</v>
      </c>
      <c r="C60836" s="2">
        <v>32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61482</v>
      </c>
      <c r="C60837" s="2">
        <v>26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61483</v>
      </c>
      <c r="C60838" s="2">
        <v>37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61484</v>
      </c>
      <c r="C60839" s="2">
        <v>36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61485</v>
      </c>
      <c r="C60840" s="2">
        <v>43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61486</v>
      </c>
      <c r="C60841" s="2">
        <v>40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61487</v>
      </c>
      <c r="C60842" s="2">
        <v>33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61488</v>
      </c>
      <c r="C60843" s="2">
        <v>31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61489</v>
      </c>
      <c r="C60844" s="2">
        <v>33</v>
      </c>
      <c r="D60844" s="2" t="s">
        <v>648</v>
      </c>
      <c r="E60844" s="2"/>
      <c r="F60844" s="2"/>
      <c r="G60844" s="2"/>
      <c r="H60844" s="2"/>
    </row>
    <row r="60845" spans="2:8">
      <c r="B60845" s="2" t="s">
        <v>61490</v>
      </c>
      <c r="C60845" s="2">
        <v>43</v>
      </c>
      <c r="D60845" s="2" t="s">
        <v>648</v>
      </c>
      <c r="E60845" s="2"/>
      <c r="F60845" s="2"/>
      <c r="G60845" s="2"/>
      <c r="H60845" s="2"/>
    </row>
    <row r="60846" spans="2:8">
      <c r="B60846" s="2" t="s">
        <v>61491</v>
      </c>
      <c r="C60846" s="2">
        <v>40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61492</v>
      </c>
      <c r="C60847" s="2">
        <v>38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61493</v>
      </c>
      <c r="C60848" s="2">
        <v>34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61494</v>
      </c>
      <c r="C60849" s="2">
        <v>24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61495</v>
      </c>
      <c r="C60850" s="2">
        <v>30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61496</v>
      </c>
      <c r="C60851" s="2">
        <v>30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61497</v>
      </c>
      <c r="C60852" s="2">
        <v>28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61498</v>
      </c>
      <c r="C60853" s="2">
        <v>46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61499</v>
      </c>
      <c r="C60854" s="2">
        <v>41</v>
      </c>
      <c r="D60854" s="2" t="s">
        <v>19</v>
      </c>
      <c r="E60854" s="2"/>
      <c r="F60854" s="2"/>
      <c r="G60854" s="2"/>
      <c r="H60854" s="2"/>
    </row>
    <row r="60855" spans="2:8">
      <c r="B60855" s="2" t="s">
        <v>61500</v>
      </c>
      <c r="C60855" s="2">
        <v>30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61501</v>
      </c>
      <c r="C60856" s="2">
        <v>34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61502</v>
      </c>
      <c r="C60857" s="2">
        <v>22</v>
      </c>
      <c r="D60857" s="2" t="s">
        <v>19</v>
      </c>
      <c r="E60857" s="2"/>
      <c r="F60857" s="2"/>
      <c r="G60857" s="2"/>
      <c r="H60857" s="2"/>
    </row>
    <row r="60858" spans="2:8">
      <c r="B60858" s="2" t="s">
        <v>61503</v>
      </c>
      <c r="C60858" s="2">
        <v>44</v>
      </c>
      <c r="D60858" s="2" t="s">
        <v>648</v>
      </c>
      <c r="E60858" s="2"/>
      <c r="F60858" s="2"/>
      <c r="G60858" s="2"/>
      <c r="H60858" s="2"/>
    </row>
    <row r="60859" spans="2:8">
      <c r="B60859" s="2" t="s">
        <v>61504</v>
      </c>
      <c r="C60859" s="2">
        <v>17</v>
      </c>
      <c r="D60859" s="2" t="s">
        <v>648</v>
      </c>
      <c r="E60859" s="2"/>
      <c r="F60859" s="2"/>
      <c r="G60859" s="2"/>
      <c r="H60859" s="2"/>
    </row>
    <row r="60860" spans="2:8">
      <c r="B60860" s="2" t="s">
        <v>61505</v>
      </c>
      <c r="C60860" s="2">
        <v>23</v>
      </c>
      <c r="D60860" s="2" t="s">
        <v>648</v>
      </c>
      <c r="E60860" s="2"/>
      <c r="F60860" s="2"/>
      <c r="G60860" s="2"/>
      <c r="H60860" s="2"/>
    </row>
    <row r="60861" spans="2:8">
      <c r="B60861" s="2" t="s">
        <v>61506</v>
      </c>
      <c r="C60861" s="2">
        <v>28</v>
      </c>
      <c r="D60861" s="2" t="s">
        <v>648</v>
      </c>
      <c r="E60861" s="2"/>
      <c r="F60861" s="2"/>
      <c r="G60861" s="2"/>
      <c r="H60861" s="2"/>
    </row>
    <row r="60862" spans="2:8">
      <c r="B60862" s="2" t="s">
        <v>61507</v>
      </c>
      <c r="C60862" s="2">
        <v>25</v>
      </c>
      <c r="D60862" s="2" t="s">
        <v>648</v>
      </c>
      <c r="E60862" s="2"/>
      <c r="F60862" s="2"/>
      <c r="G60862" s="2"/>
      <c r="H60862" s="2"/>
    </row>
    <row r="60863" spans="2:8">
      <c r="B60863" s="2" t="s">
        <v>61508</v>
      </c>
      <c r="C60863" s="2">
        <v>38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61509</v>
      </c>
      <c r="C60864" s="2">
        <v>33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61510</v>
      </c>
      <c r="C60865" s="2">
        <v>21</v>
      </c>
      <c r="D60865" s="2" t="s">
        <v>648</v>
      </c>
      <c r="E60865" s="2"/>
      <c r="F60865" s="2"/>
      <c r="G60865" s="2"/>
      <c r="H60865" s="2"/>
    </row>
    <row r="60866" spans="2:8">
      <c r="B60866" s="2" t="s">
        <v>61511</v>
      </c>
      <c r="C60866" s="2">
        <v>31</v>
      </c>
      <c r="D60866" s="2" t="s">
        <v>648</v>
      </c>
      <c r="E60866" s="2"/>
      <c r="F60866" s="2"/>
      <c r="G60866" s="2"/>
      <c r="H60866" s="2"/>
    </row>
    <row r="60867" spans="2:8">
      <c r="B60867" s="2" t="s">
        <v>61512</v>
      </c>
      <c r="C60867" s="2">
        <v>17</v>
      </c>
      <c r="D60867" s="2" t="s">
        <v>648</v>
      </c>
      <c r="E60867" s="2"/>
      <c r="F60867" s="2"/>
      <c r="G60867" s="2"/>
      <c r="H60867" s="2"/>
    </row>
    <row r="60868" spans="2:8">
      <c r="B60868" s="2" t="s">
        <v>61513</v>
      </c>
      <c r="C60868" s="2">
        <v>37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61514</v>
      </c>
      <c r="C60869" s="2">
        <v>36</v>
      </c>
      <c r="D60869" s="2" t="s">
        <v>19</v>
      </c>
      <c r="E60869" s="2"/>
      <c r="F60869" s="2"/>
      <c r="G60869" s="2"/>
      <c r="H60869" s="2"/>
    </row>
    <row r="60870" spans="2:8">
      <c r="B60870" s="2" t="s">
        <v>61515</v>
      </c>
      <c r="C60870" s="2">
        <v>27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61516</v>
      </c>
      <c r="C60871" s="2">
        <v>47</v>
      </c>
      <c r="D60871" s="2" t="s">
        <v>19</v>
      </c>
      <c r="E60871" s="2"/>
      <c r="F60871" s="2"/>
      <c r="G60871" s="2"/>
      <c r="H60871" s="2"/>
    </row>
    <row r="60872" spans="2:8">
      <c r="B60872" s="2" t="s">
        <v>61517</v>
      </c>
      <c r="C60872" s="2">
        <v>46</v>
      </c>
      <c r="D60872" s="2" t="s">
        <v>19</v>
      </c>
      <c r="E60872" s="2"/>
      <c r="F60872" s="2"/>
      <c r="G60872" s="2"/>
      <c r="H60872" s="2"/>
    </row>
    <row r="60873" spans="2:8">
      <c r="B60873" s="2" t="s">
        <v>61518</v>
      </c>
      <c r="C60873" s="2">
        <v>23</v>
      </c>
      <c r="D60873" s="2" t="s">
        <v>648</v>
      </c>
      <c r="E60873" s="2"/>
      <c r="F60873" s="2"/>
      <c r="G60873" s="2"/>
      <c r="H60873" s="2"/>
    </row>
    <row r="60874" spans="2:8">
      <c r="B60874" s="2" t="s">
        <v>61519</v>
      </c>
      <c r="C60874" s="2">
        <v>34</v>
      </c>
      <c r="D60874" s="2" t="s">
        <v>648</v>
      </c>
      <c r="E60874" s="2"/>
      <c r="F60874" s="2"/>
      <c r="G60874" s="2"/>
      <c r="H60874" s="2"/>
    </row>
    <row r="60875" spans="2:8">
      <c r="B60875" s="2" t="s">
        <v>61520</v>
      </c>
      <c r="C60875" s="2">
        <v>38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61521</v>
      </c>
      <c r="C60876" s="2">
        <v>37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61522</v>
      </c>
      <c r="C60877" s="2">
        <v>34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61523</v>
      </c>
      <c r="C60878" s="2">
        <v>13</v>
      </c>
      <c r="D60878" s="2" t="s">
        <v>648</v>
      </c>
      <c r="E60878" s="2"/>
      <c r="F60878" s="2"/>
      <c r="G60878" s="2"/>
      <c r="H60878" s="2"/>
    </row>
    <row r="60879" spans="2:8">
      <c r="B60879" s="2" t="s">
        <v>61524</v>
      </c>
      <c r="C60879" s="2">
        <v>19</v>
      </c>
      <c r="D60879" s="2" t="s">
        <v>648</v>
      </c>
      <c r="E60879" s="2"/>
      <c r="F60879" s="2"/>
      <c r="G60879" s="2"/>
      <c r="H60879" s="2"/>
    </row>
    <row r="60880" spans="2:8">
      <c r="B60880" s="2" t="s">
        <v>61525</v>
      </c>
      <c r="C60880" s="2">
        <v>24</v>
      </c>
      <c r="D60880" s="2" t="s">
        <v>648</v>
      </c>
      <c r="E60880" s="2"/>
      <c r="F60880" s="2"/>
      <c r="G60880" s="2"/>
      <c r="H60880" s="2"/>
    </row>
    <row r="60881" spans="2:8">
      <c r="B60881" s="2" t="s">
        <v>61526</v>
      </c>
      <c r="C60881" s="2">
        <v>40</v>
      </c>
      <c r="D60881" s="2" t="s">
        <v>648</v>
      </c>
      <c r="E60881" s="2"/>
      <c r="F60881" s="2"/>
      <c r="G60881" s="2"/>
      <c r="H60881" s="2"/>
    </row>
    <row r="60882" spans="2:8">
      <c r="B60882" s="2" t="s">
        <v>61527</v>
      </c>
      <c r="C60882" s="2">
        <v>41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61528</v>
      </c>
      <c r="C60883" s="2">
        <v>40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61529</v>
      </c>
      <c r="C60884" s="2">
        <v>45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61530</v>
      </c>
      <c r="C60885" s="2">
        <v>43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61531</v>
      </c>
      <c r="C60886" s="2">
        <v>18</v>
      </c>
      <c r="D60886" s="2" t="s">
        <v>648</v>
      </c>
      <c r="E60886" s="2"/>
      <c r="F60886" s="2"/>
      <c r="G60886" s="2"/>
      <c r="H60886" s="2"/>
    </row>
    <row r="60887" spans="2:8">
      <c r="B60887" s="2" t="s">
        <v>61532</v>
      </c>
      <c r="C60887" s="2">
        <v>25</v>
      </c>
      <c r="D60887" s="2" t="s">
        <v>648</v>
      </c>
      <c r="E60887" s="2"/>
      <c r="F60887" s="2"/>
      <c r="G60887" s="2"/>
      <c r="H60887" s="2"/>
    </row>
    <row r="60888" spans="2:8">
      <c r="B60888" s="2" t="s">
        <v>61533</v>
      </c>
      <c r="C60888" s="2">
        <v>23</v>
      </c>
      <c r="D60888" s="2" t="s">
        <v>648</v>
      </c>
      <c r="E60888" s="2"/>
      <c r="F60888" s="2"/>
      <c r="G60888" s="2"/>
      <c r="H60888" s="2"/>
    </row>
    <row r="60889" spans="2:8">
      <c r="B60889" s="2" t="s">
        <v>61534</v>
      </c>
      <c r="C60889" s="2">
        <v>31</v>
      </c>
      <c r="D60889" s="2" t="s">
        <v>648</v>
      </c>
      <c r="E60889" s="2"/>
      <c r="F60889" s="2"/>
      <c r="G60889" s="2"/>
      <c r="H60889" s="2"/>
    </row>
    <row r="60890" spans="2:8">
      <c r="B60890" s="2" t="s">
        <v>61535</v>
      </c>
      <c r="C60890" s="2">
        <v>35</v>
      </c>
      <c r="D60890" s="2" t="s">
        <v>648</v>
      </c>
      <c r="E60890" s="2"/>
      <c r="F60890" s="2"/>
      <c r="G60890" s="2"/>
      <c r="H60890" s="2"/>
    </row>
    <row r="60891" spans="2:8">
      <c r="B60891" s="2" t="s">
        <v>61536</v>
      </c>
      <c r="C60891" s="2">
        <v>44</v>
      </c>
      <c r="D60891" s="2" t="s">
        <v>648</v>
      </c>
      <c r="E60891" s="2"/>
      <c r="F60891" s="2"/>
      <c r="G60891" s="2"/>
      <c r="H60891" s="2"/>
    </row>
    <row r="60892" spans="2:8">
      <c r="B60892" s="2" t="s">
        <v>61537</v>
      </c>
      <c r="C60892" s="2">
        <v>45</v>
      </c>
      <c r="D60892" s="2" t="s">
        <v>648</v>
      </c>
      <c r="E60892" s="2"/>
      <c r="F60892" s="2"/>
      <c r="G60892" s="2"/>
      <c r="H60892" s="2"/>
    </row>
    <row r="60893" spans="2:8">
      <c r="B60893" s="2" t="s">
        <v>61538</v>
      </c>
      <c r="C60893" s="2">
        <v>26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61539</v>
      </c>
      <c r="C60894" s="2">
        <v>25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61540</v>
      </c>
      <c r="C60895" s="2">
        <v>25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61541</v>
      </c>
      <c r="C60896" s="2">
        <v>22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61542</v>
      </c>
      <c r="C60897" s="2">
        <v>34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61543</v>
      </c>
      <c r="C60898" s="2">
        <v>33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61544</v>
      </c>
      <c r="C60899" s="2">
        <v>40</v>
      </c>
      <c r="D60899" s="2" t="s">
        <v>648</v>
      </c>
      <c r="E60899" s="2"/>
      <c r="F60899" s="2"/>
      <c r="G60899" s="2"/>
      <c r="H60899" s="2"/>
    </row>
    <row r="60900" spans="2:8">
      <c r="B60900" s="2" t="s">
        <v>61545</v>
      </c>
      <c r="C60900" s="2">
        <v>40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61546</v>
      </c>
      <c r="C60901" s="2">
        <v>38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61547</v>
      </c>
      <c r="C60902" s="2">
        <v>34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61548</v>
      </c>
      <c r="C60903" s="2">
        <v>35</v>
      </c>
      <c r="D60903" s="2" t="s">
        <v>648</v>
      </c>
      <c r="E60903" s="2"/>
      <c r="F60903" s="2"/>
      <c r="G60903" s="2"/>
      <c r="H60903" s="2"/>
    </row>
    <row r="60904" spans="2:8">
      <c r="B60904" s="2" t="s">
        <v>61549</v>
      </c>
      <c r="C60904" s="2">
        <v>42</v>
      </c>
      <c r="D60904" s="2" t="s">
        <v>648</v>
      </c>
      <c r="E60904" s="2"/>
      <c r="F60904" s="2"/>
      <c r="G60904" s="2"/>
      <c r="H60904" s="2"/>
    </row>
    <row r="60905" spans="2:8">
      <c r="B60905" s="2" t="s">
        <v>61550</v>
      </c>
      <c r="C60905" s="2">
        <v>22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61551</v>
      </c>
      <c r="C60906" s="2">
        <v>21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61552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61553</v>
      </c>
      <c r="C60908" s="2">
        <v>26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61554</v>
      </c>
      <c r="C60909" s="2">
        <v>28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61555</v>
      </c>
      <c r="C60910" s="2">
        <v>31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61556</v>
      </c>
      <c r="C60911" s="2">
        <v>29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61557</v>
      </c>
      <c r="C60912" s="2">
        <v>26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61558</v>
      </c>
      <c r="C60913" s="2">
        <v>21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61559</v>
      </c>
      <c r="C60914" s="2">
        <v>15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61560</v>
      </c>
      <c r="C60915" s="2">
        <v>41</v>
      </c>
      <c r="D60915" s="2" t="s">
        <v>648</v>
      </c>
      <c r="E60915" s="2"/>
      <c r="F60915" s="2"/>
      <c r="G60915" s="2"/>
      <c r="H60915" s="2"/>
    </row>
    <row r="60916" spans="2:8">
      <c r="B60916" s="2" t="s">
        <v>61561</v>
      </c>
      <c r="C60916" s="2">
        <v>32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61562</v>
      </c>
      <c r="C60917" s="2">
        <v>40</v>
      </c>
      <c r="D60917" s="2" t="s">
        <v>648</v>
      </c>
      <c r="E60917" s="2"/>
      <c r="F60917" s="2"/>
      <c r="G60917" s="2"/>
      <c r="H60917" s="2"/>
    </row>
    <row r="60918" spans="2:8">
      <c r="B60918" s="2" t="s">
        <v>61563</v>
      </c>
      <c r="C60918" s="2">
        <v>29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61564</v>
      </c>
      <c r="C60919" s="2">
        <v>50</v>
      </c>
      <c r="D60919" s="2" t="s">
        <v>648</v>
      </c>
      <c r="E60919" s="2"/>
      <c r="F60919" s="2"/>
      <c r="G60919" s="2"/>
      <c r="H60919" s="2"/>
    </row>
    <row r="60920" spans="2:8">
      <c r="B60920" s="2" t="s">
        <v>61565</v>
      </c>
      <c r="C60920" s="2">
        <v>17</v>
      </c>
      <c r="D60920" s="2" t="s">
        <v>648</v>
      </c>
      <c r="E60920" s="2"/>
      <c r="F60920" s="2"/>
      <c r="G60920" s="2"/>
      <c r="H60920" s="2"/>
    </row>
    <row r="60921" spans="2:8">
      <c r="B60921" s="2" t="s">
        <v>61566</v>
      </c>
      <c r="C60921" s="2">
        <v>22</v>
      </c>
      <c r="D60921" s="2" t="s">
        <v>648</v>
      </c>
      <c r="E60921" s="2"/>
      <c r="F60921" s="2"/>
      <c r="G60921" s="2"/>
      <c r="H60921" s="2"/>
    </row>
    <row r="60922" spans="2:8">
      <c r="B60922" s="2" t="s">
        <v>61567</v>
      </c>
      <c r="C60922" s="2">
        <v>26</v>
      </c>
      <c r="D60922" s="2" t="s">
        <v>648</v>
      </c>
      <c r="E60922" s="2"/>
      <c r="F60922" s="2"/>
      <c r="G60922" s="2"/>
      <c r="H60922" s="2"/>
    </row>
    <row r="60923" spans="2:8">
      <c r="B60923" s="2" t="s">
        <v>61568</v>
      </c>
      <c r="C60923" s="2">
        <v>31</v>
      </c>
      <c r="D60923" s="2" t="s">
        <v>648</v>
      </c>
      <c r="E60923" s="2"/>
      <c r="F60923" s="2"/>
      <c r="G60923" s="2"/>
      <c r="H60923" s="2"/>
    </row>
    <row r="60924" spans="2:8">
      <c r="B60924" s="2" t="s">
        <v>61569</v>
      </c>
      <c r="C60924" s="2">
        <v>15</v>
      </c>
      <c r="D60924" s="2" t="s">
        <v>648</v>
      </c>
      <c r="E60924" s="2"/>
      <c r="F60924" s="2"/>
      <c r="G60924" s="2"/>
      <c r="H60924" s="2"/>
    </row>
    <row r="60925" spans="2:8">
      <c r="B60925" s="2" t="s">
        <v>61570</v>
      </c>
      <c r="C60925" s="2">
        <v>19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61571</v>
      </c>
      <c r="C60926" s="2">
        <v>18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61572</v>
      </c>
      <c r="C60927" s="2">
        <v>13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61573</v>
      </c>
      <c r="C60928" s="2">
        <v>10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61574</v>
      </c>
      <c r="C60929" s="2">
        <v>36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61575</v>
      </c>
      <c r="C60930" s="2">
        <v>33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61576</v>
      </c>
      <c r="C60931" s="2">
        <v>30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61577</v>
      </c>
      <c r="C60932" s="2">
        <v>37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61578</v>
      </c>
      <c r="C60933" s="2">
        <v>37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61579</v>
      </c>
      <c r="C60934" s="2">
        <v>34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61580</v>
      </c>
      <c r="C60935" s="2">
        <v>36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61581</v>
      </c>
      <c r="C60936" s="2">
        <v>35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61582</v>
      </c>
      <c r="C60937" s="2">
        <v>31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61583</v>
      </c>
      <c r="C60938" s="2">
        <v>39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61584</v>
      </c>
      <c r="C60939" s="2">
        <v>38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61585</v>
      </c>
      <c r="C60940" s="2">
        <v>35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61586</v>
      </c>
      <c r="C60941" s="2">
        <v>41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61587</v>
      </c>
      <c r="C60942" s="2">
        <v>37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61588</v>
      </c>
      <c r="C60943" s="2">
        <v>39</v>
      </c>
      <c r="D60943" s="2" t="s">
        <v>648</v>
      </c>
      <c r="E60943" s="2"/>
      <c r="F60943" s="2"/>
      <c r="G60943" s="2"/>
      <c r="H60943" s="2"/>
    </row>
    <row r="60944" spans="2:8">
      <c r="B60944" s="2" t="s">
        <v>61589</v>
      </c>
      <c r="C60944" s="2">
        <v>41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61590</v>
      </c>
      <c r="C60945" s="2">
        <v>39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61591</v>
      </c>
      <c r="C60946" s="2">
        <v>36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61592</v>
      </c>
      <c r="C60947" s="2">
        <v>34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61593</v>
      </c>
      <c r="C60948" s="2">
        <v>44</v>
      </c>
      <c r="D60948" s="2" t="s">
        <v>648</v>
      </c>
      <c r="E60948" s="2"/>
      <c r="F60948" s="2"/>
      <c r="G60948" s="2"/>
      <c r="H60948" s="2"/>
    </row>
    <row r="60949" spans="2:8">
      <c r="B60949" s="2" t="s">
        <v>61594</v>
      </c>
      <c r="C60949" s="2">
        <v>22</v>
      </c>
      <c r="D60949" s="2" t="s">
        <v>648</v>
      </c>
      <c r="E60949" s="2"/>
      <c r="F60949" s="2"/>
      <c r="G60949" s="2"/>
      <c r="H60949" s="2"/>
    </row>
    <row r="60950" spans="2:8">
      <c r="B60950" s="2" t="s">
        <v>61595</v>
      </c>
      <c r="C60950" s="2">
        <v>50</v>
      </c>
      <c r="D60950" s="2" t="s">
        <v>648</v>
      </c>
      <c r="E60950" s="2"/>
      <c r="F60950" s="2"/>
      <c r="G60950" s="2"/>
      <c r="H60950" s="2"/>
    </row>
    <row r="60951" spans="2:8">
      <c r="B60951" s="2" t="s">
        <v>61596</v>
      </c>
      <c r="C60951" s="2">
        <v>29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61597</v>
      </c>
      <c r="C60952" s="2">
        <v>29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61598</v>
      </c>
      <c r="C60953" s="2">
        <v>25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61599</v>
      </c>
      <c r="C60954" s="2">
        <v>21</v>
      </c>
      <c r="D60954" s="2" t="s">
        <v>19</v>
      </c>
      <c r="E60954" s="2"/>
      <c r="F60954" s="2"/>
      <c r="G60954" s="2"/>
      <c r="H60954" s="2"/>
    </row>
    <row r="60955" spans="2:8">
      <c r="B60955" s="2" t="s">
        <v>61600</v>
      </c>
      <c r="C60955" s="2">
        <v>26</v>
      </c>
      <c r="D60955" s="2" t="s">
        <v>648</v>
      </c>
      <c r="E60955" s="2"/>
      <c r="F60955" s="2"/>
      <c r="G60955" s="2"/>
      <c r="H60955" s="2"/>
    </row>
    <row r="60956" spans="2:8">
      <c r="B60956" s="2" t="s">
        <v>61601</v>
      </c>
      <c r="C60956" s="2">
        <v>25</v>
      </c>
      <c r="D60956" s="2" t="s">
        <v>648</v>
      </c>
      <c r="E60956" s="2"/>
      <c r="F60956" s="2"/>
      <c r="G60956" s="2"/>
      <c r="H60956" s="2"/>
    </row>
    <row r="60957" spans="2:8">
      <c r="B60957" s="2" t="s">
        <v>61602</v>
      </c>
      <c r="C60957" s="2">
        <v>23</v>
      </c>
      <c r="D60957" s="2" t="s">
        <v>648</v>
      </c>
      <c r="E60957" s="2"/>
      <c r="F60957" s="2"/>
      <c r="G60957" s="2"/>
      <c r="H60957" s="2"/>
    </row>
    <row r="60958" spans="2:8">
      <c r="B60958" s="2" t="s">
        <v>61603</v>
      </c>
      <c r="C60958" s="2">
        <v>19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61604</v>
      </c>
      <c r="C60959" s="2">
        <v>19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61605</v>
      </c>
      <c r="C60960" s="2">
        <v>18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61606</v>
      </c>
      <c r="C60961" s="2">
        <v>20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61607</v>
      </c>
      <c r="C60962" s="2">
        <v>24</v>
      </c>
      <c r="D60962" s="2" t="s">
        <v>19</v>
      </c>
      <c r="E60962" s="2"/>
      <c r="F60962" s="2"/>
      <c r="G60962" s="2"/>
      <c r="H60962" s="2"/>
    </row>
    <row r="60963" spans="2:8">
      <c r="B60963" s="2" t="s">
        <v>61608</v>
      </c>
      <c r="C60963" s="2">
        <v>22</v>
      </c>
      <c r="D60963" s="2" t="s">
        <v>19</v>
      </c>
      <c r="E60963" s="2"/>
      <c r="F60963" s="2"/>
      <c r="G60963" s="2"/>
      <c r="H60963" s="2"/>
    </row>
    <row r="60964" spans="2:8">
      <c r="B60964" s="2" t="s">
        <v>61609</v>
      </c>
      <c r="C60964" s="2">
        <v>26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61610</v>
      </c>
      <c r="C60965" s="2">
        <v>25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61611</v>
      </c>
      <c r="C60966" s="2">
        <v>21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61612</v>
      </c>
      <c r="C60967" s="2">
        <v>34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61613</v>
      </c>
      <c r="C60968" s="2">
        <v>35</v>
      </c>
      <c r="D60968" s="2" t="s">
        <v>19</v>
      </c>
      <c r="E60968" s="2"/>
      <c r="F60968" s="2"/>
      <c r="G60968" s="2"/>
      <c r="H60968" s="2"/>
    </row>
    <row r="60969" spans="2:8">
      <c r="B60969" s="2" t="s">
        <v>61614</v>
      </c>
      <c r="C60969" s="2">
        <v>36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61615</v>
      </c>
      <c r="C60970" s="2">
        <v>35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61616</v>
      </c>
      <c r="C60971" s="2">
        <v>15</v>
      </c>
      <c r="D60971" s="2" t="s">
        <v>648</v>
      </c>
      <c r="E60971" s="2"/>
      <c r="F60971" s="2"/>
      <c r="G60971" s="2"/>
      <c r="H60971" s="2"/>
    </row>
    <row r="60972" spans="2:8">
      <c r="B60972" s="2" t="s">
        <v>61617</v>
      </c>
      <c r="C60972" s="2">
        <v>20</v>
      </c>
      <c r="D60972" s="2" t="s">
        <v>648</v>
      </c>
      <c r="E60972" s="2"/>
      <c r="F60972" s="2"/>
      <c r="G60972" s="2"/>
      <c r="H60972" s="2"/>
    </row>
    <row r="60973" spans="2:8">
      <c r="B60973" s="2" t="s">
        <v>61618</v>
      </c>
      <c r="C60973" s="2">
        <v>22</v>
      </c>
      <c r="D60973" s="2" t="s">
        <v>648</v>
      </c>
      <c r="E60973" s="2"/>
      <c r="F60973" s="2"/>
      <c r="G60973" s="2"/>
      <c r="H60973" s="2"/>
    </row>
    <row r="60974" spans="2:8">
      <c r="B60974" s="2" t="s">
        <v>61619</v>
      </c>
      <c r="C60974" s="2">
        <v>38</v>
      </c>
      <c r="D60974" s="2" t="s">
        <v>648</v>
      </c>
      <c r="E60974" s="2"/>
      <c r="F60974" s="2"/>
      <c r="G60974" s="2"/>
      <c r="H60974" s="2"/>
    </row>
    <row r="60975" spans="2:8">
      <c r="B60975" s="2" t="s">
        <v>61620</v>
      </c>
      <c r="C60975" s="2">
        <v>42</v>
      </c>
      <c r="D60975" s="2" t="s">
        <v>648</v>
      </c>
      <c r="E60975" s="2"/>
      <c r="F60975" s="2"/>
      <c r="G60975" s="2"/>
      <c r="H60975" s="2"/>
    </row>
    <row r="60976" spans="2:8">
      <c r="B60976" s="2" t="s">
        <v>61621</v>
      </c>
      <c r="C60976" s="2">
        <v>38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61622</v>
      </c>
      <c r="C60977" s="2">
        <v>15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61623</v>
      </c>
      <c r="C60978" s="2">
        <v>40</v>
      </c>
      <c r="D60978" s="2" t="s">
        <v>648</v>
      </c>
      <c r="E60978" s="2"/>
      <c r="F60978" s="2"/>
      <c r="G60978" s="2"/>
      <c r="H60978" s="2"/>
    </row>
    <row r="60979" spans="2:8">
      <c r="B60979" s="2" t="s">
        <v>61624</v>
      </c>
      <c r="C60979" s="2">
        <v>25</v>
      </c>
      <c r="D60979" s="2" t="s">
        <v>648</v>
      </c>
      <c r="E60979" s="2"/>
      <c r="F60979" s="2"/>
      <c r="G60979" s="2"/>
      <c r="H60979" s="2"/>
    </row>
    <row r="60980" spans="2:8">
      <c r="B60980" s="2" t="s">
        <v>61625</v>
      </c>
      <c r="C60980" s="2">
        <v>37</v>
      </c>
      <c r="D60980" s="2" t="s">
        <v>648</v>
      </c>
      <c r="E60980" s="2"/>
      <c r="F60980" s="2"/>
      <c r="G60980" s="2"/>
      <c r="H60980" s="2"/>
    </row>
    <row r="60981" spans="2:8">
      <c r="B60981" s="2" t="s">
        <v>61626</v>
      </c>
      <c r="C60981" s="2">
        <v>55</v>
      </c>
      <c r="D60981" s="2" t="s">
        <v>648</v>
      </c>
      <c r="E60981" s="2"/>
      <c r="F60981" s="2"/>
      <c r="G60981" s="2"/>
      <c r="H60981" s="2"/>
    </row>
    <row r="60982" spans="2:8">
      <c r="B60982" s="2" t="s">
        <v>61627</v>
      </c>
      <c r="C60982" s="2">
        <v>38</v>
      </c>
      <c r="D60982" s="2" t="s">
        <v>648</v>
      </c>
      <c r="E60982" s="2"/>
      <c r="F60982" s="2"/>
      <c r="G60982" s="2"/>
      <c r="H60982" s="2"/>
    </row>
    <row r="60983" spans="2:8">
      <c r="B60983" s="2" t="s">
        <v>61628</v>
      </c>
      <c r="C60983" s="2">
        <v>35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61629</v>
      </c>
      <c r="C60984" s="2">
        <v>30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61630</v>
      </c>
      <c r="C60985" s="2">
        <v>38</v>
      </c>
      <c r="D60985" s="2" t="s">
        <v>648</v>
      </c>
      <c r="E60985" s="2"/>
      <c r="F60985" s="2"/>
      <c r="G60985" s="2"/>
      <c r="H60985" s="2"/>
    </row>
    <row r="60986" spans="2:8">
      <c r="B60986" s="2" t="s">
        <v>61631</v>
      </c>
      <c r="C60986" s="2">
        <v>51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61632</v>
      </c>
      <c r="C60987" s="2">
        <v>48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61633</v>
      </c>
      <c r="C60988" s="2">
        <v>40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61634</v>
      </c>
      <c r="C60989" s="2">
        <v>40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61635</v>
      </c>
      <c r="C60990" s="2">
        <v>33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61636</v>
      </c>
      <c r="C60991" s="2">
        <v>34</v>
      </c>
      <c r="D60991" s="2" t="s">
        <v>648</v>
      </c>
      <c r="E60991" s="2"/>
      <c r="F60991" s="2"/>
      <c r="G60991" s="2"/>
      <c r="H60991" s="2"/>
    </row>
    <row r="60992" spans="2:8">
      <c r="B60992" s="2" t="s">
        <v>61637</v>
      </c>
      <c r="C60992" s="2">
        <v>37</v>
      </c>
      <c r="D60992" s="2" t="s">
        <v>648</v>
      </c>
      <c r="E60992" s="2"/>
      <c r="F60992" s="2"/>
      <c r="G60992" s="2"/>
      <c r="H60992" s="2"/>
    </row>
    <row r="60993" spans="2:8">
      <c r="B60993" s="2" t="s">
        <v>61638</v>
      </c>
      <c r="C60993" s="2">
        <v>55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61639</v>
      </c>
      <c r="C60994" s="2">
        <v>52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61640</v>
      </c>
      <c r="C60995" s="2">
        <v>42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61641</v>
      </c>
      <c r="C60996" s="2">
        <v>41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61642</v>
      </c>
      <c r="C60997" s="2">
        <v>40</v>
      </c>
      <c r="D60997" s="2" t="s">
        <v>648</v>
      </c>
      <c r="E60997" s="2"/>
      <c r="F60997" s="2"/>
      <c r="G60997" s="2"/>
      <c r="H60997" s="2"/>
    </row>
    <row r="60998" spans="2:8">
      <c r="B60998" s="2" t="s">
        <v>61643</v>
      </c>
      <c r="C60998" s="2">
        <v>46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61644</v>
      </c>
      <c r="C60999" s="2">
        <v>46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61645</v>
      </c>
      <c r="C61000" s="2">
        <v>42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61646</v>
      </c>
      <c r="C61001" s="2">
        <v>19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61647</v>
      </c>
      <c r="C61002" s="2">
        <v>19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61648</v>
      </c>
      <c r="C61003" s="2">
        <v>39</v>
      </c>
      <c r="D61003" s="2" t="s">
        <v>648</v>
      </c>
      <c r="E61003" s="2"/>
      <c r="F61003" s="2"/>
      <c r="G61003" s="2"/>
      <c r="H61003" s="2"/>
    </row>
    <row r="61004" spans="2:8">
      <c r="B61004" s="2" t="s">
        <v>61649</v>
      </c>
      <c r="C61004" s="2">
        <v>44</v>
      </c>
      <c r="D61004" s="2" t="s">
        <v>648</v>
      </c>
      <c r="E61004" s="2"/>
      <c r="F61004" s="2"/>
      <c r="G61004" s="2"/>
      <c r="H61004" s="2"/>
    </row>
    <row r="61005" spans="2:8">
      <c r="B61005" s="2" t="s">
        <v>61650</v>
      </c>
      <c r="C61005" s="2">
        <v>25</v>
      </c>
      <c r="D61005" s="2" t="s">
        <v>648</v>
      </c>
      <c r="E61005" s="2"/>
      <c r="F61005" s="2"/>
      <c r="G61005" s="2"/>
      <c r="H61005" s="2"/>
    </row>
    <row r="61006" spans="2:8">
      <c r="B61006" s="2" t="s">
        <v>61651</v>
      </c>
      <c r="C61006" s="2">
        <v>26</v>
      </c>
      <c r="D61006" s="2" t="s">
        <v>648</v>
      </c>
      <c r="E61006" s="2"/>
      <c r="F61006" s="2"/>
      <c r="G61006" s="2"/>
      <c r="H61006" s="2"/>
    </row>
    <row r="61007" spans="2:8">
      <c r="B61007" s="2" t="s">
        <v>61652</v>
      </c>
      <c r="C61007" s="2">
        <v>37</v>
      </c>
      <c r="D61007" s="2" t="s">
        <v>648</v>
      </c>
      <c r="E61007" s="2"/>
      <c r="F61007" s="2"/>
      <c r="G61007" s="2"/>
      <c r="H61007" s="2"/>
    </row>
    <row r="61008" spans="2:8">
      <c r="B61008" s="2" t="s">
        <v>61653</v>
      </c>
      <c r="C61008" s="2">
        <v>47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61654</v>
      </c>
      <c r="C61009" s="2">
        <v>43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61655</v>
      </c>
      <c r="C61010" s="2">
        <v>41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61656</v>
      </c>
      <c r="C61011" s="2">
        <v>44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61657</v>
      </c>
      <c r="C61012" s="2">
        <v>42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61658</v>
      </c>
      <c r="C61013" s="2">
        <v>39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61659</v>
      </c>
      <c r="C61014" s="2">
        <v>43</v>
      </c>
      <c r="D61014" s="2" t="s">
        <v>648</v>
      </c>
      <c r="E61014" s="2"/>
      <c r="F61014" s="2"/>
      <c r="G61014" s="2"/>
      <c r="H61014" s="2"/>
    </row>
    <row r="61015" spans="2:8">
      <c r="B61015" s="2" t="s">
        <v>61660</v>
      </c>
      <c r="C61015" s="2">
        <v>36</v>
      </c>
      <c r="D61015" s="2" t="s">
        <v>648</v>
      </c>
      <c r="E61015" s="2"/>
      <c r="F61015" s="2"/>
      <c r="G61015" s="2"/>
      <c r="H61015" s="2"/>
    </row>
    <row r="61016" spans="2:8">
      <c r="B61016" s="2" t="s">
        <v>61661</v>
      </c>
      <c r="C61016" s="2">
        <v>39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61662</v>
      </c>
      <c r="C61017" s="2">
        <v>38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61663</v>
      </c>
      <c r="C61018" s="2">
        <v>37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61664</v>
      </c>
      <c r="C61019" s="2">
        <v>32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61665</v>
      </c>
      <c r="C61020" s="2">
        <v>22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61666</v>
      </c>
      <c r="C61021" s="2">
        <v>23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61667</v>
      </c>
      <c r="C61022" s="2">
        <v>21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61668</v>
      </c>
      <c r="C61023" s="2">
        <v>33</v>
      </c>
      <c r="D61023" s="2" t="s">
        <v>648</v>
      </c>
      <c r="E61023" s="2"/>
      <c r="F61023" s="2"/>
      <c r="G61023" s="2"/>
      <c r="H61023" s="2"/>
    </row>
    <row r="61024" spans="2:8">
      <c r="B61024" s="2" t="s">
        <v>61669</v>
      </c>
      <c r="C61024" s="2">
        <v>37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61670</v>
      </c>
      <c r="C61025" s="2">
        <v>26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61671</v>
      </c>
      <c r="C61026" s="2">
        <v>42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61672</v>
      </c>
      <c r="C61027" s="2">
        <v>41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61673</v>
      </c>
      <c r="C61028" s="2">
        <v>38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61674</v>
      </c>
      <c r="C61029" s="2">
        <v>49</v>
      </c>
      <c r="D61029" s="2" t="s">
        <v>648</v>
      </c>
      <c r="E61029" s="2"/>
      <c r="F61029" s="2"/>
      <c r="G61029" s="2"/>
      <c r="H61029" s="2"/>
    </row>
    <row r="61030" spans="2:8">
      <c r="B61030" s="2" t="s">
        <v>61675</v>
      </c>
      <c r="C61030" s="2">
        <v>17</v>
      </c>
      <c r="D61030" s="2" t="s">
        <v>648</v>
      </c>
      <c r="E61030" s="2"/>
      <c r="F61030" s="2"/>
      <c r="G61030" s="2"/>
      <c r="H61030" s="2"/>
    </row>
    <row r="61031" spans="2:8">
      <c r="B61031" s="2" t="s">
        <v>61676</v>
      </c>
      <c r="C61031" s="2">
        <v>53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61677</v>
      </c>
      <c r="C61032" s="2">
        <v>47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61678</v>
      </c>
      <c r="C61033" s="2">
        <v>42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61679</v>
      </c>
      <c r="C61034" s="2">
        <v>37</v>
      </c>
      <c r="D61034" s="2" t="s">
        <v>648</v>
      </c>
      <c r="E61034" s="2"/>
      <c r="F61034" s="2"/>
      <c r="G61034" s="2"/>
      <c r="H61034" s="2"/>
    </row>
    <row r="61035" spans="2:8">
      <c r="B61035" s="2" t="s">
        <v>61680</v>
      </c>
      <c r="C61035" s="2">
        <v>34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61681</v>
      </c>
      <c r="C61036" s="2">
        <v>32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61682</v>
      </c>
      <c r="C61037" s="2">
        <v>31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61683</v>
      </c>
      <c r="C61038" s="2">
        <v>22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61684</v>
      </c>
      <c r="C61039" s="2">
        <v>37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61685</v>
      </c>
      <c r="C61040" s="2">
        <v>40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61686</v>
      </c>
      <c r="C61041" s="2">
        <v>40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61687</v>
      </c>
      <c r="C61042" s="2">
        <v>45</v>
      </c>
      <c r="D61042" s="2" t="s">
        <v>648</v>
      </c>
      <c r="E61042" s="2"/>
      <c r="F61042" s="2"/>
      <c r="G61042" s="2"/>
      <c r="H61042" s="2"/>
    </row>
    <row r="61043" spans="2:8">
      <c r="B61043" s="2" t="s">
        <v>61688</v>
      </c>
      <c r="C61043" s="2">
        <v>33</v>
      </c>
      <c r="D61043" s="2" t="s">
        <v>648</v>
      </c>
      <c r="E61043" s="2"/>
      <c r="F61043" s="2"/>
      <c r="G61043" s="2"/>
      <c r="H61043" s="2"/>
    </row>
    <row r="61044" spans="2:8">
      <c r="B61044" s="2" t="s">
        <v>61689</v>
      </c>
      <c r="C61044" s="2">
        <v>38</v>
      </c>
      <c r="D61044" s="2" t="s">
        <v>648</v>
      </c>
      <c r="E61044" s="2"/>
      <c r="F61044" s="2"/>
      <c r="G61044" s="2"/>
      <c r="H61044" s="2"/>
    </row>
    <row r="61045" spans="2:8">
      <c r="B61045" s="2" t="s">
        <v>61690</v>
      </c>
      <c r="C61045" s="2">
        <v>38</v>
      </c>
      <c r="D61045" s="2" t="s">
        <v>648</v>
      </c>
      <c r="E61045" s="2"/>
      <c r="F61045" s="2"/>
      <c r="G61045" s="2"/>
      <c r="H61045" s="2"/>
    </row>
    <row r="61046" spans="2:8">
      <c r="B61046" s="2" t="s">
        <v>61691</v>
      </c>
      <c r="C61046" s="2">
        <v>40</v>
      </c>
      <c r="D61046" s="2" t="s">
        <v>648</v>
      </c>
      <c r="E61046" s="2"/>
      <c r="F61046" s="2"/>
      <c r="G61046" s="2"/>
      <c r="H61046" s="2"/>
    </row>
    <row r="61047" spans="2:8">
      <c r="B61047" s="2" t="s">
        <v>61692</v>
      </c>
      <c r="C61047" s="2">
        <v>42</v>
      </c>
      <c r="D61047" s="2" t="s">
        <v>648</v>
      </c>
      <c r="E61047" s="2"/>
      <c r="F61047" s="2"/>
      <c r="G61047" s="2"/>
      <c r="H61047" s="2"/>
    </row>
    <row r="61048" spans="2:8">
      <c r="B61048" s="2" t="s">
        <v>61693</v>
      </c>
      <c r="C61048" s="2">
        <v>21</v>
      </c>
      <c r="D61048" s="2" t="s">
        <v>648</v>
      </c>
      <c r="E61048" s="2"/>
      <c r="F61048" s="2"/>
      <c r="G61048" s="2"/>
      <c r="H61048" s="2"/>
    </row>
    <row r="61049" spans="2:8">
      <c r="B61049" s="2" t="s">
        <v>61694</v>
      </c>
      <c r="C61049" s="2">
        <v>25</v>
      </c>
      <c r="D61049" s="2" t="s">
        <v>648</v>
      </c>
      <c r="E61049" s="2"/>
      <c r="F61049" s="2"/>
      <c r="G61049" s="2"/>
      <c r="H61049" s="2"/>
    </row>
    <row r="61050" spans="2:8">
      <c r="B61050" s="2" t="s">
        <v>61695</v>
      </c>
      <c r="C61050" s="2">
        <v>39</v>
      </c>
      <c r="D61050" s="2" t="s">
        <v>648</v>
      </c>
      <c r="E61050" s="2"/>
      <c r="F61050" s="2"/>
      <c r="G61050" s="2"/>
      <c r="H61050" s="2"/>
    </row>
    <row r="61051" spans="2:8">
      <c r="B61051" s="2" t="s">
        <v>61696</v>
      </c>
      <c r="C61051" s="2">
        <v>51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61697</v>
      </c>
      <c r="C61052" s="2">
        <v>53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61698</v>
      </c>
      <c r="C61053" s="2">
        <v>38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61699</v>
      </c>
      <c r="C61054" s="2">
        <v>39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61700</v>
      </c>
      <c r="C61055" s="2">
        <v>36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61701</v>
      </c>
      <c r="C61056" s="2">
        <v>35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61702</v>
      </c>
      <c r="C61057" s="2">
        <v>35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61703</v>
      </c>
      <c r="C61058" s="2">
        <v>17</v>
      </c>
      <c r="D61058" s="2" t="s">
        <v>648</v>
      </c>
      <c r="E61058" s="2"/>
      <c r="F61058" s="2"/>
      <c r="G61058" s="2"/>
      <c r="H61058" s="2"/>
    </row>
    <row r="61059" spans="2:8">
      <c r="B61059" s="2" t="s">
        <v>61704</v>
      </c>
      <c r="C61059" s="2">
        <v>17</v>
      </c>
      <c r="D61059" s="2" t="s">
        <v>648</v>
      </c>
      <c r="E61059" s="2"/>
      <c r="F61059" s="2"/>
      <c r="G61059" s="2"/>
      <c r="H61059" s="2"/>
    </row>
    <row r="61060" spans="2:8">
      <c r="B61060" s="2" t="s">
        <v>61705</v>
      </c>
      <c r="C61060" s="2">
        <v>14</v>
      </c>
      <c r="D61060" s="2" t="s">
        <v>648</v>
      </c>
      <c r="E61060" s="2"/>
      <c r="F61060" s="2"/>
      <c r="G61060" s="2"/>
      <c r="H61060" s="2"/>
    </row>
    <row r="61061" spans="2:8">
      <c r="B61061" s="2" t="s">
        <v>61706</v>
      </c>
      <c r="C61061" s="2">
        <v>36</v>
      </c>
      <c r="D61061" s="2" t="s">
        <v>648</v>
      </c>
      <c r="E61061" s="2"/>
      <c r="F61061" s="2"/>
      <c r="G61061" s="2"/>
      <c r="H61061" s="2"/>
    </row>
    <row r="61062" spans="2:8">
      <c r="B61062" s="2" t="s">
        <v>61707</v>
      </c>
      <c r="C61062" s="2">
        <v>17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61708</v>
      </c>
      <c r="C61063" s="2">
        <v>16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61709</v>
      </c>
      <c r="C61064" s="2">
        <v>15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61710</v>
      </c>
      <c r="C61065" s="2">
        <v>13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61711</v>
      </c>
      <c r="C61066" s="2">
        <v>20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61712</v>
      </c>
      <c r="C61067" s="2">
        <v>17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61713</v>
      </c>
      <c r="C61068" s="2">
        <v>14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61714</v>
      </c>
      <c r="C61069" s="2">
        <v>15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61715</v>
      </c>
      <c r="C61070" s="2">
        <v>15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61716</v>
      </c>
      <c r="C61071" s="2">
        <v>15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61717</v>
      </c>
      <c r="C61072" s="2">
        <v>11</v>
      </c>
      <c r="D61072" s="2" t="s">
        <v>648</v>
      </c>
      <c r="E61072" s="2"/>
      <c r="F61072" s="2"/>
      <c r="G61072" s="2"/>
      <c r="H61072" s="2"/>
    </row>
    <row r="61073" spans="2:8">
      <c r="B61073" s="2" t="s">
        <v>61718</v>
      </c>
      <c r="C61073" s="2">
        <v>46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61719</v>
      </c>
      <c r="C61074" s="2">
        <v>47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61720</v>
      </c>
      <c r="C61075" s="2">
        <v>44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61721</v>
      </c>
      <c r="C61076" s="2">
        <v>37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61722</v>
      </c>
      <c r="C61077" s="2">
        <v>37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61723</v>
      </c>
      <c r="C61078" s="2">
        <v>33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61724</v>
      </c>
      <c r="C61079" s="2">
        <v>38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61725</v>
      </c>
      <c r="C61080" s="2">
        <v>35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61726</v>
      </c>
      <c r="C61081" s="2">
        <v>28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61727</v>
      </c>
      <c r="C61082" s="2">
        <v>20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61728</v>
      </c>
      <c r="C61083" s="2">
        <v>43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61729</v>
      </c>
      <c r="C61084" s="2">
        <v>42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61730</v>
      </c>
      <c r="C61085" s="2">
        <v>47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61731</v>
      </c>
      <c r="C61086" s="2">
        <v>34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61732</v>
      </c>
      <c r="C61087" s="2">
        <v>27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61733</v>
      </c>
      <c r="C61088" s="2">
        <v>33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61734</v>
      </c>
      <c r="C61089" s="2">
        <v>27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61735</v>
      </c>
      <c r="C61090" s="2">
        <v>29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61736</v>
      </c>
      <c r="C61091" s="2">
        <v>33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61737</v>
      </c>
      <c r="C61092" s="2">
        <v>33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61738</v>
      </c>
      <c r="C61093" s="2">
        <v>37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61739</v>
      </c>
      <c r="C61094" s="2">
        <v>38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61740</v>
      </c>
      <c r="C61095" s="2">
        <v>16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61741</v>
      </c>
      <c r="C61096" s="2">
        <v>16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61742</v>
      </c>
      <c r="C61097" s="2">
        <v>15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61743</v>
      </c>
      <c r="C61098" s="2">
        <v>43</v>
      </c>
      <c r="D61098" s="2" t="s">
        <v>648</v>
      </c>
      <c r="E61098" s="2"/>
      <c r="F61098" s="2"/>
      <c r="G61098" s="2"/>
      <c r="H61098" s="2"/>
    </row>
    <row r="61099" spans="2:8">
      <c r="B61099" s="2" t="s">
        <v>61744</v>
      </c>
      <c r="C61099" s="2">
        <v>23</v>
      </c>
      <c r="D61099" s="2" t="s">
        <v>648</v>
      </c>
      <c r="E61099" s="2"/>
      <c r="F61099" s="2"/>
      <c r="G61099" s="2"/>
      <c r="H61099" s="2"/>
    </row>
    <row r="61100" spans="2:8">
      <c r="B61100" s="2" t="s">
        <v>61745</v>
      </c>
      <c r="C61100" s="2">
        <v>33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61746</v>
      </c>
      <c r="C61101" s="2">
        <v>33</v>
      </c>
      <c r="D61101" s="2" t="s">
        <v>648</v>
      </c>
      <c r="E61101" s="2"/>
      <c r="F61101" s="2"/>
      <c r="G61101" s="2"/>
      <c r="H61101" s="2"/>
    </row>
    <row r="61102" spans="2:8">
      <c r="B61102" s="2" t="s">
        <v>61747</v>
      </c>
      <c r="C61102" s="2">
        <v>33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61748</v>
      </c>
      <c r="C61103" s="2">
        <v>33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61749</v>
      </c>
      <c r="C61104" s="2">
        <v>29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61750</v>
      </c>
      <c r="C61105" s="2">
        <v>24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61751</v>
      </c>
      <c r="C61106" s="2">
        <v>20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61752</v>
      </c>
      <c r="C61107" s="2">
        <v>36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61753</v>
      </c>
      <c r="C61108" s="2">
        <v>36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61754</v>
      </c>
      <c r="C61109" s="2">
        <v>24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61755</v>
      </c>
      <c r="C61110" s="2">
        <v>10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61756</v>
      </c>
      <c r="C61111" s="2">
        <v>20</v>
      </c>
      <c r="D61111" s="2" t="s">
        <v>648</v>
      </c>
      <c r="E61111" s="2"/>
      <c r="F61111" s="2"/>
      <c r="G61111" s="2"/>
      <c r="H61111" s="2"/>
    </row>
    <row r="61112" spans="2:8">
      <c r="B61112" s="2" t="s">
        <v>61757</v>
      </c>
      <c r="C61112" s="2">
        <v>23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61758</v>
      </c>
      <c r="C61113" s="2">
        <v>22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61759</v>
      </c>
      <c r="C61114" s="2">
        <v>32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61760</v>
      </c>
      <c r="C61115" s="2">
        <v>31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61761</v>
      </c>
      <c r="C61116" s="2">
        <v>29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61762</v>
      </c>
      <c r="C61117" s="2">
        <v>48</v>
      </c>
      <c r="D61117" s="2" t="s">
        <v>648</v>
      </c>
      <c r="E61117" s="2"/>
      <c r="F61117" s="2"/>
      <c r="G61117" s="2"/>
      <c r="H61117" s="2"/>
    </row>
    <row r="61118" spans="2:8">
      <c r="B61118" s="2" t="s">
        <v>61763</v>
      </c>
      <c r="C61118" s="2">
        <v>32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61764</v>
      </c>
      <c r="C61119" s="2">
        <v>32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61765</v>
      </c>
      <c r="C61120" s="2">
        <v>31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61766</v>
      </c>
      <c r="C61121" s="2">
        <v>27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61767</v>
      </c>
      <c r="C61122" s="2">
        <v>40</v>
      </c>
      <c r="D61122" s="2" t="s">
        <v>648</v>
      </c>
      <c r="E61122" s="2"/>
      <c r="F61122" s="2"/>
      <c r="G61122" s="2"/>
      <c r="H61122" s="2"/>
    </row>
    <row r="61123" spans="2:8">
      <c r="B61123" s="2" t="s">
        <v>61768</v>
      </c>
      <c r="C61123" s="2">
        <v>41</v>
      </c>
      <c r="D61123" s="2" t="s">
        <v>648</v>
      </c>
      <c r="E61123" s="2"/>
      <c r="F61123" s="2"/>
      <c r="G61123" s="2"/>
      <c r="H61123" s="2"/>
    </row>
    <row r="61124" spans="2:8">
      <c r="B61124" s="2" t="s">
        <v>61769</v>
      </c>
      <c r="C61124" s="2">
        <v>40</v>
      </c>
      <c r="D61124" s="2" t="s">
        <v>648</v>
      </c>
      <c r="E61124" s="2"/>
      <c r="F61124" s="2"/>
      <c r="G61124" s="2"/>
      <c r="H61124" s="2"/>
    </row>
    <row r="61125" spans="2:8">
      <c r="B61125" s="2" t="s">
        <v>61770</v>
      </c>
      <c r="C61125" s="2">
        <v>34</v>
      </c>
      <c r="D61125" s="2" t="s">
        <v>648</v>
      </c>
      <c r="E61125" s="2"/>
      <c r="F61125" s="2"/>
      <c r="G61125" s="2"/>
      <c r="H61125" s="2"/>
    </row>
    <row r="61126" spans="2:8">
      <c r="B61126" s="2" t="s">
        <v>61771</v>
      </c>
      <c r="C61126" s="2">
        <v>33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61772</v>
      </c>
      <c r="C61127" s="2">
        <v>32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61773</v>
      </c>
      <c r="C61128" s="2">
        <v>28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61774</v>
      </c>
      <c r="C61129" s="2">
        <v>40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61775</v>
      </c>
      <c r="C61130" s="2">
        <v>39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61776</v>
      </c>
      <c r="C61131" s="2">
        <v>35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61777</v>
      </c>
      <c r="C61132" s="2">
        <v>23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61778</v>
      </c>
      <c r="C61133" s="2">
        <v>25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61779</v>
      </c>
      <c r="C61134" s="2">
        <v>27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61780</v>
      </c>
      <c r="C61135" s="2">
        <v>26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61781</v>
      </c>
      <c r="C61136" s="2">
        <v>30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61782</v>
      </c>
      <c r="C61137" s="2">
        <v>18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61783</v>
      </c>
      <c r="C61138" s="2">
        <v>19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61784</v>
      </c>
      <c r="C61139" s="2">
        <v>11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61785</v>
      </c>
      <c r="C61140" s="2">
        <v>39</v>
      </c>
      <c r="D61140" s="2" t="s">
        <v>648</v>
      </c>
      <c r="E61140" s="2"/>
      <c r="F61140" s="2"/>
      <c r="G61140" s="2"/>
      <c r="H61140" s="2"/>
    </row>
    <row r="61141" spans="2:8">
      <c r="B61141" s="2" t="s">
        <v>61786</v>
      </c>
      <c r="C61141" s="2">
        <v>52</v>
      </c>
      <c r="D61141" s="2" t="s">
        <v>648</v>
      </c>
      <c r="E61141" s="2"/>
      <c r="F61141" s="2"/>
      <c r="G61141" s="2"/>
      <c r="H61141" s="2"/>
    </row>
    <row r="61142" spans="2:8">
      <c r="B61142" s="2" t="s">
        <v>61787</v>
      </c>
      <c r="C61142" s="2">
        <v>29</v>
      </c>
      <c r="D61142" s="2" t="s">
        <v>648</v>
      </c>
      <c r="E61142" s="2"/>
      <c r="F61142" s="2"/>
      <c r="G61142" s="2"/>
      <c r="H61142" s="2"/>
    </row>
    <row r="61143" spans="2:8">
      <c r="B61143" s="2" t="s">
        <v>61788</v>
      </c>
      <c r="C61143" s="2">
        <v>35</v>
      </c>
      <c r="D61143" s="2" t="s">
        <v>648</v>
      </c>
      <c r="E61143" s="2"/>
      <c r="F61143" s="2"/>
      <c r="G61143" s="2"/>
      <c r="H61143" s="2"/>
    </row>
    <row r="61144" spans="2:8">
      <c r="B61144" s="2" t="s">
        <v>61789</v>
      </c>
      <c r="C61144" s="2">
        <v>40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61790</v>
      </c>
      <c r="C61145" s="2">
        <v>39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61791</v>
      </c>
      <c r="C61146" s="2">
        <v>35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61792</v>
      </c>
      <c r="C61147" s="2">
        <v>39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61793</v>
      </c>
      <c r="C61148" s="2">
        <v>35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61794</v>
      </c>
      <c r="C61149" s="2">
        <v>30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61795</v>
      </c>
      <c r="C61150" s="2">
        <v>30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61796</v>
      </c>
      <c r="C61151" s="2">
        <v>29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61797</v>
      </c>
      <c r="C61152" s="2">
        <v>43</v>
      </c>
      <c r="D61152" s="2" t="s">
        <v>648</v>
      </c>
      <c r="E61152" s="2"/>
      <c r="F61152" s="2"/>
      <c r="G61152" s="2"/>
      <c r="H61152" s="2"/>
    </row>
    <row r="61153" spans="2:8">
      <c r="B61153" s="2" t="s">
        <v>61798</v>
      </c>
      <c r="C61153" s="2">
        <v>47</v>
      </c>
      <c r="D61153" s="2" t="s">
        <v>648</v>
      </c>
      <c r="E61153" s="2"/>
      <c r="F61153" s="2"/>
      <c r="G61153" s="2"/>
      <c r="H61153" s="2"/>
    </row>
    <row r="61154" spans="2:8">
      <c r="B61154" s="2" t="s">
        <v>61799</v>
      </c>
      <c r="C61154" s="2">
        <v>43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61800</v>
      </c>
      <c r="C61155" s="2">
        <v>41</v>
      </c>
      <c r="D61155" s="2" t="s">
        <v>19</v>
      </c>
      <c r="E61155" s="2"/>
      <c r="F61155" s="2"/>
      <c r="G61155" s="2"/>
      <c r="H61155" s="2"/>
    </row>
    <row r="61156" spans="2:8">
      <c r="B61156" s="2" t="s">
        <v>61801</v>
      </c>
      <c r="C61156" s="2">
        <v>47</v>
      </c>
      <c r="D61156" s="2" t="s">
        <v>648</v>
      </c>
      <c r="E61156" s="2"/>
      <c r="F61156" s="2"/>
      <c r="G61156" s="2"/>
      <c r="H61156" s="2"/>
    </row>
    <row r="61157" spans="2:8">
      <c r="B61157" s="2" t="s">
        <v>61802</v>
      </c>
      <c r="C61157" s="2">
        <v>22</v>
      </c>
      <c r="D61157" s="2" t="s">
        <v>648</v>
      </c>
      <c r="E61157" s="2"/>
      <c r="F61157" s="2"/>
      <c r="G61157" s="2"/>
      <c r="H61157" s="2"/>
    </row>
    <row r="61158" spans="2:8">
      <c r="B61158" s="2" t="s">
        <v>61803</v>
      </c>
      <c r="C61158" s="2">
        <v>35</v>
      </c>
      <c r="D61158" s="2" t="s">
        <v>648</v>
      </c>
      <c r="E61158" s="2"/>
      <c r="F61158" s="2"/>
      <c r="G61158" s="2"/>
      <c r="H61158" s="2"/>
    </row>
    <row r="61159" spans="2:8">
      <c r="B61159" s="2" t="s">
        <v>61804</v>
      </c>
      <c r="C61159" s="2">
        <v>46</v>
      </c>
      <c r="D61159" s="2" t="s">
        <v>648</v>
      </c>
      <c r="E61159" s="2"/>
      <c r="F61159" s="2"/>
      <c r="G61159" s="2"/>
      <c r="H61159" s="2"/>
    </row>
    <row r="61160" spans="2:8">
      <c r="B61160" s="2" t="s">
        <v>61805</v>
      </c>
      <c r="C61160" s="2">
        <v>51</v>
      </c>
      <c r="D61160" s="2" t="s">
        <v>648</v>
      </c>
      <c r="E61160" s="2"/>
      <c r="F61160" s="2"/>
      <c r="G61160" s="2"/>
      <c r="H61160" s="2"/>
    </row>
    <row r="61161" spans="2:8">
      <c r="B61161" s="2" t="s">
        <v>61806</v>
      </c>
      <c r="C61161" s="2">
        <v>44</v>
      </c>
      <c r="D61161" s="2" t="s">
        <v>648</v>
      </c>
      <c r="E61161" s="2"/>
      <c r="F61161" s="2"/>
      <c r="G61161" s="2"/>
      <c r="H61161" s="2"/>
    </row>
    <row r="61162" spans="2:8">
      <c r="B61162" s="2" t="s">
        <v>61807</v>
      </c>
      <c r="C61162" s="2">
        <v>40</v>
      </c>
      <c r="D61162" s="2" t="s">
        <v>648</v>
      </c>
      <c r="E61162" s="2"/>
      <c r="F61162" s="2"/>
      <c r="G61162" s="2"/>
      <c r="H61162" s="2"/>
    </row>
    <row r="61163" spans="2:8">
      <c r="B61163" s="2" t="s">
        <v>61808</v>
      </c>
      <c r="C61163" s="2">
        <v>42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61809</v>
      </c>
      <c r="C61164" s="2">
        <v>45</v>
      </c>
      <c r="D61164" s="2" t="s">
        <v>648</v>
      </c>
      <c r="E61164" s="2"/>
      <c r="F61164" s="2"/>
      <c r="G61164" s="2"/>
      <c r="H61164" s="2"/>
    </row>
    <row r="61165" spans="2:8">
      <c r="B61165" s="2" t="s">
        <v>61810</v>
      </c>
      <c r="C61165" s="2">
        <v>35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61811</v>
      </c>
      <c r="C61166" s="2">
        <v>32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61812</v>
      </c>
      <c r="C61167" s="2">
        <v>24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61813</v>
      </c>
      <c r="C61168" s="2">
        <v>30</v>
      </c>
      <c r="D61168" s="2" t="s">
        <v>19</v>
      </c>
      <c r="E61168" s="2"/>
      <c r="F61168" s="2"/>
      <c r="G61168" s="2"/>
      <c r="H61168" s="2"/>
    </row>
    <row r="61169" spans="2:8">
      <c r="B61169" s="2" t="s">
        <v>61814</v>
      </c>
      <c r="C61169" s="2">
        <v>29</v>
      </c>
      <c r="D61169" s="2" t="s">
        <v>19</v>
      </c>
      <c r="E61169" s="2"/>
      <c r="F61169" s="2"/>
      <c r="G61169" s="2"/>
      <c r="H61169" s="2"/>
    </row>
    <row r="61170" spans="2:8">
      <c r="B61170" s="2" t="s">
        <v>61815</v>
      </c>
      <c r="C61170" s="2">
        <v>17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61816</v>
      </c>
      <c r="C61171" s="2">
        <v>17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61817</v>
      </c>
      <c r="C61172" s="2">
        <v>16</v>
      </c>
      <c r="D61172" s="2" t="s">
        <v>19</v>
      </c>
      <c r="E61172" s="2"/>
      <c r="F61172" s="2"/>
      <c r="G61172" s="2"/>
      <c r="H61172" s="2"/>
    </row>
    <row r="61173" spans="2:8">
      <c r="B61173" s="2" t="s">
        <v>61818</v>
      </c>
      <c r="C61173" s="2">
        <v>36</v>
      </c>
      <c r="D61173" s="2" t="s">
        <v>648</v>
      </c>
      <c r="E61173" s="2"/>
      <c r="F61173" s="2"/>
      <c r="G61173" s="2"/>
      <c r="H61173" s="2"/>
    </row>
    <row r="61174" spans="2:8">
      <c r="B61174" s="2" t="s">
        <v>61819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61820</v>
      </c>
      <c r="C61175" s="2">
        <v>27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61821</v>
      </c>
      <c r="C61176" s="2">
        <v>26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61822</v>
      </c>
      <c r="C61177" s="2">
        <v>23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61823</v>
      </c>
      <c r="C61178" s="2">
        <v>24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61824</v>
      </c>
      <c r="C61179" s="2">
        <v>22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61825</v>
      </c>
      <c r="C61180" s="2">
        <v>40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61826</v>
      </c>
      <c r="C61181" s="2">
        <v>38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61827</v>
      </c>
      <c r="C61182" s="2">
        <v>34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61828</v>
      </c>
      <c r="C61183" s="2">
        <v>45</v>
      </c>
      <c r="D61183" s="2" t="s">
        <v>648</v>
      </c>
      <c r="E61183" s="2"/>
      <c r="F61183" s="2"/>
      <c r="G61183" s="2"/>
      <c r="H61183" s="2"/>
    </row>
    <row r="61184" spans="2:8">
      <c r="B61184" s="2" t="s">
        <v>61829</v>
      </c>
      <c r="C61184" s="2">
        <v>34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61830</v>
      </c>
      <c r="C61185" s="2">
        <v>33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61831</v>
      </c>
      <c r="C61186" s="2">
        <v>33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61832</v>
      </c>
      <c r="C61187" s="2">
        <v>33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61833</v>
      </c>
      <c r="C61188" s="2">
        <v>32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61834</v>
      </c>
      <c r="C61189" s="2">
        <v>24</v>
      </c>
      <c r="D61189" s="2" t="s">
        <v>648</v>
      </c>
      <c r="E61189" s="2"/>
      <c r="F61189" s="2"/>
      <c r="G61189" s="2"/>
      <c r="H61189" s="2"/>
    </row>
    <row r="61190" spans="2:8">
      <c r="B61190" s="2" t="s">
        <v>61835</v>
      </c>
      <c r="C61190" s="2">
        <v>31</v>
      </c>
      <c r="D61190" s="2" t="s">
        <v>648</v>
      </c>
      <c r="E61190" s="2"/>
      <c r="F61190" s="2"/>
      <c r="G61190" s="2"/>
      <c r="H61190" s="2"/>
    </row>
    <row r="61191" spans="2:8">
      <c r="B61191" s="2" t="s">
        <v>61836</v>
      </c>
      <c r="C61191" s="2">
        <v>54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61837</v>
      </c>
      <c r="C61192" s="2">
        <v>53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61838</v>
      </c>
      <c r="C61193" s="2">
        <v>49</v>
      </c>
      <c r="D61193" s="2" t="s">
        <v>648</v>
      </c>
      <c r="E61193" s="2"/>
      <c r="F61193" s="2"/>
      <c r="G61193" s="2"/>
      <c r="H61193" s="2"/>
    </row>
    <row r="61194" spans="2:8">
      <c r="B61194" s="2" t="s">
        <v>61839</v>
      </c>
      <c r="C61194" s="2">
        <v>32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61840</v>
      </c>
      <c r="C61195" s="2">
        <v>33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61841</v>
      </c>
      <c r="C61196" s="2">
        <v>30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61842</v>
      </c>
      <c r="C61197" s="2">
        <v>28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61843</v>
      </c>
      <c r="C61198" s="2">
        <v>19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61844</v>
      </c>
      <c r="C61199" s="2">
        <v>19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61845</v>
      </c>
      <c r="C61200" s="2">
        <v>32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61846</v>
      </c>
      <c r="C61201" s="2">
        <v>32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61847</v>
      </c>
      <c r="C61202" s="2">
        <v>29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61848</v>
      </c>
      <c r="C61203" s="2">
        <v>28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61849</v>
      </c>
      <c r="C61204" s="2">
        <v>28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61850</v>
      </c>
      <c r="C61205" s="2">
        <v>18</v>
      </c>
      <c r="D61205" s="2" t="s">
        <v>648</v>
      </c>
      <c r="E61205" s="2"/>
      <c r="F61205" s="2"/>
      <c r="G61205" s="2"/>
      <c r="H61205" s="2"/>
    </row>
    <row r="61206" spans="2:8">
      <c r="B61206" s="2" t="s">
        <v>61851</v>
      </c>
      <c r="C61206" s="2">
        <v>41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61852</v>
      </c>
      <c r="C61207" s="2">
        <v>39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61853</v>
      </c>
      <c r="C61208" s="2">
        <v>39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61854</v>
      </c>
      <c r="C61209" s="2">
        <v>44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61855</v>
      </c>
      <c r="C61210" s="2">
        <v>41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61856</v>
      </c>
      <c r="C61211" s="2">
        <v>36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61857</v>
      </c>
      <c r="C61212" s="2">
        <v>45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61858</v>
      </c>
      <c r="C61213" s="2">
        <v>43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61859</v>
      </c>
      <c r="C61214" s="2">
        <v>42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61860</v>
      </c>
      <c r="C61215" s="2">
        <v>40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61861</v>
      </c>
      <c r="C61216" s="2">
        <v>40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61862</v>
      </c>
      <c r="C61217" s="2">
        <v>42</v>
      </c>
      <c r="D61217" s="2" t="s">
        <v>648</v>
      </c>
      <c r="E61217" s="2"/>
      <c r="F61217" s="2"/>
      <c r="G61217" s="2"/>
      <c r="H61217" s="2"/>
    </row>
    <row r="61218" spans="2:8">
      <c r="B61218" s="2" t="s">
        <v>61863</v>
      </c>
      <c r="C61218" s="2">
        <v>36</v>
      </c>
      <c r="D61218" s="2" t="s">
        <v>648</v>
      </c>
      <c r="E61218" s="2"/>
      <c r="F61218" s="2"/>
      <c r="G61218" s="2"/>
      <c r="H61218" s="2"/>
    </row>
    <row r="61219" spans="2:8">
      <c r="B61219" s="2" t="s">
        <v>61864</v>
      </c>
      <c r="C61219" s="2">
        <v>38</v>
      </c>
      <c r="D61219" s="2" t="s">
        <v>648</v>
      </c>
      <c r="E61219" s="2"/>
      <c r="F61219" s="2"/>
      <c r="G61219" s="2"/>
      <c r="H61219" s="2"/>
    </row>
    <row r="61220" spans="2:8">
      <c r="B61220" s="2" t="s">
        <v>61865</v>
      </c>
      <c r="C61220" s="2">
        <v>46</v>
      </c>
      <c r="D61220" s="2" t="s">
        <v>648</v>
      </c>
      <c r="E61220" s="2"/>
      <c r="F61220" s="2"/>
      <c r="G61220" s="2"/>
      <c r="H61220" s="2"/>
    </row>
    <row r="61221" spans="2:8">
      <c r="B61221" s="2" t="s">
        <v>61866</v>
      </c>
      <c r="C61221" s="2">
        <v>6</v>
      </c>
      <c r="D61221" s="2" t="s">
        <v>648</v>
      </c>
      <c r="E61221" s="2"/>
      <c r="F61221" s="2"/>
      <c r="G61221" s="2"/>
      <c r="H61221" s="2"/>
    </row>
    <row r="61222" spans="2:8">
      <c r="B61222" s="2" t="s">
        <v>61867</v>
      </c>
      <c r="C61222" s="2">
        <v>32</v>
      </c>
      <c r="D61222" s="2" t="s">
        <v>648</v>
      </c>
      <c r="E61222" s="2"/>
      <c r="F61222" s="2"/>
      <c r="G61222" s="2"/>
      <c r="H61222" s="2"/>
    </row>
    <row r="61223" spans="2:8">
      <c r="B61223" s="2" t="s">
        <v>61868</v>
      </c>
      <c r="C61223" s="2">
        <v>36</v>
      </c>
      <c r="D61223" s="2" t="s">
        <v>648</v>
      </c>
      <c r="E61223" s="2"/>
      <c r="F61223" s="2"/>
      <c r="G61223" s="2"/>
      <c r="H61223" s="2"/>
    </row>
    <row r="61224" spans="2:8">
      <c r="B61224" s="2" t="s">
        <v>61869</v>
      </c>
      <c r="C61224" s="2">
        <v>39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61870</v>
      </c>
      <c r="C61225" s="2">
        <v>37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61871</v>
      </c>
      <c r="C61226" s="2">
        <v>36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61872</v>
      </c>
      <c r="C61227" s="2">
        <v>32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61873</v>
      </c>
      <c r="C61228" s="2">
        <v>18</v>
      </c>
      <c r="D61228" s="2" t="s">
        <v>648</v>
      </c>
      <c r="E61228" s="2"/>
      <c r="F61228" s="2"/>
      <c r="G61228" s="2"/>
      <c r="H61228" s="2"/>
    </row>
    <row r="61229" spans="2:8">
      <c r="B61229" s="2" t="s">
        <v>61874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61875</v>
      </c>
      <c r="C61230" s="2">
        <v>20</v>
      </c>
      <c r="D61230" s="2" t="s">
        <v>648</v>
      </c>
      <c r="E61230" s="2"/>
      <c r="F61230" s="2"/>
      <c r="G61230" s="2"/>
      <c r="H61230" s="2"/>
    </row>
    <row r="61231" spans="2:8">
      <c r="B61231" s="2" t="s">
        <v>61876</v>
      </c>
      <c r="C61231" s="2">
        <v>16</v>
      </c>
      <c r="D61231" s="2" t="s">
        <v>648</v>
      </c>
      <c r="E61231" s="2"/>
      <c r="F61231" s="2"/>
      <c r="G61231" s="2"/>
      <c r="H61231" s="2"/>
    </row>
    <row r="61232" spans="2:8">
      <c r="B61232" s="2" t="s">
        <v>61877</v>
      </c>
      <c r="C61232" s="2">
        <v>19</v>
      </c>
      <c r="D61232" s="2" t="s">
        <v>648</v>
      </c>
      <c r="E61232" s="2"/>
      <c r="F61232" s="2"/>
      <c r="G61232" s="2"/>
      <c r="H61232" s="2"/>
    </row>
    <row r="61233" spans="2:8">
      <c r="B61233" s="2" t="s">
        <v>61878</v>
      </c>
      <c r="C61233" s="2">
        <v>35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61879</v>
      </c>
      <c r="C61234" s="2">
        <v>38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61880</v>
      </c>
      <c r="C61235" s="2">
        <v>38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61881</v>
      </c>
      <c r="C61236" s="2">
        <v>43</v>
      </c>
      <c r="D61236" s="2" t="s">
        <v>648</v>
      </c>
      <c r="E61236" s="2"/>
      <c r="F61236" s="2"/>
      <c r="G61236" s="2"/>
      <c r="H61236" s="2"/>
    </row>
    <row r="61237" spans="2:8">
      <c r="B61237" s="2" t="s">
        <v>61882</v>
      </c>
      <c r="C61237" s="2">
        <v>42</v>
      </c>
      <c r="D61237" s="2" t="s">
        <v>648</v>
      </c>
      <c r="E61237" s="2"/>
      <c r="F61237" s="2"/>
      <c r="G61237" s="2"/>
      <c r="H61237" s="2"/>
    </row>
    <row r="61238" spans="2:8">
      <c r="B61238" s="2" t="s">
        <v>61883</v>
      </c>
      <c r="C61238" s="2">
        <v>15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61884</v>
      </c>
      <c r="C61239" s="2">
        <v>27</v>
      </c>
      <c r="D61239" s="2" t="s">
        <v>648</v>
      </c>
      <c r="E61239" s="2"/>
      <c r="F61239" s="2"/>
      <c r="G61239" s="2"/>
      <c r="H61239" s="2"/>
    </row>
    <row r="61240" spans="2:8">
      <c r="B61240" s="2" t="s">
        <v>61885</v>
      </c>
      <c r="C61240" s="2">
        <v>34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61886</v>
      </c>
      <c r="C61241" s="2">
        <v>43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61887</v>
      </c>
      <c r="C61242" s="2">
        <v>41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61888</v>
      </c>
      <c r="C61243" s="2">
        <v>42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61889</v>
      </c>
      <c r="C61244" s="2">
        <v>39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61890</v>
      </c>
      <c r="C61245" s="2">
        <v>45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61891</v>
      </c>
      <c r="C61246" s="2">
        <v>43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61892</v>
      </c>
      <c r="C61247" s="2">
        <v>24</v>
      </c>
      <c r="D61247" s="2" t="s">
        <v>648</v>
      </c>
      <c r="E61247" s="2"/>
      <c r="F61247" s="2"/>
      <c r="G61247" s="2"/>
      <c r="H61247" s="2"/>
    </row>
    <row r="61248" spans="2:8">
      <c r="B61248" s="2" t="s">
        <v>61893</v>
      </c>
      <c r="C61248" s="2">
        <v>34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61894</v>
      </c>
      <c r="C61249" s="2">
        <v>22</v>
      </c>
      <c r="D61249" s="2" t="s">
        <v>648</v>
      </c>
      <c r="E61249" s="2"/>
      <c r="F61249" s="2"/>
      <c r="G61249" s="2"/>
      <c r="H61249" s="2"/>
    </row>
    <row r="61250" spans="2:8">
      <c r="B61250" s="2" t="s">
        <v>61895</v>
      </c>
      <c r="C61250" s="2">
        <v>28</v>
      </c>
      <c r="D61250" s="2" t="s">
        <v>648</v>
      </c>
      <c r="E61250" s="2"/>
      <c r="F61250" s="2"/>
      <c r="G61250" s="2"/>
      <c r="H61250" s="2"/>
    </row>
    <row r="61251" spans="2:8">
      <c r="B61251" s="2" t="s">
        <v>61896</v>
      </c>
      <c r="C61251" s="2">
        <v>35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61897</v>
      </c>
      <c r="C61252" s="2">
        <v>32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61898</v>
      </c>
      <c r="C61253" s="2">
        <v>54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61899</v>
      </c>
      <c r="C61254" s="2">
        <v>51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61900</v>
      </c>
      <c r="C61255" s="2">
        <v>46</v>
      </c>
      <c r="D61255" s="2" t="s">
        <v>648</v>
      </c>
      <c r="E61255" s="2"/>
      <c r="F61255" s="2"/>
      <c r="G61255" s="2"/>
      <c r="H61255" s="2"/>
    </row>
    <row r="61256" spans="2:8">
      <c r="B61256" s="2" t="s">
        <v>61901</v>
      </c>
      <c r="C61256" s="2">
        <v>35</v>
      </c>
      <c r="D61256" s="2" t="s">
        <v>648</v>
      </c>
      <c r="E61256" s="2"/>
      <c r="F61256" s="2"/>
      <c r="G61256" s="2"/>
      <c r="H61256" s="2"/>
    </row>
    <row r="61257" spans="2:8">
      <c r="B61257" s="2" t="s">
        <v>61902</v>
      </c>
      <c r="C61257" s="2">
        <v>52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61903</v>
      </c>
      <c r="C61258" s="2">
        <v>50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61904</v>
      </c>
      <c r="C61259" s="2">
        <v>16</v>
      </c>
      <c r="D61259" s="2" t="s">
        <v>648</v>
      </c>
      <c r="E61259" s="2"/>
      <c r="F61259" s="2"/>
      <c r="G61259" s="2"/>
      <c r="H61259" s="2"/>
    </row>
    <row r="61260" spans="2:8">
      <c r="B61260" s="2" t="s">
        <v>61905</v>
      </c>
      <c r="C61260" s="2">
        <v>38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61906</v>
      </c>
      <c r="C61261" s="2">
        <v>37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61907</v>
      </c>
      <c r="C61262" s="2">
        <v>34</v>
      </c>
      <c r="D61262" s="2" t="s">
        <v>19</v>
      </c>
      <c r="E61262" s="2"/>
      <c r="F61262" s="2"/>
      <c r="G61262" s="2"/>
      <c r="H61262" s="2"/>
    </row>
    <row r="61263" spans="2:8">
      <c r="B61263" s="2" t="s">
        <v>61908</v>
      </c>
      <c r="C61263" s="2">
        <v>33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61909</v>
      </c>
      <c r="C61264" s="2">
        <v>31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61910</v>
      </c>
      <c r="C61265" s="2">
        <v>30</v>
      </c>
      <c r="D61265" s="2" t="s">
        <v>648</v>
      </c>
      <c r="E61265" s="2"/>
      <c r="F61265" s="2"/>
      <c r="G61265" s="2"/>
      <c r="H61265" s="2"/>
    </row>
    <row r="61266" spans="2:8">
      <c r="B61266" s="2" t="s">
        <v>61911</v>
      </c>
      <c r="C61266" s="2">
        <v>34</v>
      </c>
      <c r="D61266" s="2" t="s">
        <v>648</v>
      </c>
      <c r="E61266" s="2"/>
      <c r="F61266" s="2"/>
      <c r="G61266" s="2"/>
      <c r="H61266" s="2"/>
    </row>
    <row r="61267" spans="2:8">
      <c r="B61267" s="2" t="s">
        <v>61912</v>
      </c>
      <c r="C61267" s="2">
        <v>41</v>
      </c>
      <c r="D61267" s="2" t="s">
        <v>648</v>
      </c>
      <c r="E61267" s="2"/>
      <c r="F61267" s="2"/>
      <c r="G61267" s="2"/>
      <c r="H61267" s="2"/>
    </row>
    <row r="61268" spans="2:8">
      <c r="B61268" s="2" t="s">
        <v>61913</v>
      </c>
      <c r="C61268" s="2">
        <v>41</v>
      </c>
      <c r="D61268" s="2" t="s">
        <v>648</v>
      </c>
      <c r="E61268" s="2"/>
      <c r="F61268" s="2"/>
      <c r="G61268" s="2"/>
      <c r="H61268" s="2"/>
    </row>
    <row r="61269" spans="2:8">
      <c r="B61269" s="2" t="s">
        <v>61914</v>
      </c>
      <c r="C61269" s="2">
        <v>43</v>
      </c>
      <c r="D61269" s="2" t="s">
        <v>648</v>
      </c>
      <c r="E61269" s="2"/>
      <c r="F61269" s="2"/>
      <c r="G61269" s="2"/>
      <c r="H61269" s="2"/>
    </row>
    <row r="61270" spans="2:8">
      <c r="B61270" s="2" t="s">
        <v>61915</v>
      </c>
      <c r="C61270" s="2">
        <v>40</v>
      </c>
      <c r="D61270" s="2" t="s">
        <v>648</v>
      </c>
      <c r="E61270" s="2"/>
      <c r="F61270" s="2"/>
      <c r="G61270" s="2"/>
      <c r="H61270" s="2"/>
    </row>
    <row r="61271" spans="2:8">
      <c r="B61271" s="2" t="s">
        <v>61916</v>
      </c>
      <c r="C61271" s="2">
        <v>43</v>
      </c>
      <c r="D61271" s="2" t="s">
        <v>648</v>
      </c>
      <c r="E61271" s="2"/>
      <c r="F61271" s="2"/>
      <c r="G61271" s="2"/>
      <c r="H61271" s="2"/>
    </row>
    <row r="61272" spans="2:8">
      <c r="B61272" s="2" t="s">
        <v>61917</v>
      </c>
      <c r="C61272" s="2">
        <v>39</v>
      </c>
      <c r="D61272" s="2" t="s">
        <v>648</v>
      </c>
      <c r="E61272" s="2"/>
      <c r="F61272" s="2"/>
      <c r="G61272" s="2"/>
      <c r="H61272" s="2"/>
    </row>
    <row r="61273" spans="2:8">
      <c r="B61273" s="2" t="s">
        <v>61918</v>
      </c>
      <c r="C61273" s="2">
        <v>26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61919</v>
      </c>
      <c r="C61274" s="2">
        <v>25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61920</v>
      </c>
      <c r="C61275" s="2">
        <v>21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61921</v>
      </c>
      <c r="C61276" s="2">
        <v>44</v>
      </c>
      <c r="D61276" s="2" t="s">
        <v>648</v>
      </c>
      <c r="E61276" s="2"/>
      <c r="F61276" s="2"/>
      <c r="G61276" s="2"/>
      <c r="H61276" s="2"/>
    </row>
    <row r="61277" spans="2:8">
      <c r="B61277" s="2" t="s">
        <v>61922</v>
      </c>
      <c r="C61277" s="2">
        <v>39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61923</v>
      </c>
      <c r="C61278" s="2">
        <v>37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61924</v>
      </c>
      <c r="C61279" s="2">
        <v>50</v>
      </c>
      <c r="D61279" s="2" t="s">
        <v>648</v>
      </c>
      <c r="E61279" s="2"/>
      <c r="F61279" s="2"/>
      <c r="G61279" s="2"/>
      <c r="H61279" s="2"/>
    </row>
    <row r="61280" spans="2:8">
      <c r="B61280" s="2" t="s">
        <v>61925</v>
      </c>
      <c r="C61280" s="2">
        <v>38</v>
      </c>
      <c r="D61280" s="2" t="s">
        <v>648</v>
      </c>
      <c r="E61280" s="2"/>
      <c r="F61280" s="2"/>
      <c r="G61280" s="2"/>
      <c r="H61280" s="2"/>
    </row>
    <row r="61281" spans="2:8">
      <c r="B61281" s="2" t="s">
        <v>61926</v>
      </c>
      <c r="C61281" s="2">
        <v>41</v>
      </c>
      <c r="D61281" s="2" t="s">
        <v>648</v>
      </c>
      <c r="E61281" s="2"/>
      <c r="F61281" s="2"/>
      <c r="G61281" s="2"/>
      <c r="H61281" s="2"/>
    </row>
    <row r="61282" spans="2:8">
      <c r="B61282" s="2" t="s">
        <v>61927</v>
      </c>
      <c r="C61282" s="2">
        <v>37</v>
      </c>
      <c r="D61282" s="2" t="s">
        <v>648</v>
      </c>
      <c r="E61282" s="2"/>
      <c r="F61282" s="2"/>
      <c r="G61282" s="2"/>
      <c r="H61282" s="2"/>
    </row>
    <row r="61283" spans="2:8">
      <c r="B61283" s="2" t="s">
        <v>61928</v>
      </c>
      <c r="C61283" s="2">
        <v>40</v>
      </c>
      <c r="D61283" s="2" t="s">
        <v>648</v>
      </c>
      <c r="E61283" s="2"/>
      <c r="F61283" s="2"/>
      <c r="G61283" s="2"/>
      <c r="H61283" s="2"/>
    </row>
    <row r="61284" spans="2:8">
      <c r="B61284" s="2" t="s">
        <v>61929</v>
      </c>
      <c r="C61284" s="2">
        <v>30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61930</v>
      </c>
      <c r="C61285" s="2">
        <v>29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61931</v>
      </c>
      <c r="C61286" s="2">
        <v>27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61932</v>
      </c>
      <c r="C61287" s="2">
        <v>48</v>
      </c>
      <c r="D61287" s="2" t="s">
        <v>648</v>
      </c>
      <c r="E61287" s="2"/>
      <c r="F61287" s="2"/>
      <c r="G61287" s="2"/>
      <c r="H61287" s="2"/>
    </row>
    <row r="61288" spans="2:8">
      <c r="B61288" s="2" t="s">
        <v>61933</v>
      </c>
      <c r="C61288" s="2">
        <v>48</v>
      </c>
      <c r="D61288" s="2" t="s">
        <v>648</v>
      </c>
      <c r="E61288" s="2"/>
      <c r="F61288" s="2"/>
      <c r="G61288" s="2"/>
      <c r="H61288" s="2"/>
    </row>
    <row r="61289" spans="2:8">
      <c r="B61289" s="2" t="s">
        <v>61934</v>
      </c>
      <c r="C61289" s="2">
        <v>33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61935</v>
      </c>
      <c r="C61290" s="2">
        <v>29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61936</v>
      </c>
      <c r="C61291" s="2">
        <v>34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61937</v>
      </c>
      <c r="C61292" s="2">
        <v>27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61938</v>
      </c>
      <c r="C61293" s="2">
        <v>45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61939</v>
      </c>
      <c r="C61294" s="2">
        <v>45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61940</v>
      </c>
      <c r="C61295" s="2">
        <v>16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61941</v>
      </c>
      <c r="C61296" s="2">
        <v>44</v>
      </c>
      <c r="D61296" s="2" t="s">
        <v>648</v>
      </c>
      <c r="E61296" s="2"/>
      <c r="F61296" s="2"/>
      <c r="G61296" s="2"/>
      <c r="H61296" s="2"/>
    </row>
    <row r="61297" spans="2:8">
      <c r="B61297" s="2" t="s">
        <v>61942</v>
      </c>
      <c r="C61297" s="2">
        <v>44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61943</v>
      </c>
      <c r="C61298" s="2">
        <v>41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61944</v>
      </c>
      <c r="C61299" s="2">
        <v>37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61945</v>
      </c>
      <c r="C61300" s="2">
        <v>39</v>
      </c>
      <c r="D61300" s="2" t="s">
        <v>648</v>
      </c>
      <c r="E61300" s="2"/>
      <c r="F61300" s="2"/>
      <c r="G61300" s="2"/>
      <c r="H61300" s="2"/>
    </row>
    <row r="61301" spans="2:8">
      <c r="B61301" s="2" t="s">
        <v>61946</v>
      </c>
      <c r="C61301" s="2">
        <v>25</v>
      </c>
      <c r="D61301" s="2" t="s">
        <v>648</v>
      </c>
      <c r="E61301" s="2"/>
      <c r="F61301" s="2"/>
      <c r="G61301" s="2"/>
      <c r="H61301" s="2"/>
    </row>
    <row r="61302" spans="2:8">
      <c r="B61302" s="2" t="s">
        <v>61947</v>
      </c>
      <c r="C61302" s="2">
        <v>15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61948</v>
      </c>
      <c r="C61303" s="2">
        <v>45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61949</v>
      </c>
      <c r="C61304" s="2">
        <v>43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61950</v>
      </c>
      <c r="C61305" s="2">
        <v>33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61951</v>
      </c>
      <c r="C61306" s="2">
        <v>33</v>
      </c>
      <c r="D61306" s="2" t="s">
        <v>648</v>
      </c>
      <c r="E61306" s="2"/>
      <c r="F61306" s="2"/>
      <c r="G61306" s="2"/>
      <c r="H61306" s="2"/>
    </row>
    <row r="61307" spans="2:8">
      <c r="B61307" s="2" t="s">
        <v>61952</v>
      </c>
      <c r="C61307" s="2">
        <v>30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61953</v>
      </c>
      <c r="C61308" s="2">
        <v>36</v>
      </c>
      <c r="D61308" s="2" t="s">
        <v>648</v>
      </c>
      <c r="E61308" s="2"/>
      <c r="F61308" s="2"/>
      <c r="G61308" s="2"/>
      <c r="H61308" s="2"/>
    </row>
    <row r="61309" spans="2:8">
      <c r="B61309" s="2" t="s">
        <v>61954</v>
      </c>
      <c r="C61309" s="2">
        <v>51</v>
      </c>
      <c r="D61309" s="2" t="s">
        <v>648</v>
      </c>
      <c r="E61309" s="2"/>
      <c r="F61309" s="2"/>
      <c r="G61309" s="2"/>
      <c r="H61309" s="2"/>
    </row>
    <row r="61310" spans="2:8">
      <c r="B61310" s="2" t="s">
        <v>61955</v>
      </c>
      <c r="C61310" s="2">
        <v>50</v>
      </c>
      <c r="D61310" s="2" t="s">
        <v>648</v>
      </c>
      <c r="E61310" s="2"/>
      <c r="F61310" s="2"/>
      <c r="G61310" s="2"/>
      <c r="H61310" s="2"/>
    </row>
    <row r="61311" spans="2:8">
      <c r="B61311" s="2" t="s">
        <v>61956</v>
      </c>
      <c r="C61311" s="2">
        <v>34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61957</v>
      </c>
      <c r="C61312" s="2">
        <v>34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61958</v>
      </c>
      <c r="C61313" s="2">
        <v>40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61959</v>
      </c>
      <c r="C61314" s="2">
        <v>39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61960</v>
      </c>
      <c r="C61315" s="2">
        <v>64</v>
      </c>
      <c r="D61315" s="2" t="s">
        <v>648</v>
      </c>
      <c r="E61315" s="2"/>
      <c r="F61315" s="2"/>
      <c r="G61315" s="2"/>
      <c r="H61315" s="2"/>
    </row>
    <row r="61316" spans="2:8">
      <c r="B61316" s="2" t="s">
        <v>61961</v>
      </c>
      <c r="C61316" s="2">
        <v>35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61962</v>
      </c>
      <c r="C61317" s="2">
        <v>33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61963</v>
      </c>
      <c r="C61318" s="2">
        <v>33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61964</v>
      </c>
      <c r="C61319" s="2">
        <v>30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61965</v>
      </c>
      <c r="C61320" s="2">
        <v>28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61966</v>
      </c>
      <c r="C61321" s="2">
        <v>27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61967</v>
      </c>
      <c r="C61322" s="2">
        <v>48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61968</v>
      </c>
      <c r="C61323" s="2">
        <v>48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61969</v>
      </c>
      <c r="C61324" s="2">
        <v>44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61970</v>
      </c>
      <c r="C61325" s="2">
        <v>42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61971</v>
      </c>
      <c r="C61326" s="2">
        <v>32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61972</v>
      </c>
      <c r="C61327" s="2">
        <v>22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61973</v>
      </c>
      <c r="C61328" s="2">
        <v>23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61974</v>
      </c>
      <c r="C61329" s="2">
        <v>21</v>
      </c>
      <c r="D61329" s="2" t="s">
        <v>648</v>
      </c>
      <c r="E61329" s="2"/>
      <c r="F61329" s="2"/>
      <c r="G61329" s="2"/>
      <c r="H61329" s="2"/>
    </row>
    <row r="61330" spans="2:8">
      <c r="B61330" s="2" t="s">
        <v>61975</v>
      </c>
      <c r="C61330" s="2">
        <v>32</v>
      </c>
      <c r="D61330" s="2" t="s">
        <v>648</v>
      </c>
      <c r="E61330" s="2"/>
      <c r="F61330" s="2"/>
      <c r="G61330" s="2"/>
      <c r="H61330" s="2"/>
    </row>
    <row r="61331" spans="2:8">
      <c r="B61331" s="2" t="s">
        <v>61976</v>
      </c>
      <c r="C61331" s="2">
        <v>50</v>
      </c>
      <c r="D61331" s="2" t="s">
        <v>648</v>
      </c>
      <c r="E61331" s="2"/>
      <c r="F61331" s="2"/>
      <c r="G61331" s="2"/>
      <c r="H61331" s="2"/>
    </row>
    <row r="61332" spans="2:8">
      <c r="B61332" s="2" t="s">
        <v>61977</v>
      </c>
      <c r="C61332" s="2">
        <v>39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61978</v>
      </c>
      <c r="C61333" s="2">
        <v>37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61979</v>
      </c>
      <c r="C61334" s="2">
        <v>45</v>
      </c>
      <c r="D61334" s="2" t="s">
        <v>648</v>
      </c>
      <c r="E61334" s="2"/>
      <c r="F61334" s="2"/>
      <c r="G61334" s="2"/>
      <c r="H61334" s="2"/>
    </row>
    <row r="61335" spans="2:8">
      <c r="B61335" s="2" t="s">
        <v>61980</v>
      </c>
      <c r="C61335" s="2">
        <v>37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61981</v>
      </c>
      <c r="C61336" s="2">
        <v>34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61982</v>
      </c>
      <c r="C61337" s="2">
        <v>37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61983</v>
      </c>
      <c r="C61338" s="2">
        <v>40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61984</v>
      </c>
      <c r="C61339" s="2">
        <v>42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61985</v>
      </c>
      <c r="C61340" s="2">
        <v>46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61986</v>
      </c>
      <c r="C61341" s="2">
        <v>43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61987</v>
      </c>
      <c r="C61342" s="2">
        <v>40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61988</v>
      </c>
      <c r="C61343" s="2">
        <v>40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61989</v>
      </c>
      <c r="C61344" s="2">
        <v>30</v>
      </c>
      <c r="D61344" s="2" t="s">
        <v>648</v>
      </c>
      <c r="E61344" s="2"/>
      <c r="F61344" s="2"/>
      <c r="G61344" s="2"/>
      <c r="H61344" s="2"/>
    </row>
    <row r="61345" spans="2:8">
      <c r="B61345" s="2" t="s">
        <v>61990</v>
      </c>
      <c r="C61345" s="2">
        <v>30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61991</v>
      </c>
      <c r="C61346" s="2">
        <v>24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61992</v>
      </c>
      <c r="C61347" s="2">
        <v>14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61993</v>
      </c>
      <c r="C61348" s="2">
        <v>12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61994</v>
      </c>
      <c r="C61349" s="2">
        <v>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61995</v>
      </c>
      <c r="C61350" s="2">
        <v>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61996</v>
      </c>
      <c r="C61351" s="2">
        <v>30</v>
      </c>
      <c r="D61351" s="2" t="s">
        <v>648</v>
      </c>
      <c r="E61351" s="2"/>
      <c r="F61351" s="2"/>
      <c r="G61351" s="2"/>
      <c r="H61351" s="2"/>
    </row>
    <row r="61352" spans="2:8">
      <c r="B61352" s="2" t="s">
        <v>61997</v>
      </c>
      <c r="C61352" s="2">
        <v>31</v>
      </c>
      <c r="D61352" s="2" t="s">
        <v>648</v>
      </c>
      <c r="E61352" s="2"/>
      <c r="F61352" s="2"/>
      <c r="G61352" s="2"/>
      <c r="H61352" s="2"/>
    </row>
    <row r="61353" spans="2:8">
      <c r="B61353" s="2" t="s">
        <v>61998</v>
      </c>
      <c r="C61353" s="2">
        <v>16</v>
      </c>
      <c r="D61353" s="2" t="s">
        <v>648</v>
      </c>
      <c r="E61353" s="2"/>
      <c r="F61353" s="2"/>
      <c r="G61353" s="2"/>
      <c r="H61353" s="2"/>
    </row>
    <row r="61354" spans="2:8">
      <c r="B61354" s="2" t="s">
        <v>61999</v>
      </c>
      <c r="C61354" s="2">
        <v>21</v>
      </c>
      <c r="D61354" s="2" t="s">
        <v>648</v>
      </c>
      <c r="E61354" s="2"/>
      <c r="F61354" s="2"/>
      <c r="G61354" s="2"/>
      <c r="H61354" s="2"/>
    </row>
    <row r="61355" spans="2:8">
      <c r="B61355" s="2" t="s">
        <v>62000</v>
      </c>
      <c r="C61355" s="2">
        <v>24</v>
      </c>
      <c r="D61355" s="2" t="s">
        <v>648</v>
      </c>
      <c r="E61355" s="2"/>
      <c r="F61355" s="2"/>
      <c r="G61355" s="2"/>
      <c r="H61355" s="2"/>
    </row>
    <row r="61356" spans="2:8">
      <c r="B61356" s="2" t="s">
        <v>62001</v>
      </c>
      <c r="C61356" s="2">
        <v>52</v>
      </c>
      <c r="D61356" s="2" t="s">
        <v>648</v>
      </c>
      <c r="E61356" s="2"/>
      <c r="F61356" s="2"/>
      <c r="G61356" s="2"/>
      <c r="H61356" s="2"/>
    </row>
    <row r="61357" spans="2:8">
      <c r="B61357" s="2" t="s">
        <v>62002</v>
      </c>
      <c r="C61357" s="2">
        <v>37</v>
      </c>
      <c r="D61357" s="2" t="s">
        <v>19</v>
      </c>
      <c r="E61357" s="2"/>
      <c r="F61357" s="2"/>
      <c r="G61357" s="2"/>
      <c r="H61357" s="2"/>
    </row>
    <row r="61358" spans="2:8">
      <c r="B61358" s="2" t="s">
        <v>62003</v>
      </c>
      <c r="C61358" s="2">
        <v>35</v>
      </c>
      <c r="D61358" s="2" t="s">
        <v>19</v>
      </c>
      <c r="E61358" s="2"/>
      <c r="F61358" s="2"/>
      <c r="G61358" s="2"/>
      <c r="H61358" s="2"/>
    </row>
    <row r="61359" spans="2:8">
      <c r="B61359" s="2" t="s">
        <v>62004</v>
      </c>
      <c r="C61359" s="2">
        <v>34</v>
      </c>
      <c r="D61359" s="2" t="s">
        <v>19</v>
      </c>
      <c r="E61359" s="2"/>
      <c r="F61359" s="2"/>
      <c r="G61359" s="2"/>
      <c r="H61359" s="2"/>
    </row>
    <row r="61360" spans="2:8">
      <c r="B61360" s="2" t="s">
        <v>62005</v>
      </c>
      <c r="C61360" s="2">
        <v>27</v>
      </c>
      <c r="D61360" s="2" t="s">
        <v>648</v>
      </c>
      <c r="E61360" s="2"/>
      <c r="F61360" s="2"/>
      <c r="G61360" s="2"/>
      <c r="H61360" s="2"/>
    </row>
    <row r="61361" spans="2:8">
      <c r="B61361" s="2" t="s">
        <v>62006</v>
      </c>
      <c r="C61361" s="2">
        <v>38</v>
      </c>
      <c r="D61361" s="2" t="s">
        <v>648</v>
      </c>
      <c r="E61361" s="2"/>
      <c r="F61361" s="2"/>
      <c r="G61361" s="2"/>
      <c r="H61361" s="2"/>
    </row>
    <row r="61362" spans="2:8">
      <c r="B61362" s="2" t="s">
        <v>62007</v>
      </c>
      <c r="C61362" s="2">
        <v>33</v>
      </c>
      <c r="D61362" s="2" t="s">
        <v>19</v>
      </c>
      <c r="E61362" s="2"/>
      <c r="F61362" s="2"/>
      <c r="G61362" s="2"/>
      <c r="H61362" s="2"/>
    </row>
    <row r="61363" spans="2:8">
      <c r="B61363" s="2" t="s">
        <v>62008</v>
      </c>
      <c r="C61363" s="2">
        <v>30</v>
      </c>
      <c r="D61363" s="2" t="s">
        <v>19</v>
      </c>
      <c r="E61363" s="2"/>
      <c r="F61363" s="2"/>
      <c r="G61363" s="2"/>
      <c r="H61363" s="2"/>
    </row>
    <row r="61364" spans="2:8">
      <c r="B61364" s="2" t="s">
        <v>62009</v>
      </c>
      <c r="C61364" s="2">
        <v>23</v>
      </c>
      <c r="D61364" s="2" t="s">
        <v>19</v>
      </c>
      <c r="E61364" s="2"/>
      <c r="F61364" s="2"/>
      <c r="G61364" s="2"/>
      <c r="H61364" s="2"/>
    </row>
    <row r="61365" spans="2:8">
      <c r="B61365" s="2" t="s">
        <v>62010</v>
      </c>
      <c r="C61365" s="2">
        <v>22</v>
      </c>
      <c r="D61365" s="2" t="s">
        <v>648</v>
      </c>
      <c r="E61365" s="2"/>
      <c r="F61365" s="2"/>
      <c r="G61365" s="2"/>
      <c r="H61365" s="2"/>
    </row>
    <row r="61366" spans="2:8">
      <c r="B61366" s="2" t="s">
        <v>62011</v>
      </c>
      <c r="C61366" s="2">
        <v>26</v>
      </c>
      <c r="D61366" s="2" t="s">
        <v>648</v>
      </c>
      <c r="E61366" s="2"/>
      <c r="F61366" s="2"/>
      <c r="G61366" s="2"/>
      <c r="H61366" s="2"/>
    </row>
    <row r="61367" spans="2:8">
      <c r="B61367" s="2" t="s">
        <v>62012</v>
      </c>
      <c r="C61367" s="2">
        <v>38</v>
      </c>
      <c r="D61367" s="2" t="s">
        <v>19</v>
      </c>
      <c r="E61367" s="2"/>
      <c r="F61367" s="2"/>
      <c r="G61367" s="2"/>
      <c r="H61367" s="2"/>
    </row>
    <row r="61368" spans="2:8">
      <c r="B61368" s="2" t="s">
        <v>62013</v>
      </c>
      <c r="C61368" s="2">
        <v>36</v>
      </c>
      <c r="D61368" s="2" t="s">
        <v>19</v>
      </c>
      <c r="E61368" s="2"/>
      <c r="F61368" s="2"/>
      <c r="G61368" s="2"/>
      <c r="H61368" s="2"/>
    </row>
    <row r="61369" spans="2:8">
      <c r="B61369" s="2" t="s">
        <v>62014</v>
      </c>
      <c r="C61369" s="2">
        <v>33</v>
      </c>
      <c r="D61369" s="2" t="s">
        <v>648</v>
      </c>
      <c r="E61369" s="2"/>
      <c r="F61369" s="2"/>
      <c r="G61369" s="2"/>
      <c r="H61369" s="2"/>
    </row>
    <row r="61370" spans="2:8">
      <c r="B61370" s="2" t="s">
        <v>62015</v>
      </c>
      <c r="C61370" s="2">
        <v>35</v>
      </c>
      <c r="D61370" s="2" t="s">
        <v>648</v>
      </c>
      <c r="E61370" s="2"/>
      <c r="F61370" s="2"/>
      <c r="G61370" s="2"/>
      <c r="H61370" s="2"/>
    </row>
    <row r="61371" spans="2:8">
      <c r="B61371" s="2" t="s">
        <v>62016</v>
      </c>
      <c r="C61371" s="2">
        <v>33</v>
      </c>
      <c r="D61371" s="2" t="s">
        <v>19</v>
      </c>
      <c r="E61371" s="2"/>
      <c r="F61371" s="2"/>
      <c r="G61371" s="2"/>
      <c r="H61371" s="2"/>
    </row>
    <row r="61372" spans="2:8">
      <c r="B61372" s="2" t="s">
        <v>62017</v>
      </c>
      <c r="C61372" s="2">
        <v>49</v>
      </c>
      <c r="D61372" s="2" t="s">
        <v>648</v>
      </c>
      <c r="E61372" s="2"/>
      <c r="F61372" s="2"/>
      <c r="G61372" s="2"/>
      <c r="H61372" s="2"/>
    </row>
    <row r="61373" spans="2:8">
      <c r="B61373" s="2" t="s">
        <v>62018</v>
      </c>
      <c r="C61373" s="2">
        <v>19</v>
      </c>
      <c r="D61373" s="2" t="s">
        <v>19</v>
      </c>
      <c r="E61373" s="2"/>
      <c r="F61373" s="2"/>
      <c r="G61373" s="2"/>
      <c r="H61373" s="2"/>
    </row>
    <row r="61374" spans="2:8">
      <c r="B61374" s="2" t="s">
        <v>62019</v>
      </c>
      <c r="C61374" s="2">
        <v>35</v>
      </c>
      <c r="D61374" s="2" t="s">
        <v>19</v>
      </c>
      <c r="E61374" s="2"/>
      <c r="F61374" s="2"/>
      <c r="G61374" s="2"/>
      <c r="H61374" s="2"/>
    </row>
    <row r="61375" spans="2:8">
      <c r="B61375" s="2" t="s">
        <v>62020</v>
      </c>
      <c r="C61375" s="2">
        <v>34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62021</v>
      </c>
      <c r="C61376" s="2">
        <v>31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62022</v>
      </c>
      <c r="C61377" s="2">
        <v>42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62023</v>
      </c>
      <c r="C61378" s="2">
        <v>42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62024</v>
      </c>
      <c r="C61379" s="2">
        <v>31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62025</v>
      </c>
      <c r="C61380" s="2">
        <v>33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62026</v>
      </c>
      <c r="C61381" s="2">
        <v>32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62027</v>
      </c>
      <c r="C61382" s="2">
        <v>27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62028</v>
      </c>
      <c r="C61383" s="2">
        <v>28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62029</v>
      </c>
      <c r="C61384" s="2">
        <v>27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62030</v>
      </c>
      <c r="C61385" s="2">
        <v>38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62031</v>
      </c>
      <c r="C61386" s="2">
        <v>36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62032</v>
      </c>
      <c r="C61387" s="2">
        <v>35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62033</v>
      </c>
      <c r="C61388" s="2">
        <v>32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62034</v>
      </c>
      <c r="C61389" s="2">
        <v>22</v>
      </c>
      <c r="D61389" s="2" t="s">
        <v>648</v>
      </c>
      <c r="E61389" s="2"/>
      <c r="F61389" s="2"/>
      <c r="G61389" s="2"/>
      <c r="H61389" s="2"/>
    </row>
    <row r="61390" spans="2:8">
      <c r="B61390" s="2" t="s">
        <v>62035</v>
      </c>
      <c r="C61390" s="2">
        <v>21</v>
      </c>
      <c r="D61390" s="2" t="s">
        <v>648</v>
      </c>
      <c r="E61390" s="2"/>
      <c r="F61390" s="2"/>
      <c r="G61390" s="2"/>
      <c r="H61390" s="2"/>
    </row>
    <row r="61391" spans="2:8">
      <c r="B61391" s="2" t="s">
        <v>62036</v>
      </c>
      <c r="C61391" s="2">
        <v>24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62037</v>
      </c>
      <c r="C61392" s="2">
        <v>22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62038</v>
      </c>
      <c r="C61393" s="2">
        <v>47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62039</v>
      </c>
      <c r="C61394" s="2">
        <v>42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62040</v>
      </c>
      <c r="C61395" s="2">
        <v>29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62041</v>
      </c>
      <c r="C61396" s="2">
        <v>40</v>
      </c>
      <c r="D61396" s="2" t="s">
        <v>648</v>
      </c>
      <c r="E61396" s="2"/>
      <c r="F61396" s="2"/>
      <c r="G61396" s="2"/>
      <c r="H61396" s="2"/>
    </row>
    <row r="61397" spans="2:8">
      <c r="B61397" s="2" t="s">
        <v>62042</v>
      </c>
      <c r="C61397" s="2">
        <v>44</v>
      </c>
      <c r="D61397" s="2" t="s">
        <v>648</v>
      </c>
      <c r="E61397" s="2"/>
      <c r="F61397" s="2"/>
      <c r="G61397" s="2"/>
      <c r="H61397" s="2"/>
    </row>
    <row r="61398" spans="2:8">
      <c r="B61398" s="2" t="s">
        <v>62043</v>
      </c>
      <c r="C61398" s="2">
        <v>45</v>
      </c>
      <c r="D61398" s="2" t="s">
        <v>648</v>
      </c>
      <c r="E61398" s="2"/>
      <c r="F61398" s="2"/>
      <c r="G61398" s="2"/>
      <c r="H61398" s="2"/>
    </row>
    <row r="61399" spans="2:8">
      <c r="B61399" s="2" t="s">
        <v>62044</v>
      </c>
      <c r="C61399" s="2">
        <v>57</v>
      </c>
      <c r="D61399" s="2" t="s">
        <v>648</v>
      </c>
      <c r="E61399" s="2"/>
      <c r="F61399" s="2"/>
      <c r="G61399" s="2"/>
      <c r="H61399" s="2"/>
    </row>
    <row r="61400" spans="2:8">
      <c r="B61400" s="2" t="s">
        <v>62045</v>
      </c>
      <c r="C61400" s="2">
        <v>51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62046</v>
      </c>
      <c r="C61401" s="2">
        <v>46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62047</v>
      </c>
      <c r="C61402" s="2">
        <v>35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62048</v>
      </c>
      <c r="C61403" s="2">
        <v>34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62049</v>
      </c>
      <c r="C61404" s="2">
        <v>31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62050</v>
      </c>
      <c r="C61405" s="2">
        <v>36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62051</v>
      </c>
      <c r="C61406" s="2">
        <v>36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62052</v>
      </c>
      <c r="C61407" s="2">
        <v>32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62053</v>
      </c>
      <c r="C61408" s="2">
        <v>33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62054</v>
      </c>
      <c r="C61409" s="2">
        <v>32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62055</v>
      </c>
      <c r="C61410" s="2">
        <v>21</v>
      </c>
      <c r="D61410" s="2" t="s">
        <v>648</v>
      </c>
      <c r="E61410" s="2"/>
      <c r="F61410" s="2"/>
      <c r="G61410" s="2"/>
      <c r="H61410" s="2"/>
    </row>
    <row r="61411" spans="2:8">
      <c r="B61411" s="2" t="s">
        <v>62056</v>
      </c>
      <c r="C61411" s="2">
        <v>17</v>
      </c>
      <c r="D61411" s="2" t="s">
        <v>648</v>
      </c>
      <c r="E61411" s="2"/>
      <c r="F61411" s="2"/>
      <c r="G61411" s="2"/>
      <c r="H61411" s="2"/>
    </row>
    <row r="61412" spans="2:8">
      <c r="B61412" s="2" t="s">
        <v>62057</v>
      </c>
      <c r="C61412" s="2">
        <v>29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62058</v>
      </c>
      <c r="C61413" s="2">
        <v>28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62059</v>
      </c>
      <c r="C61414" s="2">
        <v>28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62060</v>
      </c>
      <c r="C61415" s="2">
        <v>19</v>
      </c>
      <c r="D61415" s="2" t="s">
        <v>648</v>
      </c>
      <c r="E61415" s="2"/>
      <c r="F61415" s="2"/>
      <c r="G61415" s="2"/>
      <c r="H61415" s="2"/>
    </row>
    <row r="61416" spans="2:8">
      <c r="B61416" s="2" t="s">
        <v>62061</v>
      </c>
      <c r="C61416" s="2">
        <v>20</v>
      </c>
      <c r="D61416" s="2" t="s">
        <v>648</v>
      </c>
      <c r="E61416" s="2"/>
      <c r="F61416" s="2"/>
      <c r="G61416" s="2"/>
      <c r="H61416" s="2"/>
    </row>
    <row r="61417" spans="2:8">
      <c r="B61417" s="2" t="s">
        <v>62062</v>
      </c>
      <c r="C61417" s="2">
        <v>40</v>
      </c>
      <c r="D61417" s="2" t="s">
        <v>648</v>
      </c>
      <c r="E61417" s="2"/>
      <c r="F61417" s="2"/>
      <c r="G61417" s="2"/>
      <c r="H61417" s="2"/>
    </row>
    <row r="61418" spans="2:8">
      <c r="B61418" s="2" t="s">
        <v>62063</v>
      </c>
      <c r="C61418" s="2">
        <v>42</v>
      </c>
      <c r="D61418" s="2" t="s">
        <v>648</v>
      </c>
      <c r="E61418" s="2"/>
      <c r="F61418" s="2"/>
      <c r="G61418" s="2"/>
      <c r="H61418" s="2"/>
    </row>
    <row r="61419" spans="2:8">
      <c r="B61419" s="2" t="s">
        <v>62064</v>
      </c>
      <c r="C61419" s="2">
        <v>29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62065</v>
      </c>
      <c r="C61420" s="2">
        <v>28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62066</v>
      </c>
      <c r="C61421" s="2">
        <v>42</v>
      </c>
      <c r="D61421" s="2" t="s">
        <v>648</v>
      </c>
      <c r="E61421" s="2"/>
      <c r="F61421" s="2"/>
      <c r="G61421" s="2"/>
      <c r="H61421" s="2"/>
    </row>
    <row r="61422" spans="2:8">
      <c r="B61422" s="2" t="s">
        <v>62067</v>
      </c>
      <c r="C61422" s="2">
        <v>48</v>
      </c>
      <c r="D61422" s="2" t="s">
        <v>648</v>
      </c>
      <c r="E61422" s="2"/>
      <c r="F61422" s="2"/>
      <c r="G61422" s="2"/>
      <c r="H61422" s="2"/>
    </row>
    <row r="61423" spans="2:8">
      <c r="B61423" s="2" t="s">
        <v>62068</v>
      </c>
      <c r="C61423" s="2">
        <v>46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62069</v>
      </c>
      <c r="C61424" s="2">
        <v>44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62070</v>
      </c>
      <c r="C61425" s="2">
        <v>41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62071</v>
      </c>
      <c r="C61426" s="2">
        <v>25</v>
      </c>
      <c r="D61426" s="2" t="s">
        <v>648</v>
      </c>
      <c r="E61426" s="2"/>
      <c r="F61426" s="2"/>
      <c r="G61426" s="2"/>
      <c r="H61426" s="2"/>
    </row>
    <row r="61427" spans="2:8">
      <c r="B61427" s="2" t="s">
        <v>62072</v>
      </c>
      <c r="C61427" s="2">
        <v>29</v>
      </c>
      <c r="D61427" s="2" t="s">
        <v>648</v>
      </c>
      <c r="E61427" s="2"/>
      <c r="F61427" s="2"/>
      <c r="G61427" s="2"/>
      <c r="H61427" s="2"/>
    </row>
    <row r="61428" spans="2:8">
      <c r="B61428" s="2" t="s">
        <v>62073</v>
      </c>
      <c r="C61428" s="2">
        <v>32</v>
      </c>
      <c r="D61428" s="2" t="s">
        <v>648</v>
      </c>
      <c r="E61428" s="2"/>
      <c r="F61428" s="2"/>
      <c r="G61428" s="2"/>
      <c r="H61428" s="2"/>
    </row>
    <row r="61429" spans="2:8">
      <c r="B61429" s="2" t="s">
        <v>62074</v>
      </c>
      <c r="C61429" s="2">
        <v>29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62075</v>
      </c>
      <c r="C61430" s="2">
        <v>30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62076</v>
      </c>
      <c r="C61431" s="2">
        <v>28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62077</v>
      </c>
      <c r="C61432" s="2">
        <v>28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62078</v>
      </c>
      <c r="C61433" s="2">
        <v>42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62079</v>
      </c>
      <c r="C61434" s="2">
        <v>42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62080</v>
      </c>
      <c r="C61435" s="2">
        <v>48</v>
      </c>
      <c r="D61435" s="2" t="s">
        <v>648</v>
      </c>
      <c r="E61435" s="2"/>
      <c r="F61435" s="2"/>
      <c r="G61435" s="2"/>
      <c r="H61435" s="2"/>
    </row>
    <row r="61436" spans="2:8">
      <c r="B61436" s="2" t="s">
        <v>62081</v>
      </c>
      <c r="C61436" s="2">
        <v>37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62082</v>
      </c>
      <c r="C61437" s="2">
        <v>36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62083</v>
      </c>
      <c r="C61438" s="2">
        <v>33</v>
      </c>
      <c r="D61438" s="2" t="s">
        <v>648</v>
      </c>
      <c r="E61438" s="2"/>
      <c r="F61438" s="2"/>
      <c r="G61438" s="2"/>
      <c r="H61438" s="2"/>
    </row>
    <row r="61439" spans="2:8">
      <c r="B61439" s="2" t="s">
        <v>62084</v>
      </c>
      <c r="C61439" s="2">
        <v>35</v>
      </c>
      <c r="D61439" s="2" t="s">
        <v>648</v>
      </c>
      <c r="E61439" s="2"/>
      <c r="F61439" s="2"/>
      <c r="G61439" s="2"/>
      <c r="H61439" s="2"/>
    </row>
    <row r="61440" spans="2:8">
      <c r="B61440" s="2" t="s">
        <v>62085</v>
      </c>
      <c r="C61440" s="2">
        <v>40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62086</v>
      </c>
      <c r="C61441" s="2">
        <v>41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62087</v>
      </c>
      <c r="C61442" s="2">
        <v>18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62088</v>
      </c>
      <c r="C61443" s="2">
        <v>18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62089</v>
      </c>
      <c r="C61444" s="2">
        <v>44</v>
      </c>
      <c r="D61444" s="2" t="s">
        <v>648</v>
      </c>
      <c r="E61444" s="2"/>
      <c r="F61444" s="2"/>
      <c r="G61444" s="2"/>
      <c r="H61444" s="2"/>
    </row>
    <row r="61445" spans="2:8">
      <c r="B61445" s="2" t="s">
        <v>62090</v>
      </c>
      <c r="C61445" s="2">
        <v>28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62091</v>
      </c>
      <c r="C61446" s="2">
        <v>28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62092</v>
      </c>
      <c r="C61447" s="2">
        <v>24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62093</v>
      </c>
      <c r="C61448" s="2">
        <v>16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62094</v>
      </c>
      <c r="C61449" s="2">
        <v>43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62095</v>
      </c>
      <c r="C61450" s="2">
        <v>40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62096</v>
      </c>
      <c r="C61451" s="2">
        <v>30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62097</v>
      </c>
      <c r="C61452" s="2">
        <v>31</v>
      </c>
      <c r="D61452" s="2" t="s">
        <v>648</v>
      </c>
      <c r="E61452" s="2"/>
      <c r="F61452" s="2"/>
      <c r="G61452" s="2"/>
      <c r="H61452" s="2"/>
    </row>
    <row r="61453" spans="2:8">
      <c r="B61453" s="2" t="s">
        <v>62098</v>
      </c>
      <c r="C61453" s="2">
        <v>44</v>
      </c>
      <c r="D61453" s="2" t="s">
        <v>648</v>
      </c>
      <c r="E61453" s="2"/>
      <c r="F61453" s="2"/>
      <c r="G61453" s="2"/>
      <c r="H61453" s="2"/>
    </row>
    <row r="61454" spans="2:8">
      <c r="B61454" s="2" t="s">
        <v>62099</v>
      </c>
      <c r="C61454" s="2">
        <v>33</v>
      </c>
      <c r="D61454" s="2" t="s">
        <v>19</v>
      </c>
      <c r="E61454" s="2"/>
      <c r="F61454" s="2"/>
      <c r="G61454" s="2"/>
      <c r="H61454" s="2"/>
    </row>
    <row r="61455" spans="2:8">
      <c r="B61455" s="2" t="s">
        <v>62100</v>
      </c>
      <c r="C61455" s="2">
        <v>33</v>
      </c>
      <c r="D61455" s="2" t="s">
        <v>19</v>
      </c>
      <c r="E61455" s="2"/>
      <c r="F61455" s="2"/>
      <c r="G61455" s="2"/>
      <c r="H61455" s="2"/>
    </row>
    <row r="61456" spans="2:8">
      <c r="B61456" s="2" t="s">
        <v>62101</v>
      </c>
      <c r="C61456" s="2">
        <v>31</v>
      </c>
      <c r="D61456" s="2" t="s">
        <v>19</v>
      </c>
      <c r="E61456" s="2"/>
      <c r="F61456" s="2"/>
      <c r="G61456" s="2"/>
      <c r="H61456" s="2"/>
    </row>
    <row r="61457" spans="2:8">
      <c r="B61457" s="2" t="s">
        <v>62102</v>
      </c>
      <c r="C61457" s="2">
        <v>31</v>
      </c>
      <c r="D61457" s="2" t="s">
        <v>19</v>
      </c>
      <c r="E61457" s="2"/>
      <c r="F61457" s="2"/>
      <c r="G61457" s="2"/>
      <c r="H61457" s="2"/>
    </row>
    <row r="61458" spans="2:8">
      <c r="B61458" s="2" t="s">
        <v>62103</v>
      </c>
      <c r="C61458" s="2">
        <v>31</v>
      </c>
      <c r="D61458" s="2" t="s">
        <v>19</v>
      </c>
      <c r="E61458" s="2"/>
      <c r="F61458" s="2"/>
      <c r="G61458" s="2"/>
      <c r="H61458" s="2"/>
    </row>
    <row r="61459" spans="2:8">
      <c r="B61459" s="2" t="s">
        <v>62104</v>
      </c>
      <c r="C61459" s="2">
        <v>29</v>
      </c>
      <c r="D61459" s="2" t="s">
        <v>648</v>
      </c>
      <c r="E61459" s="2"/>
      <c r="F61459" s="2"/>
      <c r="G61459" s="2"/>
      <c r="H61459" s="2"/>
    </row>
    <row r="61460" spans="2:8">
      <c r="B61460" s="2" t="s">
        <v>62105</v>
      </c>
      <c r="C61460" s="2">
        <v>35</v>
      </c>
      <c r="D61460" s="2" t="s">
        <v>648</v>
      </c>
      <c r="E61460" s="2"/>
      <c r="F61460" s="2"/>
      <c r="G61460" s="2"/>
      <c r="H61460" s="2"/>
    </row>
    <row r="61461" spans="2:8">
      <c r="B61461" s="2" t="s">
        <v>62106</v>
      </c>
      <c r="C61461" s="2">
        <v>36</v>
      </c>
      <c r="D61461" s="2" t="s">
        <v>19</v>
      </c>
      <c r="E61461" s="2"/>
      <c r="F61461" s="2"/>
      <c r="G61461" s="2"/>
      <c r="H61461" s="2"/>
    </row>
    <row r="61462" spans="2:8">
      <c r="B61462" s="2" t="s">
        <v>62107</v>
      </c>
      <c r="C61462" s="2">
        <v>35</v>
      </c>
      <c r="D61462" s="2" t="s">
        <v>19</v>
      </c>
      <c r="E61462" s="2"/>
      <c r="F61462" s="2"/>
      <c r="G61462" s="2"/>
      <c r="H61462" s="2"/>
    </row>
    <row r="61463" spans="2:8">
      <c r="B61463" s="2" t="s">
        <v>62108</v>
      </c>
      <c r="C61463" s="2">
        <v>33</v>
      </c>
      <c r="D61463" s="2" t="s">
        <v>19</v>
      </c>
      <c r="E61463" s="2"/>
      <c r="F61463" s="2"/>
      <c r="G61463" s="2"/>
      <c r="H61463" s="2"/>
    </row>
    <row r="61464" spans="2:8">
      <c r="B61464" s="2" t="s">
        <v>62109</v>
      </c>
      <c r="C61464" s="2">
        <v>38</v>
      </c>
      <c r="D61464" s="2" t="s">
        <v>19</v>
      </c>
      <c r="E61464" s="2"/>
      <c r="F61464" s="2"/>
      <c r="G61464" s="2"/>
      <c r="H61464" s="2"/>
    </row>
    <row r="61465" spans="2:8">
      <c r="B61465" s="2" t="s">
        <v>62110</v>
      </c>
      <c r="C61465" s="2">
        <v>38</v>
      </c>
      <c r="D61465" s="2" t="s">
        <v>19</v>
      </c>
      <c r="E61465" s="2"/>
      <c r="F61465" s="2"/>
      <c r="G61465" s="2"/>
      <c r="H61465" s="2"/>
    </row>
    <row r="61466" spans="2:8">
      <c r="B61466" s="2" t="s">
        <v>62111</v>
      </c>
      <c r="C61466" s="2">
        <v>40</v>
      </c>
      <c r="D61466" s="2" t="s">
        <v>19</v>
      </c>
      <c r="E61466" s="2"/>
      <c r="F61466" s="2"/>
      <c r="G61466" s="2"/>
      <c r="H61466" s="2"/>
    </row>
    <row r="61467" spans="2:8">
      <c r="B61467" s="2" t="s">
        <v>62112</v>
      </c>
      <c r="C61467" s="2">
        <v>32</v>
      </c>
      <c r="D61467" s="2" t="s">
        <v>19</v>
      </c>
      <c r="E61467" s="2"/>
      <c r="F61467" s="2"/>
      <c r="G61467" s="2"/>
      <c r="H61467" s="2"/>
    </row>
    <row r="61468" spans="2:8">
      <c r="B61468" s="2" t="s">
        <v>62113</v>
      </c>
      <c r="C61468" s="2">
        <v>46</v>
      </c>
      <c r="D61468" s="2" t="s">
        <v>19</v>
      </c>
      <c r="E61468" s="2"/>
      <c r="F61468" s="2"/>
      <c r="G61468" s="2"/>
      <c r="H61468" s="2"/>
    </row>
    <row r="61469" spans="2:8">
      <c r="B61469" s="2" t="s">
        <v>62114</v>
      </c>
      <c r="C61469" s="2">
        <v>41</v>
      </c>
      <c r="D61469" s="2" t="s">
        <v>19</v>
      </c>
      <c r="E61469" s="2"/>
      <c r="F61469" s="2"/>
      <c r="G61469" s="2"/>
      <c r="H61469" s="2"/>
    </row>
    <row r="61470" spans="2:8">
      <c r="B61470" s="2" t="s">
        <v>62115</v>
      </c>
      <c r="C61470" s="2">
        <v>25</v>
      </c>
      <c r="D61470" s="2" t="s">
        <v>19</v>
      </c>
      <c r="E61470" s="2"/>
      <c r="F61470" s="2"/>
      <c r="G61470" s="2"/>
      <c r="H61470" s="2"/>
    </row>
    <row r="61471" spans="2:8">
      <c r="B61471" s="2" t="s">
        <v>62116</v>
      </c>
      <c r="C61471" s="2">
        <v>24</v>
      </c>
      <c r="D61471" s="2" t="s">
        <v>19</v>
      </c>
      <c r="E61471" s="2"/>
      <c r="F61471" s="2"/>
      <c r="G61471" s="2"/>
      <c r="H61471" s="2"/>
    </row>
    <row r="61472" spans="2:8">
      <c r="B61472" s="2" t="s">
        <v>62117</v>
      </c>
      <c r="C61472" s="2">
        <v>46</v>
      </c>
      <c r="D61472" s="2" t="s">
        <v>648</v>
      </c>
      <c r="E61472" s="2"/>
      <c r="F61472" s="2"/>
      <c r="G61472" s="2"/>
      <c r="H61472" s="2"/>
    </row>
    <row r="61473" spans="2:8">
      <c r="B61473" s="2" t="s">
        <v>62118</v>
      </c>
      <c r="C61473" s="2">
        <v>40</v>
      </c>
      <c r="D61473" s="2" t="s">
        <v>648</v>
      </c>
      <c r="E61473" s="2"/>
      <c r="F61473" s="2"/>
      <c r="G61473" s="2"/>
      <c r="H61473" s="2"/>
    </row>
    <row r="61474" spans="2:8">
      <c r="B61474" s="2" t="s">
        <v>62119</v>
      </c>
      <c r="C61474" s="2">
        <v>28</v>
      </c>
      <c r="D61474" s="2" t="s">
        <v>19</v>
      </c>
      <c r="E61474" s="2"/>
      <c r="F61474" s="2"/>
      <c r="G61474" s="2"/>
      <c r="H61474" s="2"/>
    </row>
    <row r="61475" spans="2:8">
      <c r="B61475" s="2" t="s">
        <v>62120</v>
      </c>
      <c r="C61475" s="2">
        <v>25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62121</v>
      </c>
      <c r="C61476" s="2">
        <v>26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62122</v>
      </c>
      <c r="C61477" s="2">
        <v>25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62123</v>
      </c>
      <c r="C61478" s="2">
        <v>42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62124</v>
      </c>
      <c r="C61479" s="2">
        <v>40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62125</v>
      </c>
      <c r="C61480" s="2">
        <v>42</v>
      </c>
      <c r="D61480" s="2" t="s">
        <v>648</v>
      </c>
      <c r="E61480" s="2"/>
      <c r="F61480" s="2"/>
      <c r="G61480" s="2"/>
      <c r="H61480" s="2"/>
    </row>
    <row r="61481" spans="2:8">
      <c r="B61481" s="2" t="s">
        <v>62126</v>
      </c>
      <c r="C61481" s="2">
        <v>33</v>
      </c>
      <c r="D61481" s="2" t="s">
        <v>648</v>
      </c>
      <c r="E61481" s="2"/>
      <c r="F61481" s="2"/>
      <c r="G61481" s="2"/>
      <c r="H61481" s="2"/>
    </row>
    <row r="61482" spans="2:8">
      <c r="B61482" s="2" t="s">
        <v>62127</v>
      </c>
      <c r="C61482" s="2">
        <v>38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62128</v>
      </c>
      <c r="C61483" s="2">
        <v>36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62129</v>
      </c>
      <c r="C61484" s="2">
        <v>32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62130</v>
      </c>
      <c r="C61485" s="2">
        <v>27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62131</v>
      </c>
      <c r="C61486" s="2">
        <v>16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62132</v>
      </c>
      <c r="C61487" s="2">
        <v>21</v>
      </c>
      <c r="D61487" s="2" t="s">
        <v>648</v>
      </c>
      <c r="E61487" s="2"/>
      <c r="F61487" s="2"/>
      <c r="G61487" s="2"/>
      <c r="H61487" s="2"/>
    </row>
    <row r="61488" spans="2:8">
      <c r="B61488" s="2" t="s">
        <v>62133</v>
      </c>
      <c r="C61488" s="2">
        <v>29</v>
      </c>
      <c r="D61488" s="2" t="s">
        <v>648</v>
      </c>
      <c r="E61488" s="2"/>
      <c r="F61488" s="2"/>
      <c r="G61488" s="2"/>
      <c r="H61488" s="2"/>
    </row>
    <row r="61489" spans="2:8">
      <c r="B61489" s="2" t="s">
        <v>62134</v>
      </c>
      <c r="C61489" s="2">
        <v>12</v>
      </c>
      <c r="D61489" s="2" t="s">
        <v>648</v>
      </c>
      <c r="E61489" s="2"/>
      <c r="F61489" s="2"/>
      <c r="G61489" s="2"/>
      <c r="H61489" s="2"/>
    </row>
    <row r="61490" spans="2:8">
      <c r="B61490" s="2" t="s">
        <v>62135</v>
      </c>
      <c r="C61490" s="2">
        <v>18</v>
      </c>
      <c r="D61490" s="2" t="s">
        <v>648</v>
      </c>
      <c r="E61490" s="2"/>
      <c r="F61490" s="2"/>
      <c r="G61490" s="2"/>
      <c r="H61490" s="2"/>
    </row>
    <row r="61491" spans="2:8">
      <c r="B61491" s="2" t="s">
        <v>62136</v>
      </c>
      <c r="C61491" s="2">
        <v>16</v>
      </c>
      <c r="D61491" s="2" t="s">
        <v>648</v>
      </c>
      <c r="E61491" s="2"/>
      <c r="F61491" s="2"/>
      <c r="G61491" s="2"/>
      <c r="H61491" s="2"/>
    </row>
    <row r="61492" spans="2:8">
      <c r="B61492" s="2" t="s">
        <v>62137</v>
      </c>
      <c r="C61492" s="2">
        <v>44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62138</v>
      </c>
      <c r="C61493" s="2">
        <v>43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62139</v>
      </c>
      <c r="C61494" s="2">
        <v>41</v>
      </c>
      <c r="D61494" s="2" t="s">
        <v>648</v>
      </c>
      <c r="E61494" s="2"/>
      <c r="F61494" s="2"/>
      <c r="G61494" s="2"/>
      <c r="H61494" s="2"/>
    </row>
    <row r="61495" spans="2:8">
      <c r="B61495" s="2" t="s">
        <v>62140</v>
      </c>
      <c r="C61495" s="2">
        <v>37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62141</v>
      </c>
      <c r="C61496" s="2">
        <v>33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62142</v>
      </c>
      <c r="C61497" s="2">
        <v>27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62143</v>
      </c>
      <c r="C61498" s="2">
        <v>22</v>
      </c>
      <c r="D61498" s="2" t="s">
        <v>648</v>
      </c>
      <c r="E61498" s="2"/>
      <c r="F61498" s="2"/>
      <c r="G61498" s="2"/>
      <c r="H61498" s="2"/>
    </row>
    <row r="61499" spans="2:8">
      <c r="B61499" s="2" t="s">
        <v>62144</v>
      </c>
      <c r="C61499" s="2">
        <v>28</v>
      </c>
      <c r="D61499" s="2" t="s">
        <v>648</v>
      </c>
      <c r="E61499" s="2"/>
      <c r="F61499" s="2"/>
      <c r="G61499" s="2"/>
      <c r="H61499" s="2"/>
    </row>
    <row r="61500" spans="2:8">
      <c r="B61500" s="2" t="s">
        <v>62145</v>
      </c>
      <c r="C61500" s="2">
        <v>29</v>
      </c>
      <c r="D61500" s="2" t="s">
        <v>648</v>
      </c>
      <c r="E61500" s="2"/>
      <c r="F61500" s="2"/>
      <c r="G61500" s="2"/>
      <c r="H61500" s="2"/>
    </row>
    <row r="61501" spans="2:8">
      <c r="B61501" s="2" t="s">
        <v>62146</v>
      </c>
      <c r="C61501" s="2">
        <v>41</v>
      </c>
      <c r="D61501" s="2" t="s">
        <v>648</v>
      </c>
      <c r="E61501" s="2"/>
      <c r="F61501" s="2"/>
      <c r="G61501" s="2"/>
      <c r="H61501" s="2"/>
    </row>
    <row r="61502" spans="2:8">
      <c r="B61502" s="2" t="s">
        <v>62147</v>
      </c>
      <c r="C61502" s="2">
        <v>40</v>
      </c>
      <c r="D61502" s="2" t="s">
        <v>648</v>
      </c>
      <c r="E61502" s="2"/>
      <c r="F61502" s="2"/>
      <c r="G61502" s="2"/>
      <c r="H61502" s="2"/>
    </row>
    <row r="61503" spans="2:8">
      <c r="B61503" s="2" t="s">
        <v>62148</v>
      </c>
      <c r="C61503" s="2">
        <v>37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62149</v>
      </c>
      <c r="C61504" s="2">
        <v>34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62150</v>
      </c>
      <c r="C61505" s="2">
        <v>28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62151</v>
      </c>
      <c r="C61506" s="2">
        <v>44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62152</v>
      </c>
      <c r="C61507" s="2">
        <v>43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62153</v>
      </c>
      <c r="C61508" s="2">
        <v>41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62154</v>
      </c>
      <c r="C61509" s="2">
        <v>39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62155</v>
      </c>
      <c r="C61510" s="2">
        <v>38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62156</v>
      </c>
      <c r="C61511" s="2">
        <v>49</v>
      </c>
      <c r="D61511" s="2" t="s">
        <v>648</v>
      </c>
      <c r="E61511" s="2"/>
      <c r="F61511" s="2"/>
      <c r="G61511" s="2"/>
      <c r="H61511" s="2"/>
    </row>
    <row r="61512" spans="2:8">
      <c r="B61512" s="2" t="s">
        <v>62157</v>
      </c>
      <c r="C61512" s="2">
        <v>40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62158</v>
      </c>
      <c r="C61513" s="2">
        <v>33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62159</v>
      </c>
      <c r="C61514" s="2">
        <v>37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62160</v>
      </c>
      <c r="C61515" s="2">
        <v>37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62161</v>
      </c>
      <c r="C61516" s="2">
        <v>37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62162</v>
      </c>
      <c r="C61517" s="2">
        <v>33</v>
      </c>
      <c r="D61517" s="2" t="s">
        <v>648</v>
      </c>
      <c r="E61517" s="2"/>
      <c r="F61517" s="2"/>
      <c r="G61517" s="2"/>
      <c r="H61517" s="2"/>
    </row>
    <row r="61518" spans="2:8">
      <c r="B61518" s="2" t="s">
        <v>62163</v>
      </c>
      <c r="C61518" s="2">
        <v>12</v>
      </c>
      <c r="D61518" s="2" t="s">
        <v>648</v>
      </c>
      <c r="E61518" s="2"/>
      <c r="F61518" s="2"/>
      <c r="G61518" s="2"/>
      <c r="H61518" s="2"/>
    </row>
    <row r="61519" spans="2:8">
      <c r="B61519" s="2" t="s">
        <v>62164</v>
      </c>
      <c r="C61519" s="2">
        <v>42</v>
      </c>
      <c r="D61519" s="2" t="s">
        <v>648</v>
      </c>
      <c r="E61519" s="2"/>
      <c r="F61519" s="2"/>
      <c r="G61519" s="2"/>
      <c r="H61519" s="2"/>
    </row>
    <row r="61520" spans="2:8">
      <c r="B61520" s="2" t="s">
        <v>62165</v>
      </c>
      <c r="C61520" s="2">
        <v>15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62166</v>
      </c>
      <c r="C61521" s="2">
        <v>14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62167</v>
      </c>
      <c r="C61522" s="2">
        <v>40</v>
      </c>
      <c r="D61522" s="2" t="s">
        <v>648</v>
      </c>
      <c r="E61522" s="2"/>
      <c r="F61522" s="2"/>
      <c r="G61522" s="2"/>
      <c r="H61522" s="2"/>
    </row>
    <row r="61523" spans="2:8">
      <c r="B61523" s="2" t="s">
        <v>62168</v>
      </c>
      <c r="C61523" s="2">
        <v>39</v>
      </c>
      <c r="D61523" s="2" t="s">
        <v>648</v>
      </c>
      <c r="E61523" s="2"/>
      <c r="F61523" s="2"/>
      <c r="G61523" s="2"/>
      <c r="H61523" s="2"/>
    </row>
    <row r="61524" spans="2:8">
      <c r="B61524" s="2" t="s">
        <v>62169</v>
      </c>
      <c r="C61524" s="2">
        <v>44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62170</v>
      </c>
      <c r="C61525" s="2">
        <v>42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62171</v>
      </c>
      <c r="C61526" s="2">
        <v>40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62172</v>
      </c>
      <c r="C61527" s="2">
        <v>42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62173</v>
      </c>
      <c r="C61528" s="2">
        <v>23</v>
      </c>
      <c r="D61528" s="2" t="s">
        <v>648</v>
      </c>
      <c r="E61528" s="2"/>
      <c r="F61528" s="2"/>
      <c r="G61528" s="2"/>
      <c r="H61528" s="2"/>
    </row>
    <row r="61529" spans="2:8">
      <c r="B61529" s="2" t="s">
        <v>62174</v>
      </c>
      <c r="C61529" s="2">
        <v>31</v>
      </c>
      <c r="D61529" s="2" t="s">
        <v>648</v>
      </c>
      <c r="E61529" s="2"/>
      <c r="F61529" s="2"/>
      <c r="G61529" s="2"/>
      <c r="H61529" s="2"/>
    </row>
    <row r="61530" spans="2:8">
      <c r="B61530" s="2" t="s">
        <v>62175</v>
      </c>
      <c r="C61530" s="2">
        <v>28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62176</v>
      </c>
      <c r="C61531" s="2">
        <v>28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62177</v>
      </c>
      <c r="C61532" s="2">
        <v>26</v>
      </c>
      <c r="D61532" s="2" t="s">
        <v>648</v>
      </c>
      <c r="E61532" s="2"/>
      <c r="F61532" s="2"/>
      <c r="G61532" s="2"/>
      <c r="H61532" s="2"/>
    </row>
    <row r="61533" spans="2:8">
      <c r="B61533" s="2" t="s">
        <v>62178</v>
      </c>
      <c r="C61533" s="2">
        <v>48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62179</v>
      </c>
      <c r="C61534" s="2">
        <v>43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62180</v>
      </c>
      <c r="C61535" s="2">
        <v>19</v>
      </c>
      <c r="D61535" s="2" t="s">
        <v>648</v>
      </c>
      <c r="E61535" s="2"/>
      <c r="F61535" s="2"/>
      <c r="G61535" s="2"/>
      <c r="H61535" s="2"/>
    </row>
    <row r="61536" spans="2:8">
      <c r="B61536" s="2" t="s">
        <v>62181</v>
      </c>
      <c r="C61536" s="2">
        <v>22</v>
      </c>
      <c r="D61536" s="2" t="s">
        <v>648</v>
      </c>
      <c r="E61536" s="2"/>
      <c r="F61536" s="2"/>
      <c r="G61536" s="2"/>
      <c r="H61536" s="2"/>
    </row>
    <row r="61537" spans="2:8">
      <c r="B61537" s="2" t="s">
        <v>62182</v>
      </c>
      <c r="C61537" s="2">
        <v>41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62183</v>
      </c>
      <c r="C61538" s="2">
        <v>41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62184</v>
      </c>
      <c r="C61539" s="2">
        <v>36</v>
      </c>
      <c r="D61539" s="2" t="s">
        <v>648</v>
      </c>
      <c r="E61539" s="2"/>
      <c r="F61539" s="2"/>
      <c r="G61539" s="2"/>
      <c r="H61539" s="2"/>
    </row>
    <row r="61540" spans="2:8">
      <c r="B61540" s="2" t="s">
        <v>62185</v>
      </c>
      <c r="C61540" s="2">
        <v>44</v>
      </c>
      <c r="D61540" s="2" t="s">
        <v>648</v>
      </c>
      <c r="E61540" s="2"/>
      <c r="F61540" s="2"/>
      <c r="G61540" s="2"/>
      <c r="H61540" s="2"/>
    </row>
    <row r="61541" spans="2:8">
      <c r="B61541" s="2" t="s">
        <v>62186</v>
      </c>
      <c r="C61541" s="2">
        <v>38</v>
      </c>
      <c r="D61541" s="2" t="s">
        <v>648</v>
      </c>
      <c r="E61541" s="2"/>
      <c r="F61541" s="2"/>
      <c r="G61541" s="2"/>
      <c r="H61541" s="2"/>
    </row>
    <row r="61542" spans="2:8">
      <c r="B61542" s="2" t="s">
        <v>62187</v>
      </c>
      <c r="C61542" s="2">
        <v>42</v>
      </c>
      <c r="D61542" s="2" t="s">
        <v>648</v>
      </c>
      <c r="E61542" s="2"/>
      <c r="F61542" s="2"/>
      <c r="G61542" s="2"/>
      <c r="H61542" s="2"/>
    </row>
    <row r="61543" spans="2:8">
      <c r="B61543" s="2" t="s">
        <v>62188</v>
      </c>
      <c r="C61543" s="2">
        <v>21</v>
      </c>
      <c r="D61543" s="2" t="s">
        <v>648</v>
      </c>
      <c r="E61543" s="2"/>
      <c r="F61543" s="2"/>
      <c r="G61543" s="2"/>
      <c r="H61543" s="2"/>
    </row>
    <row r="61544" spans="2:8">
      <c r="B61544" s="2" t="s">
        <v>62189</v>
      </c>
      <c r="C61544" s="2">
        <v>37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62190</v>
      </c>
      <c r="C61545" s="2">
        <v>40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62191</v>
      </c>
      <c r="C61546" s="2">
        <v>27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62192</v>
      </c>
      <c r="C61547" s="2">
        <v>33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62193</v>
      </c>
      <c r="C61548" s="2">
        <v>25</v>
      </c>
      <c r="D61548" s="2" t="s">
        <v>648</v>
      </c>
      <c r="E61548" s="2"/>
      <c r="F61548" s="2"/>
      <c r="G61548" s="2"/>
      <c r="H61548" s="2"/>
    </row>
    <row r="61549" spans="2:8">
      <c r="B61549" s="2" t="s">
        <v>62194</v>
      </c>
      <c r="C61549" s="2">
        <v>32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62195</v>
      </c>
      <c r="C61550" s="2">
        <v>31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62196</v>
      </c>
      <c r="C61551" s="2">
        <v>47</v>
      </c>
      <c r="D61551" s="2" t="s">
        <v>648</v>
      </c>
      <c r="E61551" s="2"/>
      <c r="F61551" s="2"/>
      <c r="G61551" s="2"/>
      <c r="H61551" s="2"/>
    </row>
    <row r="61552" spans="2:8">
      <c r="B61552" s="2" t="s">
        <v>62197</v>
      </c>
      <c r="C61552" s="2">
        <v>38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62198</v>
      </c>
      <c r="C61553" s="2">
        <v>38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62199</v>
      </c>
      <c r="C61554" s="2">
        <v>37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62200</v>
      </c>
      <c r="C61555" s="2">
        <v>43</v>
      </c>
      <c r="D61555" s="2" t="s">
        <v>648</v>
      </c>
      <c r="E61555" s="2"/>
      <c r="F61555" s="2"/>
      <c r="G61555" s="2"/>
      <c r="H61555" s="2"/>
    </row>
    <row r="61556" spans="2:8">
      <c r="B61556" s="2" t="s">
        <v>62201</v>
      </c>
      <c r="C61556" s="2">
        <v>12</v>
      </c>
      <c r="D61556" s="2" t="s">
        <v>19</v>
      </c>
      <c r="E61556" s="2"/>
      <c r="F61556" s="2"/>
      <c r="G61556" s="2"/>
      <c r="H61556" s="2"/>
    </row>
    <row r="61557" spans="2:8">
      <c r="B61557" s="2" t="s">
        <v>62202</v>
      </c>
      <c r="C61557" s="2">
        <v>13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62203</v>
      </c>
      <c r="C61558" s="2">
        <v>44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62204</v>
      </c>
      <c r="C61559" s="2">
        <v>41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62205</v>
      </c>
      <c r="C61560" s="2">
        <v>39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62206</v>
      </c>
      <c r="C61561" s="2">
        <v>37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62207</v>
      </c>
      <c r="C61562" s="2">
        <v>48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62208</v>
      </c>
      <c r="C61563" s="2">
        <v>41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62209</v>
      </c>
      <c r="C61564" s="2">
        <v>21</v>
      </c>
      <c r="D61564" s="2" t="s">
        <v>648</v>
      </c>
      <c r="E61564" s="2"/>
      <c r="F61564" s="2"/>
      <c r="G61564" s="2"/>
      <c r="H61564" s="2"/>
    </row>
    <row r="61565" spans="2:8">
      <c r="B61565" s="2" t="s">
        <v>62210</v>
      </c>
      <c r="C61565" s="2">
        <v>28</v>
      </c>
      <c r="D61565" s="2" t="s">
        <v>648</v>
      </c>
      <c r="E61565" s="2"/>
      <c r="F61565" s="2"/>
      <c r="G61565" s="2"/>
      <c r="H61565" s="2"/>
    </row>
    <row r="61566" spans="2:8">
      <c r="B61566" s="2" t="s">
        <v>62211</v>
      </c>
      <c r="C61566" s="2">
        <v>39</v>
      </c>
      <c r="D61566" s="2" t="s">
        <v>19</v>
      </c>
      <c r="E61566" s="2"/>
      <c r="F61566" s="2"/>
      <c r="G61566" s="2"/>
      <c r="H61566" s="2"/>
    </row>
    <row r="61567" spans="2:8">
      <c r="B61567" s="2" t="s">
        <v>62212</v>
      </c>
      <c r="C61567" s="2">
        <v>37</v>
      </c>
      <c r="D61567" s="2" t="s">
        <v>19</v>
      </c>
      <c r="E61567" s="2"/>
      <c r="F61567" s="2"/>
      <c r="G61567" s="2"/>
      <c r="H61567" s="2"/>
    </row>
    <row r="61568" spans="2:8">
      <c r="B61568" s="2" t="s">
        <v>62213</v>
      </c>
      <c r="C61568" s="2">
        <v>26</v>
      </c>
      <c r="D61568" s="2" t="s">
        <v>648</v>
      </c>
      <c r="E61568" s="2"/>
      <c r="F61568" s="2"/>
      <c r="G61568" s="2"/>
      <c r="H61568" s="2"/>
    </row>
    <row r="61569" spans="2:8">
      <c r="B61569" s="2" t="s">
        <v>62214</v>
      </c>
      <c r="C61569" s="2">
        <v>22</v>
      </c>
      <c r="D61569" s="2" t="s">
        <v>19</v>
      </c>
      <c r="E61569" s="2"/>
      <c r="F61569" s="2"/>
      <c r="G61569" s="2"/>
      <c r="H61569" s="2"/>
    </row>
    <row r="61570" spans="2:8">
      <c r="B61570" s="2" t="s">
        <v>62215</v>
      </c>
      <c r="C61570" s="2">
        <v>16</v>
      </c>
      <c r="D61570" s="2" t="s">
        <v>648</v>
      </c>
      <c r="E61570" s="2"/>
      <c r="F61570" s="2"/>
      <c r="G61570" s="2"/>
      <c r="H61570" s="2"/>
    </row>
    <row r="61571" spans="2:8">
      <c r="B61571" s="2" t="s">
        <v>62216</v>
      </c>
      <c r="C61571" s="2">
        <v>42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62217</v>
      </c>
      <c r="C61572" s="2">
        <v>41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62218</v>
      </c>
      <c r="C61573" s="2">
        <v>31</v>
      </c>
      <c r="D61573" s="2" t="s">
        <v>648</v>
      </c>
      <c r="E61573" s="2"/>
      <c r="F61573" s="2"/>
      <c r="G61573" s="2"/>
      <c r="H61573" s="2"/>
    </row>
    <row r="61574" spans="2:8">
      <c r="B61574" s="2" t="s">
        <v>62219</v>
      </c>
      <c r="C61574" s="2">
        <v>43</v>
      </c>
      <c r="D61574" s="2" t="s">
        <v>19</v>
      </c>
      <c r="E61574" s="2"/>
      <c r="F61574" s="2"/>
      <c r="G61574" s="2"/>
      <c r="H61574" s="2"/>
    </row>
    <row r="61575" spans="2:8">
      <c r="B61575" s="2" t="s">
        <v>62220</v>
      </c>
      <c r="C61575" s="2">
        <v>44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62221</v>
      </c>
      <c r="C61576" s="2">
        <v>44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62222</v>
      </c>
      <c r="C61577" s="2">
        <v>38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62223</v>
      </c>
      <c r="C61578" s="2">
        <v>35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62224</v>
      </c>
      <c r="C61579" s="2">
        <v>33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62225</v>
      </c>
      <c r="C61580" s="2">
        <v>31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62226</v>
      </c>
      <c r="C61581" s="2">
        <v>26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62227</v>
      </c>
      <c r="C61582" s="2">
        <v>56</v>
      </c>
      <c r="D61582" s="2" t="s">
        <v>648</v>
      </c>
      <c r="E61582" s="2"/>
      <c r="F61582" s="2"/>
      <c r="G61582" s="2"/>
      <c r="H61582" s="2"/>
    </row>
    <row r="61583" spans="2:8">
      <c r="B61583" s="2" t="s">
        <v>62228</v>
      </c>
      <c r="C61583" s="2">
        <v>37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62229</v>
      </c>
      <c r="C61584" s="2">
        <v>34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62230</v>
      </c>
      <c r="C61585" s="2">
        <v>30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62231</v>
      </c>
      <c r="C61586" s="2">
        <v>23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62232</v>
      </c>
      <c r="C61587" s="2">
        <v>47</v>
      </c>
      <c r="D61587" s="2" t="s">
        <v>648</v>
      </c>
      <c r="E61587" s="2"/>
      <c r="F61587" s="2"/>
      <c r="G61587" s="2"/>
      <c r="H61587" s="2"/>
    </row>
    <row r="61588" spans="2:8">
      <c r="B61588" s="2" t="s">
        <v>62233</v>
      </c>
      <c r="C61588" s="2">
        <v>43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62234</v>
      </c>
      <c r="C61589" s="2">
        <v>18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62235</v>
      </c>
      <c r="C61590" s="2">
        <v>45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62236</v>
      </c>
      <c r="C61591" s="2">
        <v>43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62237</v>
      </c>
      <c r="C61592" s="2">
        <v>38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62238</v>
      </c>
      <c r="C61593" s="2">
        <v>36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62239</v>
      </c>
      <c r="C61594" s="2">
        <v>24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62240</v>
      </c>
      <c r="C61595" s="2">
        <v>41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62241</v>
      </c>
      <c r="C61596" s="2">
        <v>40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62242</v>
      </c>
      <c r="C61597" s="2">
        <v>36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62243</v>
      </c>
      <c r="C61598" s="2">
        <v>49</v>
      </c>
      <c r="D61598" s="2" t="s">
        <v>648</v>
      </c>
      <c r="E61598" s="2"/>
      <c r="F61598" s="2"/>
      <c r="G61598" s="2"/>
      <c r="H61598" s="2"/>
    </row>
    <row r="61599" spans="2:8">
      <c r="B61599" s="2" t="s">
        <v>62244</v>
      </c>
      <c r="C61599" s="2">
        <v>52</v>
      </c>
      <c r="D61599" s="2" t="s">
        <v>648</v>
      </c>
      <c r="E61599" s="2"/>
      <c r="F61599" s="2"/>
      <c r="G61599" s="2"/>
      <c r="H61599" s="2"/>
    </row>
    <row r="61600" spans="2:8">
      <c r="B61600" s="2" t="s">
        <v>62245</v>
      </c>
      <c r="C61600" s="2">
        <v>40</v>
      </c>
      <c r="D61600" s="2" t="s">
        <v>648</v>
      </c>
      <c r="E61600" s="2"/>
      <c r="F61600" s="2"/>
      <c r="G61600" s="2"/>
      <c r="H61600" s="2"/>
    </row>
    <row r="61601" spans="2:8">
      <c r="B61601" s="2" t="s">
        <v>62246</v>
      </c>
      <c r="C61601" s="2">
        <v>47</v>
      </c>
      <c r="D61601" s="2" t="s">
        <v>648</v>
      </c>
      <c r="E61601" s="2"/>
      <c r="F61601" s="2"/>
      <c r="G61601" s="2"/>
      <c r="H61601" s="2"/>
    </row>
    <row r="61602" spans="2:8">
      <c r="B61602" s="2" t="s">
        <v>62247</v>
      </c>
      <c r="C61602" s="2">
        <v>30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62248</v>
      </c>
      <c r="C61603" s="2">
        <v>31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62249</v>
      </c>
      <c r="C61604" s="2">
        <v>30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62250</v>
      </c>
      <c r="C61605" s="2">
        <v>35</v>
      </c>
      <c r="D61605" s="2" t="s">
        <v>648</v>
      </c>
      <c r="E61605" s="2"/>
      <c r="F61605" s="2"/>
      <c r="G61605" s="2"/>
      <c r="H61605" s="2"/>
    </row>
    <row r="61606" spans="2:8">
      <c r="B61606" s="2" t="s">
        <v>62251</v>
      </c>
      <c r="C61606" s="2">
        <v>38</v>
      </c>
      <c r="D61606" s="2" t="s">
        <v>648</v>
      </c>
      <c r="E61606" s="2"/>
      <c r="F61606" s="2"/>
      <c r="G61606" s="2"/>
      <c r="H61606" s="2"/>
    </row>
    <row r="61607" spans="2:8">
      <c r="B61607" s="2" t="s">
        <v>62252</v>
      </c>
      <c r="C61607" s="2">
        <v>37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62253</v>
      </c>
      <c r="C61608" s="2">
        <v>36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62254</v>
      </c>
      <c r="C61609" s="2">
        <v>36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62255</v>
      </c>
      <c r="C61610" s="2">
        <v>40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62256</v>
      </c>
      <c r="C61611" s="2">
        <v>48</v>
      </c>
      <c r="D61611" s="2" t="s">
        <v>648</v>
      </c>
      <c r="E61611" s="2"/>
      <c r="F61611" s="2"/>
      <c r="G61611" s="2"/>
      <c r="H61611" s="2"/>
    </row>
    <row r="61612" spans="2:8">
      <c r="B61612" s="2" t="s">
        <v>62257</v>
      </c>
      <c r="C61612" s="2">
        <v>42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62258</v>
      </c>
      <c r="C61613" s="2">
        <v>42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62259</v>
      </c>
      <c r="C61614" s="2">
        <v>37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62260</v>
      </c>
      <c r="C61615" s="2">
        <v>39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62261</v>
      </c>
      <c r="C61616" s="2">
        <v>38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62262</v>
      </c>
      <c r="C61617" s="2">
        <v>32</v>
      </c>
      <c r="D61617" s="2" t="s">
        <v>648</v>
      </c>
      <c r="E61617" s="2"/>
      <c r="F61617" s="2"/>
      <c r="G61617" s="2"/>
      <c r="H61617" s="2"/>
    </row>
    <row r="61618" spans="2:8">
      <c r="B61618" s="2" t="s">
        <v>62263</v>
      </c>
      <c r="C61618" s="2">
        <v>21</v>
      </c>
      <c r="D61618" s="2" t="s">
        <v>648</v>
      </c>
      <c r="E61618" s="2"/>
      <c r="F61618" s="2"/>
      <c r="G61618" s="2"/>
      <c r="H61618" s="2"/>
    </row>
    <row r="61619" spans="2:8">
      <c r="B61619" s="2" t="s">
        <v>62264</v>
      </c>
      <c r="C61619" s="2">
        <v>31</v>
      </c>
      <c r="D61619" s="2" t="s">
        <v>648</v>
      </c>
      <c r="E61619" s="2"/>
      <c r="F61619" s="2"/>
      <c r="G61619" s="2"/>
      <c r="H61619" s="2"/>
    </row>
    <row r="61620" spans="2:8">
      <c r="B61620" s="2" t="s">
        <v>62265</v>
      </c>
      <c r="C61620" s="2">
        <v>32</v>
      </c>
      <c r="D61620" s="2" t="s">
        <v>648</v>
      </c>
      <c r="E61620" s="2"/>
      <c r="F61620" s="2"/>
      <c r="G61620" s="2"/>
      <c r="H61620" s="2"/>
    </row>
    <row r="61621" spans="2:8">
      <c r="B61621" s="2" t="s">
        <v>62266</v>
      </c>
      <c r="C61621" s="2">
        <v>48</v>
      </c>
      <c r="D61621" s="2" t="s">
        <v>648</v>
      </c>
      <c r="E61621" s="2"/>
      <c r="F61621" s="2"/>
      <c r="G61621" s="2"/>
      <c r="H61621" s="2"/>
    </row>
    <row r="61622" spans="2:8">
      <c r="B61622" s="2" t="s">
        <v>62267</v>
      </c>
      <c r="C61622" s="2">
        <v>29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62268</v>
      </c>
      <c r="C61623" s="2">
        <v>27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62269</v>
      </c>
      <c r="C61624" s="2">
        <v>45</v>
      </c>
      <c r="D61624" s="2" t="s">
        <v>648</v>
      </c>
      <c r="E61624" s="2"/>
      <c r="F61624" s="2"/>
      <c r="G61624" s="2"/>
      <c r="H61624" s="2"/>
    </row>
    <row r="61625" spans="2:8">
      <c r="B61625" s="2" t="s">
        <v>62270</v>
      </c>
      <c r="C61625" s="2">
        <v>36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62271</v>
      </c>
      <c r="C61626" s="2">
        <v>36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62272</v>
      </c>
      <c r="C61627" s="2">
        <v>31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62273</v>
      </c>
      <c r="C61628" s="2">
        <v>36</v>
      </c>
      <c r="D61628" s="2" t="s">
        <v>648</v>
      </c>
      <c r="E61628" s="2"/>
      <c r="F61628" s="2"/>
      <c r="G61628" s="2"/>
      <c r="H61628" s="2"/>
    </row>
    <row r="61629" spans="2:8">
      <c r="B61629" s="2" t="s">
        <v>62274</v>
      </c>
      <c r="C61629" s="2">
        <v>39</v>
      </c>
      <c r="D61629" s="2" t="s">
        <v>648</v>
      </c>
      <c r="E61629" s="2"/>
      <c r="F61629" s="2"/>
      <c r="G61629" s="2"/>
      <c r="H61629" s="2"/>
    </row>
    <row r="61630" spans="2:8">
      <c r="B61630" s="2" t="s">
        <v>62275</v>
      </c>
      <c r="C61630" s="2">
        <v>38</v>
      </c>
      <c r="D61630" s="2" t="s">
        <v>648</v>
      </c>
      <c r="E61630" s="2"/>
      <c r="F61630" s="2"/>
      <c r="G61630" s="2"/>
      <c r="H61630" s="2"/>
    </row>
    <row r="61631" spans="2:8">
      <c r="B61631" s="2" t="s">
        <v>62276</v>
      </c>
      <c r="C61631" s="2">
        <v>44</v>
      </c>
      <c r="D61631" s="2" t="s">
        <v>648</v>
      </c>
      <c r="E61631" s="2"/>
      <c r="F61631" s="2"/>
      <c r="G61631" s="2"/>
      <c r="H61631" s="2"/>
    </row>
    <row r="61632" spans="2:8">
      <c r="B61632" s="2" t="s">
        <v>62277</v>
      </c>
      <c r="C61632" s="2">
        <v>13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62278</v>
      </c>
      <c r="C61633" s="2">
        <v>14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62279</v>
      </c>
      <c r="C61634" s="2">
        <v>12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62280</v>
      </c>
      <c r="C61635" s="2">
        <v>44</v>
      </c>
      <c r="D61635" s="2" t="s">
        <v>648</v>
      </c>
      <c r="E61635" s="2"/>
      <c r="F61635" s="2"/>
      <c r="G61635" s="2"/>
      <c r="H61635" s="2"/>
    </row>
    <row r="61636" spans="2:8">
      <c r="B61636" s="2" t="s">
        <v>62281</v>
      </c>
      <c r="C61636" s="2">
        <v>12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62282</v>
      </c>
      <c r="C61637" s="2">
        <v>43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62283</v>
      </c>
      <c r="C61638" s="2">
        <v>36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62284</v>
      </c>
      <c r="C61639" s="2">
        <v>15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62285</v>
      </c>
      <c r="C61640" s="2">
        <v>11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62286</v>
      </c>
      <c r="C61641" s="2">
        <v>11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62287</v>
      </c>
      <c r="C61642" s="2">
        <v>37</v>
      </c>
      <c r="D61642" s="2" t="s">
        <v>648</v>
      </c>
      <c r="E61642" s="2"/>
      <c r="F61642" s="2"/>
      <c r="G61642" s="2"/>
      <c r="H61642" s="2"/>
    </row>
    <row r="61643" spans="2:8">
      <c r="B61643" s="2" t="s">
        <v>62288</v>
      </c>
      <c r="C61643" s="2">
        <v>19</v>
      </c>
      <c r="D61643" s="2" t="s">
        <v>648</v>
      </c>
      <c r="E61643" s="2"/>
      <c r="F61643" s="2"/>
      <c r="G61643" s="2"/>
      <c r="H61643" s="2"/>
    </row>
    <row r="61644" spans="2:8">
      <c r="B61644" s="2" t="s">
        <v>62289</v>
      </c>
      <c r="C61644" s="2">
        <v>25</v>
      </c>
      <c r="D61644" s="2" t="s">
        <v>648</v>
      </c>
      <c r="E61644" s="2"/>
      <c r="F61644" s="2"/>
      <c r="G61644" s="2"/>
      <c r="H61644" s="2"/>
    </row>
    <row r="61645" spans="2:8">
      <c r="B61645" s="2" t="s">
        <v>62290</v>
      </c>
      <c r="C61645" s="2">
        <v>41</v>
      </c>
      <c r="D61645" s="2" t="s">
        <v>648</v>
      </c>
      <c r="E61645" s="2"/>
      <c r="F61645" s="2"/>
      <c r="G61645" s="2"/>
      <c r="H61645" s="2"/>
    </row>
    <row r="61646" spans="2:8">
      <c r="B61646" s="2" t="s">
        <v>62291</v>
      </c>
      <c r="C61646" s="2">
        <v>42</v>
      </c>
      <c r="D61646" s="2" t="s">
        <v>648</v>
      </c>
      <c r="E61646" s="2"/>
      <c r="F61646" s="2"/>
      <c r="G61646" s="2"/>
      <c r="H61646" s="2"/>
    </row>
    <row r="61647" spans="2:8">
      <c r="B61647" s="2" t="s">
        <v>62292</v>
      </c>
      <c r="C61647" s="2">
        <v>13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62293</v>
      </c>
      <c r="C61648" s="2">
        <v>13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62294</v>
      </c>
      <c r="C61649" s="2">
        <v>12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62295</v>
      </c>
      <c r="C61650" s="2">
        <v>9</v>
      </c>
      <c r="D61650" s="2" t="s">
        <v>648</v>
      </c>
      <c r="E61650" s="2"/>
      <c r="F61650" s="2"/>
      <c r="G61650" s="2"/>
      <c r="H61650" s="2"/>
    </row>
    <row r="61651" spans="2:8">
      <c r="B61651" s="2" t="s">
        <v>62296</v>
      </c>
      <c r="C61651" s="2">
        <v>10</v>
      </c>
      <c r="D61651" s="2" t="s">
        <v>648</v>
      </c>
      <c r="E61651" s="2"/>
      <c r="F61651" s="2"/>
      <c r="G61651" s="2"/>
      <c r="H61651" s="2"/>
    </row>
    <row r="61652" spans="2:8">
      <c r="B61652" s="2" t="s">
        <v>62297</v>
      </c>
      <c r="C61652" s="2">
        <v>10</v>
      </c>
      <c r="D61652" s="2" t="s">
        <v>648</v>
      </c>
      <c r="E61652" s="2"/>
      <c r="F61652" s="2"/>
      <c r="G61652" s="2"/>
      <c r="H61652" s="2"/>
    </row>
    <row r="61653" spans="2:8">
      <c r="B61653" s="2" t="s">
        <v>62298</v>
      </c>
      <c r="C61653" s="2">
        <v>20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62299</v>
      </c>
      <c r="C61654" s="2">
        <v>42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62300</v>
      </c>
      <c r="C61655" s="2">
        <v>37</v>
      </c>
      <c r="D61655" s="2" t="s">
        <v>19</v>
      </c>
      <c r="E61655" s="2"/>
      <c r="F61655" s="2"/>
      <c r="G61655" s="2"/>
      <c r="H61655" s="2"/>
    </row>
    <row r="61656" spans="2:8">
      <c r="B61656" s="2" t="s">
        <v>62301</v>
      </c>
      <c r="C61656" s="2">
        <v>46</v>
      </c>
      <c r="D61656" s="2" t="s">
        <v>648</v>
      </c>
      <c r="E61656" s="2"/>
      <c r="F61656" s="2"/>
      <c r="G61656" s="2"/>
      <c r="H61656" s="2"/>
    </row>
    <row r="61657" spans="2:8">
      <c r="B61657" s="2" t="s">
        <v>62302</v>
      </c>
      <c r="C61657" s="2">
        <v>30</v>
      </c>
      <c r="D61657" s="2" t="s">
        <v>648</v>
      </c>
      <c r="E61657" s="2"/>
      <c r="F61657" s="2"/>
      <c r="G61657" s="2"/>
      <c r="H61657" s="2"/>
    </row>
    <row r="61658" spans="2:8">
      <c r="B61658" s="2" t="s">
        <v>62303</v>
      </c>
      <c r="C61658" s="2">
        <v>34</v>
      </c>
      <c r="D61658" s="2" t="s">
        <v>648</v>
      </c>
      <c r="E61658" s="2"/>
      <c r="F61658" s="2"/>
      <c r="G61658" s="2"/>
      <c r="H61658" s="2"/>
    </row>
    <row r="61659" spans="2:8">
      <c r="B61659" s="2" t="s">
        <v>62304</v>
      </c>
      <c r="C61659" s="2">
        <v>37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62305</v>
      </c>
      <c r="C61660" s="2">
        <v>36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62306</v>
      </c>
      <c r="C61661" s="2">
        <v>50</v>
      </c>
      <c r="D61661" s="2" t="s">
        <v>648</v>
      </c>
      <c r="E61661" s="2"/>
      <c r="F61661" s="2"/>
      <c r="G61661" s="2"/>
      <c r="H61661" s="2"/>
    </row>
    <row r="61662" spans="2:8">
      <c r="B61662" s="2" t="s">
        <v>62307</v>
      </c>
      <c r="C61662" s="2">
        <v>43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62308</v>
      </c>
      <c r="C61663" s="2">
        <v>44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62309</v>
      </c>
      <c r="C61664" s="2">
        <v>35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62310</v>
      </c>
      <c r="C61665" s="2">
        <v>36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62311</v>
      </c>
      <c r="C61666" s="2">
        <v>33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62312</v>
      </c>
      <c r="C61667" s="2">
        <v>27</v>
      </c>
      <c r="D61667" s="2" t="s">
        <v>648</v>
      </c>
      <c r="E61667" s="2"/>
      <c r="F61667" s="2"/>
      <c r="G61667" s="2"/>
      <c r="H61667" s="2"/>
    </row>
    <row r="61668" spans="2:8">
      <c r="B61668" s="2" t="s">
        <v>62313</v>
      </c>
      <c r="C61668" s="2">
        <v>46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62314</v>
      </c>
      <c r="C61669" s="2">
        <v>46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62315</v>
      </c>
      <c r="C61670" s="2">
        <v>34</v>
      </c>
      <c r="D61670" s="2" t="s">
        <v>19</v>
      </c>
      <c r="E61670" s="2"/>
      <c r="F61670" s="2"/>
      <c r="G61670" s="2"/>
      <c r="H61670" s="2"/>
    </row>
    <row r="61671" spans="2:8">
      <c r="B61671" s="2" t="s">
        <v>62316</v>
      </c>
      <c r="C61671" s="2">
        <v>47</v>
      </c>
      <c r="D61671" s="2" t="s">
        <v>648</v>
      </c>
      <c r="E61671" s="2"/>
      <c r="F61671" s="2"/>
      <c r="G61671" s="2"/>
      <c r="H61671" s="2"/>
    </row>
    <row r="61672" spans="2:8">
      <c r="B61672" s="2" t="s">
        <v>62317</v>
      </c>
      <c r="C61672" s="2">
        <v>35</v>
      </c>
      <c r="D61672" s="2" t="s">
        <v>648</v>
      </c>
      <c r="E61672" s="2"/>
      <c r="F61672" s="2"/>
      <c r="G61672" s="2"/>
      <c r="H61672" s="2"/>
    </row>
    <row r="61673" spans="2:8">
      <c r="B61673" s="2" t="s">
        <v>62318</v>
      </c>
      <c r="C61673" s="2">
        <v>39</v>
      </c>
      <c r="D61673" s="2" t="s">
        <v>648</v>
      </c>
      <c r="E61673" s="2"/>
      <c r="F61673" s="2"/>
      <c r="G61673" s="2"/>
      <c r="H61673" s="2"/>
    </row>
    <row r="61674" spans="2:8">
      <c r="B61674" s="2" t="s">
        <v>62319</v>
      </c>
      <c r="C61674" s="2">
        <v>43</v>
      </c>
      <c r="D61674" s="2" t="s">
        <v>19</v>
      </c>
      <c r="E61674" s="2"/>
      <c r="F61674" s="2"/>
      <c r="G61674" s="2"/>
      <c r="H61674" s="2"/>
    </row>
    <row r="61675" spans="2:8">
      <c r="B61675" s="2" t="s">
        <v>62320</v>
      </c>
      <c r="C61675" s="2">
        <v>42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62321</v>
      </c>
      <c r="C61676" s="2">
        <v>38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62322</v>
      </c>
      <c r="C61677" s="2">
        <v>35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62323</v>
      </c>
      <c r="C61678" s="2">
        <v>34</v>
      </c>
      <c r="D61678" s="2" t="s">
        <v>648</v>
      </c>
      <c r="E61678" s="2"/>
      <c r="F61678" s="2"/>
      <c r="G61678" s="2"/>
      <c r="H61678" s="2"/>
    </row>
    <row r="61679" spans="2:8">
      <c r="B61679" s="2" t="s">
        <v>62324</v>
      </c>
      <c r="C61679" s="2">
        <v>39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62325</v>
      </c>
      <c r="C61680" s="2">
        <v>37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62326</v>
      </c>
      <c r="C61681" s="2">
        <v>34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62327</v>
      </c>
      <c r="C61682" s="2">
        <v>44</v>
      </c>
      <c r="D61682" s="2" t="s">
        <v>648</v>
      </c>
      <c r="E61682" s="2"/>
      <c r="F61682" s="2"/>
      <c r="G61682" s="2"/>
      <c r="H61682" s="2"/>
    </row>
    <row r="61683" spans="2:8">
      <c r="B61683" s="2" t="s">
        <v>62328</v>
      </c>
      <c r="C61683" s="2">
        <v>14</v>
      </c>
      <c r="D61683" s="2" t="s">
        <v>648</v>
      </c>
      <c r="E61683" s="2"/>
      <c r="F61683" s="2"/>
      <c r="G61683" s="2"/>
      <c r="H61683" s="2"/>
    </row>
    <row r="61684" spans="2:8">
      <c r="B61684" s="2" t="s">
        <v>62329</v>
      </c>
      <c r="C61684" s="2">
        <v>16</v>
      </c>
      <c r="D61684" s="2" t="s">
        <v>648</v>
      </c>
      <c r="E61684" s="2"/>
      <c r="F61684" s="2"/>
      <c r="G61684" s="2"/>
      <c r="H61684" s="2"/>
    </row>
    <row r="61685" spans="2:8">
      <c r="B61685" s="2" t="s">
        <v>62330</v>
      </c>
      <c r="C61685" s="2">
        <v>20</v>
      </c>
      <c r="D61685" s="2" t="s">
        <v>648</v>
      </c>
      <c r="E61685" s="2"/>
      <c r="F61685" s="2"/>
      <c r="G61685" s="2"/>
      <c r="H61685" s="2"/>
    </row>
    <row r="61686" spans="2:8">
      <c r="B61686" s="2" t="s">
        <v>62331</v>
      </c>
      <c r="C61686" s="2">
        <v>55</v>
      </c>
      <c r="D61686" s="2" t="s">
        <v>648</v>
      </c>
      <c r="E61686" s="2"/>
      <c r="F61686" s="2"/>
      <c r="G61686" s="2"/>
      <c r="H61686" s="2"/>
    </row>
    <row r="61687" spans="2:8">
      <c r="B61687" s="2" t="s">
        <v>62332</v>
      </c>
      <c r="C61687" s="2">
        <v>25</v>
      </c>
      <c r="D61687" s="2" t="s">
        <v>648</v>
      </c>
      <c r="E61687" s="2"/>
      <c r="F61687" s="2"/>
      <c r="G61687" s="2"/>
      <c r="H61687" s="2"/>
    </row>
    <row r="61688" spans="2:8">
      <c r="B61688" s="2" t="s">
        <v>62333</v>
      </c>
      <c r="C61688" s="2">
        <v>33</v>
      </c>
      <c r="D61688" s="2" t="s">
        <v>648</v>
      </c>
      <c r="E61688" s="2"/>
      <c r="F61688" s="2"/>
      <c r="G61688" s="2"/>
      <c r="H61688" s="2"/>
    </row>
    <row r="61689" spans="2:8">
      <c r="B61689" s="2" t="s">
        <v>62334</v>
      </c>
      <c r="C61689" s="2">
        <v>38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62335</v>
      </c>
      <c r="C61690" s="2">
        <v>32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62336</v>
      </c>
      <c r="C61691" s="2">
        <v>29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62337</v>
      </c>
      <c r="C61692" s="2">
        <v>40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62338</v>
      </c>
      <c r="C61693" s="2">
        <v>17</v>
      </c>
      <c r="D61693" s="2" t="s">
        <v>648</v>
      </c>
      <c r="E61693" s="2"/>
      <c r="F61693" s="2"/>
      <c r="G61693" s="2"/>
      <c r="H61693" s="2"/>
    </row>
    <row r="61694" spans="2:8">
      <c r="B61694" s="2" t="s">
        <v>62339</v>
      </c>
      <c r="C61694" s="2">
        <v>24</v>
      </c>
      <c r="D61694" s="2" t="s">
        <v>648</v>
      </c>
      <c r="E61694" s="2"/>
      <c r="F61694" s="2"/>
      <c r="G61694" s="2"/>
      <c r="H61694" s="2"/>
    </row>
    <row r="61695" spans="2:8">
      <c r="B61695" s="2" t="s">
        <v>62340</v>
      </c>
      <c r="C61695" s="2">
        <v>38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62341</v>
      </c>
      <c r="C61696" s="2">
        <v>34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62342</v>
      </c>
      <c r="C61697" s="2">
        <v>32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62343</v>
      </c>
      <c r="C61698" s="2">
        <v>44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62344</v>
      </c>
      <c r="C61699" s="2">
        <v>42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62345</v>
      </c>
      <c r="C61700" s="2">
        <v>44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62346</v>
      </c>
      <c r="C61701" s="2">
        <v>32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62347</v>
      </c>
      <c r="C61702" s="2">
        <v>33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62348</v>
      </c>
      <c r="C61703" s="2">
        <v>34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62349</v>
      </c>
      <c r="C61704" s="2">
        <v>32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62350</v>
      </c>
      <c r="C61705" s="2">
        <v>34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62351</v>
      </c>
      <c r="C61706" s="2">
        <v>33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62352</v>
      </c>
      <c r="C61707" s="2">
        <v>60</v>
      </c>
      <c r="D61707" s="2" t="s">
        <v>648</v>
      </c>
      <c r="E61707" s="2"/>
      <c r="F61707" s="2"/>
      <c r="G61707" s="2"/>
      <c r="H61707" s="2"/>
    </row>
    <row r="61708" spans="2:8">
      <c r="B61708" s="2" t="s">
        <v>62353</v>
      </c>
      <c r="C61708" s="2">
        <v>29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62354</v>
      </c>
      <c r="C61709" s="2">
        <v>29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62355</v>
      </c>
      <c r="C61710" s="2">
        <v>38</v>
      </c>
      <c r="D61710" s="2" t="s">
        <v>648</v>
      </c>
      <c r="E61710" s="2"/>
      <c r="F61710" s="2"/>
      <c r="G61710" s="2"/>
      <c r="H61710" s="2"/>
    </row>
    <row r="61711" spans="2:8">
      <c r="B61711" s="2" t="s">
        <v>62356</v>
      </c>
      <c r="C61711" s="2">
        <v>11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62357</v>
      </c>
      <c r="C61712" s="2">
        <v>35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62358</v>
      </c>
      <c r="C61713" s="2">
        <v>20</v>
      </c>
      <c r="D61713" s="2" t="s">
        <v>648</v>
      </c>
      <c r="E61713" s="2"/>
      <c r="F61713" s="2"/>
      <c r="G61713" s="2"/>
      <c r="H61713" s="2"/>
    </row>
    <row r="61714" spans="2:8">
      <c r="B61714" s="2" t="s">
        <v>62359</v>
      </c>
      <c r="C61714" s="2">
        <v>25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62360</v>
      </c>
      <c r="C61715" s="2">
        <v>30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62361</v>
      </c>
      <c r="C61716" s="2">
        <v>35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62362</v>
      </c>
      <c r="C61717" s="2">
        <v>34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62363</v>
      </c>
      <c r="C61718" s="2">
        <v>47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62364</v>
      </c>
      <c r="C61719" s="2">
        <v>43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62365</v>
      </c>
      <c r="C61720" s="2">
        <v>49</v>
      </c>
      <c r="D61720" s="2" t="s">
        <v>648</v>
      </c>
      <c r="E61720" s="2"/>
      <c r="F61720" s="2"/>
      <c r="G61720" s="2"/>
      <c r="H61720" s="2"/>
    </row>
    <row r="61721" spans="2:8">
      <c r="B61721" s="2" t="s">
        <v>62366</v>
      </c>
      <c r="C61721" s="2">
        <v>37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62367</v>
      </c>
      <c r="C61722" s="2">
        <v>35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62368</v>
      </c>
      <c r="C61723" s="2">
        <v>37</v>
      </c>
      <c r="D61723" s="2" t="s">
        <v>648</v>
      </c>
      <c r="E61723" s="2"/>
      <c r="F61723" s="2"/>
      <c r="G61723" s="2"/>
      <c r="H61723" s="2"/>
    </row>
    <row r="61724" spans="2:8">
      <c r="B61724" s="2" t="s">
        <v>62369</v>
      </c>
      <c r="C61724" s="2">
        <v>27</v>
      </c>
      <c r="D61724" s="2" t="s">
        <v>648</v>
      </c>
      <c r="E61724" s="2"/>
      <c r="F61724" s="2"/>
      <c r="G61724" s="2"/>
      <c r="H61724" s="2"/>
    </row>
    <row r="61725" spans="2:8">
      <c r="B61725" s="2" t="s">
        <v>62370</v>
      </c>
      <c r="C61725" s="2">
        <v>41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62371</v>
      </c>
      <c r="C61726" s="2">
        <v>38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62372</v>
      </c>
      <c r="C61727" s="2">
        <v>43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62373</v>
      </c>
      <c r="C61728" s="2">
        <v>37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62374</v>
      </c>
      <c r="C61729" s="2">
        <v>37</v>
      </c>
      <c r="D61729" s="2" t="s">
        <v>648</v>
      </c>
      <c r="E61729" s="2"/>
      <c r="F61729" s="2"/>
      <c r="G61729" s="2"/>
      <c r="H61729" s="2"/>
    </row>
    <row r="61730" spans="2:8">
      <c r="B61730" s="2" t="s">
        <v>62375</v>
      </c>
      <c r="C61730" s="2">
        <v>40</v>
      </c>
      <c r="D61730" s="2" t="s">
        <v>648</v>
      </c>
      <c r="E61730" s="2"/>
      <c r="F61730" s="2"/>
      <c r="G61730" s="2"/>
      <c r="H61730" s="2"/>
    </row>
    <row r="61731" spans="2:8">
      <c r="B61731" s="2" t="s">
        <v>62376</v>
      </c>
      <c r="C61731" s="2">
        <v>45</v>
      </c>
      <c r="D61731" s="2" t="s">
        <v>648</v>
      </c>
      <c r="E61731" s="2"/>
      <c r="F61731" s="2"/>
      <c r="G61731" s="2"/>
      <c r="H61731" s="2"/>
    </row>
    <row r="61732" spans="2:8">
      <c r="B61732" s="2" t="s">
        <v>62377</v>
      </c>
      <c r="C61732" s="2">
        <v>49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62378</v>
      </c>
      <c r="C61733" s="2">
        <v>47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62379</v>
      </c>
      <c r="C61734" s="2">
        <v>31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62380</v>
      </c>
      <c r="C61735" s="2">
        <v>31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62381</v>
      </c>
      <c r="C61736" s="2">
        <v>45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62382</v>
      </c>
      <c r="C61737" s="2">
        <v>43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62383</v>
      </c>
      <c r="C61738" s="2">
        <v>41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62384</v>
      </c>
      <c r="C61739" s="2">
        <v>48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62385</v>
      </c>
      <c r="C61740" s="2">
        <v>42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62386</v>
      </c>
      <c r="C61741" s="2">
        <v>43</v>
      </c>
      <c r="D61741" s="2" t="s">
        <v>648</v>
      </c>
      <c r="E61741" s="2"/>
      <c r="F61741" s="2"/>
      <c r="G61741" s="2"/>
      <c r="H61741" s="2"/>
    </row>
    <row r="61742" spans="2:8">
      <c r="B61742" s="2" t="s">
        <v>62387</v>
      </c>
      <c r="C61742" s="2">
        <v>38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62388</v>
      </c>
      <c r="C61743" s="2">
        <v>37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62389</v>
      </c>
      <c r="C61744" s="2">
        <v>34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62390</v>
      </c>
      <c r="C61745" s="2">
        <v>38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62391</v>
      </c>
      <c r="C61746" s="2">
        <v>28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62392</v>
      </c>
      <c r="C61747" s="2">
        <v>40</v>
      </c>
      <c r="D61747" s="2" t="s">
        <v>648</v>
      </c>
      <c r="E61747" s="2"/>
      <c r="F61747" s="2"/>
      <c r="G61747" s="2"/>
      <c r="H61747" s="2"/>
    </row>
    <row r="61748" spans="2:8">
      <c r="B61748" s="2" t="s">
        <v>62393</v>
      </c>
      <c r="C61748" s="2">
        <v>41</v>
      </c>
      <c r="D61748" s="2" t="s">
        <v>648</v>
      </c>
      <c r="E61748" s="2"/>
      <c r="F61748" s="2"/>
      <c r="G61748" s="2"/>
      <c r="H61748" s="2"/>
    </row>
    <row r="61749" spans="2:8">
      <c r="B61749" s="2" t="s">
        <v>62394</v>
      </c>
      <c r="C61749" s="2">
        <v>8</v>
      </c>
      <c r="D61749" s="2" t="s">
        <v>648</v>
      </c>
      <c r="E61749" s="2"/>
      <c r="F61749" s="2"/>
      <c r="G61749" s="2"/>
      <c r="H61749" s="2"/>
    </row>
    <row r="61750" spans="2:8">
      <c r="B61750" s="2" t="s">
        <v>62395</v>
      </c>
      <c r="C61750" s="2">
        <v>10</v>
      </c>
      <c r="D61750" s="2" t="s">
        <v>648</v>
      </c>
      <c r="E61750" s="2"/>
      <c r="F61750" s="2"/>
      <c r="G61750" s="2"/>
      <c r="H61750" s="2"/>
    </row>
    <row r="61751" spans="2:8">
      <c r="B61751" s="2" t="s">
        <v>62396</v>
      </c>
      <c r="C61751" s="2">
        <v>12</v>
      </c>
      <c r="D61751" s="2" t="s">
        <v>648</v>
      </c>
      <c r="E61751" s="2"/>
      <c r="F61751" s="2"/>
      <c r="G61751" s="2"/>
      <c r="H61751" s="2"/>
    </row>
    <row r="61752" spans="2:8">
      <c r="B61752" s="2" t="s">
        <v>62397</v>
      </c>
      <c r="C61752" s="2">
        <v>26</v>
      </c>
      <c r="D61752" s="2" t="s">
        <v>648</v>
      </c>
      <c r="E61752" s="2"/>
      <c r="F61752" s="2"/>
      <c r="G61752" s="2"/>
      <c r="H61752" s="2"/>
    </row>
    <row r="61753" spans="2:8">
      <c r="B61753" s="2" t="s">
        <v>62398</v>
      </c>
      <c r="C61753" s="2">
        <v>29</v>
      </c>
      <c r="D61753" s="2" t="s">
        <v>648</v>
      </c>
      <c r="E61753" s="2"/>
      <c r="F61753" s="2"/>
      <c r="G61753" s="2"/>
      <c r="H61753" s="2"/>
    </row>
    <row r="61754" spans="2:8">
      <c r="B61754" s="2" t="s">
        <v>62399</v>
      </c>
      <c r="C61754" s="2">
        <v>47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62400</v>
      </c>
      <c r="C61755" s="2">
        <v>50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62401</v>
      </c>
      <c r="C61756" s="2">
        <v>49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62402</v>
      </c>
      <c r="C61757" s="2">
        <v>46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62403</v>
      </c>
      <c r="C61758" s="2">
        <v>39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62404</v>
      </c>
      <c r="C61759" s="2">
        <v>38</v>
      </c>
      <c r="D61759" s="2" t="s">
        <v>19</v>
      </c>
      <c r="E61759" s="2"/>
      <c r="F61759" s="2"/>
      <c r="G61759" s="2"/>
      <c r="H61759" s="2"/>
    </row>
    <row r="61760" spans="2:8">
      <c r="B61760" s="2" t="s">
        <v>62405</v>
      </c>
      <c r="C61760" s="2">
        <v>32</v>
      </c>
      <c r="D61760" s="2" t="s">
        <v>19</v>
      </c>
      <c r="E61760" s="2"/>
      <c r="F61760" s="2"/>
      <c r="G61760" s="2"/>
      <c r="H61760" s="2"/>
    </row>
    <row r="61761" spans="2:8">
      <c r="B61761" s="2" t="s">
        <v>62406</v>
      </c>
      <c r="C61761" s="2">
        <v>35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62407</v>
      </c>
      <c r="C61762" s="2">
        <v>32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62408</v>
      </c>
      <c r="C61763" s="2">
        <v>48</v>
      </c>
      <c r="D61763" s="2" t="s">
        <v>648</v>
      </c>
      <c r="E61763" s="2"/>
      <c r="F61763" s="2"/>
      <c r="G61763" s="2"/>
      <c r="H61763" s="2"/>
    </row>
    <row r="61764" spans="2:8">
      <c r="B61764" s="2" t="s">
        <v>62409</v>
      </c>
      <c r="C61764" s="2">
        <v>28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62410</v>
      </c>
      <c r="C61765" s="2">
        <v>28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62411</v>
      </c>
      <c r="C61766" s="2">
        <v>17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62412</v>
      </c>
      <c r="C61767" s="2">
        <v>17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62413</v>
      </c>
      <c r="C61768" s="2">
        <v>17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62414</v>
      </c>
      <c r="C61769" s="2">
        <v>17</v>
      </c>
      <c r="D61769" s="2" t="s">
        <v>19</v>
      </c>
      <c r="E61769" s="2"/>
      <c r="F61769" s="2"/>
      <c r="G61769" s="2"/>
      <c r="H61769" s="2"/>
    </row>
    <row r="61770" spans="2:8">
      <c r="B61770" s="2" t="s">
        <v>62415</v>
      </c>
      <c r="C61770" s="2">
        <v>16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62416</v>
      </c>
      <c r="C61771" s="2">
        <v>30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62417</v>
      </c>
      <c r="C61772" s="2">
        <v>29</v>
      </c>
      <c r="D61772" s="2" t="s">
        <v>19</v>
      </c>
      <c r="E61772" s="2"/>
      <c r="F61772" s="2"/>
      <c r="G61772" s="2"/>
      <c r="H61772" s="2"/>
    </row>
    <row r="61773" spans="2:8">
      <c r="B61773" s="2" t="s">
        <v>62418</v>
      </c>
      <c r="C61773" s="2">
        <v>27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62419</v>
      </c>
      <c r="C61774" s="2">
        <v>23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62420</v>
      </c>
      <c r="C61775" s="2">
        <v>30</v>
      </c>
      <c r="D61775" s="2" t="s">
        <v>648</v>
      </c>
      <c r="E61775" s="2"/>
      <c r="F61775" s="2"/>
      <c r="G61775" s="2"/>
      <c r="H61775" s="2"/>
    </row>
    <row r="61776" spans="2:8">
      <c r="B61776" s="2" t="s">
        <v>62421</v>
      </c>
      <c r="C61776" s="2">
        <v>49</v>
      </c>
      <c r="D61776" s="2" t="s">
        <v>648</v>
      </c>
      <c r="E61776" s="2"/>
      <c r="F61776" s="2"/>
      <c r="G61776" s="2"/>
      <c r="H61776" s="2"/>
    </row>
    <row r="61777" spans="2:8">
      <c r="B61777" s="2" t="s">
        <v>62422</v>
      </c>
      <c r="C61777" s="2">
        <v>33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62423</v>
      </c>
      <c r="C61778" s="2">
        <v>34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62424</v>
      </c>
      <c r="C61779" s="2">
        <v>30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62425</v>
      </c>
      <c r="C61780" s="2">
        <v>40</v>
      </c>
      <c r="D61780" s="2" t="s">
        <v>648</v>
      </c>
      <c r="E61780" s="2"/>
      <c r="F61780" s="2"/>
      <c r="G61780" s="2"/>
      <c r="H61780" s="2"/>
    </row>
    <row r="61781" spans="2:8">
      <c r="B61781" s="2" t="s">
        <v>62426</v>
      </c>
      <c r="C61781" s="2">
        <v>39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62427</v>
      </c>
      <c r="C61782" s="2">
        <v>42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62428</v>
      </c>
      <c r="C61783" s="2">
        <v>42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62429</v>
      </c>
      <c r="C61784" s="2">
        <v>33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62430</v>
      </c>
      <c r="C61785" s="2">
        <v>41</v>
      </c>
      <c r="D61785" s="2" t="s">
        <v>648</v>
      </c>
      <c r="E61785" s="2"/>
      <c r="F61785" s="2"/>
      <c r="G61785" s="2"/>
      <c r="H61785" s="2"/>
    </row>
    <row r="61786" spans="2:8">
      <c r="B61786" s="2" t="s">
        <v>62431</v>
      </c>
      <c r="C61786" s="2">
        <v>43</v>
      </c>
      <c r="D61786" s="2" t="s">
        <v>648</v>
      </c>
      <c r="E61786" s="2"/>
      <c r="F61786" s="2"/>
      <c r="G61786" s="2"/>
      <c r="H61786" s="2"/>
    </row>
    <row r="61787" spans="2:8">
      <c r="B61787" s="2" t="s">
        <v>62432</v>
      </c>
      <c r="C61787" s="2">
        <v>17</v>
      </c>
      <c r="D61787" s="2" t="s">
        <v>648</v>
      </c>
      <c r="E61787" s="2"/>
      <c r="F61787" s="2"/>
      <c r="G61787" s="2"/>
      <c r="H61787" s="2"/>
    </row>
    <row r="61788" spans="2:8">
      <c r="B61788" s="2" t="s">
        <v>62433</v>
      </c>
      <c r="C61788" s="2">
        <v>22</v>
      </c>
      <c r="D61788" s="2" t="s">
        <v>648</v>
      </c>
      <c r="E61788" s="2"/>
      <c r="F61788" s="2"/>
      <c r="G61788" s="2"/>
      <c r="H61788" s="2"/>
    </row>
    <row r="61789" spans="2:8">
      <c r="B61789" s="2" t="s">
        <v>62434</v>
      </c>
      <c r="C61789" s="2">
        <v>31</v>
      </c>
      <c r="D61789" s="2" t="s">
        <v>648</v>
      </c>
      <c r="E61789" s="2"/>
      <c r="F61789" s="2"/>
      <c r="G61789" s="2"/>
      <c r="H61789" s="2"/>
    </row>
    <row r="61790" spans="2:8">
      <c r="B61790" s="2" t="s">
        <v>62435</v>
      </c>
      <c r="C61790" s="2">
        <v>38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62436</v>
      </c>
      <c r="C61791" s="2">
        <v>37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62437</v>
      </c>
      <c r="C61792" s="2">
        <v>30</v>
      </c>
      <c r="D61792" s="2" t="s">
        <v>648</v>
      </c>
      <c r="E61792" s="2"/>
      <c r="F61792" s="2"/>
      <c r="G61792" s="2"/>
      <c r="H61792" s="2"/>
    </row>
    <row r="61793" spans="2:8">
      <c r="B61793" s="2" t="s">
        <v>62438</v>
      </c>
      <c r="C61793" s="2">
        <v>33</v>
      </c>
      <c r="D61793" s="2" t="s">
        <v>648</v>
      </c>
      <c r="E61793" s="2"/>
      <c r="F61793" s="2"/>
      <c r="G61793" s="2"/>
      <c r="H61793" s="2"/>
    </row>
    <row r="61794" spans="2:8">
      <c r="B61794" s="2" t="s">
        <v>62439</v>
      </c>
      <c r="C61794" s="2">
        <v>20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62440</v>
      </c>
      <c r="C61795" s="2">
        <v>20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62441</v>
      </c>
      <c r="C61796" s="2">
        <v>19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62442</v>
      </c>
      <c r="C61797" s="2">
        <v>24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62443</v>
      </c>
      <c r="C61798" s="2">
        <v>23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62444</v>
      </c>
      <c r="C61799" s="2">
        <v>21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62445</v>
      </c>
      <c r="C61800" s="2">
        <v>30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62446</v>
      </c>
      <c r="C61801" s="2">
        <v>31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62447</v>
      </c>
      <c r="C61802" s="2">
        <v>26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62448</v>
      </c>
      <c r="C61803" s="2">
        <v>28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62449</v>
      </c>
      <c r="C61804" s="2">
        <v>27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62450</v>
      </c>
      <c r="C61805" s="2">
        <v>25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62451</v>
      </c>
      <c r="C61806" s="2">
        <v>36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62452</v>
      </c>
      <c r="C61807" s="2">
        <v>32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62453</v>
      </c>
      <c r="C61808" s="2">
        <v>24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62454</v>
      </c>
      <c r="C61809" s="2">
        <v>42</v>
      </c>
      <c r="D61809" s="2" t="s">
        <v>648</v>
      </c>
      <c r="E61809" s="2"/>
      <c r="F61809" s="2"/>
      <c r="G61809" s="2"/>
      <c r="H61809" s="2"/>
    </row>
    <row r="61810" spans="2:8">
      <c r="B61810" s="2" t="s">
        <v>62455</v>
      </c>
      <c r="C61810" s="2">
        <v>41</v>
      </c>
      <c r="D61810" s="2" t="s">
        <v>648</v>
      </c>
      <c r="E61810" s="2"/>
      <c r="F61810" s="2"/>
      <c r="G61810" s="2"/>
      <c r="H61810" s="2"/>
    </row>
    <row r="61811" spans="2:8">
      <c r="B61811" s="2" t="s">
        <v>62456</v>
      </c>
      <c r="C61811" s="2">
        <v>41</v>
      </c>
      <c r="D61811" s="2" t="s">
        <v>648</v>
      </c>
      <c r="E61811" s="2"/>
      <c r="F61811" s="2"/>
      <c r="G61811" s="2"/>
      <c r="H61811" s="2"/>
    </row>
    <row r="61812" spans="2:8">
      <c r="B61812" s="2" t="s">
        <v>62457</v>
      </c>
      <c r="C61812" s="2">
        <v>37</v>
      </c>
      <c r="D61812" s="2" t="s">
        <v>648</v>
      </c>
      <c r="E61812" s="2"/>
      <c r="F61812" s="2"/>
      <c r="G61812" s="2"/>
      <c r="H61812" s="2"/>
    </row>
    <row r="61813" spans="2:8">
      <c r="B61813" s="2" t="s">
        <v>62458</v>
      </c>
      <c r="C61813" s="2">
        <v>42</v>
      </c>
      <c r="D61813" s="2" t="s">
        <v>648</v>
      </c>
      <c r="E61813" s="2"/>
      <c r="F61813" s="2"/>
      <c r="G61813" s="2"/>
      <c r="H61813" s="2"/>
    </row>
    <row r="61814" spans="2:8">
      <c r="B61814" s="2" t="s">
        <v>62459</v>
      </c>
      <c r="C61814" s="2">
        <v>36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62460</v>
      </c>
      <c r="C61815" s="2">
        <v>35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62461</v>
      </c>
      <c r="C61816" s="2">
        <v>44</v>
      </c>
      <c r="D61816" s="2" t="s">
        <v>648</v>
      </c>
      <c r="E61816" s="2"/>
      <c r="F61816" s="2"/>
      <c r="G61816" s="2"/>
      <c r="H61816" s="2"/>
    </row>
    <row r="61817" spans="2:8">
      <c r="B61817" s="2" t="s">
        <v>62462</v>
      </c>
      <c r="C61817" s="2">
        <v>16</v>
      </c>
      <c r="D61817" s="2" t="s">
        <v>648</v>
      </c>
      <c r="E61817" s="2"/>
      <c r="F61817" s="2"/>
      <c r="G61817" s="2"/>
      <c r="H61817" s="2"/>
    </row>
    <row r="61818" spans="2:8">
      <c r="B61818" s="2" t="s">
        <v>62463</v>
      </c>
      <c r="C61818" s="2">
        <v>27</v>
      </c>
      <c r="D61818" s="2" t="s">
        <v>648</v>
      </c>
      <c r="E61818" s="2"/>
      <c r="F61818" s="2"/>
      <c r="G61818" s="2"/>
      <c r="H61818" s="2"/>
    </row>
    <row r="61819" spans="2:8">
      <c r="B61819" s="2" t="s">
        <v>62464</v>
      </c>
      <c r="C61819" s="2">
        <v>38</v>
      </c>
      <c r="D61819" s="2" t="s">
        <v>648</v>
      </c>
      <c r="E61819" s="2"/>
      <c r="F61819" s="2"/>
      <c r="G61819" s="2"/>
      <c r="H61819" s="2"/>
    </row>
    <row r="61820" spans="2:8">
      <c r="B61820" s="2" t="s">
        <v>62465</v>
      </c>
      <c r="C61820" s="2">
        <v>39</v>
      </c>
      <c r="D61820" s="2" t="s">
        <v>648</v>
      </c>
      <c r="E61820" s="2"/>
      <c r="F61820" s="2"/>
      <c r="G61820" s="2"/>
      <c r="H61820" s="2"/>
    </row>
    <row r="61821" spans="2:8">
      <c r="B61821" s="2" t="s">
        <v>62466</v>
      </c>
      <c r="C61821" s="2">
        <v>40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62467</v>
      </c>
      <c r="C61822" s="2">
        <v>43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62468</v>
      </c>
      <c r="C61823" s="2">
        <v>43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62469</v>
      </c>
      <c r="C61824" s="2">
        <v>43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62470</v>
      </c>
      <c r="C61825" s="2">
        <v>45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62471</v>
      </c>
      <c r="C61826" s="2">
        <v>35</v>
      </c>
      <c r="D61826" s="2" t="s">
        <v>648</v>
      </c>
      <c r="E61826" s="2"/>
      <c r="F61826" s="2"/>
      <c r="G61826" s="2"/>
      <c r="H61826" s="2"/>
    </row>
    <row r="61827" spans="2:8">
      <c r="B61827" s="2" t="s">
        <v>62472</v>
      </c>
      <c r="C61827" s="2">
        <v>14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62473</v>
      </c>
      <c r="C61828" s="2">
        <v>13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62474</v>
      </c>
      <c r="C61829" s="2">
        <v>12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62475</v>
      </c>
      <c r="C61830" s="2">
        <v>12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62476</v>
      </c>
      <c r="C61831" s="2">
        <v>43</v>
      </c>
      <c r="D61831" s="2" t="s">
        <v>648</v>
      </c>
      <c r="E61831" s="2"/>
      <c r="F61831" s="2"/>
      <c r="G61831" s="2"/>
      <c r="H61831" s="2"/>
    </row>
    <row r="61832" spans="2:8">
      <c r="B61832" s="2" t="s">
        <v>62477</v>
      </c>
      <c r="C61832" s="2">
        <v>40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62478</v>
      </c>
      <c r="C61833" s="2">
        <v>38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62479</v>
      </c>
      <c r="C61834" s="2">
        <v>22</v>
      </c>
      <c r="D61834" s="2" t="s">
        <v>648</v>
      </c>
      <c r="E61834" s="2"/>
      <c r="F61834" s="2"/>
      <c r="G61834" s="2"/>
      <c r="H61834" s="2"/>
    </row>
    <row r="61835" spans="2:8">
      <c r="B61835" s="2" t="s">
        <v>62480</v>
      </c>
      <c r="C61835" s="2">
        <v>37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62481</v>
      </c>
      <c r="C61836" s="2">
        <v>33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62482</v>
      </c>
      <c r="C61837" s="2">
        <v>30</v>
      </c>
      <c r="D61837" s="2" t="s">
        <v>648</v>
      </c>
      <c r="E61837" s="2"/>
      <c r="F61837" s="2"/>
      <c r="G61837" s="2"/>
      <c r="H61837" s="2"/>
    </row>
    <row r="61838" spans="2:8">
      <c r="B61838" s="2" t="s">
        <v>62483</v>
      </c>
      <c r="C61838" s="2">
        <v>44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62484</v>
      </c>
      <c r="C61839" s="2">
        <v>41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62485</v>
      </c>
      <c r="C61840" s="2">
        <v>35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62486</v>
      </c>
      <c r="C61841" s="2">
        <v>27</v>
      </c>
      <c r="D61841" s="2" t="s">
        <v>648</v>
      </c>
      <c r="E61841" s="2"/>
      <c r="F61841" s="2"/>
      <c r="G61841" s="2"/>
      <c r="H61841" s="2"/>
    </row>
    <row r="61842" spans="2:8">
      <c r="B61842" s="2" t="s">
        <v>62487</v>
      </c>
      <c r="C61842" s="2">
        <v>40</v>
      </c>
      <c r="D61842" s="2" t="s">
        <v>648</v>
      </c>
      <c r="E61842" s="2"/>
      <c r="F61842" s="2"/>
      <c r="G61842" s="2"/>
      <c r="H61842" s="2"/>
    </row>
    <row r="61843" spans="2:8">
      <c r="B61843" s="2" t="s">
        <v>62488</v>
      </c>
      <c r="C61843" s="2">
        <v>33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62489</v>
      </c>
      <c r="C61844" s="2">
        <v>33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62490</v>
      </c>
      <c r="C61845" s="2">
        <v>29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62491</v>
      </c>
      <c r="C61846" s="2">
        <v>30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62492</v>
      </c>
      <c r="C61847" s="2">
        <v>31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62493</v>
      </c>
      <c r="C61848" s="2">
        <v>24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62494</v>
      </c>
      <c r="C61849" s="2">
        <v>29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62495</v>
      </c>
      <c r="C61850" s="2">
        <v>30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62496</v>
      </c>
      <c r="C61851" s="2">
        <v>30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62497</v>
      </c>
      <c r="C61852" s="2">
        <v>28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62498</v>
      </c>
      <c r="C61853" s="2">
        <v>29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62499</v>
      </c>
      <c r="C61854" s="2">
        <v>24</v>
      </c>
      <c r="D61854" s="2" t="s">
        <v>648</v>
      </c>
      <c r="E61854" s="2"/>
      <c r="F61854" s="2"/>
      <c r="G61854" s="2"/>
      <c r="H61854" s="2"/>
    </row>
    <row r="61855" spans="2:8">
      <c r="B61855" s="2" t="s">
        <v>62500</v>
      </c>
      <c r="C61855" s="2">
        <v>33</v>
      </c>
      <c r="D61855" s="2" t="s">
        <v>648</v>
      </c>
      <c r="E61855" s="2"/>
      <c r="F61855" s="2"/>
      <c r="G61855" s="2"/>
      <c r="H61855" s="2"/>
    </row>
    <row r="61856" spans="2:8">
      <c r="B61856" s="2" t="s">
        <v>62501</v>
      </c>
      <c r="C61856" s="2">
        <v>36</v>
      </c>
      <c r="D61856" s="2" t="s">
        <v>19</v>
      </c>
      <c r="E61856" s="2"/>
      <c r="F61856" s="2"/>
      <c r="G61856" s="2"/>
      <c r="H61856" s="2"/>
    </row>
    <row r="61857" spans="2:8">
      <c r="B61857" s="2" t="s">
        <v>62502</v>
      </c>
      <c r="C61857" s="2">
        <v>35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62503</v>
      </c>
      <c r="C61858" s="2">
        <v>34</v>
      </c>
      <c r="D61858" s="2" t="s">
        <v>19</v>
      </c>
      <c r="E61858" s="2"/>
      <c r="F61858" s="2"/>
      <c r="G61858" s="2"/>
      <c r="H61858" s="2"/>
    </row>
    <row r="61859" spans="2:8">
      <c r="B61859" s="2" t="s">
        <v>62504</v>
      </c>
      <c r="C61859" s="2">
        <v>32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62505</v>
      </c>
      <c r="C61860" s="2">
        <v>34</v>
      </c>
      <c r="D61860" s="2" t="s">
        <v>648</v>
      </c>
      <c r="E61860" s="2"/>
      <c r="F61860" s="2"/>
      <c r="G61860" s="2"/>
      <c r="H61860" s="2"/>
    </row>
    <row r="61861" spans="2:8">
      <c r="B61861" s="2" t="s">
        <v>62506</v>
      </c>
      <c r="C61861" s="2">
        <v>41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62507</v>
      </c>
      <c r="C61862" s="2">
        <v>40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62508</v>
      </c>
      <c r="C61863" s="2">
        <v>43</v>
      </c>
      <c r="D61863" s="2" t="s">
        <v>648</v>
      </c>
      <c r="E61863" s="2"/>
      <c r="F61863" s="2"/>
      <c r="G61863" s="2"/>
      <c r="H61863" s="2"/>
    </row>
    <row r="61864" spans="2:8">
      <c r="B61864" s="2" t="s">
        <v>62509</v>
      </c>
      <c r="C61864" s="2">
        <v>38</v>
      </c>
      <c r="D61864" s="2" t="s">
        <v>648</v>
      </c>
      <c r="E61864" s="2"/>
      <c r="F61864" s="2"/>
      <c r="G61864" s="2"/>
      <c r="H61864" s="2"/>
    </row>
    <row r="61865" spans="2:8">
      <c r="B61865" s="2" t="s">
        <v>62510</v>
      </c>
      <c r="C61865" s="2">
        <v>45</v>
      </c>
      <c r="D61865" s="2" t="s">
        <v>19</v>
      </c>
      <c r="E61865" s="2"/>
      <c r="F61865" s="2"/>
      <c r="G61865" s="2"/>
      <c r="H61865" s="2"/>
    </row>
    <row r="61866" spans="2:8">
      <c r="B61866" s="2" t="s">
        <v>62511</v>
      </c>
      <c r="C61866" s="2">
        <v>44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62512</v>
      </c>
      <c r="C61867" s="2">
        <v>37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62513</v>
      </c>
      <c r="C61868" s="2">
        <v>35</v>
      </c>
      <c r="D61868" s="2" t="s">
        <v>19</v>
      </c>
      <c r="E61868" s="2"/>
      <c r="F61868" s="2"/>
      <c r="G61868" s="2"/>
      <c r="H61868" s="2"/>
    </row>
    <row r="61869" spans="2:8">
      <c r="B61869" s="2" t="s">
        <v>62514</v>
      </c>
      <c r="C61869" s="2">
        <v>30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62515</v>
      </c>
      <c r="C61870" s="2">
        <v>26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62516</v>
      </c>
      <c r="C61871" s="2">
        <v>26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62517</v>
      </c>
      <c r="C61872" s="2">
        <v>40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62518</v>
      </c>
      <c r="C61873" s="2">
        <v>39</v>
      </c>
      <c r="D61873" s="2" t="s">
        <v>19</v>
      </c>
      <c r="E61873" s="2"/>
      <c r="F61873" s="2"/>
      <c r="G61873" s="2"/>
      <c r="H61873" s="2"/>
    </row>
    <row r="61874" spans="2:8">
      <c r="B61874" s="2" t="s">
        <v>62519</v>
      </c>
      <c r="C61874" s="2">
        <v>37</v>
      </c>
      <c r="D61874" s="2" t="s">
        <v>648</v>
      </c>
      <c r="E61874" s="2"/>
      <c r="F61874" s="2"/>
      <c r="G61874" s="2"/>
      <c r="H61874" s="2"/>
    </row>
    <row r="61875" spans="2:8">
      <c r="B61875" s="2" t="s">
        <v>62520</v>
      </c>
      <c r="C61875" s="2">
        <v>45</v>
      </c>
      <c r="D61875" s="2" t="s">
        <v>648</v>
      </c>
      <c r="E61875" s="2"/>
      <c r="F61875" s="2"/>
      <c r="G61875" s="2"/>
      <c r="H61875" s="2"/>
    </row>
    <row r="61876" spans="2:8">
      <c r="B61876" s="2" t="s">
        <v>62521</v>
      </c>
      <c r="C61876" s="2">
        <v>38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62522</v>
      </c>
      <c r="C61877" s="2">
        <v>35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62523</v>
      </c>
      <c r="C61878" s="2">
        <v>18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62524</v>
      </c>
      <c r="C61879" s="2">
        <v>17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62525</v>
      </c>
      <c r="C61880" s="2">
        <v>25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62526</v>
      </c>
      <c r="C61881" s="2">
        <v>24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62527</v>
      </c>
      <c r="C61882" s="2">
        <v>24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62528</v>
      </c>
      <c r="C61883" s="2">
        <v>23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62529</v>
      </c>
      <c r="C61884" s="2">
        <v>21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62530</v>
      </c>
      <c r="C61885" s="2">
        <v>23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62531</v>
      </c>
      <c r="C61886" s="2">
        <v>19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62532</v>
      </c>
      <c r="C61887" s="2">
        <v>21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62533</v>
      </c>
      <c r="C61888" s="2">
        <v>20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62534</v>
      </c>
      <c r="C61889" s="2">
        <v>15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62535</v>
      </c>
      <c r="C61890" s="2">
        <v>14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62536</v>
      </c>
      <c r="C61891" s="2">
        <v>42</v>
      </c>
      <c r="D61891" s="2" t="s">
        <v>648</v>
      </c>
      <c r="E61891" s="2"/>
      <c r="F61891" s="2"/>
      <c r="G61891" s="2"/>
      <c r="H61891" s="2"/>
    </row>
    <row r="61892" spans="2:8">
      <c r="B61892" s="2" t="s">
        <v>62537</v>
      </c>
      <c r="C61892" s="2">
        <v>21</v>
      </c>
      <c r="D61892" s="2" t="s">
        <v>648</v>
      </c>
      <c r="E61892" s="2"/>
      <c r="F61892" s="2"/>
      <c r="G61892" s="2"/>
      <c r="H61892" s="2"/>
    </row>
    <row r="61893" spans="2:8">
      <c r="B61893" s="2" t="s">
        <v>62538</v>
      </c>
      <c r="C61893" s="2">
        <v>49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62539</v>
      </c>
      <c r="C61894" s="2">
        <v>43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62540</v>
      </c>
      <c r="C61895" s="2">
        <v>41</v>
      </c>
      <c r="D61895" s="2" t="s">
        <v>648</v>
      </c>
      <c r="E61895" s="2"/>
      <c r="F61895" s="2"/>
      <c r="G61895" s="2"/>
      <c r="H61895" s="2"/>
    </row>
    <row r="61896" spans="2:8">
      <c r="B61896" s="2" t="s">
        <v>62541</v>
      </c>
      <c r="C61896" s="2">
        <v>24</v>
      </c>
      <c r="D61896" s="2" t="s">
        <v>648</v>
      </c>
      <c r="E61896" s="2"/>
      <c r="F61896" s="2"/>
      <c r="G61896" s="2"/>
      <c r="H61896" s="2"/>
    </row>
    <row r="61897" spans="2:8">
      <c r="B61897" s="2" t="s">
        <v>62542</v>
      </c>
      <c r="C61897" s="2">
        <v>39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62543</v>
      </c>
      <c r="C61898" s="2">
        <v>38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62544</v>
      </c>
      <c r="C61899" s="2">
        <v>35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62545</v>
      </c>
      <c r="C61900" s="2">
        <v>41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62546</v>
      </c>
      <c r="C61901" s="2">
        <v>38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62547</v>
      </c>
      <c r="C61902" s="2">
        <v>41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62548</v>
      </c>
      <c r="C61903" s="2">
        <v>42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62549</v>
      </c>
      <c r="C61904" s="2">
        <v>41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62550</v>
      </c>
      <c r="C61905" s="2">
        <v>45</v>
      </c>
      <c r="D61905" s="2" t="s">
        <v>648</v>
      </c>
      <c r="E61905" s="2"/>
      <c r="F61905" s="2"/>
      <c r="G61905" s="2"/>
      <c r="H61905" s="2"/>
    </row>
    <row r="61906" spans="2:8">
      <c r="B61906" s="2" t="s">
        <v>62551</v>
      </c>
      <c r="C61906" s="2">
        <v>35</v>
      </c>
      <c r="D61906" s="2" t="s">
        <v>648</v>
      </c>
      <c r="E61906" s="2"/>
      <c r="F61906" s="2"/>
      <c r="G61906" s="2"/>
      <c r="H61906" s="2"/>
    </row>
    <row r="61907" spans="2:8">
      <c r="B61907" s="2" t="s">
        <v>62552</v>
      </c>
      <c r="C61907" s="2">
        <v>36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62553</v>
      </c>
      <c r="C61908" s="2">
        <v>34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62554</v>
      </c>
      <c r="C61909" s="2">
        <v>43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62555</v>
      </c>
      <c r="C61910" s="2">
        <v>45</v>
      </c>
      <c r="D61910" s="2" t="s">
        <v>648</v>
      </c>
      <c r="E61910" s="2"/>
      <c r="F61910" s="2"/>
      <c r="G61910" s="2"/>
      <c r="H61910" s="2"/>
    </row>
    <row r="61911" spans="2:8">
      <c r="B61911" s="2" t="s">
        <v>62556</v>
      </c>
      <c r="C61911" s="2">
        <v>39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62557</v>
      </c>
      <c r="C61912" s="2">
        <v>37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62558</v>
      </c>
      <c r="C61913" s="2">
        <v>31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62559</v>
      </c>
      <c r="C61914" s="2">
        <v>32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62560</v>
      </c>
      <c r="C61915" s="2">
        <v>37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62561</v>
      </c>
      <c r="C61916" s="2">
        <v>39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62562</v>
      </c>
      <c r="C61917" s="2">
        <v>36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62563</v>
      </c>
      <c r="C61918" s="2">
        <v>31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62564</v>
      </c>
      <c r="C61919" s="2">
        <v>51</v>
      </c>
      <c r="D61919" s="2" t="s">
        <v>648</v>
      </c>
      <c r="E61919" s="2"/>
      <c r="F61919" s="2"/>
      <c r="G61919" s="2"/>
      <c r="H61919" s="2"/>
    </row>
    <row r="61920" spans="2:8">
      <c r="B61920" s="2" t="s">
        <v>62565</v>
      </c>
      <c r="C61920" s="2">
        <v>29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62566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62567</v>
      </c>
      <c r="C61922" s="2">
        <v>46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62568</v>
      </c>
      <c r="C61923" s="2">
        <v>43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62569</v>
      </c>
      <c r="C61924" s="2">
        <v>44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62570</v>
      </c>
      <c r="C61925" s="2">
        <v>43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62571</v>
      </c>
      <c r="C61926" s="2">
        <v>42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62572</v>
      </c>
      <c r="C61927" s="2">
        <v>40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62573</v>
      </c>
      <c r="C61928" s="2">
        <v>35</v>
      </c>
      <c r="D61928" s="2" t="s">
        <v>648</v>
      </c>
      <c r="E61928" s="2"/>
      <c r="F61928" s="2"/>
      <c r="G61928" s="2"/>
      <c r="H61928" s="2"/>
    </row>
    <row r="61929" spans="2:8">
      <c r="B61929" s="2" t="s">
        <v>62574</v>
      </c>
      <c r="C61929" s="2">
        <v>40</v>
      </c>
      <c r="D61929" s="2" t="s">
        <v>648</v>
      </c>
      <c r="E61929" s="2"/>
      <c r="F61929" s="2"/>
      <c r="G61929" s="2"/>
      <c r="H61929" s="2"/>
    </row>
    <row r="61930" spans="2:8">
      <c r="B61930" s="2" t="s">
        <v>62575</v>
      </c>
      <c r="C61930" s="2">
        <v>41</v>
      </c>
      <c r="D61930" s="2" t="s">
        <v>648</v>
      </c>
      <c r="E61930" s="2"/>
      <c r="F61930" s="2"/>
      <c r="G61930" s="2"/>
      <c r="H61930" s="2"/>
    </row>
    <row r="61931" spans="2:8">
      <c r="B61931" s="2" t="s">
        <v>62576</v>
      </c>
      <c r="C61931" s="2">
        <v>39</v>
      </c>
      <c r="D61931" s="2" t="s">
        <v>648</v>
      </c>
      <c r="E61931" s="2"/>
      <c r="F61931" s="2"/>
      <c r="G61931" s="2"/>
      <c r="H61931" s="2"/>
    </row>
    <row r="61932" spans="2:8">
      <c r="B61932" s="2" t="s">
        <v>62577</v>
      </c>
      <c r="C61932" s="2">
        <v>47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62578</v>
      </c>
      <c r="C61933" s="2">
        <v>46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62579</v>
      </c>
      <c r="C61934" s="2">
        <v>39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62580</v>
      </c>
      <c r="C61935" s="2">
        <v>48</v>
      </c>
      <c r="D61935" s="2" t="s">
        <v>648</v>
      </c>
      <c r="E61935" s="2"/>
      <c r="F61935" s="2"/>
      <c r="G61935" s="2"/>
      <c r="H61935" s="2"/>
    </row>
    <row r="61936" spans="2:8">
      <c r="B61936" s="2" t="s">
        <v>62581</v>
      </c>
      <c r="C61936" s="2">
        <v>48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62582</v>
      </c>
      <c r="C61937" s="2">
        <v>47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62583</v>
      </c>
      <c r="C61938" s="2">
        <v>49</v>
      </c>
      <c r="D61938" s="2" t="s">
        <v>648</v>
      </c>
      <c r="E61938" s="2"/>
      <c r="F61938" s="2"/>
      <c r="G61938" s="2"/>
      <c r="H61938" s="2"/>
    </row>
    <row r="61939" spans="2:8">
      <c r="B61939" s="2" t="s">
        <v>62584</v>
      </c>
      <c r="C61939" s="2">
        <v>34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62585</v>
      </c>
      <c r="C61940" s="2">
        <v>37</v>
      </c>
      <c r="D61940" s="2" t="s">
        <v>648</v>
      </c>
      <c r="E61940" s="2"/>
      <c r="F61940" s="2"/>
      <c r="G61940" s="2"/>
      <c r="H61940" s="2"/>
    </row>
    <row r="61941" spans="2:8">
      <c r="B61941" s="2" t="s">
        <v>62586</v>
      </c>
      <c r="C61941" s="2">
        <v>29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62587</v>
      </c>
      <c r="C61942" s="2">
        <v>23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62588</v>
      </c>
      <c r="C61943" s="2">
        <v>44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62589</v>
      </c>
      <c r="C61944" s="2">
        <v>45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62590</v>
      </c>
      <c r="C61945" s="2">
        <v>45</v>
      </c>
      <c r="D61945" s="2" t="s">
        <v>648</v>
      </c>
      <c r="E61945" s="2"/>
      <c r="F61945" s="2"/>
      <c r="G61945" s="2"/>
      <c r="H61945" s="2"/>
    </row>
    <row r="61946" spans="2:8">
      <c r="B61946" s="2" t="s">
        <v>62591</v>
      </c>
      <c r="C61946" s="2">
        <v>52</v>
      </c>
      <c r="D61946" s="2" t="s">
        <v>648</v>
      </c>
      <c r="E61946" s="2"/>
      <c r="F61946" s="2"/>
      <c r="G61946" s="2"/>
      <c r="H61946" s="2"/>
    </row>
    <row r="61947" spans="2:8">
      <c r="B61947" s="2" t="s">
        <v>62592</v>
      </c>
      <c r="C61947" s="2">
        <v>48</v>
      </c>
      <c r="D61947" s="2" t="s">
        <v>648</v>
      </c>
      <c r="E61947" s="2"/>
      <c r="F61947" s="2"/>
      <c r="G61947" s="2"/>
      <c r="H61947" s="2"/>
    </row>
    <row r="61948" spans="2:8">
      <c r="B61948" s="2" t="s">
        <v>62593</v>
      </c>
      <c r="C61948" s="2">
        <v>44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62594</v>
      </c>
      <c r="C61949" s="2">
        <v>27</v>
      </c>
      <c r="D61949" s="2" t="s">
        <v>648</v>
      </c>
      <c r="E61949" s="2"/>
      <c r="F61949" s="2"/>
      <c r="G61949" s="2"/>
      <c r="H61949" s="2"/>
    </row>
    <row r="61950" spans="2:8">
      <c r="B61950" s="2" t="s">
        <v>62595</v>
      </c>
      <c r="C61950" s="2">
        <v>42</v>
      </c>
      <c r="D61950" s="2" t="s">
        <v>648</v>
      </c>
      <c r="E61950" s="2"/>
      <c r="F61950" s="2"/>
      <c r="G61950" s="2"/>
      <c r="H61950" s="2"/>
    </row>
    <row r="61951" spans="2:8">
      <c r="B61951" s="2" t="s">
        <v>62596</v>
      </c>
      <c r="C61951" s="2">
        <v>40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62597</v>
      </c>
      <c r="C61952" s="2">
        <v>38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62598</v>
      </c>
      <c r="C61953" s="2">
        <v>35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62599</v>
      </c>
      <c r="C61954" s="2">
        <v>34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62600</v>
      </c>
      <c r="C61955" s="2">
        <v>34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62601</v>
      </c>
      <c r="C61956" s="2">
        <v>26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62602</v>
      </c>
      <c r="C61957" s="2">
        <v>27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62603</v>
      </c>
      <c r="C61958" s="2">
        <v>24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62604</v>
      </c>
      <c r="C61959" s="2">
        <v>37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62605</v>
      </c>
      <c r="C61960" s="2">
        <v>36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62606</v>
      </c>
      <c r="C61961" s="2">
        <v>25</v>
      </c>
      <c r="D61961" s="2" t="s">
        <v>648</v>
      </c>
      <c r="E61961" s="2"/>
      <c r="F61961" s="2"/>
      <c r="G61961" s="2"/>
      <c r="H61961" s="2"/>
    </row>
    <row r="61962" spans="2:8">
      <c r="B61962" s="2" t="s">
        <v>62607</v>
      </c>
      <c r="C61962" s="2">
        <v>31</v>
      </c>
      <c r="D61962" s="2" t="s">
        <v>648</v>
      </c>
      <c r="E61962" s="2"/>
      <c r="F61962" s="2"/>
      <c r="G61962" s="2"/>
      <c r="H61962" s="2"/>
    </row>
    <row r="61963" spans="2:8">
      <c r="B61963" s="2" t="s">
        <v>62608</v>
      </c>
      <c r="C61963" s="2">
        <v>46</v>
      </c>
      <c r="D61963" s="2" t="s">
        <v>648</v>
      </c>
      <c r="E61963" s="2"/>
      <c r="F61963" s="2"/>
      <c r="G61963" s="2"/>
      <c r="H61963" s="2"/>
    </row>
    <row r="61964" spans="2:8">
      <c r="B61964" s="2" t="s">
        <v>62609</v>
      </c>
      <c r="C61964" s="2">
        <v>42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62610</v>
      </c>
      <c r="C61965" s="2">
        <v>37</v>
      </c>
      <c r="D61965" s="2" t="s">
        <v>19</v>
      </c>
      <c r="E61965" s="2"/>
      <c r="F61965" s="2"/>
      <c r="G61965" s="2"/>
      <c r="H61965" s="2"/>
    </row>
    <row r="61966" spans="2:8">
      <c r="B61966" s="2" t="s">
        <v>62611</v>
      </c>
      <c r="C61966" s="2">
        <v>43</v>
      </c>
      <c r="D61966" s="2" t="s">
        <v>648</v>
      </c>
      <c r="E61966" s="2"/>
      <c r="F61966" s="2"/>
      <c r="G61966" s="2"/>
      <c r="H61966" s="2"/>
    </row>
    <row r="61967" spans="2:8">
      <c r="B61967" s="2" t="s">
        <v>62612</v>
      </c>
      <c r="C61967" s="2">
        <v>44</v>
      </c>
      <c r="D61967" s="2" t="s">
        <v>648</v>
      </c>
      <c r="E61967" s="2"/>
      <c r="F61967" s="2"/>
      <c r="G61967" s="2"/>
      <c r="H61967" s="2"/>
    </row>
    <row r="61968" spans="2:8">
      <c r="B61968" s="2" t="s">
        <v>62613</v>
      </c>
      <c r="C61968" s="2">
        <v>45</v>
      </c>
      <c r="D61968" s="2" t="s">
        <v>648</v>
      </c>
      <c r="E61968" s="2"/>
      <c r="F61968" s="2"/>
      <c r="G61968" s="2"/>
      <c r="H61968" s="2"/>
    </row>
    <row r="61969" spans="2:8">
      <c r="B61969" s="2" t="s">
        <v>62614</v>
      </c>
      <c r="C61969" s="2">
        <v>40</v>
      </c>
      <c r="D61969" s="2" t="s">
        <v>648</v>
      </c>
      <c r="E61969" s="2"/>
      <c r="F61969" s="2"/>
      <c r="G61969" s="2"/>
      <c r="H61969" s="2"/>
    </row>
    <row r="61970" spans="2:8">
      <c r="B61970" s="2" t="s">
        <v>62615</v>
      </c>
      <c r="C61970" s="2">
        <v>44</v>
      </c>
      <c r="D61970" s="2" t="s">
        <v>648</v>
      </c>
      <c r="E61970" s="2"/>
      <c r="F61970" s="2"/>
      <c r="G61970" s="2"/>
      <c r="H61970" s="2"/>
    </row>
    <row r="61971" spans="2:8">
      <c r="B61971" s="2" t="s">
        <v>62616</v>
      </c>
      <c r="C61971" s="2">
        <v>50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62617</v>
      </c>
      <c r="C61972" s="2">
        <v>49</v>
      </c>
      <c r="D61972" s="2" t="s">
        <v>19</v>
      </c>
      <c r="E61972" s="2"/>
      <c r="F61972" s="2"/>
      <c r="G61972" s="2"/>
      <c r="H61972" s="2"/>
    </row>
    <row r="61973" spans="2:8">
      <c r="B61973" s="2" t="s">
        <v>62618</v>
      </c>
      <c r="C61973" s="2">
        <v>23</v>
      </c>
      <c r="D61973" s="2" t="s">
        <v>648</v>
      </c>
      <c r="E61973" s="2"/>
      <c r="F61973" s="2"/>
      <c r="G61973" s="2"/>
      <c r="H61973" s="2"/>
    </row>
    <row r="61974" spans="2:8">
      <c r="B61974" s="2" t="s">
        <v>62619</v>
      </c>
      <c r="C61974" s="2">
        <v>29</v>
      </c>
      <c r="D61974" s="2" t="s">
        <v>648</v>
      </c>
      <c r="E61974" s="2"/>
      <c r="F61974" s="2"/>
      <c r="G61974" s="2"/>
      <c r="H61974" s="2"/>
    </row>
    <row r="61975" spans="2:8">
      <c r="B61975" s="2" t="s">
        <v>62620</v>
      </c>
      <c r="C61975" s="2">
        <v>39</v>
      </c>
      <c r="D61975" s="2" t="s">
        <v>648</v>
      </c>
      <c r="E61975" s="2"/>
      <c r="F61975" s="2"/>
      <c r="G61975" s="2"/>
      <c r="H61975" s="2"/>
    </row>
    <row r="61976" spans="2:8">
      <c r="B61976" s="2" t="s">
        <v>62621</v>
      </c>
      <c r="C61976" s="2">
        <v>37</v>
      </c>
      <c r="D61976" s="2" t="s">
        <v>648</v>
      </c>
      <c r="E61976" s="2"/>
      <c r="F61976" s="2"/>
      <c r="G61976" s="2"/>
      <c r="H61976" s="2"/>
    </row>
    <row r="61977" spans="2:8">
      <c r="B61977" s="2" t="s">
        <v>62622</v>
      </c>
      <c r="C61977" s="2">
        <v>42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62623</v>
      </c>
      <c r="C61978" s="2">
        <v>39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62624</v>
      </c>
      <c r="C61979" s="2">
        <v>35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62625</v>
      </c>
      <c r="C61980" s="2">
        <v>43</v>
      </c>
      <c r="D61980" s="2" t="s">
        <v>648</v>
      </c>
      <c r="E61980" s="2"/>
      <c r="F61980" s="2"/>
      <c r="G61980" s="2"/>
      <c r="H61980" s="2"/>
    </row>
    <row r="61981" spans="2:8">
      <c r="B61981" s="2" t="s">
        <v>62626</v>
      </c>
      <c r="C61981" s="2">
        <v>33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62627</v>
      </c>
      <c r="C61982" s="2">
        <v>32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62628</v>
      </c>
      <c r="C61983" s="2">
        <v>27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62629</v>
      </c>
      <c r="C61984" s="2">
        <v>21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62630</v>
      </c>
      <c r="C61985" s="2">
        <v>13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62631</v>
      </c>
      <c r="C61986" s="2">
        <v>48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62632</v>
      </c>
      <c r="C61987" s="2">
        <v>39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62633</v>
      </c>
      <c r="C61988" s="2">
        <v>40</v>
      </c>
      <c r="D61988" s="2" t="s">
        <v>648</v>
      </c>
      <c r="E61988" s="2"/>
      <c r="F61988" s="2"/>
      <c r="G61988" s="2"/>
      <c r="H61988" s="2"/>
    </row>
    <row r="61989" spans="2:8">
      <c r="B61989" s="2" t="s">
        <v>62634</v>
      </c>
      <c r="C61989" s="2">
        <v>48</v>
      </c>
      <c r="D61989" s="2" t="s">
        <v>648</v>
      </c>
      <c r="E61989" s="2"/>
      <c r="F61989" s="2"/>
      <c r="G61989" s="2"/>
      <c r="H61989" s="2"/>
    </row>
    <row r="61990" spans="2:8">
      <c r="B61990" s="2" t="s">
        <v>62635</v>
      </c>
      <c r="C61990" s="2">
        <v>24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62636</v>
      </c>
      <c r="C61991" s="2">
        <v>13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62637</v>
      </c>
      <c r="C61992" s="2">
        <v>36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62638</v>
      </c>
      <c r="C61993" s="2">
        <v>36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62639</v>
      </c>
      <c r="C61994" s="2">
        <v>31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62640</v>
      </c>
      <c r="C61995" s="2">
        <v>35</v>
      </c>
      <c r="D61995" s="2" t="s">
        <v>648</v>
      </c>
      <c r="E61995" s="2"/>
      <c r="F61995" s="2"/>
      <c r="G61995" s="2"/>
      <c r="H61995" s="2"/>
    </row>
    <row r="61996" spans="2:8">
      <c r="B61996" s="2" t="s">
        <v>62641</v>
      </c>
      <c r="C61996" s="2">
        <v>40</v>
      </c>
      <c r="D61996" s="2" t="s">
        <v>648</v>
      </c>
      <c r="E61996" s="2"/>
      <c r="F61996" s="2"/>
      <c r="G61996" s="2"/>
      <c r="H61996" s="2"/>
    </row>
    <row r="61997" spans="2:8">
      <c r="B61997" s="2" t="s">
        <v>62642</v>
      </c>
      <c r="C61997" s="2">
        <v>31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62643</v>
      </c>
      <c r="C61998" s="2">
        <v>24</v>
      </c>
      <c r="D61998" s="2" t="s">
        <v>648</v>
      </c>
      <c r="E61998" s="2"/>
      <c r="F61998" s="2"/>
      <c r="G61998" s="2"/>
      <c r="H61998" s="2"/>
    </row>
    <row r="61999" spans="2:8">
      <c r="B61999" s="2" t="s">
        <v>62644</v>
      </c>
      <c r="C61999" s="2">
        <v>17</v>
      </c>
      <c r="D61999" s="2" t="s">
        <v>648</v>
      </c>
      <c r="E61999" s="2"/>
      <c r="F61999" s="2"/>
      <c r="G61999" s="2"/>
      <c r="H61999" s="2"/>
    </row>
    <row r="62000" spans="2:8">
      <c r="B62000" s="2" t="s">
        <v>62645</v>
      </c>
      <c r="C62000" s="2">
        <v>18</v>
      </c>
      <c r="D62000" s="2" t="s">
        <v>648</v>
      </c>
      <c r="E62000" s="2"/>
      <c r="F62000" s="2"/>
      <c r="G62000" s="2"/>
      <c r="H62000" s="2"/>
    </row>
    <row r="62001" spans="2:8">
      <c r="B62001" s="2" t="s">
        <v>62646</v>
      </c>
      <c r="C62001" s="2">
        <v>18</v>
      </c>
      <c r="D62001" s="2" t="s">
        <v>648</v>
      </c>
      <c r="E62001" s="2"/>
      <c r="F62001" s="2"/>
      <c r="G62001" s="2"/>
      <c r="H62001" s="2"/>
    </row>
    <row r="62002" spans="2:8">
      <c r="B62002" s="2" t="s">
        <v>62647</v>
      </c>
      <c r="C62002" s="2">
        <v>17</v>
      </c>
      <c r="D62002" s="2" t="s">
        <v>648</v>
      </c>
      <c r="E62002" s="2"/>
      <c r="F62002" s="2"/>
      <c r="G62002" s="2"/>
      <c r="H62002" s="2"/>
    </row>
    <row r="62003" spans="2:8">
      <c r="B62003" s="2" t="s">
        <v>62648</v>
      </c>
      <c r="C62003" s="2">
        <v>25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62649</v>
      </c>
      <c r="C62004" s="2">
        <v>27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62650</v>
      </c>
      <c r="C62005" s="2">
        <v>29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62651</v>
      </c>
      <c r="C62006" s="2">
        <v>32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62652</v>
      </c>
      <c r="C62007" s="2">
        <v>32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62653</v>
      </c>
      <c r="C62008" s="2">
        <v>39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62654</v>
      </c>
      <c r="C62009" s="2">
        <v>32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62655</v>
      </c>
      <c r="C62010" s="2">
        <v>33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62656</v>
      </c>
      <c r="C62011" s="2">
        <v>29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62657</v>
      </c>
      <c r="C62012" s="2">
        <v>38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62658</v>
      </c>
      <c r="C62013" s="2">
        <v>42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62659</v>
      </c>
      <c r="C62014" s="2">
        <v>41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62660</v>
      </c>
      <c r="C62015" s="2">
        <v>36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62661</v>
      </c>
      <c r="C62016" s="2">
        <v>12</v>
      </c>
      <c r="D62016" s="2" t="s">
        <v>648</v>
      </c>
      <c r="E62016" s="2"/>
      <c r="F62016" s="2"/>
      <c r="G62016" s="2"/>
      <c r="H62016" s="2"/>
    </row>
    <row r="62017" spans="2:8">
      <c r="B62017" s="2" t="s">
        <v>62662</v>
      </c>
      <c r="C62017" s="2">
        <v>42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62663</v>
      </c>
      <c r="C62018" s="2">
        <v>41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62664</v>
      </c>
      <c r="C62019" s="2">
        <v>43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62665</v>
      </c>
      <c r="C62020" s="2">
        <v>39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62666</v>
      </c>
      <c r="C62021" s="2">
        <v>35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62667</v>
      </c>
      <c r="C62022" s="2">
        <v>38</v>
      </c>
      <c r="D62022" s="2" t="s">
        <v>648</v>
      </c>
      <c r="E62022" s="2"/>
      <c r="F62022" s="2"/>
      <c r="G62022" s="2"/>
      <c r="H62022" s="2"/>
    </row>
    <row r="62023" spans="2:8">
      <c r="B62023" s="2" t="s">
        <v>62668</v>
      </c>
      <c r="C62023" s="2">
        <v>38</v>
      </c>
      <c r="D62023" s="2" t="s">
        <v>648</v>
      </c>
      <c r="E62023" s="2"/>
      <c r="F62023" s="2"/>
      <c r="G62023" s="2"/>
      <c r="H62023" s="2"/>
    </row>
    <row r="62024" spans="2:8">
      <c r="B62024" s="2" t="s">
        <v>62669</v>
      </c>
      <c r="C62024" s="2">
        <v>37</v>
      </c>
      <c r="D62024" s="2" t="s">
        <v>648</v>
      </c>
      <c r="E62024" s="2"/>
      <c r="F62024" s="2"/>
      <c r="G62024" s="2"/>
      <c r="H62024" s="2"/>
    </row>
    <row r="62025" spans="2:8">
      <c r="B62025" s="2" t="s">
        <v>62670</v>
      </c>
      <c r="C62025" s="2">
        <v>39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62671</v>
      </c>
      <c r="C62026" s="2">
        <v>37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62672</v>
      </c>
      <c r="C62027" s="2">
        <v>42</v>
      </c>
      <c r="D62027" s="2" t="s">
        <v>648</v>
      </c>
      <c r="E62027" s="2"/>
      <c r="F62027" s="2"/>
      <c r="G62027" s="2"/>
      <c r="H62027" s="2"/>
    </row>
    <row r="62028" spans="2:8">
      <c r="B62028" s="2" t="s">
        <v>62673</v>
      </c>
      <c r="C62028" s="2">
        <v>46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62674</v>
      </c>
      <c r="C62029" s="2">
        <v>44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62675</v>
      </c>
      <c r="C62030" s="2">
        <v>21</v>
      </c>
      <c r="D62030" s="2" t="s">
        <v>648</v>
      </c>
      <c r="E62030" s="2"/>
      <c r="F62030" s="2"/>
      <c r="G62030" s="2"/>
      <c r="H62030" s="2"/>
    </row>
    <row r="62031" spans="2:8">
      <c r="B62031" s="2" t="s">
        <v>62676</v>
      </c>
      <c r="C62031" s="2">
        <v>34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62677</v>
      </c>
      <c r="C62032" s="2">
        <v>40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62678</v>
      </c>
      <c r="C62033" s="2">
        <v>29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62679</v>
      </c>
      <c r="C62034" s="2">
        <v>24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62680</v>
      </c>
      <c r="C62035" s="2">
        <v>24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62681</v>
      </c>
      <c r="C62036" s="2">
        <v>18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62682</v>
      </c>
      <c r="C62037" s="2">
        <v>46</v>
      </c>
      <c r="D62037" s="2" t="s">
        <v>648</v>
      </c>
      <c r="E62037" s="2"/>
      <c r="F62037" s="2"/>
      <c r="G62037" s="2"/>
      <c r="H62037" s="2"/>
    </row>
    <row r="62038" spans="2:8">
      <c r="B62038" s="2" t="s">
        <v>62683</v>
      </c>
      <c r="C62038" s="2">
        <v>39</v>
      </c>
      <c r="D62038" s="2" t="s">
        <v>648</v>
      </c>
      <c r="E62038" s="2"/>
      <c r="F62038" s="2"/>
      <c r="G62038" s="2"/>
      <c r="H62038" s="2"/>
    </row>
    <row r="62039" spans="2:8">
      <c r="B62039" s="2" t="s">
        <v>62684</v>
      </c>
      <c r="C62039" s="2">
        <v>47</v>
      </c>
      <c r="D62039" s="2" t="s">
        <v>648</v>
      </c>
      <c r="E62039" s="2"/>
      <c r="F62039" s="2"/>
      <c r="G62039" s="2"/>
      <c r="H62039" s="2"/>
    </row>
    <row r="62040" spans="2:8">
      <c r="B62040" s="2" t="s">
        <v>62685</v>
      </c>
      <c r="C62040" s="2">
        <v>21</v>
      </c>
      <c r="D62040" s="2" t="s">
        <v>648</v>
      </c>
      <c r="E62040" s="2"/>
      <c r="F62040" s="2"/>
      <c r="G62040" s="2"/>
      <c r="H62040" s="2"/>
    </row>
    <row r="62041" spans="2:8">
      <c r="B62041" s="2" t="s">
        <v>62686</v>
      </c>
      <c r="C62041" s="2">
        <v>30</v>
      </c>
      <c r="D62041" s="2" t="s">
        <v>648</v>
      </c>
      <c r="E62041" s="2"/>
      <c r="F62041" s="2"/>
      <c r="G62041" s="2"/>
      <c r="H62041" s="2"/>
    </row>
    <row r="62042" spans="2:8">
      <c r="B62042" s="2" t="s">
        <v>62687</v>
      </c>
      <c r="C62042" s="2">
        <v>47</v>
      </c>
      <c r="D62042" s="2" t="s">
        <v>648</v>
      </c>
      <c r="E62042" s="2"/>
      <c r="F62042" s="2"/>
      <c r="G62042" s="2"/>
      <c r="H62042" s="2"/>
    </row>
    <row r="62043" spans="2:8">
      <c r="B62043" s="2" t="s">
        <v>62688</v>
      </c>
      <c r="C62043" s="2">
        <v>46</v>
      </c>
      <c r="D62043" s="2" t="s">
        <v>648</v>
      </c>
      <c r="E62043" s="2"/>
      <c r="F62043" s="2"/>
      <c r="G62043" s="2"/>
      <c r="H62043" s="2"/>
    </row>
    <row r="62044" spans="2:8">
      <c r="B62044" s="2" t="s">
        <v>62689</v>
      </c>
      <c r="C62044" s="2">
        <v>51</v>
      </c>
      <c r="D62044" s="2" t="s">
        <v>648</v>
      </c>
      <c r="E62044" s="2"/>
      <c r="F62044" s="2"/>
      <c r="G62044" s="2"/>
      <c r="H62044" s="2"/>
    </row>
    <row r="62045" spans="2:8">
      <c r="B62045" s="2" t="s">
        <v>62690</v>
      </c>
      <c r="C62045" s="2">
        <v>22</v>
      </c>
      <c r="D62045" s="2" t="s">
        <v>648</v>
      </c>
      <c r="E62045" s="2"/>
      <c r="F62045" s="2"/>
      <c r="G62045" s="2"/>
      <c r="H62045" s="2"/>
    </row>
    <row r="62046" spans="2:8">
      <c r="B62046" s="2" t="s">
        <v>62691</v>
      </c>
      <c r="C62046" s="2">
        <v>28</v>
      </c>
      <c r="D62046" s="2" t="s">
        <v>648</v>
      </c>
      <c r="E62046" s="2"/>
      <c r="F62046" s="2"/>
      <c r="G62046" s="2"/>
      <c r="H62046" s="2"/>
    </row>
    <row r="62047" spans="2:8">
      <c r="B62047" s="2" t="s">
        <v>62692</v>
      </c>
      <c r="C62047" s="2">
        <v>43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62693</v>
      </c>
      <c r="C62048" s="2">
        <v>38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62694</v>
      </c>
      <c r="C62049" s="2">
        <v>38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62695</v>
      </c>
      <c r="C62050" s="2">
        <v>39</v>
      </c>
      <c r="D62050" s="2" t="s">
        <v>648</v>
      </c>
      <c r="E62050" s="2"/>
      <c r="F62050" s="2"/>
      <c r="G62050" s="2"/>
      <c r="H62050" s="2"/>
    </row>
    <row r="62051" spans="2:8">
      <c r="B62051" s="2" t="s">
        <v>62696</v>
      </c>
      <c r="C62051" s="2">
        <v>50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62697</v>
      </c>
      <c r="C62052" s="2">
        <v>48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62698</v>
      </c>
      <c r="C62053" s="2">
        <v>43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62699</v>
      </c>
      <c r="C62054" s="2">
        <v>45</v>
      </c>
      <c r="D62054" s="2" t="s">
        <v>19</v>
      </c>
      <c r="E62054" s="2"/>
      <c r="F62054" s="2"/>
      <c r="G62054" s="2"/>
      <c r="H62054" s="2"/>
    </row>
    <row r="62055" spans="2:8">
      <c r="B62055" s="2" t="s">
        <v>62700</v>
      </c>
      <c r="C62055" s="2">
        <v>39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62701</v>
      </c>
      <c r="C62056" s="2">
        <v>39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62702</v>
      </c>
      <c r="C62057" s="2">
        <v>38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62703</v>
      </c>
      <c r="C62058" s="2">
        <v>36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62704</v>
      </c>
      <c r="C62059" s="2">
        <v>27</v>
      </c>
      <c r="D62059" s="2" t="s">
        <v>648</v>
      </c>
      <c r="E62059" s="2"/>
      <c r="F62059" s="2"/>
      <c r="G62059" s="2"/>
      <c r="H62059" s="2"/>
    </row>
    <row r="62060" spans="2:8">
      <c r="B62060" s="2" t="s">
        <v>62705</v>
      </c>
      <c r="C62060" s="2">
        <v>29</v>
      </c>
      <c r="D62060" s="2" t="s">
        <v>19</v>
      </c>
      <c r="E62060" s="2"/>
      <c r="F62060" s="2"/>
      <c r="G62060" s="2"/>
      <c r="H62060" s="2"/>
    </row>
    <row r="62061" spans="2:8">
      <c r="B62061" s="2" t="s">
        <v>62706</v>
      </c>
      <c r="C62061" s="2">
        <v>28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62707</v>
      </c>
      <c r="C62062" s="2">
        <v>24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62708</v>
      </c>
      <c r="C62063" s="2">
        <v>43</v>
      </c>
      <c r="D62063" s="2" t="s">
        <v>648</v>
      </c>
      <c r="E62063" s="2"/>
      <c r="F62063" s="2"/>
      <c r="G62063" s="2"/>
      <c r="H62063" s="2"/>
    </row>
    <row r="62064" spans="2:8">
      <c r="B62064" s="2" t="s">
        <v>62709</v>
      </c>
      <c r="C62064" s="2">
        <v>49</v>
      </c>
      <c r="D62064" s="2" t="s">
        <v>648</v>
      </c>
      <c r="E62064" s="2"/>
      <c r="F62064" s="2"/>
      <c r="G62064" s="2"/>
      <c r="H62064" s="2"/>
    </row>
    <row r="62065" spans="2:8">
      <c r="B62065" s="2" t="s">
        <v>62710</v>
      </c>
      <c r="C62065" s="2">
        <v>48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62711</v>
      </c>
      <c r="C62066" s="2">
        <v>47</v>
      </c>
      <c r="D62066" s="2" t="s">
        <v>19</v>
      </c>
      <c r="E62066" s="2"/>
      <c r="F62066" s="2"/>
      <c r="G62066" s="2"/>
      <c r="H62066" s="2"/>
    </row>
    <row r="62067" spans="2:8">
      <c r="B62067" s="2" t="s">
        <v>62712</v>
      </c>
      <c r="C62067" s="2">
        <v>35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62713</v>
      </c>
      <c r="C62068" s="2">
        <v>33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62714</v>
      </c>
      <c r="C62069" s="2">
        <v>30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62715</v>
      </c>
      <c r="C62070" s="2">
        <v>21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62716</v>
      </c>
      <c r="C62071" s="2">
        <v>45</v>
      </c>
      <c r="D62071" s="2" t="s">
        <v>648</v>
      </c>
      <c r="E62071" s="2"/>
      <c r="F62071" s="2"/>
      <c r="G62071" s="2"/>
      <c r="H62071" s="2"/>
    </row>
    <row r="62072" spans="2:8">
      <c r="B62072" s="2" t="s">
        <v>62717</v>
      </c>
      <c r="C62072" s="2">
        <v>33</v>
      </c>
      <c r="D62072" s="2" t="s">
        <v>19</v>
      </c>
      <c r="E62072" s="2"/>
      <c r="F62072" s="2"/>
      <c r="G62072" s="2"/>
      <c r="H62072" s="2"/>
    </row>
    <row r="62073" spans="2:8">
      <c r="B62073" s="2" t="s">
        <v>62718</v>
      </c>
      <c r="C62073" s="2">
        <v>32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62719</v>
      </c>
      <c r="C62074" s="2">
        <v>29</v>
      </c>
      <c r="D62074" s="2" t="s">
        <v>19</v>
      </c>
      <c r="E62074" s="2"/>
      <c r="F62074" s="2"/>
      <c r="G62074" s="2"/>
      <c r="H62074" s="2"/>
    </row>
    <row r="62075" spans="2:8">
      <c r="B62075" s="2" t="s">
        <v>62720</v>
      </c>
      <c r="C62075" s="2">
        <v>52</v>
      </c>
      <c r="D62075" s="2" t="s">
        <v>648</v>
      </c>
      <c r="E62075" s="2"/>
      <c r="F62075" s="2"/>
      <c r="G62075" s="2"/>
      <c r="H62075" s="2"/>
    </row>
    <row r="62076" spans="2:8">
      <c r="B62076" s="2" t="s">
        <v>62721</v>
      </c>
      <c r="C62076" s="2">
        <v>52</v>
      </c>
      <c r="D62076" s="2" t="s">
        <v>648</v>
      </c>
      <c r="E62076" s="2"/>
      <c r="F62076" s="2"/>
      <c r="G62076" s="2"/>
      <c r="H62076" s="2"/>
    </row>
    <row r="62077" spans="2:8">
      <c r="B62077" s="2" t="s">
        <v>62722</v>
      </c>
      <c r="C62077" s="2">
        <v>44</v>
      </c>
      <c r="D62077" s="2" t="s">
        <v>648</v>
      </c>
      <c r="E62077" s="2"/>
      <c r="F62077" s="2"/>
      <c r="G62077" s="2"/>
      <c r="H62077" s="2"/>
    </row>
    <row r="62078" spans="2:8">
      <c r="B62078" s="2" t="s">
        <v>62723</v>
      </c>
      <c r="C62078" s="2">
        <v>21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62724</v>
      </c>
      <c r="C62079" s="2">
        <v>20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62725</v>
      </c>
      <c r="C62080" s="2">
        <v>37</v>
      </c>
      <c r="D62080" s="2" t="s">
        <v>648</v>
      </c>
      <c r="E62080" s="2"/>
      <c r="F62080" s="2"/>
      <c r="G62080" s="2"/>
      <c r="H62080" s="2"/>
    </row>
    <row r="62081" spans="2:8">
      <c r="B62081" s="2" t="s">
        <v>62726</v>
      </c>
      <c r="C62081" s="2">
        <v>16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62727</v>
      </c>
      <c r="C62082" s="2">
        <v>42</v>
      </c>
      <c r="D62082" s="2" t="s">
        <v>648</v>
      </c>
      <c r="E62082" s="2"/>
      <c r="F62082" s="2"/>
      <c r="G62082" s="2"/>
      <c r="H62082" s="2"/>
    </row>
    <row r="62083" spans="2:8">
      <c r="B62083" s="2" t="s">
        <v>62728</v>
      </c>
      <c r="C62083" s="2">
        <v>45</v>
      </c>
      <c r="D62083" s="2" t="s">
        <v>648</v>
      </c>
      <c r="E62083" s="2"/>
      <c r="F62083" s="2"/>
      <c r="G62083" s="2"/>
      <c r="H62083" s="2"/>
    </row>
    <row r="62084" spans="2:8">
      <c r="B62084" s="2" t="s">
        <v>62729</v>
      </c>
      <c r="C62084" s="2">
        <v>35</v>
      </c>
      <c r="D62084" s="2" t="s">
        <v>648</v>
      </c>
      <c r="E62084" s="2"/>
      <c r="F62084" s="2"/>
      <c r="G62084" s="2"/>
      <c r="H62084" s="2"/>
    </row>
    <row r="62085" spans="2:8">
      <c r="B62085" s="2" t="s">
        <v>62730</v>
      </c>
      <c r="C62085" s="2">
        <v>37</v>
      </c>
      <c r="D62085" s="2" t="s">
        <v>648</v>
      </c>
      <c r="E62085" s="2"/>
      <c r="F62085" s="2"/>
      <c r="G62085" s="2"/>
      <c r="H62085" s="2"/>
    </row>
    <row r="62086" spans="2:8">
      <c r="B62086" s="2" t="s">
        <v>62731</v>
      </c>
      <c r="C62086" s="2">
        <v>39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62732</v>
      </c>
      <c r="C62087" s="2">
        <v>35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62733</v>
      </c>
      <c r="C62088" s="2">
        <v>41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62734</v>
      </c>
      <c r="C62089" s="2">
        <v>38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62735</v>
      </c>
      <c r="C62090" s="2">
        <v>35</v>
      </c>
      <c r="D62090" s="2" t="s">
        <v>648</v>
      </c>
      <c r="E62090" s="2"/>
      <c r="F62090" s="2"/>
      <c r="G62090" s="2"/>
      <c r="H62090" s="2"/>
    </row>
    <row r="62091" spans="2:8">
      <c r="B62091" s="2" t="s">
        <v>62736</v>
      </c>
      <c r="C62091" s="2">
        <v>37</v>
      </c>
      <c r="D62091" s="2" t="s">
        <v>648</v>
      </c>
      <c r="E62091" s="2"/>
      <c r="F62091" s="2"/>
      <c r="G62091" s="2"/>
      <c r="H62091" s="2"/>
    </row>
    <row r="62092" spans="2:8">
      <c r="B62092" s="2" t="s">
        <v>62737</v>
      </c>
      <c r="C62092" s="2">
        <v>21</v>
      </c>
      <c r="D62092" s="2" t="s">
        <v>648</v>
      </c>
      <c r="E62092" s="2"/>
      <c r="F62092" s="2"/>
      <c r="G62092" s="2"/>
      <c r="H62092" s="2"/>
    </row>
    <row r="62093" spans="2:8">
      <c r="B62093" s="2" t="s">
        <v>62738</v>
      </c>
      <c r="C62093" s="2">
        <v>33</v>
      </c>
      <c r="D62093" s="2" t="s">
        <v>648</v>
      </c>
      <c r="E62093" s="2"/>
      <c r="F62093" s="2"/>
      <c r="G62093" s="2"/>
      <c r="H62093" s="2"/>
    </row>
    <row r="62094" spans="2:8">
      <c r="B62094" s="2" t="s">
        <v>62739</v>
      </c>
      <c r="C62094" s="2">
        <v>29</v>
      </c>
      <c r="D62094" s="2" t="s">
        <v>648</v>
      </c>
      <c r="E62094" s="2"/>
      <c r="F62094" s="2"/>
      <c r="G62094" s="2"/>
      <c r="H62094" s="2"/>
    </row>
    <row r="62095" spans="2:8">
      <c r="B62095" s="2" t="s">
        <v>62740</v>
      </c>
      <c r="C62095" s="2">
        <v>44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62741</v>
      </c>
      <c r="C62096" s="2">
        <v>42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62742</v>
      </c>
      <c r="C62097" s="2">
        <v>41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62743</v>
      </c>
      <c r="C62098" s="2">
        <v>31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62744</v>
      </c>
      <c r="C62099" s="2">
        <v>30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62745</v>
      </c>
      <c r="C62100" s="2">
        <v>31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62746</v>
      </c>
      <c r="C62101" s="2">
        <v>29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62747</v>
      </c>
      <c r="C62102" s="2">
        <v>27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62748</v>
      </c>
      <c r="C62103" s="2">
        <v>27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62749</v>
      </c>
      <c r="C62104" s="2">
        <v>42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62750</v>
      </c>
      <c r="C62105" s="2">
        <v>41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62751</v>
      </c>
      <c r="C62106" s="2">
        <v>37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62752</v>
      </c>
      <c r="C62107" s="2">
        <v>43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62753</v>
      </c>
      <c r="C62108" s="2">
        <v>44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62754</v>
      </c>
      <c r="C62109" s="2">
        <v>41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62755</v>
      </c>
      <c r="C62110" s="2">
        <v>40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62756</v>
      </c>
      <c r="C62111" s="2">
        <v>43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62757</v>
      </c>
      <c r="C62112" s="2">
        <v>41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62758</v>
      </c>
      <c r="C62113" s="2">
        <v>29</v>
      </c>
      <c r="D62113" s="2" t="s">
        <v>648</v>
      </c>
      <c r="E62113" s="2"/>
      <c r="F62113" s="2"/>
      <c r="G62113" s="2"/>
      <c r="H62113" s="2"/>
    </row>
    <row r="62114" spans="2:8">
      <c r="B62114" s="2" t="s">
        <v>62759</v>
      </c>
      <c r="C62114" s="2">
        <v>31</v>
      </c>
      <c r="D62114" s="2" t="s">
        <v>648</v>
      </c>
      <c r="E62114" s="2"/>
      <c r="F62114" s="2"/>
      <c r="G62114" s="2"/>
      <c r="H62114" s="2"/>
    </row>
    <row r="62115" spans="2:8">
      <c r="B62115" s="2" t="s">
        <v>62760</v>
      </c>
      <c r="C62115" s="2">
        <v>32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62761</v>
      </c>
      <c r="C62116" s="2">
        <v>28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62762</v>
      </c>
      <c r="C62117" s="2">
        <v>43</v>
      </c>
      <c r="D62117" s="2" t="s">
        <v>648</v>
      </c>
      <c r="E62117" s="2"/>
      <c r="F62117" s="2"/>
      <c r="G62117" s="2"/>
      <c r="H62117" s="2"/>
    </row>
    <row r="62118" spans="2:8">
      <c r="B62118" s="2" t="s">
        <v>62763</v>
      </c>
      <c r="C62118" s="2">
        <v>46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62764</v>
      </c>
      <c r="C62119" s="2">
        <v>45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62765</v>
      </c>
      <c r="C62120" s="2">
        <v>42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62766</v>
      </c>
      <c r="C62121" s="2">
        <v>45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62767</v>
      </c>
      <c r="C62122" s="2">
        <v>41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62768</v>
      </c>
      <c r="C62123" s="2">
        <v>36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62769</v>
      </c>
      <c r="C62124" s="2">
        <v>35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62770</v>
      </c>
      <c r="C62125" s="2">
        <v>35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62771</v>
      </c>
      <c r="C62126" s="2">
        <v>31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62772</v>
      </c>
      <c r="C62127" s="2">
        <v>49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62773</v>
      </c>
      <c r="C62128" s="2">
        <v>48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62774</v>
      </c>
      <c r="C62129" s="2">
        <v>41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62775</v>
      </c>
      <c r="C62130" s="2">
        <v>39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62776</v>
      </c>
      <c r="C62131" s="2">
        <v>33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62777</v>
      </c>
      <c r="C62132" s="2">
        <v>38</v>
      </c>
      <c r="D62132" s="2" t="s">
        <v>648</v>
      </c>
      <c r="E62132" s="2"/>
      <c r="F62132" s="2"/>
      <c r="G62132" s="2"/>
      <c r="H62132" s="2"/>
    </row>
    <row r="62133" spans="2:8">
      <c r="B62133" s="2" t="s">
        <v>62778</v>
      </c>
      <c r="C62133" s="2">
        <v>46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62779</v>
      </c>
      <c r="C62134" s="2">
        <v>40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62780</v>
      </c>
      <c r="C62135" s="2">
        <v>23</v>
      </c>
      <c r="D62135" s="2" t="s">
        <v>648</v>
      </c>
      <c r="E62135" s="2"/>
      <c r="F62135" s="2"/>
      <c r="G62135" s="2"/>
      <c r="H62135" s="2"/>
    </row>
    <row r="62136" spans="2:8">
      <c r="B62136" s="2" t="s">
        <v>62781</v>
      </c>
      <c r="C62136" s="2">
        <v>29</v>
      </c>
      <c r="D62136" s="2" t="s">
        <v>648</v>
      </c>
      <c r="E62136" s="2"/>
      <c r="F62136" s="2"/>
      <c r="G62136" s="2"/>
      <c r="H62136" s="2"/>
    </row>
    <row r="62137" spans="2:8">
      <c r="B62137" s="2" t="s">
        <v>62782</v>
      </c>
      <c r="C62137" s="2">
        <v>29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62783</v>
      </c>
      <c r="C62138" s="2">
        <v>30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62784</v>
      </c>
      <c r="C62139" s="2">
        <v>30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62785</v>
      </c>
      <c r="C62140" s="2">
        <v>27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62786</v>
      </c>
      <c r="C62141" s="2">
        <v>20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62787</v>
      </c>
      <c r="C62142" s="2">
        <v>41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62788</v>
      </c>
      <c r="C62143" s="2">
        <v>38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62789</v>
      </c>
      <c r="C62144" s="2">
        <v>36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62790</v>
      </c>
      <c r="C62145" s="2">
        <v>38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62791</v>
      </c>
      <c r="C62146" s="2">
        <v>36</v>
      </c>
      <c r="D62146" s="2" t="s">
        <v>648</v>
      </c>
      <c r="E62146" s="2"/>
      <c r="F62146" s="2"/>
      <c r="G62146" s="2"/>
      <c r="H62146" s="2"/>
    </row>
    <row r="62147" spans="2:8">
      <c r="B62147" s="2" t="s">
        <v>62792</v>
      </c>
      <c r="C62147" s="2">
        <v>39</v>
      </c>
      <c r="D62147" s="2" t="s">
        <v>648</v>
      </c>
      <c r="E62147" s="2"/>
      <c r="F62147" s="2"/>
      <c r="G62147" s="2"/>
      <c r="H62147" s="2"/>
    </row>
    <row r="62148" spans="2:8">
      <c r="B62148" s="2" t="s">
        <v>62793</v>
      </c>
      <c r="C62148" s="2">
        <v>41</v>
      </c>
      <c r="D62148" s="2" t="s">
        <v>648</v>
      </c>
      <c r="E62148" s="2"/>
      <c r="F62148" s="2"/>
      <c r="G62148" s="2"/>
      <c r="H62148" s="2"/>
    </row>
    <row r="62149" spans="2:8">
      <c r="B62149" s="2" t="s">
        <v>62794</v>
      </c>
      <c r="C62149" s="2">
        <v>46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62795</v>
      </c>
      <c r="C62150" s="2">
        <v>44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62796</v>
      </c>
      <c r="C62151" s="2">
        <v>35</v>
      </c>
      <c r="D62151" s="2" t="s">
        <v>648</v>
      </c>
      <c r="E62151" s="2"/>
      <c r="F62151" s="2"/>
      <c r="G62151" s="2"/>
      <c r="H62151" s="2"/>
    </row>
    <row r="62152" spans="2:8">
      <c r="B62152" s="2" t="s">
        <v>62797</v>
      </c>
      <c r="C62152" s="2">
        <v>45</v>
      </c>
      <c r="D62152" s="2" t="s">
        <v>648</v>
      </c>
      <c r="E62152" s="2"/>
      <c r="F62152" s="2"/>
      <c r="G62152" s="2"/>
      <c r="H62152" s="2"/>
    </row>
    <row r="62153" spans="2:8">
      <c r="B62153" s="2" t="s">
        <v>62798</v>
      </c>
      <c r="C62153" s="2">
        <v>43</v>
      </c>
      <c r="D62153" s="2" t="s">
        <v>648</v>
      </c>
      <c r="E62153" s="2"/>
      <c r="F62153" s="2"/>
      <c r="G62153" s="2"/>
      <c r="H62153" s="2"/>
    </row>
    <row r="62154" spans="2:8">
      <c r="B62154" s="2" t="s">
        <v>62799</v>
      </c>
      <c r="C62154" s="2">
        <v>36</v>
      </c>
      <c r="D62154" s="2" t="s">
        <v>19</v>
      </c>
      <c r="E62154" s="2"/>
      <c r="F62154" s="2"/>
      <c r="G62154" s="2"/>
      <c r="H62154" s="2"/>
    </row>
    <row r="62155" spans="2:8">
      <c r="B62155" s="2" t="s">
        <v>62800</v>
      </c>
      <c r="C62155" s="2">
        <v>37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62801</v>
      </c>
      <c r="C62156" s="2">
        <v>34</v>
      </c>
      <c r="D62156" s="2" t="s">
        <v>19</v>
      </c>
      <c r="E62156" s="2"/>
      <c r="F62156" s="2"/>
      <c r="G62156" s="2"/>
      <c r="H62156" s="2"/>
    </row>
    <row r="62157" spans="2:8">
      <c r="B62157" s="2" t="s">
        <v>62802</v>
      </c>
      <c r="C62157" s="2">
        <v>39</v>
      </c>
      <c r="D62157" s="2" t="s">
        <v>19</v>
      </c>
      <c r="E62157" s="2"/>
      <c r="F62157" s="2"/>
      <c r="G62157" s="2"/>
      <c r="H62157" s="2"/>
    </row>
    <row r="62158" spans="2:8">
      <c r="B62158" s="2" t="s">
        <v>62803</v>
      </c>
      <c r="C62158" s="2">
        <v>42</v>
      </c>
      <c r="D62158" s="2" t="s">
        <v>19</v>
      </c>
      <c r="E62158" s="2"/>
      <c r="F62158" s="2"/>
      <c r="G62158" s="2"/>
      <c r="H62158" s="2"/>
    </row>
    <row r="62159" spans="2:8">
      <c r="B62159" s="2" t="s">
        <v>62804</v>
      </c>
      <c r="C62159" s="2">
        <v>40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62805</v>
      </c>
      <c r="C62160" s="2">
        <v>21</v>
      </c>
      <c r="D62160" s="2" t="s">
        <v>648</v>
      </c>
      <c r="E62160" s="2"/>
      <c r="F62160" s="2"/>
      <c r="G62160" s="2"/>
      <c r="H62160" s="2"/>
    </row>
    <row r="62161" spans="2:8">
      <c r="B62161" s="2" t="s">
        <v>62806</v>
      </c>
      <c r="C62161" s="2">
        <v>30</v>
      </c>
      <c r="D62161" s="2" t="s">
        <v>648</v>
      </c>
      <c r="E62161" s="2"/>
      <c r="F62161" s="2"/>
      <c r="G62161" s="2"/>
      <c r="H62161" s="2"/>
    </row>
    <row r="62162" spans="2:8">
      <c r="B62162" s="2" t="s">
        <v>62807</v>
      </c>
      <c r="C62162" s="2">
        <v>47</v>
      </c>
      <c r="D62162" s="2" t="s">
        <v>19</v>
      </c>
      <c r="E62162" s="2"/>
      <c r="F62162" s="2"/>
      <c r="G62162" s="2"/>
      <c r="H62162" s="2"/>
    </row>
    <row r="62163" spans="2:8">
      <c r="B62163" s="2" t="s">
        <v>62808</v>
      </c>
      <c r="C62163" s="2">
        <v>46</v>
      </c>
      <c r="D62163" s="2" t="s">
        <v>19</v>
      </c>
      <c r="E62163" s="2"/>
      <c r="F62163" s="2"/>
      <c r="G62163" s="2"/>
      <c r="H62163" s="2"/>
    </row>
    <row r="62164" spans="2:8">
      <c r="B62164" s="2" t="s">
        <v>62809</v>
      </c>
      <c r="C62164" s="2">
        <v>39</v>
      </c>
      <c r="D62164" s="2" t="s">
        <v>19</v>
      </c>
      <c r="E62164" s="2"/>
      <c r="F62164" s="2"/>
      <c r="G62164" s="2"/>
      <c r="H62164" s="2"/>
    </row>
    <row r="62165" spans="2:8">
      <c r="B62165" s="2" t="s">
        <v>62810</v>
      </c>
      <c r="C62165" s="2">
        <v>45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62811</v>
      </c>
      <c r="C62166" s="2">
        <v>44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62812</v>
      </c>
      <c r="C62167" s="2">
        <v>39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62813</v>
      </c>
      <c r="C62168" s="2">
        <v>41</v>
      </c>
      <c r="D62168" s="2" t="s">
        <v>19</v>
      </c>
      <c r="E62168" s="2"/>
      <c r="F62168" s="2"/>
      <c r="G62168" s="2"/>
      <c r="H62168" s="2"/>
    </row>
    <row r="62169" spans="2:8">
      <c r="B62169" s="2" t="s">
        <v>62814</v>
      </c>
      <c r="C62169" s="2">
        <v>46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62815</v>
      </c>
      <c r="C62170" s="2">
        <v>18</v>
      </c>
      <c r="D62170" s="2" t="s">
        <v>19</v>
      </c>
      <c r="E62170" s="2"/>
      <c r="F62170" s="2"/>
      <c r="G62170" s="2"/>
      <c r="H62170" s="2"/>
    </row>
    <row r="62171" spans="2:8">
      <c r="B62171" s="2" t="s">
        <v>62816</v>
      </c>
      <c r="C62171" s="2">
        <v>18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62817</v>
      </c>
      <c r="C62172" s="2">
        <v>18</v>
      </c>
      <c r="D62172" s="2" t="s">
        <v>19</v>
      </c>
      <c r="E62172" s="2"/>
      <c r="F62172" s="2"/>
      <c r="G62172" s="2"/>
      <c r="H62172" s="2"/>
    </row>
    <row r="62173" spans="2:8">
      <c r="B62173" s="2" t="s">
        <v>62818</v>
      </c>
      <c r="C62173" s="2">
        <v>16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62819</v>
      </c>
      <c r="C62174" s="2">
        <v>29</v>
      </c>
      <c r="D62174" s="2" t="s">
        <v>648</v>
      </c>
      <c r="E62174" s="2"/>
      <c r="F62174" s="2"/>
      <c r="G62174" s="2"/>
      <c r="H62174" s="2"/>
    </row>
    <row r="62175" spans="2:8">
      <c r="B62175" s="2" t="s">
        <v>62820</v>
      </c>
      <c r="C62175" s="2">
        <v>46</v>
      </c>
      <c r="D62175" s="2" t="s">
        <v>648</v>
      </c>
      <c r="E62175" s="2"/>
      <c r="F62175" s="2"/>
      <c r="G62175" s="2"/>
      <c r="H62175" s="2"/>
    </row>
    <row r="62176" spans="2:8">
      <c r="B62176" s="2" t="s">
        <v>62821</v>
      </c>
      <c r="C62176" s="2">
        <v>45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62822</v>
      </c>
      <c r="C62177" s="2">
        <v>42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62823</v>
      </c>
      <c r="C62178" s="2">
        <v>45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62824</v>
      </c>
      <c r="C62179" s="2">
        <v>41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62825</v>
      </c>
      <c r="C62180" s="2">
        <v>40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62826</v>
      </c>
      <c r="C62181" s="2">
        <v>33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62827</v>
      </c>
      <c r="C62182" s="2">
        <v>22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62828</v>
      </c>
      <c r="C62183" s="2">
        <v>36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62829</v>
      </c>
      <c r="C62184" s="2">
        <v>36</v>
      </c>
      <c r="D62184" s="2" t="s">
        <v>648</v>
      </c>
      <c r="E62184" s="2"/>
      <c r="F62184" s="2"/>
      <c r="G62184" s="2"/>
      <c r="H62184" s="2"/>
    </row>
    <row r="62185" spans="2:8">
      <c r="B62185" s="2" t="s">
        <v>62830</v>
      </c>
      <c r="C62185" s="2">
        <v>40</v>
      </c>
      <c r="D62185" s="2" t="s">
        <v>648</v>
      </c>
      <c r="E62185" s="2"/>
      <c r="F62185" s="2"/>
      <c r="G62185" s="2"/>
      <c r="H62185" s="2"/>
    </row>
    <row r="62186" spans="2:8">
      <c r="B62186" s="2" t="s">
        <v>62831</v>
      </c>
      <c r="C62186" s="2">
        <v>43</v>
      </c>
      <c r="D62186" s="2" t="s">
        <v>648</v>
      </c>
      <c r="E62186" s="2"/>
      <c r="F62186" s="2"/>
      <c r="G62186" s="2"/>
      <c r="H62186" s="2"/>
    </row>
    <row r="62187" spans="2:8">
      <c r="B62187" s="2" t="s">
        <v>62832</v>
      </c>
      <c r="C62187" s="2">
        <v>31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62833</v>
      </c>
      <c r="C62188" s="2">
        <v>28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62834</v>
      </c>
      <c r="C62189" s="2">
        <v>40</v>
      </c>
      <c r="D62189" s="2" t="s">
        <v>648</v>
      </c>
      <c r="E62189" s="2"/>
      <c r="F62189" s="2"/>
      <c r="G62189" s="2"/>
      <c r="H62189" s="2"/>
    </row>
    <row r="62190" spans="2:8">
      <c r="B62190" s="2" t="s">
        <v>62835</v>
      </c>
      <c r="C62190" s="2">
        <v>43</v>
      </c>
      <c r="D62190" s="2" t="s">
        <v>648</v>
      </c>
      <c r="E62190" s="2"/>
      <c r="F62190" s="2"/>
      <c r="G62190" s="2"/>
      <c r="H62190" s="2"/>
    </row>
    <row r="62191" spans="2:8">
      <c r="B62191" s="2" t="s">
        <v>62836</v>
      </c>
      <c r="C62191" s="2">
        <v>39</v>
      </c>
      <c r="D62191" s="2" t="s">
        <v>648</v>
      </c>
      <c r="E62191" s="2"/>
      <c r="F62191" s="2"/>
      <c r="G62191" s="2"/>
      <c r="H62191" s="2"/>
    </row>
    <row r="62192" spans="2:8">
      <c r="B62192" s="2" t="s">
        <v>62837</v>
      </c>
      <c r="C62192" s="2">
        <v>40</v>
      </c>
      <c r="D62192" s="2" t="s">
        <v>648</v>
      </c>
      <c r="E62192" s="2"/>
      <c r="F62192" s="2"/>
      <c r="G62192" s="2"/>
      <c r="H62192" s="2"/>
    </row>
    <row r="62193" spans="2:8">
      <c r="B62193" s="2" t="s">
        <v>62838</v>
      </c>
      <c r="C62193" s="2">
        <v>16</v>
      </c>
      <c r="D62193" s="2" t="s">
        <v>648</v>
      </c>
      <c r="E62193" s="2"/>
      <c r="F62193" s="2"/>
      <c r="G62193" s="2"/>
      <c r="H62193" s="2"/>
    </row>
    <row r="62194" spans="2:8">
      <c r="B62194" s="2" t="s">
        <v>62839</v>
      </c>
      <c r="C62194" s="2">
        <v>21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62840</v>
      </c>
      <c r="C62195" s="2">
        <v>21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62841</v>
      </c>
      <c r="C62196" s="2">
        <v>37</v>
      </c>
      <c r="D62196" s="2" t="s">
        <v>648</v>
      </c>
      <c r="E62196" s="2"/>
      <c r="F62196" s="2"/>
      <c r="G62196" s="2"/>
      <c r="H62196" s="2"/>
    </row>
    <row r="62197" spans="2:8">
      <c r="B62197" s="2" t="s">
        <v>62842</v>
      </c>
      <c r="C62197" s="2">
        <v>43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62843</v>
      </c>
      <c r="C62198" s="2">
        <v>39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62844</v>
      </c>
      <c r="C62199" s="2">
        <v>37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62845</v>
      </c>
      <c r="C62200" s="2">
        <v>32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62846</v>
      </c>
      <c r="C62201" s="2">
        <v>27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62847</v>
      </c>
      <c r="C62202" s="2">
        <v>21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62848</v>
      </c>
      <c r="C62203" s="2">
        <v>43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62849</v>
      </c>
      <c r="C62204" s="2">
        <v>40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62850</v>
      </c>
      <c r="C62205" s="2">
        <v>31</v>
      </c>
      <c r="D62205" s="2" t="s">
        <v>648</v>
      </c>
      <c r="E62205" s="2"/>
      <c r="F62205" s="2"/>
      <c r="G62205" s="2"/>
      <c r="H62205" s="2"/>
    </row>
    <row r="62206" spans="2:8">
      <c r="B62206" s="2" t="s">
        <v>62851</v>
      </c>
      <c r="C62206" s="2">
        <v>43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62852</v>
      </c>
      <c r="C62207" s="2">
        <v>34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62853</v>
      </c>
      <c r="C62208" s="2">
        <v>38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62854</v>
      </c>
      <c r="C62209" s="2">
        <v>12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62855</v>
      </c>
      <c r="C62210" s="2">
        <v>35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62856</v>
      </c>
      <c r="C62211" s="2">
        <v>34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62857</v>
      </c>
      <c r="C62212" s="2">
        <v>32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62858</v>
      </c>
      <c r="C62213" s="2">
        <v>32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62859</v>
      </c>
      <c r="C62214" s="2">
        <v>46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62860</v>
      </c>
      <c r="C62215" s="2">
        <v>41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62861</v>
      </c>
      <c r="C62216" s="2">
        <v>28</v>
      </c>
      <c r="D62216" s="2" t="s">
        <v>648</v>
      </c>
      <c r="E62216" s="2"/>
      <c r="F62216" s="2"/>
      <c r="G62216" s="2"/>
      <c r="H62216" s="2"/>
    </row>
    <row r="62217" spans="2:8">
      <c r="B62217" s="2" t="s">
        <v>62862</v>
      </c>
      <c r="C62217" s="2">
        <v>43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62863</v>
      </c>
      <c r="C62218" s="2">
        <v>39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62864</v>
      </c>
      <c r="C62219" s="2">
        <v>38</v>
      </c>
      <c r="D62219" s="2" t="s">
        <v>648</v>
      </c>
      <c r="E62219" s="2"/>
      <c r="F62219" s="2"/>
      <c r="G62219" s="2"/>
      <c r="H62219" s="2"/>
    </row>
    <row r="62220" spans="2:8">
      <c r="B62220" s="2" t="s">
        <v>62865</v>
      </c>
      <c r="C62220" s="2">
        <v>35</v>
      </c>
      <c r="D62220" s="2" t="s">
        <v>648</v>
      </c>
      <c r="E62220" s="2"/>
      <c r="F62220" s="2"/>
      <c r="G62220" s="2"/>
      <c r="H62220" s="2"/>
    </row>
    <row r="62221" spans="2:8">
      <c r="B62221" s="2" t="s">
        <v>62866</v>
      </c>
      <c r="C62221" s="2">
        <v>29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62867</v>
      </c>
      <c r="C62222" s="2">
        <v>30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62868</v>
      </c>
      <c r="C62223" s="2">
        <v>28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62869</v>
      </c>
      <c r="C62224" s="2">
        <v>25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62870</v>
      </c>
      <c r="C62225" s="2">
        <v>36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62871</v>
      </c>
      <c r="C62226" s="2">
        <v>36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62872</v>
      </c>
      <c r="C62227" s="2">
        <v>31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62873</v>
      </c>
      <c r="C62228" s="2">
        <v>34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62874</v>
      </c>
      <c r="C62229" s="2">
        <v>37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62875</v>
      </c>
      <c r="C62230" s="2">
        <v>31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62876</v>
      </c>
      <c r="C62231" s="2">
        <v>31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62877</v>
      </c>
      <c r="C62232" s="2">
        <v>32</v>
      </c>
      <c r="D62232" s="2" t="s">
        <v>648</v>
      </c>
      <c r="E62232" s="2"/>
      <c r="F62232" s="2"/>
      <c r="G62232" s="2"/>
      <c r="H62232" s="2"/>
    </row>
    <row r="62233" spans="2:8">
      <c r="B62233" s="2" t="s">
        <v>62878</v>
      </c>
      <c r="C62233" s="2">
        <v>31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62879</v>
      </c>
      <c r="C62234" s="2">
        <v>31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62880</v>
      </c>
      <c r="C62235" s="2">
        <v>35</v>
      </c>
      <c r="D62235" s="2" t="s">
        <v>648</v>
      </c>
      <c r="E62235" s="2"/>
      <c r="F62235" s="2"/>
      <c r="G62235" s="2"/>
      <c r="H62235" s="2"/>
    </row>
    <row r="62236" spans="2:8">
      <c r="B62236" s="2" t="s">
        <v>62881</v>
      </c>
      <c r="C62236" s="2">
        <v>35</v>
      </c>
      <c r="D62236" s="2" t="s">
        <v>648</v>
      </c>
      <c r="E62236" s="2"/>
      <c r="F62236" s="2"/>
      <c r="G62236" s="2"/>
      <c r="H62236" s="2"/>
    </row>
    <row r="62237" spans="2:8">
      <c r="B62237" s="2" t="s">
        <v>62882</v>
      </c>
      <c r="C62237" s="2">
        <v>35</v>
      </c>
      <c r="D62237" s="2" t="s">
        <v>648</v>
      </c>
      <c r="E62237" s="2"/>
      <c r="F62237" s="2"/>
      <c r="G62237" s="2"/>
      <c r="H62237" s="2"/>
    </row>
    <row r="62238" spans="2:8">
      <c r="B62238" s="2" t="s">
        <v>62883</v>
      </c>
      <c r="C62238" s="2">
        <v>31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62884</v>
      </c>
      <c r="C62239" s="2">
        <v>30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62885</v>
      </c>
      <c r="C62240" s="2">
        <v>28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62886</v>
      </c>
      <c r="C62241" s="2">
        <v>26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62887</v>
      </c>
      <c r="C62242" s="2">
        <v>49</v>
      </c>
      <c r="D62242" s="2" t="s">
        <v>648</v>
      </c>
      <c r="E62242" s="2"/>
      <c r="F62242" s="2"/>
      <c r="G62242" s="2"/>
      <c r="H62242" s="2"/>
    </row>
    <row r="62243" spans="2:8">
      <c r="B62243" s="2" t="s">
        <v>62888</v>
      </c>
      <c r="C62243" s="2">
        <v>42</v>
      </c>
      <c r="D62243" s="2" t="s">
        <v>648</v>
      </c>
      <c r="E62243" s="2"/>
      <c r="F62243" s="2"/>
      <c r="G62243" s="2"/>
      <c r="H62243" s="2"/>
    </row>
    <row r="62244" spans="2:8">
      <c r="B62244" s="2" t="s">
        <v>62889</v>
      </c>
      <c r="C62244" s="2">
        <v>49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62890</v>
      </c>
      <c r="C62245" s="2">
        <v>46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62891</v>
      </c>
      <c r="C62246" s="2">
        <v>40</v>
      </c>
      <c r="D62246" s="2" t="s">
        <v>648</v>
      </c>
      <c r="E62246" s="2"/>
      <c r="F62246" s="2"/>
      <c r="G62246" s="2"/>
      <c r="H62246" s="2"/>
    </row>
    <row r="62247" spans="2:8">
      <c r="B62247" s="2" t="s">
        <v>62892</v>
      </c>
      <c r="C62247" s="2">
        <v>42</v>
      </c>
      <c r="D62247" s="2" t="s">
        <v>648</v>
      </c>
      <c r="E62247" s="2"/>
      <c r="F62247" s="2"/>
      <c r="G62247" s="2"/>
      <c r="H62247" s="2"/>
    </row>
    <row r="62248" spans="2:8">
      <c r="B62248" s="2" t="s">
        <v>62893</v>
      </c>
      <c r="C62248" s="2">
        <v>39</v>
      </c>
      <c r="D62248" s="2" t="s">
        <v>648</v>
      </c>
      <c r="E62248" s="2"/>
      <c r="F62248" s="2"/>
      <c r="G62248" s="2"/>
      <c r="H62248" s="2"/>
    </row>
    <row r="62249" spans="2:8">
      <c r="B62249" s="2" t="s">
        <v>62894</v>
      </c>
      <c r="C62249" s="2">
        <v>21</v>
      </c>
      <c r="D62249" s="2" t="s">
        <v>648</v>
      </c>
      <c r="E62249" s="2"/>
      <c r="F62249" s="2"/>
      <c r="G62249" s="2"/>
      <c r="H62249" s="2"/>
    </row>
    <row r="62250" spans="2:8">
      <c r="B62250" s="2" t="s">
        <v>62895</v>
      </c>
      <c r="C62250" s="2">
        <v>27</v>
      </c>
      <c r="D62250" s="2" t="s">
        <v>648</v>
      </c>
      <c r="E62250" s="2"/>
      <c r="F62250" s="2"/>
      <c r="G62250" s="2"/>
      <c r="H62250" s="2"/>
    </row>
    <row r="62251" spans="2:8">
      <c r="B62251" s="2" t="s">
        <v>62896</v>
      </c>
      <c r="C62251" s="2">
        <v>22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62897</v>
      </c>
      <c r="C62252" s="2">
        <v>40</v>
      </c>
      <c r="D62252" s="2" t="s">
        <v>648</v>
      </c>
      <c r="E62252" s="2"/>
      <c r="F62252" s="2"/>
      <c r="G62252" s="2"/>
      <c r="H62252" s="2"/>
    </row>
    <row r="62253" spans="2:8">
      <c r="B62253" s="2" t="s">
        <v>62898</v>
      </c>
      <c r="C62253" s="2">
        <v>36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62899</v>
      </c>
      <c r="C62254" s="2">
        <v>37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62900</v>
      </c>
      <c r="C62255" s="2">
        <v>38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62901</v>
      </c>
      <c r="C62256" s="2">
        <v>48</v>
      </c>
      <c r="D62256" s="2" t="s">
        <v>19</v>
      </c>
      <c r="E62256" s="2"/>
      <c r="F62256" s="2"/>
      <c r="G62256" s="2"/>
      <c r="H62256" s="2"/>
    </row>
    <row r="62257" spans="2:8">
      <c r="B62257" s="2" t="s">
        <v>62902</v>
      </c>
      <c r="C62257" s="2">
        <v>43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62903</v>
      </c>
      <c r="C62258" s="2">
        <v>42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62904</v>
      </c>
      <c r="C62259" s="2">
        <v>34</v>
      </c>
      <c r="D62259" s="2" t="s">
        <v>19</v>
      </c>
      <c r="E62259" s="2"/>
      <c r="F62259" s="2"/>
      <c r="G62259" s="2"/>
      <c r="H62259" s="2"/>
    </row>
    <row r="62260" spans="2:8">
      <c r="B62260" s="2" t="s">
        <v>62905</v>
      </c>
      <c r="C62260" s="2">
        <v>42</v>
      </c>
      <c r="D62260" s="2" t="s">
        <v>648</v>
      </c>
      <c r="E62260" s="2"/>
      <c r="F62260" s="2"/>
      <c r="G62260" s="2"/>
      <c r="H62260" s="2"/>
    </row>
    <row r="62261" spans="2:8">
      <c r="B62261" s="2" t="s">
        <v>62906</v>
      </c>
      <c r="C62261" s="2">
        <v>33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62907</v>
      </c>
      <c r="C62262" s="2">
        <v>36</v>
      </c>
      <c r="D62262" s="2" t="s">
        <v>19</v>
      </c>
      <c r="E62262" s="2"/>
      <c r="F62262" s="2"/>
      <c r="G62262" s="2"/>
      <c r="H62262" s="2"/>
    </row>
    <row r="62263" spans="2:8">
      <c r="B62263" s="2" t="s">
        <v>62908</v>
      </c>
      <c r="C62263" s="2">
        <v>34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62909</v>
      </c>
      <c r="C62264" s="2">
        <v>43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62910</v>
      </c>
      <c r="C62265" s="2">
        <v>41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62911</v>
      </c>
      <c r="C62266" s="2">
        <v>40</v>
      </c>
      <c r="D62266" s="2" t="s">
        <v>19</v>
      </c>
      <c r="E62266" s="2"/>
      <c r="F62266" s="2"/>
      <c r="G62266" s="2"/>
      <c r="H62266" s="2"/>
    </row>
    <row r="62267" spans="2:8">
      <c r="B62267" s="2" t="s">
        <v>62912</v>
      </c>
      <c r="C62267" s="2">
        <v>35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62913</v>
      </c>
      <c r="C62268" s="2">
        <v>31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62914</v>
      </c>
      <c r="C62269" s="2">
        <v>24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62915</v>
      </c>
      <c r="C62270" s="2">
        <v>48</v>
      </c>
      <c r="D62270" s="2" t="s">
        <v>648</v>
      </c>
      <c r="E62270" s="2"/>
      <c r="F62270" s="2"/>
      <c r="G62270" s="2"/>
      <c r="H62270" s="2"/>
    </row>
    <row r="62271" spans="2:8">
      <c r="B62271" s="2" t="s">
        <v>62916</v>
      </c>
      <c r="C62271" s="2">
        <v>37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62917</v>
      </c>
      <c r="C62272" s="2">
        <v>34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62918</v>
      </c>
      <c r="C62273" s="2">
        <v>28</v>
      </c>
      <c r="D62273" s="2" t="s">
        <v>19</v>
      </c>
      <c r="E62273" s="2"/>
      <c r="F62273" s="2"/>
      <c r="G62273" s="2"/>
      <c r="H62273" s="2"/>
    </row>
    <row r="62274" spans="2:8">
      <c r="B62274" s="2" t="s">
        <v>62919</v>
      </c>
      <c r="C62274" s="2">
        <v>40</v>
      </c>
      <c r="D62274" s="2" t="s">
        <v>19</v>
      </c>
      <c r="E62274" s="2"/>
      <c r="F62274" s="2"/>
      <c r="G62274" s="2"/>
      <c r="H62274" s="2"/>
    </row>
    <row r="62275" spans="2:8">
      <c r="B62275" s="2" t="s">
        <v>62920</v>
      </c>
      <c r="C62275" s="2">
        <v>38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62921</v>
      </c>
      <c r="C62276" s="2">
        <v>29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62922</v>
      </c>
      <c r="C62277" s="2">
        <v>30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62923</v>
      </c>
      <c r="C62278" s="2">
        <v>31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62924</v>
      </c>
      <c r="C62279" s="2">
        <v>34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62925</v>
      </c>
      <c r="C62280" s="2">
        <v>36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62926</v>
      </c>
      <c r="C62281" s="2">
        <v>30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62927</v>
      </c>
      <c r="C62282" s="2">
        <v>24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62928</v>
      </c>
      <c r="C62283" s="2">
        <v>40</v>
      </c>
      <c r="D62283" s="2" t="s">
        <v>648</v>
      </c>
      <c r="E62283" s="2"/>
      <c r="F62283" s="2"/>
      <c r="G62283" s="2"/>
      <c r="H62283" s="2"/>
    </row>
    <row r="62284" spans="2:8">
      <c r="B62284" s="2" t="s">
        <v>62929</v>
      </c>
      <c r="C62284" s="2">
        <v>40</v>
      </c>
      <c r="D62284" s="2" t="s">
        <v>648</v>
      </c>
      <c r="E62284" s="2"/>
      <c r="F62284" s="2"/>
      <c r="G62284" s="2"/>
      <c r="H62284" s="2"/>
    </row>
    <row r="62285" spans="2:8">
      <c r="B62285" s="2" t="s">
        <v>62930</v>
      </c>
      <c r="C62285" s="2">
        <v>14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62931</v>
      </c>
      <c r="C62286" s="2">
        <v>13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62932</v>
      </c>
      <c r="C62287" s="2">
        <v>18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62933</v>
      </c>
      <c r="C62288" s="2">
        <v>27</v>
      </c>
      <c r="D62288" s="2" t="s">
        <v>648</v>
      </c>
      <c r="E62288" s="2"/>
      <c r="F62288" s="2"/>
      <c r="G62288" s="2"/>
      <c r="H62288" s="2"/>
    </row>
    <row r="62289" spans="2:8">
      <c r="B62289" s="2" t="s">
        <v>62934</v>
      </c>
      <c r="C62289" s="2">
        <v>37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62935</v>
      </c>
      <c r="C62290" s="2">
        <v>34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62936</v>
      </c>
      <c r="C62291" s="2">
        <v>43</v>
      </c>
      <c r="D62291" s="2" t="s">
        <v>648</v>
      </c>
      <c r="E62291" s="2"/>
      <c r="F62291" s="2"/>
      <c r="G62291" s="2"/>
      <c r="H62291" s="2"/>
    </row>
    <row r="62292" spans="2:8">
      <c r="B62292" s="2" t="s">
        <v>62937</v>
      </c>
      <c r="C62292" s="2">
        <v>24</v>
      </c>
      <c r="D62292" s="2" t="s">
        <v>648</v>
      </c>
      <c r="E62292" s="2"/>
      <c r="F62292" s="2"/>
      <c r="G62292" s="2"/>
      <c r="H62292" s="2"/>
    </row>
    <row r="62293" spans="2:8">
      <c r="B62293" s="2" t="s">
        <v>62938</v>
      </c>
      <c r="C62293" s="2">
        <v>32</v>
      </c>
      <c r="D62293" s="2" t="s">
        <v>648</v>
      </c>
      <c r="E62293" s="2"/>
      <c r="F62293" s="2"/>
      <c r="G62293" s="2"/>
      <c r="H62293" s="2"/>
    </row>
    <row r="62294" spans="2:8">
      <c r="B62294" s="2" t="s">
        <v>62939</v>
      </c>
      <c r="C62294" s="2">
        <v>38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62940</v>
      </c>
      <c r="C62295" s="2">
        <v>40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62941</v>
      </c>
      <c r="C62296" s="2">
        <v>37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62942</v>
      </c>
      <c r="C62297" s="2">
        <v>31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62943</v>
      </c>
      <c r="C62298" s="2">
        <v>32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62944</v>
      </c>
      <c r="C62299" s="2">
        <v>24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62945</v>
      </c>
      <c r="C62300" s="2">
        <v>51</v>
      </c>
      <c r="D62300" s="2" t="s">
        <v>648</v>
      </c>
      <c r="E62300" s="2"/>
      <c r="F62300" s="2"/>
      <c r="G62300" s="2"/>
      <c r="H62300" s="2"/>
    </row>
    <row r="62301" spans="2:8">
      <c r="B62301" s="2" t="s">
        <v>62946</v>
      </c>
      <c r="C62301" s="2">
        <v>54</v>
      </c>
      <c r="D62301" s="2" t="s">
        <v>648</v>
      </c>
      <c r="E62301" s="2"/>
      <c r="F62301" s="2"/>
      <c r="G62301" s="2"/>
      <c r="H62301" s="2"/>
    </row>
    <row r="62302" spans="2:8">
      <c r="B62302" s="2" t="s">
        <v>62947</v>
      </c>
      <c r="C62302" s="2">
        <v>38</v>
      </c>
      <c r="D62302" s="2" t="s">
        <v>648</v>
      </c>
      <c r="E62302" s="2"/>
      <c r="F62302" s="2"/>
      <c r="G62302" s="2"/>
      <c r="H62302" s="2"/>
    </row>
    <row r="62303" spans="2:8">
      <c r="B62303" s="2" t="s">
        <v>62948</v>
      </c>
      <c r="C62303" s="2">
        <v>45</v>
      </c>
      <c r="D62303" s="2" t="s">
        <v>648</v>
      </c>
      <c r="E62303" s="2"/>
      <c r="F62303" s="2"/>
      <c r="G62303" s="2"/>
      <c r="H62303" s="2"/>
    </row>
    <row r="62304" spans="2:8">
      <c r="B62304" s="2" t="s">
        <v>62949</v>
      </c>
      <c r="C62304" s="2">
        <v>40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62950</v>
      </c>
      <c r="C62305" s="2">
        <v>40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62951</v>
      </c>
      <c r="C62306" s="2">
        <v>42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62952</v>
      </c>
      <c r="C62307" s="2">
        <v>43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62953</v>
      </c>
      <c r="C62308" s="2">
        <v>18</v>
      </c>
      <c r="D62308" s="2" t="s">
        <v>648</v>
      </c>
      <c r="E62308" s="2"/>
      <c r="F62308" s="2"/>
      <c r="G62308" s="2"/>
      <c r="H62308" s="2"/>
    </row>
    <row r="62309" spans="2:8">
      <c r="B62309" s="2" t="s">
        <v>62954</v>
      </c>
      <c r="C62309" s="2">
        <v>23</v>
      </c>
      <c r="D62309" s="2" t="s">
        <v>648</v>
      </c>
      <c r="E62309" s="2"/>
      <c r="F62309" s="2"/>
      <c r="G62309" s="2"/>
      <c r="H62309" s="2"/>
    </row>
    <row r="62310" spans="2:8">
      <c r="B62310" s="2" t="s">
        <v>62955</v>
      </c>
      <c r="C62310" s="2">
        <v>29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62956</v>
      </c>
      <c r="C62311" s="2">
        <v>32</v>
      </c>
      <c r="D62311" s="2" t="s">
        <v>648</v>
      </c>
      <c r="E62311" s="2"/>
      <c r="F62311" s="2"/>
      <c r="G62311" s="2"/>
      <c r="H62311" s="2"/>
    </row>
    <row r="62312" spans="2:8">
      <c r="B62312" s="2" t="s">
        <v>62957</v>
      </c>
      <c r="C62312" s="2">
        <v>35</v>
      </c>
      <c r="D62312" s="2" t="s">
        <v>648</v>
      </c>
      <c r="E62312" s="2"/>
      <c r="F62312" s="2"/>
      <c r="G62312" s="2"/>
      <c r="H62312" s="2"/>
    </row>
    <row r="62313" spans="2:8">
      <c r="B62313" s="2" t="s">
        <v>62958</v>
      </c>
      <c r="C62313" s="2">
        <v>12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62959</v>
      </c>
      <c r="C62314" s="2">
        <v>13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62960</v>
      </c>
      <c r="C62315" s="2">
        <v>12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62961</v>
      </c>
      <c r="C62316" s="2">
        <v>14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62962</v>
      </c>
      <c r="C62317" s="2">
        <v>49</v>
      </c>
      <c r="D62317" s="2" t="s">
        <v>648</v>
      </c>
      <c r="E62317" s="2"/>
      <c r="F62317" s="2"/>
      <c r="G62317" s="2"/>
      <c r="H62317" s="2"/>
    </row>
    <row r="62318" spans="2:8">
      <c r="B62318" s="2" t="s">
        <v>62963</v>
      </c>
      <c r="C62318" s="2">
        <v>37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62964</v>
      </c>
      <c r="C62319" s="2">
        <v>36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62965</v>
      </c>
      <c r="C62320" s="2">
        <v>33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62966</v>
      </c>
      <c r="C62321" s="2">
        <v>40</v>
      </c>
      <c r="D62321" s="2" t="s">
        <v>648</v>
      </c>
      <c r="E62321" s="2"/>
      <c r="F62321" s="2"/>
      <c r="G62321" s="2"/>
      <c r="H62321" s="2"/>
    </row>
    <row r="62322" spans="2:8">
      <c r="B62322" s="2" t="s">
        <v>62967</v>
      </c>
      <c r="C62322" s="2">
        <v>43</v>
      </c>
      <c r="D62322" s="2" t="s">
        <v>648</v>
      </c>
      <c r="E62322" s="2"/>
      <c r="F62322" s="2"/>
      <c r="G62322" s="2"/>
      <c r="H62322" s="2"/>
    </row>
    <row r="62323" spans="2:8">
      <c r="B62323" s="2" t="s">
        <v>62968</v>
      </c>
      <c r="C62323" s="2">
        <v>25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62969</v>
      </c>
      <c r="C62324" s="2">
        <v>25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62970</v>
      </c>
      <c r="C62325" s="2">
        <v>22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62971</v>
      </c>
      <c r="C62326" s="2">
        <v>36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62972</v>
      </c>
      <c r="C62327" s="2">
        <v>35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62973</v>
      </c>
      <c r="C62328" s="2">
        <v>32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62974</v>
      </c>
      <c r="C62329" s="2">
        <v>46</v>
      </c>
      <c r="D62329" s="2" t="s">
        <v>648</v>
      </c>
      <c r="E62329" s="2"/>
      <c r="F62329" s="2"/>
      <c r="G62329" s="2"/>
      <c r="H62329" s="2"/>
    </row>
    <row r="62330" spans="2:8">
      <c r="B62330" s="2" t="s">
        <v>62975</v>
      </c>
      <c r="C62330" s="2">
        <v>21</v>
      </c>
      <c r="D62330" s="2" t="s">
        <v>648</v>
      </c>
      <c r="E62330" s="2"/>
      <c r="F62330" s="2"/>
      <c r="G62330" s="2"/>
      <c r="H62330" s="2"/>
    </row>
    <row r="62331" spans="2:8">
      <c r="B62331" s="2" t="s">
        <v>62976</v>
      </c>
      <c r="C62331" s="2">
        <v>23</v>
      </c>
      <c r="D62331" s="2" t="s">
        <v>648</v>
      </c>
      <c r="E62331" s="2"/>
      <c r="F62331" s="2"/>
      <c r="G62331" s="2"/>
      <c r="H62331" s="2"/>
    </row>
    <row r="62332" spans="2:8">
      <c r="B62332" s="2" t="s">
        <v>62977</v>
      </c>
      <c r="C62332" s="2">
        <v>21</v>
      </c>
      <c r="D62332" s="2" t="s">
        <v>648</v>
      </c>
      <c r="E62332" s="2"/>
      <c r="F62332" s="2"/>
      <c r="G62332" s="2"/>
      <c r="H62332" s="2"/>
    </row>
    <row r="62333" spans="2:8">
      <c r="B62333" s="2" t="s">
        <v>62978</v>
      </c>
      <c r="C62333" s="2">
        <v>40</v>
      </c>
      <c r="D62333" s="2" t="s">
        <v>648</v>
      </c>
      <c r="E62333" s="2"/>
      <c r="F62333" s="2"/>
      <c r="G62333" s="2"/>
      <c r="H62333" s="2"/>
    </row>
    <row r="62334" spans="2:8">
      <c r="B62334" s="2" t="s">
        <v>62979</v>
      </c>
      <c r="C62334" s="2">
        <v>35</v>
      </c>
      <c r="D62334" s="2" t="s">
        <v>648</v>
      </c>
      <c r="E62334" s="2"/>
      <c r="F62334" s="2"/>
      <c r="G62334" s="2"/>
      <c r="H62334" s="2"/>
    </row>
    <row r="62335" spans="2:8">
      <c r="B62335" s="2" t="s">
        <v>62980</v>
      </c>
      <c r="C62335" s="2">
        <v>55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62981</v>
      </c>
      <c r="C62336" s="2">
        <v>52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62982</v>
      </c>
      <c r="C62337" s="2">
        <v>37</v>
      </c>
      <c r="D62337" s="2" t="s">
        <v>648</v>
      </c>
      <c r="E62337" s="2"/>
      <c r="F62337" s="2"/>
      <c r="G62337" s="2"/>
      <c r="H62337" s="2"/>
    </row>
    <row r="62338" spans="2:8">
      <c r="B62338" s="2" t="s">
        <v>62983</v>
      </c>
      <c r="C62338" s="2">
        <v>41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62984</v>
      </c>
      <c r="C62339" s="2">
        <v>40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62985</v>
      </c>
      <c r="C62340" s="2">
        <v>40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62986</v>
      </c>
      <c r="C62341" s="2">
        <v>39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62987</v>
      </c>
      <c r="C62342" s="2">
        <v>35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62988</v>
      </c>
      <c r="C62343" s="2">
        <v>33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62989</v>
      </c>
      <c r="C62344" s="2">
        <v>35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62990</v>
      </c>
      <c r="C62345" s="2">
        <v>34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62991</v>
      </c>
      <c r="C62346" s="2">
        <v>29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62992</v>
      </c>
      <c r="C62347" s="2">
        <v>39</v>
      </c>
      <c r="D62347" s="2" t="s">
        <v>648</v>
      </c>
      <c r="E62347" s="2"/>
      <c r="F62347" s="2"/>
      <c r="G62347" s="2"/>
      <c r="H62347" s="2"/>
    </row>
    <row r="62348" spans="2:8">
      <c r="B62348" s="2" t="s">
        <v>62993</v>
      </c>
      <c r="C62348" s="2">
        <v>23</v>
      </c>
      <c r="D62348" s="2" t="s">
        <v>648</v>
      </c>
      <c r="E62348" s="2"/>
      <c r="F62348" s="2"/>
      <c r="G62348" s="2"/>
      <c r="H62348" s="2"/>
    </row>
    <row r="62349" spans="2:8">
      <c r="B62349" s="2" t="s">
        <v>62994</v>
      </c>
      <c r="C62349" s="2">
        <v>33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62995</v>
      </c>
      <c r="C62350" s="2">
        <v>35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62996</v>
      </c>
      <c r="C62351" s="2">
        <v>35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62997</v>
      </c>
      <c r="C62352" s="2">
        <v>30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62998</v>
      </c>
      <c r="C62353" s="2">
        <v>19</v>
      </c>
      <c r="D62353" s="2" t="s">
        <v>648</v>
      </c>
      <c r="E62353" s="2"/>
      <c r="F62353" s="2"/>
      <c r="G62353" s="2"/>
      <c r="H62353" s="2"/>
    </row>
    <row r="62354" spans="2:8">
      <c r="B62354" s="2" t="s">
        <v>62999</v>
      </c>
      <c r="C62354" s="2">
        <v>27</v>
      </c>
      <c r="D62354" s="2" t="s">
        <v>648</v>
      </c>
      <c r="E62354" s="2"/>
      <c r="F62354" s="2"/>
      <c r="G62354" s="2"/>
      <c r="H62354" s="2"/>
    </row>
    <row r="62355" spans="2:8">
      <c r="B62355" s="2" t="s">
        <v>63000</v>
      </c>
      <c r="C62355" s="2">
        <v>36</v>
      </c>
      <c r="D62355" s="2" t="s">
        <v>19</v>
      </c>
      <c r="E62355" s="2"/>
      <c r="F62355" s="2"/>
      <c r="G62355" s="2"/>
      <c r="H62355" s="2"/>
    </row>
    <row r="62356" spans="2:8">
      <c r="B62356" s="2" t="s">
        <v>63001</v>
      </c>
      <c r="C62356" s="2">
        <v>38</v>
      </c>
      <c r="D62356" s="2" t="s">
        <v>19</v>
      </c>
      <c r="E62356" s="2"/>
      <c r="F62356" s="2"/>
      <c r="G62356" s="2"/>
      <c r="H62356" s="2"/>
    </row>
    <row r="62357" spans="2:8">
      <c r="B62357" s="2" t="s">
        <v>63002</v>
      </c>
      <c r="C62357" s="2">
        <v>34</v>
      </c>
      <c r="D62357" s="2" t="s">
        <v>19</v>
      </c>
      <c r="E62357" s="2"/>
      <c r="F62357" s="2"/>
      <c r="G62357" s="2"/>
      <c r="H62357" s="2"/>
    </row>
    <row r="62358" spans="2:8">
      <c r="B62358" s="2" t="s">
        <v>63003</v>
      </c>
      <c r="C62358" s="2">
        <v>40</v>
      </c>
      <c r="D62358" s="2" t="s">
        <v>19</v>
      </c>
      <c r="E62358" s="2"/>
      <c r="F62358" s="2"/>
      <c r="G62358" s="2"/>
      <c r="H62358" s="2"/>
    </row>
    <row r="62359" spans="2:8">
      <c r="B62359" s="2" t="s">
        <v>63004</v>
      </c>
      <c r="C62359" s="2">
        <v>40</v>
      </c>
      <c r="D62359" s="2" t="s">
        <v>19</v>
      </c>
      <c r="E62359" s="2"/>
      <c r="F62359" s="2"/>
      <c r="G62359" s="2"/>
      <c r="H62359" s="2"/>
    </row>
    <row r="62360" spans="2:8">
      <c r="B62360" s="2" t="s">
        <v>63005</v>
      </c>
      <c r="C62360" s="2">
        <v>37</v>
      </c>
      <c r="D62360" s="2" t="s">
        <v>19</v>
      </c>
      <c r="E62360" s="2"/>
      <c r="F62360" s="2"/>
      <c r="G62360" s="2"/>
      <c r="H62360" s="2"/>
    </row>
    <row r="62361" spans="2:8">
      <c r="B62361" s="2" t="s">
        <v>63006</v>
      </c>
      <c r="C62361" s="2">
        <v>43</v>
      </c>
      <c r="D62361" s="2" t="s">
        <v>19</v>
      </c>
      <c r="E62361" s="2"/>
      <c r="F62361" s="2"/>
      <c r="G62361" s="2"/>
      <c r="H62361" s="2"/>
    </row>
    <row r="62362" spans="2:8">
      <c r="B62362" s="2" t="s">
        <v>63007</v>
      </c>
      <c r="C62362" s="2">
        <v>42</v>
      </c>
      <c r="D62362" s="2" t="s">
        <v>19</v>
      </c>
      <c r="E62362" s="2"/>
      <c r="F62362" s="2"/>
      <c r="G62362" s="2"/>
      <c r="H62362" s="2"/>
    </row>
    <row r="62363" spans="2:8">
      <c r="B62363" s="2" t="s">
        <v>63008</v>
      </c>
      <c r="C62363" s="2">
        <v>37</v>
      </c>
      <c r="D62363" s="2" t="s">
        <v>19</v>
      </c>
      <c r="E62363" s="2"/>
      <c r="F62363" s="2"/>
      <c r="G62363" s="2"/>
      <c r="H62363" s="2"/>
    </row>
    <row r="62364" spans="2:8">
      <c r="B62364" s="2" t="s">
        <v>63009</v>
      </c>
      <c r="C62364" s="2">
        <v>52</v>
      </c>
      <c r="D62364" s="2" t="s">
        <v>19</v>
      </c>
      <c r="E62364" s="2"/>
      <c r="F62364" s="2"/>
      <c r="G62364" s="2"/>
      <c r="H62364" s="2"/>
    </row>
    <row r="62365" spans="2:8">
      <c r="B62365" s="2" t="s">
        <v>63010</v>
      </c>
      <c r="C62365" s="2">
        <v>48</v>
      </c>
      <c r="D62365" s="2" t="s">
        <v>19</v>
      </c>
      <c r="E62365" s="2"/>
      <c r="F62365" s="2"/>
      <c r="G62365" s="2"/>
      <c r="H62365" s="2"/>
    </row>
    <row r="62366" spans="2:8">
      <c r="B62366" s="2" t="s">
        <v>63011</v>
      </c>
      <c r="C62366" s="2">
        <v>50</v>
      </c>
      <c r="D62366" s="2" t="s">
        <v>19</v>
      </c>
      <c r="E62366" s="2"/>
      <c r="F62366" s="2"/>
      <c r="G62366" s="2"/>
      <c r="H62366" s="2"/>
    </row>
    <row r="62367" spans="2:8">
      <c r="B62367" s="2" t="s">
        <v>63012</v>
      </c>
      <c r="C62367" s="2">
        <v>49</v>
      </c>
      <c r="D62367" s="2" t="s">
        <v>19</v>
      </c>
      <c r="E62367" s="2"/>
      <c r="F62367" s="2"/>
      <c r="G62367" s="2"/>
      <c r="H62367" s="2"/>
    </row>
    <row r="62368" spans="2:8">
      <c r="B62368" s="2" t="s">
        <v>63013</v>
      </c>
      <c r="C62368" s="2">
        <v>36</v>
      </c>
      <c r="D62368" s="2" t="s">
        <v>19</v>
      </c>
      <c r="E62368" s="2"/>
      <c r="F62368" s="2"/>
      <c r="G62368" s="2"/>
      <c r="H62368" s="2"/>
    </row>
    <row r="62369" spans="2:8">
      <c r="B62369" s="2" t="s">
        <v>63014</v>
      </c>
      <c r="C62369" s="2">
        <v>36</v>
      </c>
      <c r="D62369" s="2" t="s">
        <v>19</v>
      </c>
      <c r="E62369" s="2"/>
      <c r="F62369" s="2"/>
      <c r="G62369" s="2"/>
      <c r="H62369" s="2"/>
    </row>
    <row r="62370" spans="2:8">
      <c r="B62370" s="2" t="s">
        <v>63015</v>
      </c>
      <c r="C62370" s="2">
        <v>35</v>
      </c>
      <c r="D62370" s="2" t="s">
        <v>19</v>
      </c>
      <c r="E62370" s="2"/>
      <c r="F62370" s="2"/>
      <c r="G62370" s="2"/>
      <c r="H62370" s="2"/>
    </row>
    <row r="62371" spans="2:8">
      <c r="B62371" s="2" t="s">
        <v>63016</v>
      </c>
      <c r="C62371" s="2">
        <v>41</v>
      </c>
      <c r="D62371" s="2" t="s">
        <v>19</v>
      </c>
      <c r="E62371" s="2"/>
      <c r="F62371" s="2"/>
      <c r="G62371" s="2"/>
      <c r="H62371" s="2"/>
    </row>
    <row r="62372" spans="2:8">
      <c r="B62372" s="2" t="s">
        <v>63017</v>
      </c>
      <c r="C62372" s="2">
        <v>37</v>
      </c>
      <c r="D62372" s="2" t="s">
        <v>19</v>
      </c>
      <c r="E62372" s="2"/>
      <c r="F62372" s="2"/>
      <c r="G62372" s="2"/>
      <c r="H62372" s="2"/>
    </row>
    <row r="62373" spans="2:8">
      <c r="B62373" s="2" t="s">
        <v>63018</v>
      </c>
      <c r="C62373" s="2">
        <v>33</v>
      </c>
      <c r="D62373" s="2" t="s">
        <v>648</v>
      </c>
      <c r="E62373" s="2"/>
      <c r="F62373" s="2"/>
      <c r="G62373" s="2"/>
      <c r="H62373" s="2"/>
    </row>
    <row r="62374" spans="2:8">
      <c r="B62374" s="2" t="s">
        <v>63019</v>
      </c>
      <c r="C62374" s="2">
        <v>36</v>
      </c>
      <c r="D62374" s="2" t="s">
        <v>648</v>
      </c>
      <c r="E62374" s="2"/>
      <c r="F62374" s="2"/>
      <c r="G62374" s="2"/>
      <c r="H62374" s="2"/>
    </row>
    <row r="62375" spans="2:8">
      <c r="B62375" s="2" t="s">
        <v>63020</v>
      </c>
      <c r="C62375" s="2">
        <v>48</v>
      </c>
      <c r="D62375" s="2" t="s">
        <v>648</v>
      </c>
      <c r="E62375" s="2"/>
      <c r="F62375" s="2"/>
      <c r="G62375" s="2"/>
      <c r="H62375" s="2"/>
    </row>
    <row r="62376" spans="2:8">
      <c r="B62376" s="2" t="s">
        <v>63021</v>
      </c>
      <c r="C62376" s="2">
        <v>18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63022</v>
      </c>
      <c r="C62377" s="2">
        <v>19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63023</v>
      </c>
      <c r="C62378" s="2">
        <v>18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63024</v>
      </c>
      <c r="C62379" s="2">
        <v>18</v>
      </c>
      <c r="D62379" s="2" t="s">
        <v>648</v>
      </c>
      <c r="E62379" s="2"/>
      <c r="F62379" s="2"/>
      <c r="G62379" s="2"/>
      <c r="H62379" s="2"/>
    </row>
    <row r="62380" spans="2:8">
      <c r="B62380" s="2" t="s">
        <v>63025</v>
      </c>
      <c r="C62380" s="2">
        <v>19</v>
      </c>
      <c r="D62380" s="2" t="s">
        <v>648</v>
      </c>
      <c r="E62380" s="2"/>
      <c r="F62380" s="2"/>
      <c r="G62380" s="2"/>
      <c r="H62380" s="2"/>
    </row>
    <row r="62381" spans="2:8">
      <c r="B62381" s="2" t="s">
        <v>63026</v>
      </c>
      <c r="C62381" s="2">
        <v>22</v>
      </c>
      <c r="D62381" s="2" t="s">
        <v>648</v>
      </c>
      <c r="E62381" s="2"/>
      <c r="F62381" s="2"/>
      <c r="G62381" s="2"/>
      <c r="H62381" s="2"/>
    </row>
    <row r="62382" spans="2:8">
      <c r="B62382" s="2" t="s">
        <v>63027</v>
      </c>
      <c r="C62382" s="2">
        <v>41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63028</v>
      </c>
      <c r="C62383" s="2">
        <v>40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63029</v>
      </c>
      <c r="C62384" s="2">
        <v>38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63030</v>
      </c>
      <c r="C62385" s="2">
        <v>30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63031</v>
      </c>
      <c r="C62386" s="2">
        <v>14</v>
      </c>
      <c r="D62386" s="2" t="s">
        <v>648</v>
      </c>
      <c r="E62386" s="2"/>
      <c r="F62386" s="2"/>
      <c r="G62386" s="2"/>
      <c r="H62386" s="2"/>
    </row>
    <row r="62387" spans="2:8">
      <c r="B62387" s="2" t="s">
        <v>63032</v>
      </c>
      <c r="C62387" s="2">
        <v>15</v>
      </c>
      <c r="D62387" s="2" t="s">
        <v>648</v>
      </c>
      <c r="E62387" s="2"/>
      <c r="F62387" s="2"/>
      <c r="G62387" s="2"/>
      <c r="H62387" s="2"/>
    </row>
    <row r="62388" spans="2:8">
      <c r="B62388" s="2" t="s">
        <v>63033</v>
      </c>
      <c r="C62388" s="2">
        <v>41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63034</v>
      </c>
      <c r="C62389" s="2">
        <v>40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63035</v>
      </c>
      <c r="C62390" s="2">
        <v>41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63036</v>
      </c>
      <c r="C62391" s="2">
        <v>34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63037</v>
      </c>
      <c r="C62392" s="2">
        <v>33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63038</v>
      </c>
      <c r="C62393" s="2">
        <v>36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63039</v>
      </c>
      <c r="C62394" s="2">
        <v>34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63040</v>
      </c>
      <c r="C62395" s="2">
        <v>21</v>
      </c>
      <c r="D62395" s="2" t="s">
        <v>648</v>
      </c>
      <c r="E62395" s="2"/>
      <c r="F62395" s="2"/>
      <c r="G62395" s="2"/>
      <c r="H62395" s="2"/>
    </row>
    <row r="62396" spans="2:8">
      <c r="B62396" s="2" t="s">
        <v>63041</v>
      </c>
      <c r="C62396" s="2">
        <v>34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63042</v>
      </c>
      <c r="C62397" s="2">
        <v>33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63043</v>
      </c>
      <c r="C62398" s="2">
        <v>32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63044</v>
      </c>
      <c r="C62399" s="2">
        <v>28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63045</v>
      </c>
      <c r="C62400" s="2">
        <v>34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63046</v>
      </c>
      <c r="C62401" s="2">
        <v>36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63047</v>
      </c>
      <c r="C62402" s="2">
        <v>34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63048</v>
      </c>
      <c r="C62403" s="2">
        <v>29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63049</v>
      </c>
      <c r="C62404" s="2">
        <v>37</v>
      </c>
      <c r="D62404" s="2" t="s">
        <v>648</v>
      </c>
      <c r="E62404" s="2"/>
      <c r="F62404" s="2"/>
      <c r="G62404" s="2"/>
      <c r="H62404" s="2"/>
    </row>
    <row r="62405" spans="2:8">
      <c r="B62405" s="2" t="s">
        <v>63050</v>
      </c>
      <c r="C62405" s="2">
        <v>13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63051</v>
      </c>
      <c r="C62406" s="2">
        <v>13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63052</v>
      </c>
      <c r="C62407" s="2">
        <v>12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63053</v>
      </c>
      <c r="C62408" s="2">
        <v>12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63054</v>
      </c>
      <c r="C62409" s="2">
        <v>50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63055</v>
      </c>
      <c r="C62410" s="2">
        <v>49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63056</v>
      </c>
      <c r="C62411" s="2">
        <v>43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63057</v>
      </c>
      <c r="C62412" s="2">
        <v>43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63058</v>
      </c>
      <c r="C62413" s="2">
        <v>46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63059</v>
      </c>
      <c r="C62414" s="2">
        <v>44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63060</v>
      </c>
      <c r="C62415" s="2">
        <v>43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63061</v>
      </c>
      <c r="C62416" s="2">
        <v>37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63062</v>
      </c>
      <c r="C62417" s="2">
        <v>36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63063</v>
      </c>
      <c r="C62418" s="2">
        <v>34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63064</v>
      </c>
      <c r="C62419" s="2">
        <v>32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63065</v>
      </c>
      <c r="C62420" s="2">
        <v>29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63066</v>
      </c>
      <c r="C62421" s="2">
        <v>28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63067</v>
      </c>
      <c r="C62422" s="2">
        <v>31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63068</v>
      </c>
      <c r="C62423" s="2">
        <v>33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63069</v>
      </c>
      <c r="C62424" s="2">
        <v>31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63070</v>
      </c>
      <c r="C62425" s="2">
        <v>28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63071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63072</v>
      </c>
      <c r="C62427" s="2">
        <v>24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63073</v>
      </c>
      <c r="C62428" s="2">
        <v>41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63074</v>
      </c>
      <c r="C62429" s="2">
        <v>39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63075</v>
      </c>
      <c r="C62430" s="2">
        <v>33</v>
      </c>
      <c r="D62430" s="2" t="s">
        <v>648</v>
      </c>
      <c r="E62430" s="2"/>
      <c r="F62430" s="2"/>
      <c r="G62430" s="2"/>
      <c r="H62430" s="2"/>
    </row>
    <row r="62431" spans="2:8">
      <c r="B62431" s="2" t="s">
        <v>63076</v>
      </c>
      <c r="C62431" s="2">
        <v>41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63077</v>
      </c>
      <c r="C62432" s="2">
        <v>40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63078</v>
      </c>
      <c r="C62433" s="2">
        <v>51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63079</v>
      </c>
      <c r="C62434" s="2">
        <v>46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63080</v>
      </c>
      <c r="C62435" s="2">
        <v>34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63081</v>
      </c>
      <c r="C62436" s="2">
        <v>40</v>
      </c>
      <c r="D62436" s="2" t="s">
        <v>648</v>
      </c>
      <c r="E62436" s="2"/>
      <c r="F62436" s="2"/>
      <c r="G62436" s="2"/>
      <c r="H62436" s="2"/>
    </row>
    <row r="62437" spans="2:8">
      <c r="B62437" s="2" t="s">
        <v>63082</v>
      </c>
      <c r="C62437" s="2">
        <v>19</v>
      </c>
      <c r="D62437" s="2" t="s">
        <v>648</v>
      </c>
      <c r="E62437" s="2"/>
      <c r="F62437" s="2"/>
      <c r="G62437" s="2"/>
      <c r="H62437" s="2"/>
    </row>
    <row r="62438" spans="2:8">
      <c r="B62438" s="2" t="s">
        <v>63083</v>
      </c>
      <c r="C62438" s="2">
        <v>28</v>
      </c>
      <c r="D62438" s="2" t="s">
        <v>648</v>
      </c>
      <c r="E62438" s="2"/>
      <c r="F62438" s="2"/>
      <c r="G62438" s="2"/>
      <c r="H62438" s="2"/>
    </row>
    <row r="62439" spans="2:8">
      <c r="B62439" s="2" t="s">
        <v>63084</v>
      </c>
      <c r="C62439" s="2">
        <v>40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63085</v>
      </c>
      <c r="C62440" s="2">
        <v>38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63086</v>
      </c>
      <c r="C62441" s="2">
        <v>33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63087</v>
      </c>
      <c r="C62442" s="2">
        <v>37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63088</v>
      </c>
      <c r="C62443" s="2">
        <v>39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63089</v>
      </c>
      <c r="C62444" s="2">
        <v>37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63090</v>
      </c>
      <c r="C62445" s="2">
        <v>23</v>
      </c>
      <c r="D62445" s="2" t="s">
        <v>648</v>
      </c>
      <c r="E62445" s="2"/>
      <c r="F62445" s="2"/>
      <c r="G62445" s="2"/>
      <c r="H62445" s="2"/>
    </row>
    <row r="62446" spans="2:8">
      <c r="B62446" s="2" t="s">
        <v>63091</v>
      </c>
      <c r="C62446" s="2">
        <v>37</v>
      </c>
      <c r="D62446" s="2" t="s">
        <v>648</v>
      </c>
      <c r="E62446" s="2"/>
      <c r="F62446" s="2"/>
      <c r="G62446" s="2"/>
      <c r="H62446" s="2"/>
    </row>
    <row r="62447" spans="2:8">
      <c r="B62447" s="2" t="s">
        <v>63092</v>
      </c>
      <c r="C62447" s="2">
        <v>35</v>
      </c>
      <c r="D62447" s="2" t="s">
        <v>648</v>
      </c>
      <c r="E62447" s="2"/>
      <c r="F62447" s="2"/>
      <c r="G62447" s="2"/>
      <c r="H62447" s="2"/>
    </row>
    <row r="62448" spans="2:8">
      <c r="B62448" s="2" t="s">
        <v>63093</v>
      </c>
      <c r="C62448" s="2">
        <v>18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63094</v>
      </c>
      <c r="C62449" s="2">
        <v>17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63095</v>
      </c>
      <c r="C62450" s="2">
        <v>15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63096</v>
      </c>
      <c r="C62451" s="2">
        <v>37</v>
      </c>
      <c r="D62451" s="2" t="s">
        <v>648</v>
      </c>
      <c r="E62451" s="2"/>
      <c r="F62451" s="2"/>
      <c r="G62451" s="2"/>
      <c r="H62451" s="2"/>
    </row>
    <row r="62452" spans="2:8">
      <c r="B62452" s="2" t="s">
        <v>63097</v>
      </c>
      <c r="C62452" s="2">
        <v>39</v>
      </c>
      <c r="D62452" s="2" t="s">
        <v>648</v>
      </c>
      <c r="E62452" s="2"/>
      <c r="F62452" s="2"/>
      <c r="G62452" s="2"/>
      <c r="H62452" s="2"/>
    </row>
    <row r="62453" spans="2:8">
      <c r="B62453" s="2" t="s">
        <v>63098</v>
      </c>
      <c r="C62453" s="2">
        <v>23</v>
      </c>
      <c r="D62453" s="2" t="s">
        <v>648</v>
      </c>
      <c r="E62453" s="2"/>
      <c r="F62453" s="2"/>
      <c r="G62453" s="2"/>
      <c r="H62453" s="2"/>
    </row>
    <row r="62454" spans="2:8">
      <c r="B62454" s="2" t="s">
        <v>63099</v>
      </c>
      <c r="C62454" s="2">
        <v>29</v>
      </c>
      <c r="D62454" s="2" t="s">
        <v>648</v>
      </c>
      <c r="E62454" s="2"/>
      <c r="F62454" s="2"/>
      <c r="G62454" s="2"/>
      <c r="H62454" s="2"/>
    </row>
    <row r="62455" spans="2:8">
      <c r="B62455" s="2" t="s">
        <v>63100</v>
      </c>
      <c r="C62455" s="2">
        <v>55</v>
      </c>
      <c r="D62455" s="2" t="s">
        <v>648</v>
      </c>
      <c r="E62455" s="2"/>
      <c r="F62455" s="2"/>
      <c r="G62455" s="2"/>
      <c r="H62455" s="2"/>
    </row>
    <row r="62456" spans="2:8">
      <c r="B62456" s="2" t="s">
        <v>63101</v>
      </c>
      <c r="C62456" s="2">
        <v>33</v>
      </c>
      <c r="D62456" s="2" t="s">
        <v>648</v>
      </c>
      <c r="E62456" s="2"/>
      <c r="F62456" s="2"/>
      <c r="G62456" s="2"/>
      <c r="H62456" s="2"/>
    </row>
    <row r="62457" spans="2:8">
      <c r="B62457" s="2" t="s">
        <v>63102</v>
      </c>
      <c r="C62457" s="2">
        <v>39</v>
      </c>
      <c r="D62457" s="2" t="s">
        <v>648</v>
      </c>
      <c r="E62457" s="2"/>
      <c r="F62457" s="2"/>
      <c r="G62457" s="2"/>
      <c r="H62457" s="2"/>
    </row>
    <row r="62458" spans="2:8">
      <c r="B62458" s="2" t="s">
        <v>63103</v>
      </c>
      <c r="C62458" s="2">
        <v>33</v>
      </c>
      <c r="D62458" s="2" t="s">
        <v>19</v>
      </c>
      <c r="E62458" s="2"/>
      <c r="F62458" s="2"/>
      <c r="G62458" s="2"/>
      <c r="H62458" s="2"/>
    </row>
    <row r="62459" spans="2:8">
      <c r="B62459" s="2" t="s">
        <v>63104</v>
      </c>
      <c r="C62459" s="2">
        <v>31</v>
      </c>
      <c r="D62459" s="2" t="s">
        <v>19</v>
      </c>
      <c r="E62459" s="2"/>
      <c r="F62459" s="2"/>
      <c r="G62459" s="2"/>
      <c r="H62459" s="2"/>
    </row>
    <row r="62460" spans="2:8">
      <c r="B62460" s="2" t="s">
        <v>63105</v>
      </c>
      <c r="C62460" s="2">
        <v>34</v>
      </c>
      <c r="D62460" s="2" t="s">
        <v>19</v>
      </c>
      <c r="E62460" s="2"/>
      <c r="F62460" s="2"/>
      <c r="G62460" s="2"/>
      <c r="H62460" s="2"/>
    </row>
    <row r="62461" spans="2:8">
      <c r="B62461" s="2" t="s">
        <v>63106</v>
      </c>
      <c r="C62461" s="2">
        <v>32</v>
      </c>
      <c r="D62461" s="2" t="s">
        <v>19</v>
      </c>
      <c r="E62461" s="2"/>
      <c r="F62461" s="2"/>
      <c r="G62461" s="2"/>
      <c r="H62461" s="2"/>
    </row>
    <row r="62462" spans="2:8">
      <c r="B62462" s="2" t="s">
        <v>63107</v>
      </c>
      <c r="C62462" s="2">
        <v>31</v>
      </c>
      <c r="D62462" s="2" t="s">
        <v>19</v>
      </c>
      <c r="E62462" s="2"/>
      <c r="F62462" s="2"/>
      <c r="G62462" s="2"/>
      <c r="H62462" s="2"/>
    </row>
    <row r="62463" spans="2:8">
      <c r="B62463" s="2" t="s">
        <v>63108</v>
      </c>
      <c r="C62463" s="2">
        <v>32</v>
      </c>
      <c r="D62463" s="2" t="s">
        <v>19</v>
      </c>
      <c r="E62463" s="2"/>
      <c r="F62463" s="2"/>
      <c r="G62463" s="2"/>
      <c r="H62463" s="2"/>
    </row>
    <row r="62464" spans="2:8">
      <c r="B62464" s="2" t="s">
        <v>63109</v>
      </c>
      <c r="C62464" s="2">
        <v>34</v>
      </c>
      <c r="D62464" s="2" t="s">
        <v>19</v>
      </c>
      <c r="E62464" s="2"/>
      <c r="F62464" s="2"/>
      <c r="G62464" s="2"/>
      <c r="H62464" s="2"/>
    </row>
    <row r="62465" spans="2:8">
      <c r="B62465" s="2" t="s">
        <v>63110</v>
      </c>
      <c r="C62465" s="2">
        <v>32</v>
      </c>
      <c r="D62465" s="2" t="s">
        <v>19</v>
      </c>
      <c r="E62465" s="2"/>
      <c r="F62465" s="2"/>
      <c r="G62465" s="2"/>
      <c r="H62465" s="2"/>
    </row>
    <row r="62466" spans="2:8">
      <c r="B62466" s="2" t="s">
        <v>63111</v>
      </c>
      <c r="C62466" s="2">
        <v>38</v>
      </c>
      <c r="D62466" s="2" t="s">
        <v>19</v>
      </c>
      <c r="E62466" s="2"/>
      <c r="F62466" s="2"/>
      <c r="G62466" s="2"/>
      <c r="H62466" s="2"/>
    </row>
    <row r="62467" spans="2:8">
      <c r="B62467" s="2" t="s">
        <v>63112</v>
      </c>
      <c r="C62467" s="2">
        <v>35</v>
      </c>
      <c r="D62467" s="2" t="s">
        <v>19</v>
      </c>
      <c r="E62467" s="2"/>
      <c r="F62467" s="2"/>
      <c r="G62467" s="2"/>
      <c r="H62467" s="2"/>
    </row>
    <row r="62468" spans="2:8">
      <c r="B62468" s="2" t="s">
        <v>63113</v>
      </c>
      <c r="C62468" s="2">
        <v>41</v>
      </c>
      <c r="D62468" s="2" t="s">
        <v>19</v>
      </c>
      <c r="E62468" s="2"/>
      <c r="F62468" s="2"/>
      <c r="G62468" s="2"/>
      <c r="H62468" s="2"/>
    </row>
    <row r="62469" spans="2:8">
      <c r="B62469" s="2" t="s">
        <v>63114</v>
      </c>
      <c r="C62469" s="2">
        <v>19</v>
      </c>
      <c r="D62469" s="2" t="s">
        <v>648</v>
      </c>
      <c r="E62469" s="2"/>
      <c r="F62469" s="2"/>
      <c r="G62469" s="2"/>
      <c r="H62469" s="2"/>
    </row>
    <row r="62470" spans="2:8">
      <c r="B62470" s="2" t="s">
        <v>63115</v>
      </c>
      <c r="C62470" s="2">
        <v>28</v>
      </c>
      <c r="D62470" s="2" t="s">
        <v>648</v>
      </c>
      <c r="E62470" s="2"/>
      <c r="F62470" s="2"/>
      <c r="G62470" s="2"/>
      <c r="H62470" s="2"/>
    </row>
    <row r="62471" spans="2:8">
      <c r="B62471" s="2" t="s">
        <v>63116</v>
      </c>
      <c r="C62471" s="2">
        <v>40</v>
      </c>
      <c r="D62471" s="2" t="s">
        <v>648</v>
      </c>
      <c r="E62471" s="2"/>
      <c r="F62471" s="2"/>
      <c r="G62471" s="2"/>
      <c r="H62471" s="2"/>
    </row>
    <row r="62472" spans="2:8">
      <c r="B62472" s="2" t="s">
        <v>63117</v>
      </c>
      <c r="C62472" s="2">
        <v>41</v>
      </c>
      <c r="D62472" s="2" t="s">
        <v>19</v>
      </c>
      <c r="E62472" s="2"/>
      <c r="F62472" s="2"/>
      <c r="G62472" s="2"/>
      <c r="H62472" s="2"/>
    </row>
    <row r="62473" spans="2:8">
      <c r="B62473" s="2" t="s">
        <v>63118</v>
      </c>
      <c r="C62473" s="2">
        <v>39</v>
      </c>
      <c r="D62473" s="2" t="s">
        <v>19</v>
      </c>
      <c r="E62473" s="2"/>
      <c r="F62473" s="2"/>
      <c r="G62473" s="2"/>
      <c r="H62473" s="2"/>
    </row>
    <row r="62474" spans="2:8">
      <c r="B62474" s="2" t="s">
        <v>63119</v>
      </c>
      <c r="C62474" s="2">
        <v>42</v>
      </c>
      <c r="D62474" s="2" t="s">
        <v>19</v>
      </c>
      <c r="E62474" s="2"/>
      <c r="F62474" s="2"/>
      <c r="G62474" s="2"/>
      <c r="H62474" s="2"/>
    </row>
    <row r="62475" spans="2:8">
      <c r="B62475" s="2" t="s">
        <v>63120</v>
      </c>
      <c r="C62475" s="2">
        <v>40</v>
      </c>
      <c r="D62475" s="2" t="s">
        <v>19</v>
      </c>
      <c r="E62475" s="2"/>
      <c r="F62475" s="2"/>
      <c r="G62475" s="2"/>
      <c r="H62475" s="2"/>
    </row>
    <row r="62476" spans="2:8">
      <c r="B62476" s="2" t="s">
        <v>63121</v>
      </c>
      <c r="C62476" s="2">
        <v>24</v>
      </c>
      <c r="D62476" s="2" t="s">
        <v>648</v>
      </c>
      <c r="E62476" s="2"/>
      <c r="F62476" s="2"/>
      <c r="G62476" s="2"/>
      <c r="H62476" s="2"/>
    </row>
    <row r="62477" spans="2:8">
      <c r="B62477" s="2" t="s">
        <v>63122</v>
      </c>
      <c r="C62477" s="2">
        <v>15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63123</v>
      </c>
      <c r="C62478" s="2">
        <v>15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63124</v>
      </c>
      <c r="C62479" s="2">
        <v>29</v>
      </c>
      <c r="D62479" s="2" t="s">
        <v>648</v>
      </c>
      <c r="E62479" s="2"/>
      <c r="F62479" s="2"/>
      <c r="G62479" s="2"/>
      <c r="H62479" s="2"/>
    </row>
    <row r="62480" spans="2:8">
      <c r="B62480" s="2" t="s">
        <v>63125</v>
      </c>
      <c r="C62480" s="2">
        <v>33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63126</v>
      </c>
      <c r="C62481" s="2">
        <v>32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63127</v>
      </c>
      <c r="C62482" s="2">
        <v>47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63128</v>
      </c>
      <c r="C62483" s="2">
        <v>45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63129</v>
      </c>
      <c r="C62484" s="2">
        <v>41</v>
      </c>
      <c r="D62484" s="2" t="s">
        <v>648</v>
      </c>
      <c r="E62484" s="2"/>
      <c r="F62484" s="2"/>
      <c r="G62484" s="2"/>
      <c r="H62484" s="2"/>
    </row>
    <row r="62485" spans="2:8">
      <c r="B62485" s="2" t="s">
        <v>63130</v>
      </c>
      <c r="C62485" s="2">
        <v>35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63131</v>
      </c>
      <c r="C62486" s="2">
        <v>34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63132</v>
      </c>
      <c r="C62487" s="2">
        <v>47</v>
      </c>
      <c r="D62487" s="2" t="s">
        <v>648</v>
      </c>
      <c r="E62487" s="2"/>
      <c r="F62487" s="2"/>
      <c r="G62487" s="2"/>
      <c r="H62487" s="2"/>
    </row>
    <row r="62488" spans="2:8">
      <c r="B62488" s="2" t="s">
        <v>63133</v>
      </c>
      <c r="C62488" s="2">
        <v>43</v>
      </c>
      <c r="D62488" s="2" t="s">
        <v>648</v>
      </c>
      <c r="E62488" s="2"/>
      <c r="F62488" s="2"/>
      <c r="G62488" s="2"/>
      <c r="H62488" s="2"/>
    </row>
    <row r="62489" spans="2:8">
      <c r="B62489" s="2" t="s">
        <v>63134</v>
      </c>
      <c r="C62489" s="2">
        <v>42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63135</v>
      </c>
      <c r="C62490" s="2">
        <v>38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63136</v>
      </c>
      <c r="C62491" s="2">
        <v>34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63137</v>
      </c>
      <c r="C62492" s="2">
        <v>29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63138</v>
      </c>
      <c r="C62493" s="2">
        <v>25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63139</v>
      </c>
      <c r="C62494" s="2">
        <v>19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63140</v>
      </c>
      <c r="C62495" s="2">
        <v>38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63141</v>
      </c>
      <c r="C62496" s="2">
        <v>37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63142</v>
      </c>
      <c r="C62497" s="2">
        <v>35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63143</v>
      </c>
      <c r="C62498" s="2">
        <v>30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63144</v>
      </c>
      <c r="C62499" s="2">
        <v>35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63145</v>
      </c>
      <c r="C62500" s="2">
        <v>35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63146</v>
      </c>
      <c r="C62501" s="2">
        <v>34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63147</v>
      </c>
      <c r="C62502" s="2">
        <v>37</v>
      </c>
      <c r="D62502" s="2" t="s">
        <v>648</v>
      </c>
      <c r="E62502" s="2"/>
      <c r="F62502" s="2"/>
      <c r="G62502" s="2"/>
      <c r="H62502" s="2"/>
    </row>
    <row r="62503" spans="2:8">
      <c r="B62503" s="2" t="s">
        <v>63148</v>
      </c>
      <c r="C62503" s="2">
        <v>43</v>
      </c>
      <c r="D62503" s="2" t="s">
        <v>648</v>
      </c>
      <c r="E62503" s="2"/>
      <c r="F62503" s="2"/>
      <c r="G62503" s="2"/>
      <c r="H62503" s="2"/>
    </row>
    <row r="62504" spans="2:8">
      <c r="B62504" s="2" t="s">
        <v>63149</v>
      </c>
      <c r="C62504" s="2">
        <v>24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63150</v>
      </c>
      <c r="C62505" s="2">
        <v>26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63151</v>
      </c>
      <c r="C62506" s="2">
        <v>24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63152</v>
      </c>
      <c r="C62507" s="2">
        <v>20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63153</v>
      </c>
      <c r="C62508" s="2">
        <v>20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63154</v>
      </c>
      <c r="C62509" s="2">
        <v>12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63155</v>
      </c>
      <c r="C62510" s="2">
        <v>11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63156</v>
      </c>
      <c r="C62511" s="2">
        <v>12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63157</v>
      </c>
      <c r="C62512" s="2">
        <v>17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63158</v>
      </c>
      <c r="C62513" s="2">
        <v>40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63159</v>
      </c>
      <c r="C62514" s="2">
        <v>36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63160</v>
      </c>
      <c r="C62515" s="2">
        <v>49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63161</v>
      </c>
      <c r="C62516" s="2">
        <v>44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63162</v>
      </c>
      <c r="C62517" s="2">
        <v>41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63163</v>
      </c>
      <c r="C62518" s="2">
        <v>44</v>
      </c>
      <c r="D62518" s="2" t="s">
        <v>648</v>
      </c>
      <c r="E62518" s="2"/>
      <c r="F62518" s="2"/>
      <c r="G62518" s="2"/>
      <c r="H62518" s="2"/>
    </row>
    <row r="62519" spans="2:8">
      <c r="B62519" s="2" t="s">
        <v>63164</v>
      </c>
      <c r="C62519" s="2">
        <v>38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63165</v>
      </c>
      <c r="C62520" s="2">
        <v>38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63166</v>
      </c>
      <c r="C62521" s="2">
        <v>37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63167</v>
      </c>
      <c r="C62522" s="2">
        <v>48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63168</v>
      </c>
      <c r="C62523" s="2">
        <v>44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63169</v>
      </c>
      <c r="C62524" s="2">
        <v>41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63170</v>
      </c>
      <c r="C62525" s="2">
        <v>36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63171</v>
      </c>
      <c r="C62526" s="2">
        <v>34</v>
      </c>
      <c r="D62526" s="2" t="s">
        <v>648</v>
      </c>
      <c r="E62526" s="2"/>
      <c r="F62526" s="2"/>
      <c r="G62526" s="2"/>
      <c r="H62526" s="2"/>
    </row>
    <row r="62527" spans="2:8">
      <c r="B62527" s="2" t="s">
        <v>63172</v>
      </c>
      <c r="C62527" s="2">
        <v>39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63173</v>
      </c>
      <c r="C62528" s="2">
        <v>39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63174</v>
      </c>
      <c r="C62529" s="2">
        <v>36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63175</v>
      </c>
      <c r="C62530" s="2">
        <v>35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63176</v>
      </c>
      <c r="C62531" s="2">
        <v>36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63177</v>
      </c>
      <c r="C62532" s="2">
        <v>48</v>
      </c>
      <c r="D62532" s="2" t="s">
        <v>648</v>
      </c>
      <c r="E62532" s="2"/>
      <c r="F62532" s="2"/>
      <c r="G62532" s="2"/>
      <c r="H62532" s="2"/>
    </row>
    <row r="62533" spans="2:8">
      <c r="B62533" s="2" t="s">
        <v>63178</v>
      </c>
      <c r="C62533" s="2">
        <v>38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63179</v>
      </c>
      <c r="C62534" s="2">
        <v>38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63180</v>
      </c>
      <c r="C62535" s="2">
        <v>33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63181</v>
      </c>
      <c r="C62536" s="2">
        <v>39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63182</v>
      </c>
      <c r="C62537" s="2">
        <v>39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63183</v>
      </c>
      <c r="C62538" s="2">
        <v>34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63184</v>
      </c>
      <c r="C62539" s="2">
        <v>32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63185</v>
      </c>
      <c r="C62540" s="2">
        <v>48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63186</v>
      </c>
      <c r="C62541" s="2">
        <v>45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63187</v>
      </c>
      <c r="C62542" s="2">
        <v>30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63188</v>
      </c>
      <c r="C62543" s="2">
        <v>30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63189</v>
      </c>
      <c r="C62544" s="2">
        <v>29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63190</v>
      </c>
      <c r="C62545" s="2">
        <v>42</v>
      </c>
      <c r="D62545" s="2" t="s">
        <v>648</v>
      </c>
      <c r="E62545" s="2"/>
      <c r="F62545" s="2"/>
      <c r="G62545" s="2"/>
      <c r="H62545" s="2"/>
    </row>
    <row r="62546" spans="2:8">
      <c r="B62546" s="2" t="s">
        <v>63191</v>
      </c>
      <c r="C62546" s="2">
        <v>49</v>
      </c>
      <c r="D62546" s="2" t="s">
        <v>648</v>
      </c>
      <c r="E62546" s="2"/>
      <c r="F62546" s="2"/>
      <c r="G62546" s="2"/>
      <c r="H62546" s="2"/>
    </row>
    <row r="62547" spans="2:8">
      <c r="B62547" s="2" t="s">
        <v>63192</v>
      </c>
      <c r="C62547" s="2">
        <v>44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63193</v>
      </c>
      <c r="C62548" s="2">
        <v>40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63194</v>
      </c>
      <c r="C62549" s="2">
        <v>22</v>
      </c>
      <c r="D62549" s="2" t="s">
        <v>648</v>
      </c>
      <c r="E62549" s="2"/>
      <c r="F62549" s="2"/>
      <c r="G62549" s="2"/>
      <c r="H62549" s="2"/>
    </row>
    <row r="62550" spans="2:8">
      <c r="B62550" s="2" t="s">
        <v>63195</v>
      </c>
      <c r="C62550" s="2">
        <v>25</v>
      </c>
      <c r="D62550" s="2" t="s">
        <v>648</v>
      </c>
      <c r="E62550" s="2"/>
      <c r="F62550" s="2"/>
      <c r="G62550" s="2"/>
      <c r="H62550" s="2"/>
    </row>
    <row r="62551" spans="2:8">
      <c r="B62551" s="2" t="s">
        <v>63196</v>
      </c>
      <c r="C62551" s="2">
        <v>34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63197</v>
      </c>
      <c r="C62552" s="2">
        <v>28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63198</v>
      </c>
      <c r="C62553" s="2">
        <v>20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63199</v>
      </c>
      <c r="C62554" s="2">
        <v>30</v>
      </c>
      <c r="D62554" s="2" t="s">
        <v>19</v>
      </c>
      <c r="E62554" s="2"/>
      <c r="F62554" s="2"/>
      <c r="G62554" s="2"/>
      <c r="H62554" s="2"/>
    </row>
    <row r="62555" spans="2:8">
      <c r="B62555" s="2" t="s">
        <v>63200</v>
      </c>
      <c r="C62555" s="2">
        <v>34</v>
      </c>
      <c r="D62555" s="2" t="s">
        <v>19</v>
      </c>
      <c r="E62555" s="2"/>
      <c r="F62555" s="2"/>
      <c r="G62555" s="2"/>
      <c r="H62555" s="2"/>
    </row>
    <row r="62556" spans="2:8">
      <c r="B62556" s="2" t="s">
        <v>63201</v>
      </c>
      <c r="C62556" s="2">
        <v>33</v>
      </c>
      <c r="D62556" s="2" t="s">
        <v>19</v>
      </c>
      <c r="E62556" s="2"/>
      <c r="F62556" s="2"/>
      <c r="G62556" s="2"/>
      <c r="H62556" s="2"/>
    </row>
    <row r="62557" spans="2:8">
      <c r="B62557" s="2" t="s">
        <v>63202</v>
      </c>
      <c r="C62557" s="2">
        <v>27</v>
      </c>
      <c r="D62557" s="2" t="s">
        <v>19</v>
      </c>
      <c r="E62557" s="2"/>
      <c r="F62557" s="2"/>
      <c r="G62557" s="2"/>
      <c r="H62557" s="2"/>
    </row>
    <row r="62558" spans="2:8">
      <c r="B62558" s="2" t="s">
        <v>63203</v>
      </c>
      <c r="C62558" s="2">
        <v>40</v>
      </c>
      <c r="D62558" s="2" t="s">
        <v>19</v>
      </c>
      <c r="E62558" s="2"/>
      <c r="F62558" s="2"/>
      <c r="G62558" s="2"/>
      <c r="H62558" s="2"/>
    </row>
    <row r="62559" spans="2:8">
      <c r="B62559" s="2" t="s">
        <v>63204</v>
      </c>
      <c r="C62559" s="2">
        <v>38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63205</v>
      </c>
      <c r="C62560" s="2">
        <v>36</v>
      </c>
      <c r="D62560" s="2" t="s">
        <v>19</v>
      </c>
      <c r="E62560" s="2"/>
      <c r="F62560" s="2"/>
      <c r="G62560" s="2"/>
      <c r="H62560" s="2"/>
    </row>
    <row r="62561" spans="2:8">
      <c r="B62561" s="2" t="s">
        <v>63206</v>
      </c>
      <c r="C62561" s="2">
        <v>45</v>
      </c>
      <c r="D62561" s="2" t="s">
        <v>648</v>
      </c>
      <c r="E62561" s="2"/>
      <c r="F62561" s="2"/>
      <c r="G62561" s="2"/>
      <c r="H62561" s="2"/>
    </row>
    <row r="62562" spans="2:8">
      <c r="B62562" s="2" t="s">
        <v>63207</v>
      </c>
      <c r="C62562" s="2">
        <v>54</v>
      </c>
      <c r="D62562" s="2" t="s">
        <v>648</v>
      </c>
      <c r="E62562" s="2"/>
      <c r="F62562" s="2"/>
      <c r="G62562" s="2"/>
      <c r="H62562" s="2"/>
    </row>
    <row r="62563" spans="2:8">
      <c r="B62563" s="2" t="s">
        <v>63208</v>
      </c>
      <c r="C62563" s="2">
        <v>39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63209</v>
      </c>
      <c r="C62564" s="2">
        <v>38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63210</v>
      </c>
      <c r="C62565" s="2">
        <v>40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63211</v>
      </c>
      <c r="C62566" s="2">
        <v>37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63212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63213</v>
      </c>
      <c r="C62568" s="2">
        <v>56</v>
      </c>
      <c r="D62568" s="2" t="s">
        <v>19</v>
      </c>
      <c r="E62568" s="2"/>
      <c r="F62568" s="2"/>
      <c r="G62568" s="2"/>
      <c r="H62568" s="2"/>
    </row>
    <row r="62569" spans="2:8">
      <c r="B62569" s="2" t="s">
        <v>63214</v>
      </c>
      <c r="C62569" s="2">
        <v>56</v>
      </c>
      <c r="D62569" s="2" t="s">
        <v>19</v>
      </c>
      <c r="E62569" s="2"/>
      <c r="F62569" s="2"/>
      <c r="G62569" s="2"/>
      <c r="H62569" s="2"/>
    </row>
    <row r="62570" spans="2:8">
      <c r="B62570" s="2" t="s">
        <v>63215</v>
      </c>
      <c r="C62570" s="2">
        <v>30</v>
      </c>
      <c r="D62570" s="2" t="s">
        <v>19</v>
      </c>
      <c r="E62570" s="2"/>
      <c r="F62570" s="2"/>
      <c r="G62570" s="2"/>
      <c r="H62570" s="2"/>
    </row>
    <row r="62571" spans="2:8">
      <c r="B62571" s="2" t="s">
        <v>63216</v>
      </c>
      <c r="C62571" s="2">
        <v>30</v>
      </c>
      <c r="D62571" s="2" t="s">
        <v>19</v>
      </c>
      <c r="E62571" s="2"/>
      <c r="F62571" s="2"/>
      <c r="G62571" s="2"/>
      <c r="H62571" s="2"/>
    </row>
    <row r="62572" spans="2:8">
      <c r="B62572" s="2" t="s">
        <v>63217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63218</v>
      </c>
      <c r="C62573" s="2">
        <v>41</v>
      </c>
      <c r="D62573" s="2" t="s">
        <v>648</v>
      </c>
      <c r="E62573" s="2"/>
      <c r="F62573" s="2"/>
      <c r="G62573" s="2"/>
      <c r="H62573" s="2"/>
    </row>
    <row r="62574" spans="2:8">
      <c r="B62574" s="2" t="s">
        <v>63219</v>
      </c>
      <c r="C62574" s="2">
        <v>40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63220</v>
      </c>
      <c r="C62575" s="2">
        <v>34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63221</v>
      </c>
      <c r="C62576" s="2">
        <v>32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63222</v>
      </c>
      <c r="C62577" s="2">
        <v>24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63223</v>
      </c>
      <c r="C62578" s="2">
        <v>37</v>
      </c>
      <c r="D62578" s="2" t="s">
        <v>648</v>
      </c>
      <c r="E62578" s="2"/>
      <c r="F62578" s="2"/>
      <c r="G62578" s="2"/>
      <c r="H62578" s="2"/>
    </row>
    <row r="62579" spans="2:8">
      <c r="B62579" s="2" t="s">
        <v>63224</v>
      </c>
      <c r="C62579" s="2">
        <v>45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63225</v>
      </c>
      <c r="C62580" s="2">
        <v>43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63226</v>
      </c>
      <c r="C62581" s="2">
        <v>30</v>
      </c>
      <c r="D62581" s="2" t="s">
        <v>648</v>
      </c>
      <c r="E62581" s="2"/>
      <c r="F62581" s="2"/>
      <c r="G62581" s="2"/>
      <c r="H62581" s="2"/>
    </row>
    <row r="62582" spans="2:8">
      <c r="B62582" s="2" t="s">
        <v>63227</v>
      </c>
      <c r="C62582" s="2">
        <v>33</v>
      </c>
      <c r="D62582" s="2" t="s">
        <v>648</v>
      </c>
      <c r="E62582" s="2"/>
      <c r="F62582" s="2"/>
      <c r="G62582" s="2"/>
      <c r="H62582" s="2"/>
    </row>
    <row r="62583" spans="2:8">
      <c r="B62583" s="2" t="s">
        <v>63228</v>
      </c>
      <c r="C62583" s="2">
        <v>26</v>
      </c>
      <c r="D62583" s="2" t="s">
        <v>648</v>
      </c>
      <c r="E62583" s="2"/>
      <c r="F62583" s="2"/>
      <c r="G62583" s="2"/>
      <c r="H62583" s="2"/>
    </row>
    <row r="62584" spans="2:8">
      <c r="B62584" s="2" t="s">
        <v>63229</v>
      </c>
      <c r="C62584" s="2">
        <v>42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63230</v>
      </c>
      <c r="C62585" s="2">
        <v>39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63231</v>
      </c>
      <c r="C62586" s="2">
        <v>34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63232</v>
      </c>
      <c r="C62587" s="2">
        <v>33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63233</v>
      </c>
      <c r="C62588" s="2">
        <v>33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63234</v>
      </c>
      <c r="C62589" s="2">
        <v>32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63235</v>
      </c>
      <c r="C62590" s="2">
        <v>29</v>
      </c>
      <c r="D62590" s="2" t="s">
        <v>648</v>
      </c>
      <c r="E62590" s="2"/>
      <c r="F62590" s="2"/>
      <c r="G62590" s="2"/>
      <c r="H62590" s="2"/>
    </row>
    <row r="62591" spans="2:8">
      <c r="B62591" s="2" t="s">
        <v>63236</v>
      </c>
      <c r="C62591" s="2">
        <v>36</v>
      </c>
      <c r="D62591" s="2" t="s">
        <v>648</v>
      </c>
      <c r="E62591" s="2"/>
      <c r="F62591" s="2"/>
      <c r="G62591" s="2"/>
      <c r="H62591" s="2"/>
    </row>
    <row r="62592" spans="2:8">
      <c r="B62592" s="2" t="s">
        <v>63237</v>
      </c>
      <c r="C62592" s="2">
        <v>41</v>
      </c>
      <c r="D62592" s="2" t="s">
        <v>648</v>
      </c>
      <c r="E62592" s="2"/>
      <c r="F62592" s="2"/>
      <c r="G62592" s="2"/>
      <c r="H62592" s="2"/>
    </row>
    <row r="62593" spans="2:8">
      <c r="B62593" s="2" t="s">
        <v>63238</v>
      </c>
      <c r="C62593" s="2">
        <v>31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63239</v>
      </c>
      <c r="C62594" s="2">
        <v>32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63240</v>
      </c>
      <c r="C62595" s="2">
        <v>34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63241</v>
      </c>
      <c r="C62596" s="2">
        <v>30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63242</v>
      </c>
      <c r="C62597" s="2">
        <v>40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63243</v>
      </c>
      <c r="C62598" s="2">
        <v>41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63244</v>
      </c>
      <c r="C62599" s="2">
        <v>40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63245</v>
      </c>
      <c r="C62600" s="2">
        <v>36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63246</v>
      </c>
      <c r="C62601" s="2">
        <v>35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63247</v>
      </c>
      <c r="C62602" s="2">
        <v>32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63248</v>
      </c>
      <c r="C62603" s="2">
        <v>24</v>
      </c>
      <c r="D62603" s="2" t="s">
        <v>648</v>
      </c>
      <c r="E62603" s="2"/>
      <c r="F62603" s="2"/>
      <c r="G62603" s="2"/>
      <c r="H62603" s="2"/>
    </row>
    <row r="62604" spans="2:8">
      <c r="B62604" s="2" t="s">
        <v>63249</v>
      </c>
      <c r="C62604" s="2">
        <v>46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63250</v>
      </c>
      <c r="C62605" s="2">
        <v>42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63251</v>
      </c>
      <c r="C62606" s="2">
        <v>39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63252</v>
      </c>
      <c r="C62607" s="2">
        <v>38</v>
      </c>
      <c r="D62607" s="2" t="s">
        <v>648</v>
      </c>
      <c r="E62607" s="2"/>
      <c r="F62607" s="2"/>
      <c r="G62607" s="2"/>
      <c r="H62607" s="2"/>
    </row>
    <row r="62608" spans="2:8">
      <c r="B62608" s="2" t="s">
        <v>63253</v>
      </c>
      <c r="C62608" s="2">
        <v>43</v>
      </c>
      <c r="D62608" s="2" t="s">
        <v>648</v>
      </c>
      <c r="E62608" s="2"/>
      <c r="F62608" s="2"/>
      <c r="G62608" s="2"/>
      <c r="H62608" s="2"/>
    </row>
    <row r="62609" spans="2:8">
      <c r="B62609" s="2" t="s">
        <v>63254</v>
      </c>
      <c r="C62609" s="2">
        <v>43</v>
      </c>
      <c r="D62609" s="2" t="s">
        <v>648</v>
      </c>
      <c r="E62609" s="2"/>
      <c r="F62609" s="2"/>
      <c r="G62609" s="2"/>
      <c r="H62609" s="2"/>
    </row>
    <row r="62610" spans="2:8">
      <c r="B62610" s="2" t="s">
        <v>63255</v>
      </c>
      <c r="C62610" s="2">
        <v>42</v>
      </c>
      <c r="D62610" s="2" t="s">
        <v>648</v>
      </c>
      <c r="E62610" s="2"/>
      <c r="F62610" s="2"/>
      <c r="G62610" s="2"/>
      <c r="H62610" s="2"/>
    </row>
    <row r="62611" spans="2:8">
      <c r="B62611" s="2" t="s">
        <v>63256</v>
      </c>
      <c r="C62611" s="2">
        <v>36</v>
      </c>
      <c r="D62611" s="2" t="s">
        <v>648</v>
      </c>
      <c r="E62611" s="2"/>
      <c r="F62611" s="2"/>
      <c r="G62611" s="2"/>
      <c r="H62611" s="2"/>
    </row>
    <row r="62612" spans="2:8">
      <c r="B62612" s="2" t="s">
        <v>63257</v>
      </c>
      <c r="C62612" s="2">
        <v>36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63258</v>
      </c>
      <c r="C62613" s="2">
        <v>35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63259</v>
      </c>
      <c r="C62614" s="2">
        <v>30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63260</v>
      </c>
      <c r="C62615" s="2">
        <v>45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63261</v>
      </c>
      <c r="C62616" s="2">
        <v>38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63262</v>
      </c>
      <c r="C62617" s="2">
        <v>29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63263</v>
      </c>
      <c r="C62618" s="2">
        <v>49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63264</v>
      </c>
      <c r="C62619" s="2">
        <v>50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63265</v>
      </c>
      <c r="C62620" s="2">
        <v>38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63266</v>
      </c>
      <c r="C62621" s="2">
        <v>36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63267</v>
      </c>
      <c r="C62622" s="2">
        <v>55</v>
      </c>
      <c r="D62622" s="2" t="s">
        <v>648</v>
      </c>
      <c r="E62622" s="2"/>
      <c r="F62622" s="2"/>
      <c r="G62622" s="2"/>
      <c r="H62622" s="2"/>
    </row>
    <row r="62623" spans="2:8">
      <c r="B62623" s="2" t="s">
        <v>63268</v>
      </c>
      <c r="C62623" s="2">
        <v>39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63269</v>
      </c>
      <c r="C62624" s="2">
        <v>37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63270</v>
      </c>
      <c r="C62625" s="2">
        <v>34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63271</v>
      </c>
      <c r="C62626" s="2">
        <v>54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63272</v>
      </c>
      <c r="C62627" s="2">
        <v>52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63273</v>
      </c>
      <c r="C62628" s="2">
        <v>37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63274</v>
      </c>
      <c r="C62629" s="2">
        <v>36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63275</v>
      </c>
      <c r="C62630" s="2">
        <v>28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63276</v>
      </c>
      <c r="C62631" s="2">
        <v>49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63277</v>
      </c>
      <c r="C62632" s="2">
        <v>55</v>
      </c>
      <c r="D62632" s="2" t="s">
        <v>648</v>
      </c>
      <c r="E62632" s="2"/>
      <c r="F62632" s="2"/>
      <c r="G62632" s="2"/>
      <c r="H62632" s="2"/>
    </row>
    <row r="62633" spans="2:8">
      <c r="B62633" s="2" t="s">
        <v>63278</v>
      </c>
      <c r="C62633" s="2">
        <v>23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63279</v>
      </c>
      <c r="C62634" s="2">
        <v>38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63280</v>
      </c>
      <c r="C62635" s="2">
        <v>37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63281</v>
      </c>
      <c r="C62636" s="2">
        <v>32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63282</v>
      </c>
      <c r="C62637" s="2">
        <v>43</v>
      </c>
      <c r="D62637" s="2" t="s">
        <v>648</v>
      </c>
      <c r="E62637" s="2"/>
      <c r="F62637" s="2"/>
      <c r="G62637" s="2"/>
      <c r="H62637" s="2"/>
    </row>
    <row r="62638" spans="2:8">
      <c r="B62638" s="2" t="s">
        <v>63283</v>
      </c>
      <c r="C62638" s="2">
        <v>41</v>
      </c>
      <c r="D62638" s="2" t="s">
        <v>648</v>
      </c>
      <c r="E62638" s="2"/>
      <c r="F62638" s="2"/>
      <c r="G62638" s="2"/>
      <c r="H62638" s="2"/>
    </row>
    <row r="62639" spans="2:8">
      <c r="B62639" s="2" t="s">
        <v>63284</v>
      </c>
      <c r="C62639" s="2">
        <v>40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63285</v>
      </c>
      <c r="C62640" s="2">
        <v>41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63286</v>
      </c>
      <c r="C62641" s="2">
        <v>22</v>
      </c>
      <c r="D62641" s="2" t="s">
        <v>648</v>
      </c>
      <c r="E62641" s="2"/>
      <c r="F62641" s="2"/>
      <c r="G62641" s="2"/>
      <c r="H62641" s="2"/>
    </row>
    <row r="62642" spans="2:8">
      <c r="B62642" s="2" t="s">
        <v>63287</v>
      </c>
      <c r="C62642" s="2">
        <v>30</v>
      </c>
      <c r="D62642" s="2" t="s">
        <v>648</v>
      </c>
      <c r="E62642" s="2"/>
      <c r="F62642" s="2"/>
      <c r="G62642" s="2"/>
      <c r="H62642" s="2"/>
    </row>
    <row r="62643" spans="2:8">
      <c r="B62643" s="2" t="s">
        <v>63288</v>
      </c>
      <c r="C62643" s="2">
        <v>36</v>
      </c>
      <c r="D62643" s="2" t="s">
        <v>648</v>
      </c>
      <c r="E62643" s="2"/>
      <c r="F62643" s="2"/>
      <c r="G62643" s="2"/>
      <c r="H62643" s="2"/>
    </row>
    <row r="62644" spans="2:8">
      <c r="B62644" s="2" t="s">
        <v>63289</v>
      </c>
      <c r="C62644" s="2">
        <v>20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63290</v>
      </c>
      <c r="C62645" s="2">
        <v>21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63291</v>
      </c>
      <c r="C62646" s="2">
        <v>22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63292</v>
      </c>
      <c r="C62647" s="2">
        <v>35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63293</v>
      </c>
      <c r="C62648" s="2">
        <v>36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63294</v>
      </c>
      <c r="C62649" s="2">
        <v>34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63295</v>
      </c>
      <c r="C62650" s="2">
        <v>46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63296</v>
      </c>
      <c r="C62651" s="2">
        <v>42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63297</v>
      </c>
      <c r="C62652" s="2">
        <v>40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63298</v>
      </c>
      <c r="C62653" s="2">
        <v>40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63299</v>
      </c>
      <c r="C62654" s="2">
        <v>33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63300</v>
      </c>
      <c r="C62655" s="2">
        <v>32</v>
      </c>
      <c r="D62655" s="2" t="s">
        <v>19</v>
      </c>
      <c r="E62655" s="2"/>
      <c r="F62655" s="2"/>
      <c r="G62655" s="2"/>
      <c r="H62655" s="2"/>
    </row>
    <row r="62656" spans="2:8">
      <c r="B62656" s="2" t="s">
        <v>63301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63302</v>
      </c>
      <c r="C62657" s="2">
        <v>23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63303</v>
      </c>
      <c r="C62658" s="2">
        <v>19</v>
      </c>
      <c r="D62658" s="2" t="s">
        <v>648</v>
      </c>
      <c r="E62658" s="2"/>
      <c r="F62658" s="2"/>
      <c r="G62658" s="2"/>
      <c r="H62658" s="2"/>
    </row>
    <row r="62659" spans="2:8">
      <c r="B62659" s="2" t="s">
        <v>63304</v>
      </c>
      <c r="C62659" s="2">
        <v>26</v>
      </c>
      <c r="D62659" s="2" t="s">
        <v>648</v>
      </c>
      <c r="E62659" s="2"/>
      <c r="F62659" s="2"/>
      <c r="G62659" s="2"/>
      <c r="H62659" s="2"/>
    </row>
    <row r="62660" spans="2:8">
      <c r="B62660" s="2" t="s">
        <v>63305</v>
      </c>
      <c r="C62660" s="2">
        <v>41</v>
      </c>
      <c r="D62660" s="2" t="s">
        <v>19</v>
      </c>
      <c r="E62660" s="2"/>
      <c r="F62660" s="2"/>
      <c r="G62660" s="2"/>
      <c r="H62660" s="2"/>
    </row>
    <row r="62661" spans="2:8">
      <c r="B62661" s="2" t="s">
        <v>63306</v>
      </c>
      <c r="C62661" s="2">
        <v>38</v>
      </c>
      <c r="D62661" s="2" t="s">
        <v>19</v>
      </c>
      <c r="E62661" s="2"/>
      <c r="F62661" s="2"/>
      <c r="G62661" s="2"/>
      <c r="H62661" s="2"/>
    </row>
    <row r="62662" spans="2:8">
      <c r="B62662" s="2" t="s">
        <v>63307</v>
      </c>
      <c r="C62662" s="2">
        <v>24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63308</v>
      </c>
      <c r="C62663" s="2">
        <v>41</v>
      </c>
      <c r="D62663" s="2" t="s">
        <v>648</v>
      </c>
      <c r="E62663" s="2"/>
      <c r="F62663" s="2"/>
      <c r="G62663" s="2"/>
      <c r="H62663" s="2"/>
    </row>
    <row r="62664" spans="2:8">
      <c r="B62664" s="2" t="s">
        <v>63309</v>
      </c>
      <c r="C62664" s="2">
        <v>39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63310</v>
      </c>
      <c r="C62665" s="2">
        <v>41</v>
      </c>
      <c r="D62665" s="2" t="s">
        <v>19</v>
      </c>
      <c r="E62665" s="2"/>
      <c r="F62665" s="2"/>
      <c r="G62665" s="2"/>
      <c r="H62665" s="2"/>
    </row>
    <row r="62666" spans="2:8">
      <c r="B62666" s="2" t="s">
        <v>63311</v>
      </c>
      <c r="C62666" s="2">
        <v>19</v>
      </c>
      <c r="D62666" s="2" t="s">
        <v>19</v>
      </c>
      <c r="E62666" s="2"/>
      <c r="F62666" s="2"/>
      <c r="G62666" s="2"/>
      <c r="H62666" s="2"/>
    </row>
    <row r="62667" spans="2:8">
      <c r="B62667" s="2" t="s">
        <v>63312</v>
      </c>
      <c r="C62667" s="2">
        <v>18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63313</v>
      </c>
      <c r="C62668" s="2">
        <v>16</v>
      </c>
      <c r="D62668" s="2" t="s">
        <v>19</v>
      </c>
      <c r="E62668" s="2"/>
      <c r="F62668" s="2"/>
      <c r="G62668" s="2"/>
      <c r="H62668" s="2"/>
    </row>
    <row r="62669" spans="2:8">
      <c r="B62669" s="2" t="s">
        <v>63314</v>
      </c>
      <c r="C62669" s="2">
        <v>34</v>
      </c>
      <c r="D62669" s="2" t="s">
        <v>648</v>
      </c>
      <c r="E62669" s="2"/>
      <c r="F62669" s="2"/>
      <c r="G62669" s="2"/>
      <c r="H62669" s="2"/>
    </row>
    <row r="62670" spans="2:8">
      <c r="B62670" s="2" t="s">
        <v>63315</v>
      </c>
      <c r="C62670" s="2">
        <v>35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63316</v>
      </c>
      <c r="C62671" s="2">
        <v>35</v>
      </c>
      <c r="D62671" s="2" t="s">
        <v>19</v>
      </c>
      <c r="E62671" s="2"/>
      <c r="F62671" s="2"/>
      <c r="G62671" s="2"/>
      <c r="H62671" s="2"/>
    </row>
    <row r="62672" spans="2:8">
      <c r="B62672" s="2" t="s">
        <v>63317</v>
      </c>
      <c r="C62672" s="2">
        <v>26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63318</v>
      </c>
      <c r="C62673" s="2">
        <v>46</v>
      </c>
      <c r="D62673" s="2" t="s">
        <v>648</v>
      </c>
      <c r="E62673" s="2"/>
      <c r="F62673" s="2"/>
      <c r="G62673" s="2"/>
      <c r="H62673" s="2"/>
    </row>
    <row r="62674" spans="2:8">
      <c r="B62674" s="2" t="s">
        <v>63319</v>
      </c>
      <c r="C62674" s="2">
        <v>38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63320</v>
      </c>
      <c r="C62675" s="2">
        <v>40</v>
      </c>
      <c r="D62675" s="2" t="s">
        <v>19</v>
      </c>
      <c r="E62675" s="2"/>
      <c r="F62675" s="2"/>
      <c r="G62675" s="2"/>
      <c r="H62675" s="2"/>
    </row>
    <row r="62676" spans="2:8">
      <c r="B62676" s="2" t="s">
        <v>63321</v>
      </c>
      <c r="C62676" s="2">
        <v>38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63322</v>
      </c>
      <c r="C62677" s="2">
        <v>24</v>
      </c>
      <c r="D62677" s="2" t="s">
        <v>648</v>
      </c>
      <c r="E62677" s="2"/>
      <c r="F62677" s="2"/>
      <c r="G62677" s="2"/>
      <c r="H62677" s="2"/>
    </row>
    <row r="62678" spans="2:8">
      <c r="B62678" s="2" t="s">
        <v>63323</v>
      </c>
      <c r="C62678" s="2">
        <v>36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63324</v>
      </c>
      <c r="C62679" s="2">
        <v>36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63325</v>
      </c>
      <c r="C62680" s="2">
        <v>35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63326</v>
      </c>
      <c r="C62681" s="2">
        <v>31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63327</v>
      </c>
      <c r="C62682" s="2">
        <v>16</v>
      </c>
      <c r="D62682" s="2" t="s">
        <v>648</v>
      </c>
      <c r="E62682" s="2"/>
      <c r="F62682" s="2"/>
      <c r="G62682" s="2"/>
      <c r="H62682" s="2"/>
    </row>
    <row r="62683" spans="2:8">
      <c r="B62683" s="2" t="s">
        <v>63328</v>
      </c>
      <c r="C62683" s="2">
        <v>18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63329</v>
      </c>
      <c r="C62684" s="2">
        <v>31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63330</v>
      </c>
      <c r="C62685" s="2">
        <v>29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63331</v>
      </c>
      <c r="C62686" s="2">
        <v>26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63332</v>
      </c>
      <c r="C62687" s="2">
        <v>25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63333</v>
      </c>
      <c r="C62688" s="2">
        <v>15</v>
      </c>
      <c r="D62688" s="2" t="s">
        <v>648</v>
      </c>
      <c r="E62688" s="2"/>
      <c r="F62688" s="2"/>
      <c r="G62688" s="2"/>
      <c r="H62688" s="2"/>
    </row>
    <row r="62689" spans="2:8">
      <c r="B62689" s="2" t="s">
        <v>63334</v>
      </c>
      <c r="C62689" s="2">
        <v>39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63335</v>
      </c>
      <c r="C62690" s="2">
        <v>36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63336</v>
      </c>
      <c r="C62691" s="2">
        <v>50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63337</v>
      </c>
      <c r="C62692" s="2">
        <v>48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63338</v>
      </c>
      <c r="C62693" s="2">
        <v>48</v>
      </c>
      <c r="D62693" s="2" t="s">
        <v>648</v>
      </c>
      <c r="E62693" s="2"/>
      <c r="F62693" s="2"/>
      <c r="G62693" s="2"/>
      <c r="H62693" s="2"/>
    </row>
    <row r="62694" spans="2:8">
      <c r="B62694" s="2" t="s">
        <v>63339</v>
      </c>
      <c r="C62694" s="2">
        <v>42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63340</v>
      </c>
      <c r="C62695" s="2">
        <v>42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63341</v>
      </c>
      <c r="C62696" s="2">
        <v>37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63342</v>
      </c>
      <c r="C62697" s="2">
        <v>32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63343</v>
      </c>
      <c r="C62698" s="2">
        <v>35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63344</v>
      </c>
      <c r="C62699" s="2">
        <v>50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63345</v>
      </c>
      <c r="C62700" s="2">
        <v>48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63346</v>
      </c>
      <c r="C62701" s="2">
        <v>48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63347</v>
      </c>
      <c r="C62702" s="2">
        <v>45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63348</v>
      </c>
      <c r="C62703" s="2">
        <v>32</v>
      </c>
      <c r="D62703" s="2" t="s">
        <v>648</v>
      </c>
      <c r="E62703" s="2"/>
      <c r="F62703" s="2"/>
      <c r="G62703" s="2"/>
      <c r="H62703" s="2"/>
    </row>
    <row r="62704" spans="2:8">
      <c r="B62704" s="2" t="s">
        <v>63349</v>
      </c>
      <c r="C62704" s="2">
        <v>36</v>
      </c>
      <c r="D62704" s="2" t="s">
        <v>648</v>
      </c>
      <c r="E62704" s="2"/>
      <c r="F62704" s="2"/>
      <c r="G62704" s="2"/>
      <c r="H62704" s="2"/>
    </row>
    <row r="62705" spans="2:8">
      <c r="B62705" s="2" t="s">
        <v>63350</v>
      </c>
      <c r="C62705" s="2">
        <v>40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63351</v>
      </c>
      <c r="C62706" s="2">
        <v>37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63352</v>
      </c>
      <c r="C62707" s="2">
        <v>42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63353</v>
      </c>
      <c r="C62708" s="2">
        <v>35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63354</v>
      </c>
      <c r="C62709" s="2">
        <v>39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63355</v>
      </c>
      <c r="C62710" s="2">
        <v>37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63356</v>
      </c>
      <c r="C62711" s="2">
        <v>43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63357</v>
      </c>
      <c r="C62712" s="2">
        <v>43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63358</v>
      </c>
      <c r="C62713" s="2">
        <v>44</v>
      </c>
      <c r="D62713" s="2" t="s">
        <v>648</v>
      </c>
      <c r="E62713" s="2"/>
      <c r="F62713" s="2"/>
      <c r="G62713" s="2"/>
      <c r="H62713" s="2"/>
    </row>
    <row r="62714" spans="2:8">
      <c r="B62714" s="2" t="s">
        <v>63359</v>
      </c>
      <c r="C62714" s="2">
        <v>37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63360</v>
      </c>
      <c r="C62715" s="2">
        <v>39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63361</v>
      </c>
      <c r="C62716" s="2">
        <v>38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63362</v>
      </c>
      <c r="C62717" s="2">
        <v>33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63363</v>
      </c>
      <c r="C62718" s="2">
        <v>33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63364</v>
      </c>
      <c r="C62719" s="2">
        <v>25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63365</v>
      </c>
      <c r="C62720" s="2">
        <v>36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63366</v>
      </c>
      <c r="C62721" s="2">
        <v>37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63367</v>
      </c>
      <c r="C62722" s="2">
        <v>35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63368</v>
      </c>
      <c r="C62723" s="2">
        <v>24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63369</v>
      </c>
      <c r="C62724" s="2">
        <v>21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63370</v>
      </c>
      <c r="C62725" s="2">
        <v>14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63371</v>
      </c>
      <c r="C62726" s="2">
        <v>10</v>
      </c>
      <c r="D62726" s="2" t="s">
        <v>648</v>
      </c>
      <c r="E62726" s="2"/>
      <c r="F62726" s="2"/>
      <c r="G62726" s="2"/>
      <c r="H62726" s="2"/>
    </row>
    <row r="62727" spans="2:8">
      <c r="B62727" s="2" t="s">
        <v>63372</v>
      </c>
      <c r="C62727" s="2">
        <v>11</v>
      </c>
      <c r="D62727" s="2" t="s">
        <v>648</v>
      </c>
      <c r="E62727" s="2"/>
      <c r="F62727" s="2"/>
      <c r="G62727" s="2"/>
      <c r="H62727" s="2"/>
    </row>
    <row r="62728" spans="2:8">
      <c r="B62728" s="2" t="s">
        <v>63373</v>
      </c>
      <c r="C62728" s="2">
        <v>11</v>
      </c>
      <c r="D62728" s="2" t="s">
        <v>648</v>
      </c>
      <c r="E62728" s="2"/>
      <c r="F62728" s="2"/>
      <c r="G62728" s="2"/>
      <c r="H62728" s="2"/>
    </row>
    <row r="62729" spans="2:8">
      <c r="B62729" s="2" t="s">
        <v>63374</v>
      </c>
      <c r="C62729" s="2">
        <v>33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63375</v>
      </c>
      <c r="C62730" s="2">
        <v>35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63376</v>
      </c>
      <c r="C62731" s="2">
        <v>35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63377</v>
      </c>
      <c r="C62732" s="2">
        <v>36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63378</v>
      </c>
      <c r="C62733" s="2">
        <v>34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63379</v>
      </c>
      <c r="C62734" s="2">
        <v>37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63380</v>
      </c>
      <c r="C62735" s="2">
        <v>34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63381</v>
      </c>
      <c r="C62736" s="2">
        <v>26</v>
      </c>
      <c r="D62736" s="2" t="s">
        <v>648</v>
      </c>
      <c r="E62736" s="2"/>
      <c r="F62736" s="2"/>
      <c r="G62736" s="2"/>
      <c r="H62736" s="2"/>
    </row>
    <row r="62737" spans="2:8">
      <c r="B62737" s="2" t="s">
        <v>63382</v>
      </c>
      <c r="C62737" s="2">
        <v>28</v>
      </c>
      <c r="D62737" s="2" t="s">
        <v>648</v>
      </c>
      <c r="E62737" s="2"/>
      <c r="F62737" s="2"/>
      <c r="G62737" s="2"/>
      <c r="H62737" s="2"/>
    </row>
    <row r="62738" spans="2:8">
      <c r="B62738" s="2" t="s">
        <v>63383</v>
      </c>
      <c r="C62738" s="2">
        <v>33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63384</v>
      </c>
      <c r="C62739" s="2">
        <v>48</v>
      </c>
      <c r="D62739" s="2" t="s">
        <v>648</v>
      </c>
      <c r="E62739" s="2"/>
      <c r="F62739" s="2"/>
      <c r="G62739" s="2"/>
      <c r="H62739" s="2"/>
    </row>
    <row r="62740" spans="2:8">
      <c r="B62740" s="2" t="s">
        <v>63385</v>
      </c>
      <c r="C62740" s="2">
        <v>34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63386</v>
      </c>
      <c r="C62741" s="2">
        <v>31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63387</v>
      </c>
      <c r="C62742" s="2">
        <v>22</v>
      </c>
      <c r="D62742" s="2" t="s">
        <v>648</v>
      </c>
      <c r="E62742" s="2"/>
      <c r="F62742" s="2"/>
      <c r="G62742" s="2"/>
      <c r="H62742" s="2"/>
    </row>
    <row r="62743" spans="2:8">
      <c r="B62743" s="2" t="s">
        <v>63388</v>
      </c>
      <c r="C62743" s="2">
        <v>37</v>
      </c>
      <c r="D62743" s="2" t="s">
        <v>648</v>
      </c>
      <c r="E62743" s="2"/>
      <c r="F62743" s="2"/>
      <c r="G62743" s="2"/>
      <c r="H62743" s="2"/>
    </row>
    <row r="62744" spans="2:8">
      <c r="B62744" s="2" t="s">
        <v>63389</v>
      </c>
      <c r="C62744" s="2">
        <v>38</v>
      </c>
      <c r="D62744" s="2" t="s">
        <v>648</v>
      </c>
      <c r="E62744" s="2"/>
      <c r="F62744" s="2"/>
      <c r="G62744" s="2"/>
      <c r="H62744" s="2"/>
    </row>
    <row r="62745" spans="2:8">
      <c r="B62745" s="2" t="s">
        <v>63390</v>
      </c>
      <c r="C62745" s="2">
        <v>29</v>
      </c>
      <c r="D62745" s="2" t="s">
        <v>648</v>
      </c>
      <c r="E62745" s="2"/>
      <c r="F62745" s="2"/>
      <c r="G62745" s="2"/>
      <c r="H62745" s="2"/>
    </row>
    <row r="62746" spans="2:8">
      <c r="B62746" s="2" t="s">
        <v>63391</v>
      </c>
      <c r="C62746" s="2">
        <v>33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63392</v>
      </c>
      <c r="C62747" s="2">
        <v>32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63393</v>
      </c>
      <c r="C62748" s="2">
        <v>30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63394</v>
      </c>
      <c r="C62749" s="2">
        <v>17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63395</v>
      </c>
      <c r="C62750" s="2">
        <v>17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63396</v>
      </c>
      <c r="C62751" s="2">
        <v>22</v>
      </c>
      <c r="D62751" s="2" t="s">
        <v>648</v>
      </c>
      <c r="E62751" s="2"/>
      <c r="F62751" s="2"/>
      <c r="G62751" s="2"/>
      <c r="H62751" s="2"/>
    </row>
    <row r="62752" spans="2:8">
      <c r="B62752" s="2" t="s">
        <v>63397</v>
      </c>
      <c r="C62752" s="2">
        <v>31</v>
      </c>
      <c r="D62752" s="2" t="s">
        <v>648</v>
      </c>
      <c r="E62752" s="2"/>
      <c r="F62752" s="2"/>
      <c r="G62752" s="2"/>
      <c r="H62752" s="2"/>
    </row>
    <row r="62753" spans="2:8">
      <c r="B62753" s="2" t="s">
        <v>63398</v>
      </c>
      <c r="C62753" s="2">
        <v>43</v>
      </c>
      <c r="D62753" s="2" t="s">
        <v>648</v>
      </c>
      <c r="E62753" s="2"/>
      <c r="F62753" s="2"/>
      <c r="G62753" s="2"/>
      <c r="H62753" s="2"/>
    </row>
    <row r="62754" spans="2:8">
      <c r="B62754" s="2" t="s">
        <v>63399</v>
      </c>
      <c r="C62754" s="2">
        <v>26</v>
      </c>
      <c r="D62754" s="2" t="s">
        <v>19</v>
      </c>
      <c r="E62754" s="2"/>
      <c r="F62754" s="2"/>
      <c r="G62754" s="2"/>
      <c r="H62754" s="2"/>
    </row>
    <row r="62755" spans="2:8">
      <c r="B62755" s="2" t="s">
        <v>63400</v>
      </c>
      <c r="C62755" s="2">
        <v>33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63401</v>
      </c>
      <c r="C62756" s="2">
        <v>32</v>
      </c>
      <c r="D62756" s="2" t="s">
        <v>19</v>
      </c>
      <c r="E62756" s="2"/>
      <c r="F62756" s="2"/>
      <c r="G62756" s="2"/>
      <c r="H62756" s="2"/>
    </row>
    <row r="62757" spans="2:8">
      <c r="B62757" s="2" t="s">
        <v>63402</v>
      </c>
      <c r="C62757" s="2">
        <v>26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63403</v>
      </c>
      <c r="C62758" s="2">
        <v>44</v>
      </c>
      <c r="D62758" s="2" t="s">
        <v>19</v>
      </c>
      <c r="E62758" s="2"/>
      <c r="F62758" s="2"/>
      <c r="G62758" s="2"/>
      <c r="H62758" s="2"/>
    </row>
    <row r="62759" spans="2:8">
      <c r="B62759" s="2" t="s">
        <v>63404</v>
      </c>
      <c r="C62759" s="2">
        <v>39</v>
      </c>
      <c r="D62759" s="2" t="s">
        <v>19</v>
      </c>
      <c r="E62759" s="2"/>
      <c r="F62759" s="2"/>
      <c r="G62759" s="2"/>
      <c r="H62759" s="2"/>
    </row>
    <row r="62760" spans="2:8">
      <c r="B62760" s="2" t="s">
        <v>63405</v>
      </c>
      <c r="C62760" s="2">
        <v>31</v>
      </c>
      <c r="D62760" s="2" t="s">
        <v>19</v>
      </c>
      <c r="E62760" s="2"/>
      <c r="F62760" s="2"/>
      <c r="G62760" s="2"/>
      <c r="H62760" s="2"/>
    </row>
    <row r="62761" spans="2:8">
      <c r="B62761" s="2" t="s">
        <v>63406</v>
      </c>
      <c r="C62761" s="2">
        <v>42</v>
      </c>
      <c r="D62761" s="2" t="s">
        <v>19</v>
      </c>
      <c r="E62761" s="2"/>
      <c r="F62761" s="2"/>
      <c r="G62761" s="2"/>
      <c r="H62761" s="2"/>
    </row>
    <row r="62762" spans="2:8">
      <c r="B62762" s="2" t="s">
        <v>63407</v>
      </c>
      <c r="C62762" s="2">
        <v>38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63408</v>
      </c>
      <c r="C62763" s="2">
        <v>36</v>
      </c>
      <c r="D62763" s="2" t="s">
        <v>19</v>
      </c>
      <c r="E62763" s="2"/>
      <c r="F62763" s="2"/>
      <c r="G62763" s="2"/>
      <c r="H62763" s="2"/>
    </row>
    <row r="62764" spans="2:8">
      <c r="B62764" s="2" t="s">
        <v>63409</v>
      </c>
      <c r="C62764" s="2">
        <v>35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63410</v>
      </c>
      <c r="C62765" s="2">
        <v>34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63411</v>
      </c>
      <c r="C62766" s="2">
        <v>30</v>
      </c>
      <c r="D62766" s="2" t="s">
        <v>19</v>
      </c>
      <c r="E62766" s="2"/>
      <c r="F62766" s="2"/>
      <c r="G62766" s="2"/>
      <c r="H62766" s="2"/>
    </row>
    <row r="62767" spans="2:8">
      <c r="B62767" s="2" t="s">
        <v>63412</v>
      </c>
      <c r="C62767" s="2">
        <v>33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63413</v>
      </c>
      <c r="C62768" s="2">
        <v>31</v>
      </c>
      <c r="D62768" s="2" t="s">
        <v>19</v>
      </c>
      <c r="E62768" s="2"/>
      <c r="F62768" s="2"/>
      <c r="G62768" s="2"/>
      <c r="H62768" s="2"/>
    </row>
    <row r="62769" spans="2:8">
      <c r="B62769" s="2" t="s">
        <v>63414</v>
      </c>
      <c r="C62769" s="2">
        <v>43</v>
      </c>
      <c r="D62769" s="2" t="s">
        <v>648</v>
      </c>
      <c r="E62769" s="2"/>
      <c r="F62769" s="2"/>
      <c r="G62769" s="2"/>
      <c r="H62769" s="2"/>
    </row>
    <row r="62770" spans="2:8">
      <c r="B62770" s="2" t="s">
        <v>63415</v>
      </c>
      <c r="C62770" s="2">
        <v>36</v>
      </c>
      <c r="D62770" s="2" t="s">
        <v>19</v>
      </c>
      <c r="E62770" s="2"/>
      <c r="F62770" s="2"/>
      <c r="G62770" s="2"/>
      <c r="H62770" s="2"/>
    </row>
    <row r="62771" spans="2:8">
      <c r="B62771" s="2" t="s">
        <v>63416</v>
      </c>
      <c r="C62771" s="2">
        <v>37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63417</v>
      </c>
      <c r="C62772" s="2">
        <v>34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63418</v>
      </c>
      <c r="C62773" s="2">
        <v>48</v>
      </c>
      <c r="D62773" s="2" t="s">
        <v>19</v>
      </c>
      <c r="E62773" s="2"/>
      <c r="F62773" s="2"/>
      <c r="G62773" s="2"/>
      <c r="H62773" s="2"/>
    </row>
    <row r="62774" spans="2:8">
      <c r="B62774" s="2" t="s">
        <v>63419</v>
      </c>
      <c r="C62774" s="2">
        <v>44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63420</v>
      </c>
      <c r="C62775" s="2">
        <v>43</v>
      </c>
      <c r="D62775" s="2" t="s">
        <v>648</v>
      </c>
      <c r="E62775" s="2"/>
      <c r="F62775" s="2"/>
      <c r="G62775" s="2"/>
      <c r="H62775" s="2"/>
    </row>
    <row r="62776" spans="2:8">
      <c r="B62776" s="2" t="s">
        <v>63421</v>
      </c>
      <c r="C62776" s="2">
        <v>50</v>
      </c>
      <c r="D62776" s="2" t="s">
        <v>648</v>
      </c>
      <c r="E62776" s="2"/>
      <c r="F62776" s="2"/>
      <c r="G62776" s="2"/>
      <c r="H62776" s="2"/>
    </row>
    <row r="62777" spans="2:8">
      <c r="B62777" s="2" t="s">
        <v>63422</v>
      </c>
      <c r="C62777" s="2">
        <v>38</v>
      </c>
      <c r="D62777" s="2" t="s">
        <v>648</v>
      </c>
      <c r="E62777" s="2"/>
      <c r="F62777" s="2"/>
      <c r="G62777" s="2"/>
      <c r="H62777" s="2"/>
    </row>
    <row r="62778" spans="2:8">
      <c r="B62778" s="2" t="s">
        <v>63423</v>
      </c>
      <c r="C62778" s="2">
        <v>31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63424</v>
      </c>
      <c r="C62779" s="2">
        <v>32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63425</v>
      </c>
      <c r="C62780" s="2">
        <v>34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63426</v>
      </c>
      <c r="C62781" s="2">
        <v>31</v>
      </c>
      <c r="D62781" s="2" t="s">
        <v>648</v>
      </c>
      <c r="E62781" s="2"/>
      <c r="F62781" s="2"/>
      <c r="G62781" s="2"/>
      <c r="H62781" s="2"/>
    </row>
    <row r="62782" spans="2:8">
      <c r="B62782" s="2" t="s">
        <v>63427</v>
      </c>
      <c r="C62782" s="2">
        <v>27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63428</v>
      </c>
      <c r="C62783" s="2">
        <v>24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63429</v>
      </c>
      <c r="C62784" s="2">
        <v>33</v>
      </c>
      <c r="D62784" s="2" t="s">
        <v>648</v>
      </c>
      <c r="E62784" s="2"/>
      <c r="F62784" s="2"/>
      <c r="G62784" s="2"/>
      <c r="H62784" s="2"/>
    </row>
    <row r="62785" spans="2:8">
      <c r="B62785" s="2" t="s">
        <v>63430</v>
      </c>
      <c r="C62785" s="2">
        <v>36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63431</v>
      </c>
      <c r="C62786" s="2">
        <v>34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63432</v>
      </c>
      <c r="C62787" s="2">
        <v>32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63433</v>
      </c>
      <c r="C62788" s="2">
        <v>32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63434</v>
      </c>
      <c r="C62789" s="2">
        <v>32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63435</v>
      </c>
      <c r="C62790" s="2">
        <v>14</v>
      </c>
      <c r="D62790" s="2" t="s">
        <v>648</v>
      </c>
      <c r="E62790" s="2"/>
      <c r="F62790" s="2"/>
      <c r="G62790" s="2"/>
      <c r="H62790" s="2"/>
    </row>
    <row r="62791" spans="2:8">
      <c r="B62791" s="2" t="s">
        <v>63436</v>
      </c>
      <c r="C62791" s="2">
        <v>22</v>
      </c>
      <c r="D62791" s="2" t="s">
        <v>648</v>
      </c>
      <c r="E62791" s="2"/>
      <c r="F62791" s="2"/>
      <c r="G62791" s="2"/>
      <c r="H62791" s="2"/>
    </row>
    <row r="62792" spans="2:8">
      <c r="B62792" s="2" t="s">
        <v>63437</v>
      </c>
      <c r="C62792" s="2">
        <v>26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63438</v>
      </c>
      <c r="C62793" s="2">
        <v>26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63439</v>
      </c>
      <c r="C62794" s="2">
        <v>27</v>
      </c>
      <c r="D62794" s="2" t="s">
        <v>648</v>
      </c>
      <c r="E62794" s="2"/>
      <c r="F62794" s="2"/>
      <c r="G62794" s="2"/>
      <c r="H62794" s="2"/>
    </row>
    <row r="62795" spans="2:8">
      <c r="B62795" s="2" t="s">
        <v>63440</v>
      </c>
      <c r="C62795" s="2">
        <v>30</v>
      </c>
      <c r="D62795" s="2" t="s">
        <v>648</v>
      </c>
      <c r="E62795" s="2"/>
      <c r="F62795" s="2"/>
      <c r="G62795" s="2"/>
      <c r="H62795" s="2"/>
    </row>
    <row r="62796" spans="2:8">
      <c r="B62796" s="2" t="s">
        <v>63441</v>
      </c>
      <c r="C62796" s="2">
        <v>37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63442</v>
      </c>
      <c r="C62797" s="2">
        <v>35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63443</v>
      </c>
      <c r="C62798" s="2">
        <v>32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63444</v>
      </c>
      <c r="C62799" s="2">
        <v>30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63445</v>
      </c>
      <c r="C62800" s="2">
        <v>29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63446</v>
      </c>
      <c r="C62801" s="2">
        <v>26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63447</v>
      </c>
      <c r="C62802" s="2">
        <v>46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63448</v>
      </c>
      <c r="C62803" s="2">
        <v>39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63449</v>
      </c>
      <c r="C62804" s="2">
        <v>34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63450</v>
      </c>
      <c r="C62805" s="2">
        <v>35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63451</v>
      </c>
      <c r="C62806" s="2">
        <v>32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63452</v>
      </c>
      <c r="C62807" s="2">
        <v>33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63453</v>
      </c>
      <c r="C62808" s="2">
        <v>31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63454</v>
      </c>
      <c r="C62809" s="2">
        <v>34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63455</v>
      </c>
      <c r="C62810" s="2">
        <v>34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63456</v>
      </c>
      <c r="C62811" s="2">
        <v>35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63457</v>
      </c>
      <c r="C62812" s="2">
        <v>34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63458</v>
      </c>
      <c r="C62813" s="2">
        <v>32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63459</v>
      </c>
      <c r="C62814" s="2">
        <v>36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63460</v>
      </c>
      <c r="C62815" s="2">
        <v>22</v>
      </c>
      <c r="D62815" s="2" t="s">
        <v>648</v>
      </c>
      <c r="E62815" s="2"/>
      <c r="F62815" s="2"/>
      <c r="G62815" s="2"/>
      <c r="H62815" s="2"/>
    </row>
    <row r="62816" spans="2:8">
      <c r="B62816" s="2" t="s">
        <v>63461</v>
      </c>
      <c r="C62816" s="2">
        <v>30</v>
      </c>
      <c r="D62816" s="2" t="s">
        <v>648</v>
      </c>
      <c r="E62816" s="2"/>
      <c r="F62816" s="2"/>
      <c r="G62816" s="2"/>
      <c r="H62816" s="2"/>
    </row>
    <row r="62817" spans="2:8">
      <c r="B62817" s="2" t="s">
        <v>63462</v>
      </c>
      <c r="C62817" s="2">
        <v>26</v>
      </c>
      <c r="D62817" s="2" t="s">
        <v>648</v>
      </c>
      <c r="E62817" s="2"/>
      <c r="F62817" s="2"/>
      <c r="G62817" s="2"/>
      <c r="H62817" s="2"/>
    </row>
    <row r="62818" spans="2:8">
      <c r="B62818" s="2" t="s">
        <v>63463</v>
      </c>
      <c r="C62818" s="2">
        <v>20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63464</v>
      </c>
      <c r="C62819" s="2">
        <v>18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63465</v>
      </c>
      <c r="C62820" s="2">
        <v>16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63466</v>
      </c>
      <c r="C62821" s="2">
        <v>15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63467</v>
      </c>
      <c r="C62822" s="2">
        <v>35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63468</v>
      </c>
      <c r="C62823" s="2">
        <v>29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63469</v>
      </c>
      <c r="C62824" s="2">
        <v>36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63470</v>
      </c>
      <c r="C62825" s="2">
        <v>37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63471</v>
      </c>
      <c r="C62826" s="2">
        <v>33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63472</v>
      </c>
      <c r="C62827" s="2">
        <v>36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63473</v>
      </c>
      <c r="C62828" s="2">
        <v>35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63474</v>
      </c>
      <c r="C62829" s="2">
        <v>28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63475</v>
      </c>
      <c r="C62830" s="2">
        <v>21</v>
      </c>
      <c r="D62830" s="2" t="s">
        <v>648</v>
      </c>
      <c r="E62830" s="2"/>
      <c r="F62830" s="2"/>
      <c r="G62830" s="2"/>
      <c r="H62830" s="2"/>
    </row>
    <row r="62831" spans="2:8">
      <c r="B62831" s="2" t="s">
        <v>63476</v>
      </c>
      <c r="C62831" s="2">
        <v>28</v>
      </c>
      <c r="D62831" s="2" t="s">
        <v>648</v>
      </c>
      <c r="E62831" s="2"/>
      <c r="F62831" s="2"/>
      <c r="G62831" s="2"/>
      <c r="H62831" s="2"/>
    </row>
    <row r="62832" spans="2:8">
      <c r="B62832" s="2" t="s">
        <v>63477</v>
      </c>
      <c r="C62832" s="2">
        <v>33</v>
      </c>
      <c r="D62832" s="2" t="s">
        <v>648</v>
      </c>
      <c r="E62832" s="2"/>
      <c r="F62832" s="2"/>
      <c r="G62832" s="2"/>
      <c r="H62832" s="2"/>
    </row>
    <row r="62833" spans="2:8">
      <c r="B62833" s="2" t="s">
        <v>63478</v>
      </c>
      <c r="C62833" s="2">
        <v>15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63479</v>
      </c>
      <c r="C62834" s="2">
        <v>15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63480</v>
      </c>
      <c r="C62835" s="2">
        <v>39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63481</v>
      </c>
      <c r="C62836" s="2">
        <v>34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63482</v>
      </c>
      <c r="C62837" s="2">
        <v>36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63483</v>
      </c>
      <c r="C62838" s="2">
        <v>23</v>
      </c>
      <c r="D62838" s="2" t="s">
        <v>648</v>
      </c>
      <c r="E62838" s="2"/>
      <c r="F62838" s="2"/>
      <c r="G62838" s="2"/>
      <c r="H62838" s="2"/>
    </row>
    <row r="62839" spans="2:8">
      <c r="B62839" s="2" t="s">
        <v>63484</v>
      </c>
      <c r="C62839" s="2">
        <v>30</v>
      </c>
      <c r="D62839" s="2" t="s">
        <v>648</v>
      </c>
      <c r="E62839" s="2"/>
      <c r="F62839" s="2"/>
      <c r="G62839" s="2"/>
      <c r="H62839" s="2"/>
    </row>
    <row r="62840" spans="2:8">
      <c r="B62840" s="2" t="s">
        <v>63485</v>
      </c>
      <c r="C62840" s="2">
        <v>34</v>
      </c>
      <c r="D62840" s="2" t="s">
        <v>648</v>
      </c>
      <c r="E62840" s="2"/>
      <c r="F62840" s="2"/>
      <c r="G62840" s="2"/>
      <c r="H62840" s="2"/>
    </row>
    <row r="62841" spans="2:8">
      <c r="B62841" s="2" t="s">
        <v>63486</v>
      </c>
      <c r="C62841" s="2">
        <v>30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63487</v>
      </c>
      <c r="C62842" s="2">
        <v>31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63488</v>
      </c>
      <c r="C62843" s="2">
        <v>32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63489</v>
      </c>
      <c r="C62844" s="2">
        <v>33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63490</v>
      </c>
      <c r="C62845" s="2">
        <v>30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63491</v>
      </c>
      <c r="C62846" s="2">
        <v>45</v>
      </c>
      <c r="D62846" s="2" t="s">
        <v>648</v>
      </c>
      <c r="E62846" s="2"/>
      <c r="F62846" s="2"/>
      <c r="G62846" s="2"/>
      <c r="H62846" s="2"/>
    </row>
    <row r="62847" spans="2:8">
      <c r="B62847" s="2" t="s">
        <v>63492</v>
      </c>
      <c r="C62847" s="2">
        <v>22</v>
      </c>
      <c r="D62847" s="2" t="s">
        <v>648</v>
      </c>
      <c r="E62847" s="2"/>
      <c r="F62847" s="2"/>
      <c r="G62847" s="2"/>
      <c r="H62847" s="2"/>
    </row>
    <row r="62848" spans="2:8">
      <c r="B62848" s="2" t="s">
        <v>63493</v>
      </c>
      <c r="C62848" s="2">
        <v>24</v>
      </c>
      <c r="D62848" s="2" t="s">
        <v>648</v>
      </c>
      <c r="E62848" s="2"/>
      <c r="F62848" s="2"/>
      <c r="G62848" s="2"/>
      <c r="H62848" s="2"/>
    </row>
    <row r="62849" spans="2:8">
      <c r="B62849" s="2" t="s">
        <v>63494</v>
      </c>
      <c r="C62849" s="2">
        <v>25</v>
      </c>
      <c r="D62849" s="2" t="s">
        <v>648</v>
      </c>
      <c r="E62849" s="2"/>
      <c r="F62849" s="2"/>
      <c r="G62849" s="2"/>
      <c r="H62849" s="2"/>
    </row>
    <row r="62850" spans="2:8">
      <c r="B62850" s="2" t="s">
        <v>63495</v>
      </c>
      <c r="C62850" s="2">
        <v>35</v>
      </c>
      <c r="D62850" s="2" t="s">
        <v>648</v>
      </c>
      <c r="E62850" s="2"/>
      <c r="F62850" s="2"/>
      <c r="G62850" s="2"/>
      <c r="H62850" s="2"/>
    </row>
    <row r="62851" spans="2:8">
      <c r="B62851" s="2" t="s">
        <v>63496</v>
      </c>
      <c r="C62851" s="2">
        <v>47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63497</v>
      </c>
      <c r="C62852" s="2">
        <v>44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63498</v>
      </c>
      <c r="C62853" s="2">
        <v>40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63499</v>
      </c>
      <c r="C62854" s="2">
        <v>32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63500</v>
      </c>
      <c r="C62855" s="2">
        <v>31</v>
      </c>
      <c r="D62855" s="2" t="s">
        <v>648</v>
      </c>
      <c r="E62855" s="2"/>
      <c r="F62855" s="2"/>
      <c r="G62855" s="2"/>
      <c r="H62855" s="2"/>
    </row>
    <row r="62856" spans="2:8">
      <c r="B62856" s="2" t="s">
        <v>63501</v>
      </c>
      <c r="C62856" s="2">
        <v>36</v>
      </c>
      <c r="D62856" s="2" t="s">
        <v>19</v>
      </c>
      <c r="E62856" s="2"/>
      <c r="F62856" s="2"/>
      <c r="G62856" s="2"/>
      <c r="H62856" s="2"/>
    </row>
    <row r="62857" spans="2:8">
      <c r="B62857" s="2" t="s">
        <v>63502</v>
      </c>
      <c r="C62857" s="2">
        <v>30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63503</v>
      </c>
      <c r="C62858" s="2">
        <v>47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63504</v>
      </c>
      <c r="C62859" s="2">
        <v>44</v>
      </c>
      <c r="D62859" s="2" t="s">
        <v>19</v>
      </c>
      <c r="E62859" s="2"/>
      <c r="F62859" s="2"/>
      <c r="G62859" s="2"/>
      <c r="H62859" s="2"/>
    </row>
    <row r="62860" spans="2:8">
      <c r="B62860" s="2" t="s">
        <v>63505</v>
      </c>
      <c r="C62860" s="2">
        <v>50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63506</v>
      </c>
      <c r="C62861" s="2">
        <v>49</v>
      </c>
      <c r="D62861" s="2" t="s">
        <v>19</v>
      </c>
      <c r="E62861" s="2"/>
      <c r="F62861" s="2"/>
      <c r="G62861" s="2"/>
      <c r="H62861" s="2"/>
    </row>
    <row r="62862" spans="2:8">
      <c r="B62862" s="2" t="s">
        <v>63507</v>
      </c>
      <c r="C62862" s="2">
        <v>44</v>
      </c>
      <c r="D62862" s="2" t="s">
        <v>648</v>
      </c>
      <c r="E62862" s="2"/>
      <c r="F62862" s="2"/>
      <c r="G62862" s="2"/>
      <c r="H62862" s="2"/>
    </row>
    <row r="62863" spans="2:8">
      <c r="B62863" s="2" t="s">
        <v>63508</v>
      </c>
      <c r="C62863" s="2">
        <v>41</v>
      </c>
      <c r="D62863" s="2" t="s">
        <v>648</v>
      </c>
      <c r="E62863" s="2"/>
      <c r="F62863" s="2"/>
      <c r="G62863" s="2"/>
      <c r="H62863" s="2"/>
    </row>
    <row r="62864" spans="2:8">
      <c r="B62864" s="2" t="s">
        <v>63509</v>
      </c>
      <c r="C62864" s="2">
        <v>49</v>
      </c>
      <c r="D62864" s="2" t="s">
        <v>648</v>
      </c>
      <c r="E62864" s="2"/>
      <c r="F62864" s="2"/>
      <c r="G62864" s="2"/>
      <c r="H62864" s="2"/>
    </row>
    <row r="62865" spans="2:8">
      <c r="B62865" s="2" t="s">
        <v>63510</v>
      </c>
      <c r="C62865" s="2">
        <v>54</v>
      </c>
      <c r="D62865" s="2" t="s">
        <v>648</v>
      </c>
      <c r="E62865" s="2"/>
      <c r="F62865" s="2"/>
      <c r="G62865" s="2"/>
      <c r="H62865" s="2"/>
    </row>
    <row r="62866" spans="2:8">
      <c r="B62866" s="2" t="s">
        <v>63511</v>
      </c>
      <c r="C62866" s="2">
        <v>36</v>
      </c>
      <c r="D62866" s="2" t="s">
        <v>648</v>
      </c>
      <c r="E62866" s="2"/>
      <c r="F62866" s="2"/>
      <c r="G62866" s="2"/>
      <c r="H62866" s="2"/>
    </row>
    <row r="62867" spans="2:8">
      <c r="B62867" s="2" t="s">
        <v>63512</v>
      </c>
      <c r="C62867" s="2">
        <v>37</v>
      </c>
      <c r="D62867" s="2" t="s">
        <v>19</v>
      </c>
      <c r="E62867" s="2"/>
      <c r="F62867" s="2"/>
      <c r="G62867" s="2"/>
      <c r="H62867" s="2"/>
    </row>
    <row r="62868" spans="2:8">
      <c r="B62868" s="2" t="s">
        <v>63513</v>
      </c>
      <c r="C62868" s="2">
        <v>26</v>
      </c>
      <c r="D62868" s="2" t="s">
        <v>19</v>
      </c>
      <c r="E62868" s="2"/>
      <c r="F62868" s="2"/>
      <c r="G62868" s="2"/>
      <c r="H62868" s="2"/>
    </row>
    <row r="62869" spans="2:8">
      <c r="B62869" s="2" t="s">
        <v>63514</v>
      </c>
      <c r="C62869" s="2">
        <v>33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63515</v>
      </c>
      <c r="C62870" s="2">
        <v>33</v>
      </c>
      <c r="D62870" s="2" t="s">
        <v>19</v>
      </c>
      <c r="E62870" s="2"/>
      <c r="F62870" s="2"/>
      <c r="G62870" s="2"/>
      <c r="H62870" s="2"/>
    </row>
    <row r="62871" spans="2:8">
      <c r="B62871" s="2" t="s">
        <v>63516</v>
      </c>
      <c r="C62871" s="2">
        <v>32</v>
      </c>
      <c r="D62871" s="2" t="s">
        <v>19</v>
      </c>
      <c r="E62871" s="2"/>
      <c r="F62871" s="2"/>
      <c r="G62871" s="2"/>
      <c r="H62871" s="2"/>
    </row>
    <row r="62872" spans="2:8">
      <c r="B62872" s="2" t="s">
        <v>63517</v>
      </c>
      <c r="C62872" s="2">
        <v>30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63518</v>
      </c>
      <c r="C62873" s="2">
        <v>40</v>
      </c>
      <c r="D62873" s="2" t="s">
        <v>648</v>
      </c>
      <c r="E62873" s="2"/>
      <c r="F62873" s="2"/>
      <c r="G62873" s="2"/>
      <c r="H62873" s="2"/>
    </row>
    <row r="62874" spans="2:8">
      <c r="B62874" s="2" t="s">
        <v>63519</v>
      </c>
      <c r="C62874" s="2">
        <v>42</v>
      </c>
      <c r="D62874" s="2" t="s">
        <v>648</v>
      </c>
      <c r="E62874" s="2"/>
      <c r="F62874" s="2"/>
      <c r="G62874" s="2"/>
      <c r="H62874" s="2"/>
    </row>
    <row r="62875" spans="2:8">
      <c r="B62875" s="2" t="s">
        <v>63520</v>
      </c>
      <c r="C62875" s="2">
        <v>40</v>
      </c>
      <c r="D62875" s="2" t="s">
        <v>19</v>
      </c>
      <c r="E62875" s="2"/>
      <c r="F62875" s="2"/>
      <c r="G62875" s="2"/>
      <c r="H62875" s="2"/>
    </row>
    <row r="62876" spans="2:8">
      <c r="B62876" s="2" t="s">
        <v>63521</v>
      </c>
      <c r="C62876" s="2">
        <v>38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63522</v>
      </c>
      <c r="C62877" s="2">
        <v>35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63523</v>
      </c>
      <c r="C62878" s="2">
        <v>40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63524</v>
      </c>
      <c r="C62879" s="2">
        <v>37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63525</v>
      </c>
      <c r="C62880" s="2">
        <v>22</v>
      </c>
      <c r="D62880" s="2" t="s">
        <v>648</v>
      </c>
      <c r="E62880" s="2"/>
      <c r="F62880" s="2"/>
      <c r="G62880" s="2"/>
      <c r="H62880" s="2"/>
    </row>
    <row r="62881" spans="2:8">
      <c r="B62881" s="2" t="s">
        <v>63526</v>
      </c>
      <c r="C62881" s="2">
        <v>29</v>
      </c>
      <c r="D62881" s="2" t="s">
        <v>648</v>
      </c>
      <c r="E62881" s="2"/>
      <c r="F62881" s="2"/>
      <c r="G62881" s="2"/>
      <c r="H62881" s="2"/>
    </row>
    <row r="62882" spans="2:8">
      <c r="B62882" s="2" t="s">
        <v>63527</v>
      </c>
      <c r="C62882" s="2">
        <v>40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63528</v>
      </c>
      <c r="C62883" s="2">
        <v>46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63529</v>
      </c>
      <c r="C62884" s="2">
        <v>45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63530</v>
      </c>
      <c r="C62885" s="2">
        <v>23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63531</v>
      </c>
      <c r="C62886" s="2">
        <v>16</v>
      </c>
      <c r="D62886" s="2" t="s">
        <v>648</v>
      </c>
      <c r="E62886" s="2"/>
      <c r="F62886" s="2"/>
      <c r="G62886" s="2"/>
      <c r="H62886" s="2"/>
    </row>
    <row r="62887" spans="2:8">
      <c r="B62887" s="2" t="s">
        <v>63532</v>
      </c>
      <c r="C62887" s="2">
        <v>17</v>
      </c>
      <c r="D62887" s="2" t="s">
        <v>648</v>
      </c>
      <c r="E62887" s="2"/>
      <c r="F62887" s="2"/>
      <c r="G62887" s="2"/>
      <c r="H62887" s="2"/>
    </row>
    <row r="62888" spans="2:8">
      <c r="B62888" s="2" t="s">
        <v>63533</v>
      </c>
      <c r="C62888" s="2">
        <v>31</v>
      </c>
      <c r="D62888" s="2" t="s">
        <v>648</v>
      </c>
      <c r="E62888" s="2"/>
      <c r="F62888" s="2"/>
      <c r="G62888" s="2"/>
      <c r="H62888" s="2"/>
    </row>
    <row r="62889" spans="2:8">
      <c r="B62889" s="2" t="s">
        <v>63534</v>
      </c>
      <c r="C62889" s="2">
        <v>34</v>
      </c>
      <c r="D62889" s="2" t="s">
        <v>648</v>
      </c>
      <c r="E62889" s="2"/>
      <c r="F62889" s="2"/>
      <c r="G62889" s="2"/>
      <c r="H62889" s="2"/>
    </row>
    <row r="62890" spans="2:8">
      <c r="B62890" s="2" t="s">
        <v>63535</v>
      </c>
      <c r="C62890" s="2">
        <v>39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63536</v>
      </c>
      <c r="C62891" s="2">
        <v>38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63537</v>
      </c>
      <c r="C62892" s="2">
        <v>36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63538</v>
      </c>
      <c r="C62893" s="2">
        <v>29</v>
      </c>
      <c r="D62893" s="2" t="s">
        <v>648</v>
      </c>
      <c r="E62893" s="2"/>
      <c r="F62893" s="2"/>
      <c r="G62893" s="2"/>
      <c r="H62893" s="2"/>
    </row>
    <row r="62894" spans="2:8">
      <c r="B62894" s="2" t="s">
        <v>63539</v>
      </c>
      <c r="C62894" s="2">
        <v>46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63540</v>
      </c>
      <c r="C62895" s="2">
        <v>43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63541</v>
      </c>
      <c r="C62896" s="2">
        <v>40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63542</v>
      </c>
      <c r="C62897" s="2">
        <v>37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63543</v>
      </c>
      <c r="C62898" s="2">
        <v>32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63544</v>
      </c>
      <c r="C62899" s="2">
        <v>35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63545</v>
      </c>
      <c r="C62900" s="2">
        <v>32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63546</v>
      </c>
      <c r="C62901" s="2">
        <v>29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63547</v>
      </c>
      <c r="C62902" s="2">
        <v>38</v>
      </c>
      <c r="D62902" s="2" t="s">
        <v>648</v>
      </c>
      <c r="E62902" s="2"/>
      <c r="F62902" s="2"/>
      <c r="G62902" s="2"/>
      <c r="H62902" s="2"/>
    </row>
    <row r="62903" spans="2:8">
      <c r="B62903" s="2" t="s">
        <v>63548</v>
      </c>
      <c r="C62903" s="2">
        <v>42</v>
      </c>
      <c r="D62903" s="2" t="s">
        <v>648</v>
      </c>
      <c r="E62903" s="2"/>
      <c r="F62903" s="2"/>
      <c r="G62903" s="2"/>
      <c r="H62903" s="2"/>
    </row>
    <row r="62904" spans="2:8">
      <c r="B62904" s="2" t="s">
        <v>63549</v>
      </c>
      <c r="C62904" s="2">
        <v>40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63550</v>
      </c>
      <c r="C62905" s="2">
        <v>41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63551</v>
      </c>
      <c r="C62906" s="2">
        <v>34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63552</v>
      </c>
      <c r="C62907" s="2">
        <v>34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63553</v>
      </c>
      <c r="C62908" s="2">
        <v>34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63554</v>
      </c>
      <c r="C62909" s="2">
        <v>31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63555</v>
      </c>
      <c r="C62910" s="2">
        <v>20</v>
      </c>
      <c r="D62910" s="2" t="s">
        <v>648</v>
      </c>
      <c r="E62910" s="2"/>
      <c r="F62910" s="2"/>
      <c r="G62910" s="2"/>
      <c r="H62910" s="2"/>
    </row>
    <row r="62911" spans="2:8">
      <c r="B62911" s="2" t="s">
        <v>63556</v>
      </c>
      <c r="C62911" s="2">
        <v>23</v>
      </c>
      <c r="D62911" s="2" t="s">
        <v>648</v>
      </c>
      <c r="E62911" s="2"/>
      <c r="F62911" s="2"/>
      <c r="G62911" s="2"/>
      <c r="H62911" s="2"/>
    </row>
    <row r="62912" spans="2:8">
      <c r="B62912" s="2" t="s">
        <v>63557</v>
      </c>
      <c r="C62912" s="2">
        <v>30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63558</v>
      </c>
      <c r="C62913" s="2">
        <v>29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63559</v>
      </c>
      <c r="C62914" s="2">
        <v>20</v>
      </c>
      <c r="D62914" s="2" t="s">
        <v>648</v>
      </c>
      <c r="E62914" s="2"/>
      <c r="F62914" s="2"/>
      <c r="G62914" s="2"/>
      <c r="H62914" s="2"/>
    </row>
    <row r="62915" spans="2:8">
      <c r="B62915" s="2" t="s">
        <v>63560</v>
      </c>
      <c r="C62915" s="2">
        <v>25</v>
      </c>
      <c r="D62915" s="2" t="s">
        <v>648</v>
      </c>
      <c r="E62915" s="2"/>
      <c r="F62915" s="2"/>
      <c r="G62915" s="2"/>
      <c r="H62915" s="2"/>
    </row>
    <row r="62916" spans="2:8">
      <c r="B62916" s="2" t="s">
        <v>63561</v>
      </c>
      <c r="C62916" s="2">
        <v>36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63562</v>
      </c>
      <c r="C62917" s="2">
        <v>35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63563</v>
      </c>
      <c r="C62918" s="2">
        <v>33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63564</v>
      </c>
      <c r="C62919" s="2">
        <v>45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63565</v>
      </c>
      <c r="C62920" s="2">
        <v>45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63566</v>
      </c>
      <c r="C62921" s="2">
        <v>44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63567</v>
      </c>
      <c r="C62922" s="2">
        <v>36</v>
      </c>
      <c r="D62922" s="2" t="s">
        <v>648</v>
      </c>
      <c r="E62922" s="2"/>
      <c r="F62922" s="2"/>
      <c r="G62922" s="2"/>
      <c r="H62922" s="2"/>
    </row>
    <row r="62923" spans="2:8">
      <c r="B62923" s="2" t="s">
        <v>63568</v>
      </c>
      <c r="C62923" s="2">
        <v>38</v>
      </c>
      <c r="D62923" s="2" t="s">
        <v>648</v>
      </c>
      <c r="E62923" s="2"/>
      <c r="F62923" s="2"/>
      <c r="G62923" s="2"/>
      <c r="H62923" s="2"/>
    </row>
    <row r="62924" spans="2:8">
      <c r="B62924" s="2" t="s">
        <v>63569</v>
      </c>
      <c r="C62924" s="2">
        <v>21</v>
      </c>
      <c r="D62924" s="2" t="s">
        <v>648</v>
      </c>
      <c r="E62924" s="2"/>
      <c r="F62924" s="2"/>
      <c r="G62924" s="2"/>
      <c r="H62924" s="2"/>
    </row>
    <row r="62925" spans="2:8">
      <c r="B62925" s="2" t="s">
        <v>63570</v>
      </c>
      <c r="C62925" s="2">
        <v>33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63571</v>
      </c>
      <c r="C62926" s="2">
        <v>33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63572</v>
      </c>
      <c r="C62927" s="2">
        <v>30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63573</v>
      </c>
      <c r="C62928" s="2">
        <v>38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63574</v>
      </c>
      <c r="C62929" s="2">
        <v>35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63575</v>
      </c>
      <c r="C62930" s="2">
        <v>34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63576</v>
      </c>
      <c r="C62931" s="2">
        <v>31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63577</v>
      </c>
      <c r="C62932" s="2">
        <v>45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63578</v>
      </c>
      <c r="C62933" s="2">
        <v>44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63579</v>
      </c>
      <c r="C62934" s="2">
        <v>39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63580</v>
      </c>
      <c r="C62935" s="2">
        <v>37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63581</v>
      </c>
      <c r="C62936" s="2">
        <v>31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63582</v>
      </c>
      <c r="C62937" s="2">
        <v>25</v>
      </c>
      <c r="D62937" s="2" t="s">
        <v>648</v>
      </c>
      <c r="E62937" s="2"/>
      <c r="F62937" s="2"/>
      <c r="G62937" s="2"/>
      <c r="H62937" s="2"/>
    </row>
    <row r="62938" spans="2:8">
      <c r="B62938" s="2" t="s">
        <v>63583</v>
      </c>
      <c r="C62938" s="2">
        <v>33</v>
      </c>
      <c r="D62938" s="2" t="s">
        <v>648</v>
      </c>
      <c r="E62938" s="2"/>
      <c r="F62938" s="2"/>
      <c r="G62938" s="2"/>
      <c r="H62938" s="2"/>
    </row>
    <row r="62939" spans="2:8">
      <c r="B62939" s="2" t="s">
        <v>63584</v>
      </c>
      <c r="C62939" s="2">
        <v>29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63585</v>
      </c>
      <c r="C62940" s="2">
        <v>26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63586</v>
      </c>
      <c r="C62941" s="2">
        <v>22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63587</v>
      </c>
      <c r="C62942" s="2">
        <v>37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63588</v>
      </c>
      <c r="C62943" s="2">
        <v>33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63589</v>
      </c>
      <c r="C62944" s="2">
        <v>31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63590</v>
      </c>
      <c r="C62945" s="2">
        <v>44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63591</v>
      </c>
      <c r="C62946" s="2">
        <v>40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63592</v>
      </c>
      <c r="C62947" s="2">
        <v>41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63593</v>
      </c>
      <c r="C62948" s="2">
        <v>39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63594</v>
      </c>
      <c r="C62949" s="2">
        <v>30</v>
      </c>
      <c r="D62949" s="2" t="s">
        <v>648</v>
      </c>
      <c r="E62949" s="2"/>
      <c r="F62949" s="2"/>
      <c r="G62949" s="2"/>
      <c r="H62949" s="2"/>
    </row>
    <row r="62950" spans="2:8">
      <c r="B62950" s="2" t="s">
        <v>63595</v>
      </c>
      <c r="C62950" s="2">
        <v>40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63596</v>
      </c>
      <c r="C62951" s="2">
        <v>39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63597</v>
      </c>
      <c r="C62952" s="2">
        <v>28</v>
      </c>
      <c r="D62952" s="2" t="s">
        <v>648</v>
      </c>
      <c r="E62952" s="2"/>
      <c r="F62952" s="2"/>
      <c r="G62952" s="2"/>
      <c r="H62952" s="2"/>
    </row>
    <row r="62953" spans="2:8">
      <c r="B62953" s="2" t="s">
        <v>63598</v>
      </c>
      <c r="C62953" s="2">
        <v>31</v>
      </c>
      <c r="D62953" s="2" t="s">
        <v>648</v>
      </c>
      <c r="E62953" s="2"/>
      <c r="F62953" s="2"/>
      <c r="G62953" s="2"/>
      <c r="H62953" s="2"/>
    </row>
    <row r="62954" spans="2:8">
      <c r="B62954" s="2" t="s">
        <v>63599</v>
      </c>
      <c r="C62954" s="2">
        <v>33</v>
      </c>
      <c r="D62954" s="2" t="s">
        <v>648</v>
      </c>
      <c r="E62954" s="2"/>
      <c r="F62954" s="2"/>
      <c r="G62954" s="2"/>
      <c r="H62954" s="2"/>
    </row>
    <row r="62955" spans="2:8">
      <c r="B62955" s="2" t="s">
        <v>63600</v>
      </c>
      <c r="C62955" s="2">
        <v>47</v>
      </c>
      <c r="D62955" s="2" t="s">
        <v>648</v>
      </c>
      <c r="E62955" s="2"/>
      <c r="F62955" s="2"/>
      <c r="G62955" s="2"/>
      <c r="H62955" s="2"/>
    </row>
    <row r="62956" spans="2:8">
      <c r="B62956" s="2" t="s">
        <v>63601</v>
      </c>
      <c r="C62956" s="2">
        <v>37</v>
      </c>
      <c r="D62956" s="2" t="s">
        <v>648</v>
      </c>
      <c r="E62956" s="2"/>
      <c r="F62956" s="2"/>
      <c r="G62956" s="2"/>
      <c r="H62956" s="2"/>
    </row>
    <row r="62957" spans="2:8">
      <c r="B62957" s="2" t="s">
        <v>63602</v>
      </c>
      <c r="C62957" s="2">
        <v>43</v>
      </c>
      <c r="D62957" s="2" t="s">
        <v>648</v>
      </c>
      <c r="E62957" s="2"/>
      <c r="F62957" s="2"/>
      <c r="G62957" s="2"/>
      <c r="H62957" s="2"/>
    </row>
    <row r="62958" spans="2:8">
      <c r="B62958" s="2" t="s">
        <v>63603</v>
      </c>
      <c r="C62958" s="2">
        <v>37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63604</v>
      </c>
      <c r="C62959" s="2">
        <v>33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63605</v>
      </c>
      <c r="C62960" s="2">
        <v>27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63606</v>
      </c>
      <c r="C62961" s="2">
        <v>26</v>
      </c>
      <c r="D62961" s="2" t="s">
        <v>19</v>
      </c>
      <c r="E62961" s="2"/>
      <c r="F62961" s="2"/>
      <c r="G62961" s="2"/>
      <c r="H62961" s="2"/>
    </row>
    <row r="62962" spans="2:8">
      <c r="B62962" s="2" t="s">
        <v>63607</v>
      </c>
      <c r="C62962" s="2">
        <v>28</v>
      </c>
      <c r="D62962" s="2" t="s">
        <v>19</v>
      </c>
      <c r="E62962" s="2"/>
      <c r="F62962" s="2"/>
      <c r="G62962" s="2"/>
      <c r="H62962" s="2"/>
    </row>
    <row r="62963" spans="2:8">
      <c r="B62963" s="2" t="s">
        <v>63608</v>
      </c>
      <c r="C62963" s="2">
        <v>32</v>
      </c>
      <c r="D62963" s="2" t="s">
        <v>648</v>
      </c>
      <c r="E62963" s="2"/>
      <c r="F62963" s="2"/>
      <c r="G62963" s="2"/>
      <c r="H62963" s="2"/>
    </row>
    <row r="62964" spans="2:8">
      <c r="B62964" s="2" t="s">
        <v>63609</v>
      </c>
      <c r="C62964" s="2">
        <v>35</v>
      </c>
      <c r="D62964" s="2" t="s">
        <v>648</v>
      </c>
      <c r="E62964" s="2"/>
      <c r="F62964" s="2"/>
      <c r="G62964" s="2"/>
      <c r="H62964" s="2"/>
    </row>
    <row r="62965" spans="2:8">
      <c r="B62965" s="2" t="s">
        <v>63610</v>
      </c>
      <c r="C62965" s="2">
        <v>38</v>
      </c>
      <c r="D62965" s="2" t="s">
        <v>648</v>
      </c>
      <c r="E62965" s="2"/>
      <c r="F62965" s="2"/>
      <c r="G62965" s="2"/>
      <c r="H62965" s="2"/>
    </row>
    <row r="62966" spans="2:8">
      <c r="B62966" s="2" t="s">
        <v>63611</v>
      </c>
      <c r="C62966" s="2">
        <v>15</v>
      </c>
      <c r="D62966" s="2" t="s">
        <v>648</v>
      </c>
      <c r="E62966" s="2"/>
      <c r="F62966" s="2"/>
      <c r="G62966" s="2"/>
      <c r="H62966" s="2"/>
    </row>
    <row r="62967" spans="2:8">
      <c r="B62967" s="2" t="s">
        <v>63612</v>
      </c>
      <c r="C62967" s="2">
        <v>15</v>
      </c>
      <c r="D62967" s="2" t="s">
        <v>648</v>
      </c>
      <c r="E62967" s="2"/>
      <c r="F62967" s="2"/>
      <c r="G62967" s="2"/>
      <c r="H62967" s="2"/>
    </row>
    <row r="62968" spans="2:8">
      <c r="B62968" s="2" t="s">
        <v>63613</v>
      </c>
      <c r="C62968" s="2">
        <v>26</v>
      </c>
      <c r="D62968" s="2" t="s">
        <v>648</v>
      </c>
      <c r="E62968" s="2"/>
      <c r="F62968" s="2"/>
      <c r="G62968" s="2"/>
      <c r="H62968" s="2"/>
    </row>
    <row r="62969" spans="2:8">
      <c r="B62969" s="2" t="s">
        <v>63614</v>
      </c>
      <c r="C62969" s="2">
        <v>42</v>
      </c>
      <c r="D62969" s="2" t="s">
        <v>648</v>
      </c>
      <c r="E62969" s="2"/>
      <c r="F62969" s="2"/>
      <c r="G62969" s="2"/>
      <c r="H62969" s="2"/>
    </row>
    <row r="62970" spans="2:8">
      <c r="B62970" s="2" t="s">
        <v>63615</v>
      </c>
      <c r="C62970" s="2">
        <v>22</v>
      </c>
      <c r="D62970" s="2" t="s">
        <v>648</v>
      </c>
      <c r="E62970" s="2"/>
      <c r="F62970" s="2"/>
      <c r="G62970" s="2"/>
      <c r="H62970" s="2"/>
    </row>
    <row r="62971" spans="2:8">
      <c r="B62971" s="2" t="s">
        <v>63616</v>
      </c>
      <c r="C62971" s="2">
        <v>33</v>
      </c>
      <c r="D62971" s="2" t="s">
        <v>648</v>
      </c>
      <c r="E62971" s="2"/>
      <c r="F62971" s="2"/>
      <c r="G62971" s="2"/>
      <c r="H62971" s="2"/>
    </row>
    <row r="62972" spans="2:8">
      <c r="B62972" s="2" t="s">
        <v>63617</v>
      </c>
      <c r="C62972" s="2">
        <v>38</v>
      </c>
      <c r="D62972" s="2" t="s">
        <v>19</v>
      </c>
      <c r="E62972" s="2"/>
      <c r="F62972" s="2"/>
      <c r="G62972" s="2"/>
      <c r="H62972" s="2"/>
    </row>
    <row r="62973" spans="2:8">
      <c r="B62973" s="2" t="s">
        <v>63618</v>
      </c>
      <c r="C62973" s="2">
        <v>36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63619</v>
      </c>
      <c r="C62974" s="2">
        <v>27</v>
      </c>
      <c r="D62974" s="2" t="s">
        <v>648</v>
      </c>
      <c r="E62974" s="2"/>
      <c r="F62974" s="2"/>
      <c r="G62974" s="2"/>
      <c r="H62974" s="2"/>
    </row>
    <row r="62975" spans="2:8">
      <c r="B62975" s="2" t="s">
        <v>63620</v>
      </c>
      <c r="C62975" s="2">
        <v>43</v>
      </c>
      <c r="D62975" s="2" t="s">
        <v>19</v>
      </c>
      <c r="E62975" s="2"/>
      <c r="F62975" s="2"/>
      <c r="G62975" s="2"/>
      <c r="H62975" s="2"/>
    </row>
    <row r="62976" spans="2:8">
      <c r="B62976" s="2" t="s">
        <v>63621</v>
      </c>
      <c r="C62976" s="2">
        <v>43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63622</v>
      </c>
      <c r="C62977" s="2">
        <v>37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63623</v>
      </c>
      <c r="C62978" s="2">
        <v>43</v>
      </c>
      <c r="D62978" s="2" t="s">
        <v>648</v>
      </c>
      <c r="E62978" s="2"/>
      <c r="F62978" s="2"/>
      <c r="G62978" s="2"/>
      <c r="H62978" s="2"/>
    </row>
    <row r="62979" spans="2:8">
      <c r="B62979" s="2" t="s">
        <v>63624</v>
      </c>
      <c r="C62979" s="2">
        <v>41</v>
      </c>
      <c r="D62979" s="2" t="s">
        <v>648</v>
      </c>
      <c r="E62979" s="2"/>
      <c r="F62979" s="2"/>
      <c r="G62979" s="2"/>
      <c r="H62979" s="2"/>
    </row>
    <row r="62980" spans="2:8">
      <c r="B62980" s="2" t="s">
        <v>63625</v>
      </c>
      <c r="C62980" s="2">
        <v>31</v>
      </c>
      <c r="D62980" s="2" t="s">
        <v>648</v>
      </c>
      <c r="E62980" s="2"/>
      <c r="F62980" s="2"/>
      <c r="G62980" s="2"/>
      <c r="H62980" s="2"/>
    </row>
    <row r="62981" spans="2:8">
      <c r="B62981" s="2" t="s">
        <v>63626</v>
      </c>
      <c r="C62981" s="2">
        <v>33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63627</v>
      </c>
      <c r="C62982" s="2">
        <v>32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63628</v>
      </c>
      <c r="C62983" s="2">
        <v>32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63629</v>
      </c>
      <c r="C62984" s="2">
        <v>28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63630</v>
      </c>
      <c r="C62985" s="2">
        <v>39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63631</v>
      </c>
      <c r="C62986" s="2">
        <v>40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63632</v>
      </c>
      <c r="C62987" s="2">
        <v>40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63633</v>
      </c>
      <c r="C62988" s="2">
        <v>41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63634</v>
      </c>
      <c r="C62989" s="2">
        <v>34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63635</v>
      </c>
      <c r="C62990" s="2">
        <v>19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63636</v>
      </c>
      <c r="C62991" s="2">
        <v>19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63637</v>
      </c>
      <c r="C62992" s="2">
        <v>55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63638</v>
      </c>
      <c r="C62993" s="2">
        <v>44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63639</v>
      </c>
      <c r="C62994" s="2">
        <v>42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63640</v>
      </c>
      <c r="C62995" s="2">
        <v>40</v>
      </c>
      <c r="D62995" s="2" t="s">
        <v>648</v>
      </c>
      <c r="E62995" s="2"/>
      <c r="F62995" s="2"/>
      <c r="G62995" s="2"/>
      <c r="H62995" s="2"/>
    </row>
    <row r="62996" spans="2:8">
      <c r="B62996" s="2" t="s">
        <v>63641</v>
      </c>
      <c r="C62996" s="2">
        <v>16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63642</v>
      </c>
      <c r="C62997" s="2">
        <v>16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63643</v>
      </c>
      <c r="C62998" s="2">
        <v>28</v>
      </c>
      <c r="D62998" s="2" t="s">
        <v>648</v>
      </c>
      <c r="E62998" s="2"/>
      <c r="F62998" s="2"/>
      <c r="G62998" s="2"/>
      <c r="H62998" s="2"/>
    </row>
    <row r="62999" spans="2:8">
      <c r="B62999" s="2" t="s">
        <v>63644</v>
      </c>
      <c r="C62999" s="2">
        <v>35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63645</v>
      </c>
      <c r="C63000" s="2">
        <v>34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63646</v>
      </c>
      <c r="C63001" s="2">
        <v>34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63647</v>
      </c>
      <c r="C63002" s="2">
        <v>12</v>
      </c>
      <c r="D63002" s="2" t="s">
        <v>648</v>
      </c>
      <c r="E63002" s="2"/>
      <c r="F63002" s="2"/>
      <c r="G63002" s="2"/>
      <c r="H63002" s="2"/>
    </row>
    <row r="63003" spans="2:8">
      <c r="B63003" s="2" t="s">
        <v>63648</v>
      </c>
      <c r="C63003" s="2">
        <v>45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63649</v>
      </c>
      <c r="C63004" s="2">
        <v>41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63650</v>
      </c>
      <c r="C63005" s="2">
        <v>38</v>
      </c>
      <c r="D63005" s="2" t="s">
        <v>648</v>
      </c>
      <c r="E63005" s="2"/>
      <c r="F63005" s="2"/>
      <c r="G63005" s="2"/>
      <c r="H63005" s="2"/>
    </row>
    <row r="63006" spans="2:8">
      <c r="B63006" s="2" t="s">
        <v>63651</v>
      </c>
      <c r="C63006" s="2">
        <v>37</v>
      </c>
      <c r="D63006" s="2" t="s">
        <v>648</v>
      </c>
      <c r="E63006" s="2"/>
      <c r="F63006" s="2"/>
      <c r="G63006" s="2"/>
      <c r="H63006" s="2"/>
    </row>
    <row r="63007" spans="2:8">
      <c r="B63007" s="2" t="s">
        <v>63652</v>
      </c>
      <c r="C63007" s="2">
        <v>42</v>
      </c>
      <c r="D63007" s="2" t="s">
        <v>648</v>
      </c>
      <c r="E63007" s="2"/>
      <c r="F63007" s="2"/>
      <c r="G63007" s="2"/>
      <c r="H63007" s="2"/>
    </row>
    <row r="63008" spans="2:8">
      <c r="B63008" s="2" t="s">
        <v>63653</v>
      </c>
      <c r="C63008" s="2">
        <v>41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63654</v>
      </c>
      <c r="C63009" s="2">
        <v>40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63655</v>
      </c>
      <c r="C63010" s="2">
        <v>35</v>
      </c>
      <c r="D63010" s="2" t="s">
        <v>648</v>
      </c>
      <c r="E63010" s="2"/>
      <c r="F63010" s="2"/>
      <c r="G63010" s="2"/>
      <c r="H63010" s="2"/>
    </row>
    <row r="63011" spans="2:8">
      <c r="B63011" s="2" t="s">
        <v>63656</v>
      </c>
      <c r="C63011" s="2">
        <v>44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63657</v>
      </c>
      <c r="C63012" s="2">
        <v>43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63658</v>
      </c>
      <c r="C63013" s="2">
        <v>36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63659</v>
      </c>
      <c r="C63014" s="2">
        <v>38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63660</v>
      </c>
      <c r="C63015" s="2">
        <v>39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63661</v>
      </c>
      <c r="C63016" s="2">
        <v>33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63662</v>
      </c>
      <c r="C63017" s="2">
        <v>31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63663</v>
      </c>
      <c r="C63018" s="2">
        <v>27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63664</v>
      </c>
      <c r="C63019" s="2">
        <v>41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63665</v>
      </c>
      <c r="C63020" s="2">
        <v>40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63666</v>
      </c>
      <c r="C63021" s="2">
        <v>35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63667</v>
      </c>
      <c r="C63022" s="2">
        <v>33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63668</v>
      </c>
      <c r="C63023" s="2">
        <v>25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63669</v>
      </c>
      <c r="C63024" s="2">
        <v>23</v>
      </c>
      <c r="D63024" s="2" t="s">
        <v>648</v>
      </c>
      <c r="E63024" s="2"/>
      <c r="F63024" s="2"/>
      <c r="G63024" s="2"/>
      <c r="H63024" s="2"/>
    </row>
    <row r="63025" spans="2:8">
      <c r="B63025" s="2" t="s">
        <v>63670</v>
      </c>
      <c r="C63025" s="2">
        <v>51</v>
      </c>
      <c r="D63025" s="2" t="s">
        <v>648</v>
      </c>
      <c r="E63025" s="2"/>
      <c r="F63025" s="2"/>
      <c r="G63025" s="2"/>
      <c r="H63025" s="2"/>
    </row>
    <row r="63026" spans="2:8">
      <c r="B63026" s="2" t="s">
        <v>63671</v>
      </c>
      <c r="C63026" s="2">
        <v>52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63672</v>
      </c>
      <c r="C63027" s="2">
        <v>50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63673</v>
      </c>
      <c r="C63028" s="2">
        <v>43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63674</v>
      </c>
      <c r="C63029" s="2">
        <v>40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63675</v>
      </c>
      <c r="C63030" s="2">
        <v>50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63676</v>
      </c>
      <c r="C63031" s="2">
        <v>46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63677</v>
      </c>
      <c r="C63032" s="2">
        <v>32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63678</v>
      </c>
      <c r="C63033" s="2">
        <v>34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63679</v>
      </c>
      <c r="C63034" s="2">
        <v>34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63680</v>
      </c>
      <c r="C63035" s="2">
        <v>26</v>
      </c>
      <c r="D63035" s="2" t="s">
        <v>648</v>
      </c>
      <c r="E63035" s="2"/>
      <c r="F63035" s="2"/>
      <c r="G63035" s="2"/>
      <c r="H63035" s="2"/>
    </row>
    <row r="63036" spans="2:8">
      <c r="B63036" s="2" t="s">
        <v>63681</v>
      </c>
      <c r="C63036" s="2">
        <v>28</v>
      </c>
      <c r="D63036" s="2" t="s">
        <v>648</v>
      </c>
      <c r="E63036" s="2"/>
      <c r="F63036" s="2"/>
      <c r="G63036" s="2"/>
      <c r="H63036" s="2"/>
    </row>
    <row r="63037" spans="2:8">
      <c r="B63037" s="2" t="s">
        <v>63682</v>
      </c>
      <c r="C63037" s="2">
        <v>31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63683</v>
      </c>
      <c r="C63038" s="2">
        <v>31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63684</v>
      </c>
      <c r="C63039" s="2">
        <v>29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63685</v>
      </c>
      <c r="C63040" s="2">
        <v>29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63686</v>
      </c>
      <c r="C63041" s="2">
        <v>20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63687</v>
      </c>
      <c r="C63042" s="2">
        <v>18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63688</v>
      </c>
      <c r="C63043" s="2">
        <v>17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63689</v>
      </c>
      <c r="C63044" s="2">
        <v>16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63690</v>
      </c>
      <c r="C63045" s="2">
        <v>16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63691</v>
      </c>
      <c r="C63046" s="2">
        <v>15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63692</v>
      </c>
      <c r="C63047" s="2">
        <v>13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63693</v>
      </c>
      <c r="C63048" s="2">
        <v>49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63694</v>
      </c>
      <c r="C63049" s="2">
        <v>48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63695</v>
      </c>
      <c r="C63050" s="2">
        <v>38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63696</v>
      </c>
      <c r="C63051" s="2">
        <v>50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63697</v>
      </c>
      <c r="C63052" s="2">
        <v>46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63698</v>
      </c>
      <c r="C63053" s="2">
        <v>29</v>
      </c>
      <c r="D63053" s="2" t="s">
        <v>648</v>
      </c>
      <c r="E63053" s="2"/>
      <c r="F63053" s="2"/>
      <c r="G63053" s="2"/>
      <c r="H63053" s="2"/>
    </row>
    <row r="63054" spans="2:8">
      <c r="B63054" s="2" t="s">
        <v>63699</v>
      </c>
      <c r="C63054" s="2">
        <v>36</v>
      </c>
      <c r="D63054" s="2" t="s">
        <v>648</v>
      </c>
      <c r="E63054" s="2"/>
      <c r="F63054" s="2"/>
      <c r="G63054" s="2"/>
      <c r="H63054" s="2"/>
    </row>
    <row r="63055" spans="2:8">
      <c r="B63055" s="2" t="s">
        <v>63700</v>
      </c>
      <c r="C63055" s="2">
        <v>37</v>
      </c>
      <c r="D63055" s="2" t="s">
        <v>648</v>
      </c>
      <c r="E63055" s="2"/>
      <c r="F63055" s="2"/>
      <c r="G63055" s="2"/>
      <c r="H63055" s="2"/>
    </row>
    <row r="63056" spans="2:8">
      <c r="B63056" s="2" t="s">
        <v>63701</v>
      </c>
      <c r="C63056" s="2">
        <v>39</v>
      </c>
      <c r="D63056" s="2" t="s">
        <v>648</v>
      </c>
      <c r="E63056" s="2"/>
      <c r="F63056" s="2"/>
      <c r="G63056" s="2"/>
      <c r="H63056" s="2"/>
    </row>
    <row r="63057" spans="2:8">
      <c r="B63057" s="2" t="s">
        <v>63702</v>
      </c>
      <c r="C63057" s="2">
        <v>38</v>
      </c>
      <c r="D63057" s="2" t="s">
        <v>648</v>
      </c>
      <c r="E63057" s="2"/>
      <c r="F63057" s="2"/>
      <c r="G63057" s="2"/>
      <c r="H63057" s="2"/>
    </row>
    <row r="63058" spans="2:8">
      <c r="B63058" s="2" t="s">
        <v>63703</v>
      </c>
      <c r="C63058" s="2">
        <v>52</v>
      </c>
      <c r="D63058" s="2" t="s">
        <v>648</v>
      </c>
      <c r="E63058" s="2"/>
      <c r="F63058" s="2"/>
      <c r="G63058" s="2"/>
      <c r="H63058" s="2"/>
    </row>
    <row r="63059" spans="2:8">
      <c r="B63059" s="2" t="s">
        <v>63704</v>
      </c>
      <c r="C63059" s="2">
        <v>41</v>
      </c>
      <c r="D63059" s="2" t="s">
        <v>648</v>
      </c>
      <c r="E63059" s="2"/>
      <c r="F63059" s="2"/>
      <c r="G63059" s="2"/>
      <c r="H63059" s="2"/>
    </row>
    <row r="63060" spans="2:8">
      <c r="B63060" s="2" t="s">
        <v>63705</v>
      </c>
      <c r="C63060" s="2">
        <v>45</v>
      </c>
      <c r="D63060" s="2" t="s">
        <v>648</v>
      </c>
      <c r="E63060" s="2"/>
      <c r="F63060" s="2"/>
      <c r="G63060" s="2"/>
      <c r="H63060" s="2"/>
    </row>
    <row r="63061" spans="2:8">
      <c r="B63061" s="2" t="s">
        <v>63706</v>
      </c>
      <c r="C63061" s="2">
        <v>23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63707</v>
      </c>
      <c r="C63062" s="2">
        <v>21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63708</v>
      </c>
      <c r="C63063" s="2">
        <v>24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63709</v>
      </c>
      <c r="C63064" s="2">
        <v>23</v>
      </c>
      <c r="D63064" s="2" t="s">
        <v>648</v>
      </c>
      <c r="E63064" s="2"/>
      <c r="F63064" s="2"/>
      <c r="G63064" s="2"/>
      <c r="H63064" s="2"/>
    </row>
    <row r="63065" spans="2:8">
      <c r="B63065" s="2" t="s">
        <v>63710</v>
      </c>
      <c r="C63065" s="2">
        <v>29</v>
      </c>
      <c r="D63065" s="2" t="s">
        <v>19</v>
      </c>
      <c r="E63065" s="2"/>
      <c r="F63065" s="2"/>
      <c r="G63065" s="2"/>
      <c r="H63065" s="2"/>
    </row>
    <row r="63066" spans="2:8">
      <c r="B63066" s="2" t="s">
        <v>63711</v>
      </c>
      <c r="C63066" s="2">
        <v>15</v>
      </c>
      <c r="D63066" s="2" t="s">
        <v>648</v>
      </c>
      <c r="E63066" s="2"/>
      <c r="F63066" s="2"/>
      <c r="G63066" s="2"/>
      <c r="H63066" s="2"/>
    </row>
    <row r="63067" spans="2:8">
      <c r="B63067" s="2" t="s">
        <v>63712</v>
      </c>
      <c r="C63067" s="2">
        <v>34</v>
      </c>
      <c r="D63067" s="2" t="s">
        <v>19</v>
      </c>
      <c r="E63067" s="2"/>
      <c r="F63067" s="2"/>
      <c r="G63067" s="2"/>
      <c r="H63067" s="2"/>
    </row>
    <row r="63068" spans="2:8">
      <c r="B63068" s="2" t="s">
        <v>63713</v>
      </c>
      <c r="C63068" s="2">
        <v>32</v>
      </c>
      <c r="D63068" s="2" t="s">
        <v>19</v>
      </c>
      <c r="E63068" s="2"/>
      <c r="F63068" s="2"/>
      <c r="G63068" s="2"/>
      <c r="H63068" s="2"/>
    </row>
    <row r="63069" spans="2:8">
      <c r="B63069" s="2" t="s">
        <v>63714</v>
      </c>
      <c r="C63069" s="2">
        <v>33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63715</v>
      </c>
      <c r="C63070" s="2">
        <v>30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63716</v>
      </c>
      <c r="C63071" s="2">
        <v>31</v>
      </c>
      <c r="D63071" s="2" t="s">
        <v>648</v>
      </c>
      <c r="E63071" s="2"/>
      <c r="F63071" s="2"/>
      <c r="G63071" s="2"/>
      <c r="H63071" s="2"/>
    </row>
    <row r="63072" spans="2:8">
      <c r="B63072" s="2" t="s">
        <v>63717</v>
      </c>
      <c r="C63072" s="2">
        <v>34</v>
      </c>
      <c r="D63072" s="2" t="s">
        <v>648</v>
      </c>
      <c r="E63072" s="2"/>
      <c r="F63072" s="2"/>
      <c r="G63072" s="2"/>
      <c r="H63072" s="2"/>
    </row>
    <row r="63073" spans="2:8">
      <c r="B63073" s="2" t="s">
        <v>63718</v>
      </c>
      <c r="C63073" s="2">
        <v>36</v>
      </c>
      <c r="D63073" s="2" t="s">
        <v>648</v>
      </c>
      <c r="E63073" s="2"/>
      <c r="F63073" s="2"/>
      <c r="G63073" s="2"/>
      <c r="H63073" s="2"/>
    </row>
    <row r="63074" spans="2:8">
      <c r="B63074" s="2" t="s">
        <v>63719</v>
      </c>
      <c r="C63074" s="2">
        <v>31</v>
      </c>
      <c r="D63074" s="2" t="s">
        <v>648</v>
      </c>
      <c r="E63074" s="2"/>
      <c r="F63074" s="2"/>
      <c r="G63074" s="2"/>
      <c r="H63074" s="2"/>
    </row>
    <row r="63075" spans="2:8">
      <c r="B63075" s="2" t="s">
        <v>63720</v>
      </c>
      <c r="C63075" s="2">
        <v>34</v>
      </c>
      <c r="D63075" s="2" t="s">
        <v>648</v>
      </c>
      <c r="E63075" s="2"/>
      <c r="F63075" s="2"/>
      <c r="G63075" s="2"/>
      <c r="H63075" s="2"/>
    </row>
    <row r="63076" spans="2:8">
      <c r="B63076" s="2" t="s">
        <v>63721</v>
      </c>
      <c r="C63076" s="2">
        <v>41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63722</v>
      </c>
      <c r="C63077" s="2">
        <v>40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63723</v>
      </c>
      <c r="C63078" s="2">
        <v>35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63724</v>
      </c>
      <c r="C63079" s="2">
        <v>20</v>
      </c>
      <c r="D63079" s="2" t="s">
        <v>648</v>
      </c>
      <c r="E63079" s="2"/>
      <c r="F63079" s="2"/>
      <c r="G63079" s="2"/>
      <c r="H63079" s="2"/>
    </row>
    <row r="63080" spans="2:8">
      <c r="B63080" s="2" t="s">
        <v>63725</v>
      </c>
      <c r="C63080" s="2">
        <v>19</v>
      </c>
      <c r="D63080" s="2" t="s">
        <v>648</v>
      </c>
      <c r="E63080" s="2"/>
      <c r="F63080" s="2"/>
      <c r="G63080" s="2"/>
      <c r="H63080" s="2"/>
    </row>
    <row r="63081" spans="2:8">
      <c r="B63081" s="2" t="s">
        <v>63726</v>
      </c>
      <c r="C63081" s="2">
        <v>42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63727</v>
      </c>
      <c r="C63082" s="2">
        <v>39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63728</v>
      </c>
      <c r="C63083" s="2">
        <v>37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63729</v>
      </c>
      <c r="C63084" s="2">
        <v>34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63730</v>
      </c>
      <c r="C63085" s="2">
        <v>35</v>
      </c>
      <c r="D63085" s="2" t="s">
        <v>648</v>
      </c>
      <c r="E63085" s="2"/>
      <c r="F63085" s="2"/>
      <c r="G63085" s="2"/>
      <c r="H63085" s="2"/>
    </row>
    <row r="63086" spans="2:8">
      <c r="B63086" s="2" t="s">
        <v>63731</v>
      </c>
      <c r="C63086" s="2">
        <v>37</v>
      </c>
      <c r="D63086" s="2" t="s">
        <v>648</v>
      </c>
      <c r="E63086" s="2"/>
      <c r="F63086" s="2"/>
      <c r="G63086" s="2"/>
      <c r="H63086" s="2"/>
    </row>
    <row r="63087" spans="2:8">
      <c r="B63087" s="2" t="s">
        <v>63732</v>
      </c>
      <c r="C63087" s="2">
        <v>39</v>
      </c>
      <c r="D63087" s="2" t="s">
        <v>648</v>
      </c>
      <c r="E63087" s="2"/>
      <c r="F63087" s="2"/>
      <c r="G63087" s="2"/>
      <c r="H63087" s="2"/>
    </row>
    <row r="63088" spans="2:8">
      <c r="B63088" s="2" t="s">
        <v>63733</v>
      </c>
      <c r="C63088" s="2">
        <v>37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63734</v>
      </c>
      <c r="C63089" s="2">
        <v>35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63735</v>
      </c>
      <c r="C63090" s="2">
        <v>30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63736</v>
      </c>
      <c r="C63091" s="2">
        <v>10</v>
      </c>
      <c r="D63091" s="2" t="s">
        <v>648</v>
      </c>
      <c r="E63091" s="2"/>
      <c r="F63091" s="2"/>
      <c r="G63091" s="2"/>
      <c r="H63091" s="2"/>
    </row>
    <row r="63092" spans="2:8">
      <c r="B63092" s="2" t="s">
        <v>63737</v>
      </c>
      <c r="C63092" s="2">
        <v>17</v>
      </c>
      <c r="D63092" s="2" t="s">
        <v>648</v>
      </c>
      <c r="E63092" s="2"/>
      <c r="F63092" s="2"/>
      <c r="G63092" s="2"/>
      <c r="H63092" s="2"/>
    </row>
    <row r="63093" spans="2:8">
      <c r="B63093" s="2" t="s">
        <v>63738</v>
      </c>
      <c r="C63093" s="2">
        <v>36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63739</v>
      </c>
      <c r="C63094" s="2">
        <v>34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63740</v>
      </c>
      <c r="C63095" s="2">
        <v>50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63741</v>
      </c>
      <c r="C63096" s="2">
        <v>45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63742</v>
      </c>
      <c r="C63097" s="2">
        <v>37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63743</v>
      </c>
      <c r="C63098" s="2">
        <v>32</v>
      </c>
      <c r="D63098" s="2" t="s">
        <v>648</v>
      </c>
      <c r="E63098" s="2"/>
      <c r="F63098" s="2"/>
      <c r="G63098" s="2"/>
      <c r="H63098" s="2"/>
    </row>
    <row r="63099" spans="2:8">
      <c r="B63099" s="2" t="s">
        <v>63744</v>
      </c>
      <c r="C63099" s="2">
        <v>34</v>
      </c>
      <c r="D63099" s="2" t="s">
        <v>648</v>
      </c>
      <c r="E63099" s="2"/>
      <c r="F63099" s="2"/>
      <c r="G63099" s="2"/>
      <c r="H63099" s="2"/>
    </row>
    <row r="63100" spans="2:8">
      <c r="B63100" s="2" t="s">
        <v>63745</v>
      </c>
      <c r="C63100" s="2">
        <v>36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63746</v>
      </c>
      <c r="C63101" s="2">
        <v>33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63747</v>
      </c>
      <c r="C63102" s="2">
        <v>39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63748</v>
      </c>
      <c r="C63103" s="2">
        <v>33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63749</v>
      </c>
      <c r="C63104" s="2">
        <v>36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63750</v>
      </c>
      <c r="C63105" s="2">
        <v>35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63751</v>
      </c>
      <c r="C63106" s="2">
        <v>34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63752</v>
      </c>
      <c r="C63107" s="2">
        <v>40</v>
      </c>
      <c r="D63107" s="2" t="s">
        <v>648</v>
      </c>
      <c r="E63107" s="2"/>
      <c r="F63107" s="2"/>
      <c r="G63107" s="2"/>
      <c r="H63107" s="2"/>
    </row>
    <row r="63108" spans="2:8">
      <c r="B63108" s="2" t="s">
        <v>63753</v>
      </c>
      <c r="C63108" s="2">
        <v>25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63754</v>
      </c>
      <c r="C63109" s="2">
        <v>23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63755</v>
      </c>
      <c r="C63110" s="2">
        <v>37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63756</v>
      </c>
      <c r="C63111" s="2">
        <v>35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63757</v>
      </c>
      <c r="C63112" s="2">
        <v>31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63758</v>
      </c>
      <c r="C63113" s="2">
        <v>28</v>
      </c>
      <c r="D63113" s="2" t="s">
        <v>648</v>
      </c>
      <c r="E63113" s="2"/>
      <c r="F63113" s="2"/>
      <c r="G63113" s="2"/>
      <c r="H63113" s="2"/>
    </row>
    <row r="63114" spans="2:8">
      <c r="B63114" s="2" t="s">
        <v>63759</v>
      </c>
      <c r="C63114" s="2">
        <v>34</v>
      </c>
      <c r="D63114" s="2" t="s">
        <v>648</v>
      </c>
      <c r="E63114" s="2"/>
      <c r="F63114" s="2"/>
      <c r="G63114" s="2"/>
      <c r="H63114" s="2"/>
    </row>
    <row r="63115" spans="2:8">
      <c r="B63115" s="2" t="s">
        <v>63760</v>
      </c>
      <c r="C63115" s="2">
        <v>33</v>
      </c>
      <c r="D63115" s="2" t="s">
        <v>648</v>
      </c>
      <c r="E63115" s="2"/>
      <c r="F63115" s="2"/>
      <c r="G63115" s="2"/>
      <c r="H63115" s="2"/>
    </row>
    <row r="63116" spans="2:8">
      <c r="B63116" s="2" t="s">
        <v>63761</v>
      </c>
      <c r="C63116" s="2">
        <v>37</v>
      </c>
      <c r="D63116" s="2" t="s">
        <v>648</v>
      </c>
      <c r="E63116" s="2"/>
      <c r="F63116" s="2"/>
      <c r="G63116" s="2"/>
      <c r="H63116" s="2"/>
    </row>
    <row r="63117" spans="2:8">
      <c r="B63117" s="2" t="s">
        <v>63762</v>
      </c>
      <c r="C63117" s="2">
        <v>26</v>
      </c>
      <c r="D63117" s="2" t="s">
        <v>648</v>
      </c>
      <c r="E63117" s="2"/>
      <c r="F63117" s="2"/>
      <c r="G63117" s="2"/>
      <c r="H63117" s="2"/>
    </row>
    <row r="63118" spans="2:8">
      <c r="B63118" s="2" t="s">
        <v>63763</v>
      </c>
      <c r="C63118" s="2">
        <v>31</v>
      </c>
      <c r="D63118" s="2" t="s">
        <v>648</v>
      </c>
      <c r="E63118" s="2"/>
      <c r="F63118" s="2"/>
      <c r="G63118" s="2"/>
      <c r="H63118" s="2"/>
    </row>
    <row r="63119" spans="2:8">
      <c r="B63119" s="2" t="s">
        <v>63764</v>
      </c>
      <c r="C63119" s="2">
        <v>43</v>
      </c>
      <c r="D63119" s="2" t="s">
        <v>648</v>
      </c>
      <c r="E63119" s="2"/>
      <c r="F63119" s="2"/>
      <c r="G63119" s="2"/>
      <c r="H63119" s="2"/>
    </row>
    <row r="63120" spans="2:8">
      <c r="B63120" s="2" t="s">
        <v>63765</v>
      </c>
      <c r="C63120" s="2">
        <v>36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63766</v>
      </c>
      <c r="C63121" s="2">
        <v>37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63767</v>
      </c>
      <c r="C63122" s="2">
        <v>38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63768</v>
      </c>
      <c r="C63123" s="2">
        <v>37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63769</v>
      </c>
      <c r="C63124" s="2">
        <v>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63770</v>
      </c>
      <c r="C63125" s="2">
        <v>35</v>
      </c>
      <c r="D63125" s="2" t="s">
        <v>648</v>
      </c>
      <c r="E63125" s="2"/>
      <c r="F63125" s="2"/>
      <c r="G63125" s="2"/>
      <c r="H63125" s="2"/>
    </row>
    <row r="63126" spans="2:8">
      <c r="B63126" s="2" t="s">
        <v>63771</v>
      </c>
      <c r="C63126" s="2">
        <v>39</v>
      </c>
      <c r="D63126" s="2" t="s">
        <v>648</v>
      </c>
      <c r="E63126" s="2"/>
      <c r="F63126" s="2"/>
      <c r="G63126" s="2"/>
      <c r="H63126" s="2"/>
    </row>
    <row r="63127" spans="2:8">
      <c r="B63127" s="2" t="s">
        <v>63772</v>
      </c>
      <c r="C63127" s="2">
        <v>35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63773</v>
      </c>
      <c r="C63128" s="2">
        <v>35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63774</v>
      </c>
      <c r="C63129" s="2">
        <v>20</v>
      </c>
      <c r="D63129" s="2" t="s">
        <v>648</v>
      </c>
      <c r="E63129" s="2"/>
      <c r="F63129" s="2"/>
      <c r="G63129" s="2"/>
      <c r="H63129" s="2"/>
    </row>
    <row r="63130" spans="2:8">
      <c r="B63130" s="2" t="s">
        <v>63775</v>
      </c>
      <c r="C63130" s="2">
        <v>29</v>
      </c>
      <c r="D63130" s="2" t="s">
        <v>648</v>
      </c>
      <c r="E63130" s="2"/>
      <c r="F63130" s="2"/>
      <c r="G63130" s="2"/>
      <c r="H63130" s="2"/>
    </row>
    <row r="63131" spans="2:8">
      <c r="B63131" s="2" t="s">
        <v>63776</v>
      </c>
      <c r="C63131" s="2">
        <v>45</v>
      </c>
      <c r="D63131" s="2" t="s">
        <v>648</v>
      </c>
      <c r="E63131" s="2"/>
      <c r="F63131" s="2"/>
      <c r="G63131" s="2"/>
      <c r="H63131" s="2"/>
    </row>
    <row r="63132" spans="2:8">
      <c r="B63132" s="2" t="s">
        <v>63777</v>
      </c>
      <c r="C63132" s="2">
        <v>16</v>
      </c>
      <c r="D63132" s="2" t="s">
        <v>648</v>
      </c>
      <c r="E63132" s="2"/>
      <c r="F63132" s="2"/>
      <c r="G63132" s="2"/>
      <c r="H63132" s="2"/>
    </row>
    <row r="63133" spans="2:8">
      <c r="B63133" s="2" t="s">
        <v>63778</v>
      </c>
      <c r="C63133" s="2">
        <v>24</v>
      </c>
      <c r="D63133" s="2" t="s">
        <v>648</v>
      </c>
      <c r="E63133" s="2"/>
      <c r="F63133" s="2"/>
      <c r="G63133" s="2"/>
      <c r="H63133" s="2"/>
    </row>
    <row r="63134" spans="2:8">
      <c r="B63134" s="2" t="s">
        <v>63779</v>
      </c>
      <c r="C63134" s="2">
        <v>26</v>
      </c>
      <c r="D63134" s="2" t="s">
        <v>648</v>
      </c>
      <c r="E63134" s="2"/>
      <c r="F63134" s="2"/>
      <c r="G63134" s="2"/>
      <c r="H63134" s="2"/>
    </row>
    <row r="63135" spans="2:8">
      <c r="B63135" s="2" t="s">
        <v>63780</v>
      </c>
      <c r="C63135" s="2">
        <v>27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63781</v>
      </c>
      <c r="C63136" s="2">
        <v>25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63782</v>
      </c>
      <c r="C63137" s="2">
        <v>25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63783</v>
      </c>
      <c r="C63138" s="2">
        <v>24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63784</v>
      </c>
      <c r="C63139" s="2">
        <v>24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63785</v>
      </c>
      <c r="C63140" s="2">
        <v>25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63786</v>
      </c>
      <c r="C63141" s="2">
        <v>19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63787</v>
      </c>
      <c r="C63142" s="2">
        <v>44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63788</v>
      </c>
      <c r="C63143" s="2">
        <v>41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63789</v>
      </c>
      <c r="C63144" s="2">
        <v>42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63790</v>
      </c>
      <c r="C63145" s="2">
        <v>39</v>
      </c>
      <c r="D63145" s="2" t="s">
        <v>648</v>
      </c>
      <c r="E63145" s="2"/>
      <c r="F63145" s="2"/>
      <c r="G63145" s="2"/>
      <c r="H63145" s="2"/>
    </row>
    <row r="63146" spans="2:8">
      <c r="B63146" s="2" t="s">
        <v>63791</v>
      </c>
      <c r="C63146" s="2">
        <v>17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63792</v>
      </c>
      <c r="C63147" s="2">
        <v>40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63793</v>
      </c>
      <c r="C63148" s="2">
        <v>39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63794</v>
      </c>
      <c r="C63149" s="2">
        <v>35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63795</v>
      </c>
      <c r="C63150" s="2">
        <v>37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63796</v>
      </c>
      <c r="C63151" s="2">
        <v>40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63797</v>
      </c>
      <c r="C63152" s="2">
        <v>38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63798</v>
      </c>
      <c r="C63153" s="2">
        <v>38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63799</v>
      </c>
      <c r="C63154" s="2">
        <v>36</v>
      </c>
      <c r="D63154" s="2" t="s">
        <v>19</v>
      </c>
      <c r="E63154" s="2"/>
      <c r="F63154" s="2"/>
      <c r="G63154" s="2"/>
      <c r="H63154" s="2"/>
    </row>
    <row r="63155" spans="2:8">
      <c r="B63155" s="2" t="s">
        <v>63800</v>
      </c>
      <c r="C63155" s="2">
        <v>24</v>
      </c>
      <c r="D63155" s="2" t="s">
        <v>648</v>
      </c>
      <c r="E63155" s="2"/>
      <c r="F63155" s="2"/>
      <c r="G63155" s="2"/>
      <c r="H63155" s="2"/>
    </row>
    <row r="63156" spans="2:8">
      <c r="B63156" s="2" t="s">
        <v>63801</v>
      </c>
      <c r="C63156" s="2">
        <v>26</v>
      </c>
      <c r="D63156" s="2" t="s">
        <v>648</v>
      </c>
      <c r="E63156" s="2"/>
      <c r="F63156" s="2"/>
      <c r="G63156" s="2"/>
      <c r="H63156" s="2"/>
    </row>
    <row r="63157" spans="2:8">
      <c r="B63157" s="2" t="s">
        <v>63802</v>
      </c>
      <c r="C63157" s="2">
        <v>22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63803</v>
      </c>
      <c r="C63158" s="2">
        <v>20</v>
      </c>
      <c r="D63158" s="2" t="s">
        <v>19</v>
      </c>
      <c r="E63158" s="2"/>
      <c r="F63158" s="2"/>
      <c r="G63158" s="2"/>
      <c r="H63158" s="2"/>
    </row>
    <row r="63159" spans="2:8">
      <c r="B63159" s="2" t="s">
        <v>63804</v>
      </c>
      <c r="C63159" s="2">
        <v>24</v>
      </c>
      <c r="D63159" s="2" t="s">
        <v>648</v>
      </c>
      <c r="E63159" s="2"/>
      <c r="F63159" s="2"/>
      <c r="G63159" s="2"/>
      <c r="H63159" s="2"/>
    </row>
    <row r="63160" spans="2:8">
      <c r="B63160" s="2" t="s">
        <v>63805</v>
      </c>
      <c r="C63160" s="2">
        <v>34</v>
      </c>
      <c r="D63160" s="2" t="s">
        <v>648</v>
      </c>
      <c r="E63160" s="2"/>
      <c r="F63160" s="2"/>
      <c r="G63160" s="2"/>
      <c r="H63160" s="2"/>
    </row>
    <row r="63161" spans="2:8">
      <c r="B63161" s="2" t="s">
        <v>63806</v>
      </c>
      <c r="C63161" s="2">
        <v>42</v>
      </c>
      <c r="D63161" s="2" t="s">
        <v>648</v>
      </c>
      <c r="E63161" s="2"/>
      <c r="F63161" s="2"/>
      <c r="G63161" s="2"/>
      <c r="H63161" s="2"/>
    </row>
    <row r="63162" spans="2:8">
      <c r="B63162" s="2" t="s">
        <v>63807</v>
      </c>
      <c r="C63162" s="2">
        <v>42</v>
      </c>
      <c r="D63162" s="2" t="s">
        <v>648</v>
      </c>
      <c r="E63162" s="2"/>
      <c r="F63162" s="2"/>
      <c r="G63162" s="2"/>
      <c r="H63162" s="2"/>
    </row>
    <row r="63163" spans="2:8">
      <c r="B63163" s="2" t="s">
        <v>63808</v>
      </c>
      <c r="C63163" s="2">
        <v>38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63809</v>
      </c>
      <c r="C63164" s="2">
        <v>38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63810</v>
      </c>
      <c r="C63165" s="2">
        <v>46</v>
      </c>
      <c r="D63165" s="2" t="s">
        <v>19</v>
      </c>
      <c r="E63165" s="2"/>
      <c r="F63165" s="2"/>
      <c r="G63165" s="2"/>
      <c r="H63165" s="2"/>
    </row>
    <row r="63166" spans="2:8">
      <c r="B63166" s="2" t="s">
        <v>63811</v>
      </c>
      <c r="C63166" s="2">
        <v>43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63812</v>
      </c>
      <c r="C63167" s="2">
        <v>38</v>
      </c>
      <c r="D63167" s="2" t="s">
        <v>19</v>
      </c>
      <c r="E63167" s="2"/>
      <c r="F63167" s="2"/>
      <c r="G63167" s="2"/>
      <c r="H63167" s="2"/>
    </row>
    <row r="63168" spans="2:8">
      <c r="B63168" s="2" t="s">
        <v>63813</v>
      </c>
      <c r="C63168" s="2">
        <v>35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63814</v>
      </c>
      <c r="C63169" s="2">
        <v>42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63815</v>
      </c>
      <c r="C63170" s="2">
        <v>41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63816</v>
      </c>
      <c r="C63171" s="2">
        <v>43</v>
      </c>
      <c r="D63171" s="2" t="s">
        <v>19</v>
      </c>
      <c r="E63171" s="2"/>
      <c r="F63171" s="2"/>
      <c r="G63171" s="2"/>
      <c r="H63171" s="2"/>
    </row>
    <row r="63172" spans="2:8">
      <c r="B63172" s="2" t="s">
        <v>63817</v>
      </c>
      <c r="C63172" s="2">
        <v>43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63818</v>
      </c>
      <c r="C63173" s="2">
        <v>33</v>
      </c>
      <c r="D63173" s="2" t="s">
        <v>19</v>
      </c>
      <c r="E63173" s="2"/>
      <c r="F63173" s="2"/>
      <c r="G63173" s="2"/>
      <c r="H63173" s="2"/>
    </row>
    <row r="63174" spans="2:8">
      <c r="B63174" s="2" t="s">
        <v>63819</v>
      </c>
      <c r="C63174" s="2">
        <v>34</v>
      </c>
      <c r="D63174" s="2" t="s">
        <v>19</v>
      </c>
      <c r="E63174" s="2"/>
      <c r="F63174" s="2"/>
      <c r="G63174" s="2"/>
      <c r="H63174" s="2"/>
    </row>
    <row r="63175" spans="2:8">
      <c r="B63175" s="2" t="s">
        <v>63820</v>
      </c>
      <c r="C63175" s="2">
        <v>34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63821</v>
      </c>
      <c r="C63176" s="2">
        <v>18</v>
      </c>
      <c r="D63176" s="2" t="s">
        <v>648</v>
      </c>
      <c r="E63176" s="2"/>
      <c r="F63176" s="2"/>
      <c r="G63176" s="2"/>
      <c r="H63176" s="2"/>
    </row>
    <row r="63177" spans="2:8">
      <c r="B63177" s="2" t="s">
        <v>63822</v>
      </c>
      <c r="C63177" s="2">
        <v>25</v>
      </c>
      <c r="D63177" s="2" t="s">
        <v>648</v>
      </c>
      <c r="E63177" s="2"/>
      <c r="F63177" s="2"/>
      <c r="G63177" s="2"/>
      <c r="H63177" s="2"/>
    </row>
    <row r="63178" spans="2:8">
      <c r="B63178" s="2" t="s">
        <v>63823</v>
      </c>
      <c r="C63178" s="2">
        <v>42</v>
      </c>
      <c r="D63178" s="2" t="s">
        <v>648</v>
      </c>
      <c r="E63178" s="2"/>
      <c r="F63178" s="2"/>
      <c r="G63178" s="2"/>
      <c r="H63178" s="2"/>
    </row>
    <row r="63179" spans="2:8">
      <c r="B63179" s="2" t="s">
        <v>63824</v>
      </c>
      <c r="C63179" s="2">
        <v>40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63825</v>
      </c>
      <c r="C63180" s="2">
        <v>37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63826</v>
      </c>
      <c r="C63181" s="2">
        <v>27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63827</v>
      </c>
      <c r="C63182" s="2">
        <v>31</v>
      </c>
      <c r="D63182" s="2" t="s">
        <v>648</v>
      </c>
      <c r="E63182" s="2"/>
      <c r="F63182" s="2"/>
      <c r="G63182" s="2"/>
      <c r="H63182" s="2"/>
    </row>
    <row r="63183" spans="2:8">
      <c r="B63183" s="2" t="s">
        <v>63828</v>
      </c>
      <c r="C63183" s="2">
        <v>35</v>
      </c>
      <c r="D63183" s="2" t="s">
        <v>648</v>
      </c>
      <c r="E63183" s="2"/>
      <c r="F63183" s="2"/>
      <c r="G63183" s="2"/>
      <c r="H63183" s="2"/>
    </row>
    <row r="63184" spans="2:8">
      <c r="B63184" s="2" t="s">
        <v>63829</v>
      </c>
      <c r="C63184" s="2">
        <v>40</v>
      </c>
      <c r="D63184" s="2" t="s">
        <v>648</v>
      </c>
      <c r="E63184" s="2"/>
      <c r="F63184" s="2"/>
      <c r="G63184" s="2"/>
      <c r="H63184" s="2"/>
    </row>
    <row r="63185" spans="2:8">
      <c r="B63185" s="2" t="s">
        <v>63830</v>
      </c>
      <c r="C63185" s="2">
        <v>36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63831</v>
      </c>
      <c r="C63186" s="2">
        <v>35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63832</v>
      </c>
      <c r="C63187" s="2">
        <v>31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63833</v>
      </c>
      <c r="C63188" s="2">
        <v>36</v>
      </c>
      <c r="D63188" s="2" t="s">
        <v>648</v>
      </c>
      <c r="E63188" s="2"/>
      <c r="F63188" s="2"/>
      <c r="G63188" s="2"/>
      <c r="H63188" s="2"/>
    </row>
    <row r="63189" spans="2:8">
      <c r="B63189" s="2" t="s">
        <v>63834</v>
      </c>
      <c r="C63189" s="2">
        <v>44</v>
      </c>
      <c r="D63189" s="2" t="s">
        <v>648</v>
      </c>
      <c r="E63189" s="2"/>
      <c r="F63189" s="2"/>
      <c r="G63189" s="2"/>
      <c r="H63189" s="2"/>
    </row>
    <row r="63190" spans="2:8">
      <c r="B63190" s="2" t="s">
        <v>63835</v>
      </c>
      <c r="C63190" s="2">
        <v>19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63836</v>
      </c>
      <c r="C63191" s="2">
        <v>32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63837</v>
      </c>
      <c r="C63192" s="2">
        <v>31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63838</v>
      </c>
      <c r="C63193" s="2">
        <v>29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63839</v>
      </c>
      <c r="C63194" s="2">
        <v>29</v>
      </c>
      <c r="D63194" s="2" t="s">
        <v>648</v>
      </c>
      <c r="E63194" s="2"/>
      <c r="F63194" s="2"/>
      <c r="G63194" s="2"/>
      <c r="H63194" s="2"/>
    </row>
    <row r="63195" spans="2:8">
      <c r="B63195" s="2" t="s">
        <v>63840</v>
      </c>
      <c r="C63195" s="2">
        <v>38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63841</v>
      </c>
      <c r="C63196" s="2">
        <v>37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63842</v>
      </c>
      <c r="C63197" s="2">
        <v>32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63843</v>
      </c>
      <c r="C63198" s="2">
        <v>32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63844</v>
      </c>
      <c r="C63199" s="2">
        <v>32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63845</v>
      </c>
      <c r="C63200" s="2">
        <v>30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63846</v>
      </c>
      <c r="C63201" s="2">
        <v>46</v>
      </c>
      <c r="D63201" s="2" t="s">
        <v>648</v>
      </c>
      <c r="E63201" s="2"/>
      <c r="F63201" s="2"/>
      <c r="G63201" s="2"/>
      <c r="H63201" s="2"/>
    </row>
    <row r="63202" spans="2:8">
      <c r="B63202" s="2" t="s">
        <v>63847</v>
      </c>
      <c r="C63202" s="2">
        <v>31</v>
      </c>
      <c r="D63202" s="2" t="s">
        <v>648</v>
      </c>
      <c r="E63202" s="2"/>
      <c r="F63202" s="2"/>
      <c r="G63202" s="2"/>
      <c r="H63202" s="2"/>
    </row>
    <row r="63203" spans="2:8">
      <c r="B63203" s="2" t="s">
        <v>63848</v>
      </c>
      <c r="C63203" s="2">
        <v>38</v>
      </c>
      <c r="D63203" s="2" t="s">
        <v>648</v>
      </c>
      <c r="E63203" s="2"/>
      <c r="F63203" s="2"/>
      <c r="G63203" s="2"/>
      <c r="H63203" s="2"/>
    </row>
    <row r="63204" spans="2:8">
      <c r="B63204" s="2" t="s">
        <v>63849</v>
      </c>
      <c r="C63204" s="2">
        <v>41</v>
      </c>
      <c r="D63204" s="2" t="s">
        <v>648</v>
      </c>
      <c r="E63204" s="2"/>
      <c r="F63204" s="2"/>
      <c r="G63204" s="2"/>
      <c r="H63204" s="2"/>
    </row>
    <row r="63205" spans="2:8">
      <c r="B63205" s="2" t="s">
        <v>63850</v>
      </c>
      <c r="C63205" s="2">
        <v>37</v>
      </c>
      <c r="D63205" s="2" t="s">
        <v>648</v>
      </c>
      <c r="E63205" s="2"/>
      <c r="F63205" s="2"/>
      <c r="G63205" s="2"/>
      <c r="H63205" s="2"/>
    </row>
    <row r="63206" spans="2:8">
      <c r="B63206" s="2" t="s">
        <v>63851</v>
      </c>
      <c r="C63206" s="2">
        <v>44</v>
      </c>
      <c r="D63206" s="2" t="s">
        <v>648</v>
      </c>
      <c r="E63206" s="2"/>
      <c r="F63206" s="2"/>
      <c r="G63206" s="2"/>
      <c r="H63206" s="2"/>
    </row>
    <row r="63207" spans="2:8">
      <c r="B63207" s="2" t="s">
        <v>63852</v>
      </c>
      <c r="C63207" s="2">
        <v>37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63853</v>
      </c>
      <c r="C63208" s="2">
        <v>39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63854</v>
      </c>
      <c r="C63209" s="2">
        <v>36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63855</v>
      </c>
      <c r="C63210" s="2">
        <v>16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63856</v>
      </c>
      <c r="C63211" s="2">
        <v>25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63857</v>
      </c>
      <c r="C63212" s="2">
        <v>39</v>
      </c>
      <c r="D63212" s="2" t="s">
        <v>648</v>
      </c>
      <c r="E63212" s="2"/>
      <c r="F63212" s="2"/>
      <c r="G63212" s="2"/>
      <c r="H63212" s="2"/>
    </row>
    <row r="63213" spans="2:8">
      <c r="B63213" s="2" t="s">
        <v>63858</v>
      </c>
      <c r="C63213" s="2">
        <v>29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63859</v>
      </c>
      <c r="C63214" s="2">
        <v>39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63860</v>
      </c>
      <c r="C63215" s="2">
        <v>44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63861</v>
      </c>
      <c r="C63216" s="2">
        <v>40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63862</v>
      </c>
      <c r="C63217" s="2">
        <v>38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63863</v>
      </c>
      <c r="C63218" s="2">
        <v>22</v>
      </c>
      <c r="D63218" s="2" t="s">
        <v>648</v>
      </c>
      <c r="E63218" s="2"/>
      <c r="F63218" s="2"/>
      <c r="G63218" s="2"/>
      <c r="H63218" s="2"/>
    </row>
    <row r="63219" spans="2:8">
      <c r="B63219" s="2" t="s">
        <v>63864</v>
      </c>
      <c r="C63219" s="2">
        <v>36</v>
      </c>
      <c r="D63219" s="2" t="s">
        <v>648</v>
      </c>
      <c r="E63219" s="2"/>
      <c r="F63219" s="2"/>
      <c r="G63219" s="2"/>
      <c r="H63219" s="2"/>
    </row>
    <row r="63220" spans="2:8">
      <c r="B63220" s="2" t="s">
        <v>63865</v>
      </c>
      <c r="C63220" s="2">
        <v>34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63866</v>
      </c>
      <c r="C63221" s="2">
        <v>31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63867</v>
      </c>
      <c r="C63222" s="2">
        <v>24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63868</v>
      </c>
      <c r="C63223" s="2">
        <v>33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63869</v>
      </c>
      <c r="C63224" s="2">
        <v>31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63870</v>
      </c>
      <c r="C63225" s="2">
        <v>29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63871</v>
      </c>
      <c r="C63226" s="2">
        <v>25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63872</v>
      </c>
      <c r="C63227" s="2">
        <v>23</v>
      </c>
      <c r="D63227" s="2" t="s">
        <v>648</v>
      </c>
      <c r="E63227" s="2"/>
      <c r="F63227" s="2"/>
      <c r="G63227" s="2"/>
      <c r="H63227" s="2"/>
    </row>
    <row r="63228" spans="2:8">
      <c r="B63228" s="2" t="s">
        <v>63873</v>
      </c>
      <c r="C63228" s="2">
        <v>35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63874</v>
      </c>
      <c r="C63229" s="2">
        <v>35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63875</v>
      </c>
      <c r="C63230" s="2">
        <v>33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63876</v>
      </c>
      <c r="C63231" s="2">
        <v>29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63877</v>
      </c>
      <c r="C63232" s="2">
        <v>27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63878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63879</v>
      </c>
      <c r="C63234" s="2">
        <v>27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63880</v>
      </c>
      <c r="C63235" s="2">
        <v>20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63881</v>
      </c>
      <c r="C63236" s="2">
        <v>20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63882</v>
      </c>
      <c r="C63237" s="2">
        <v>21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63883</v>
      </c>
      <c r="C63238" s="2">
        <v>21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63884</v>
      </c>
      <c r="C63239" s="2">
        <v>41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63885</v>
      </c>
      <c r="C63240" s="2">
        <v>39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63886</v>
      </c>
      <c r="C63241" s="2">
        <v>36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63887</v>
      </c>
      <c r="C63242" s="2">
        <v>34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63888</v>
      </c>
      <c r="C63243" s="2">
        <v>38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63889</v>
      </c>
      <c r="C63244" s="2">
        <v>37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63890</v>
      </c>
      <c r="C63245" s="2">
        <v>34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63891</v>
      </c>
      <c r="C63246" s="2">
        <v>55</v>
      </c>
      <c r="D63246" s="2" t="s">
        <v>648</v>
      </c>
      <c r="E63246" s="2"/>
      <c r="F63246" s="2"/>
      <c r="G63246" s="2"/>
      <c r="H63246" s="2"/>
    </row>
    <row r="63247" spans="2:8">
      <c r="B63247" s="2" t="s">
        <v>63892</v>
      </c>
      <c r="C63247" s="2">
        <v>35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63893</v>
      </c>
      <c r="C63248" s="2">
        <v>39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63894</v>
      </c>
      <c r="C63249" s="2">
        <v>36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63895</v>
      </c>
      <c r="C63250" s="2">
        <v>42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63896</v>
      </c>
      <c r="C63251" s="2">
        <v>39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63897</v>
      </c>
      <c r="C63252" s="2">
        <v>38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63898</v>
      </c>
      <c r="C63253" s="2">
        <v>28</v>
      </c>
      <c r="D63253" s="2" t="s">
        <v>648</v>
      </c>
      <c r="E63253" s="2"/>
      <c r="F63253" s="2"/>
      <c r="G63253" s="2"/>
      <c r="H63253" s="2"/>
    </row>
    <row r="63254" spans="2:8">
      <c r="B63254" s="2" t="s">
        <v>63899</v>
      </c>
      <c r="C63254" s="2">
        <v>43</v>
      </c>
      <c r="D63254" s="2" t="s">
        <v>648</v>
      </c>
      <c r="E63254" s="2"/>
      <c r="F63254" s="2"/>
      <c r="G63254" s="2"/>
      <c r="H63254" s="2"/>
    </row>
    <row r="63255" spans="2:8">
      <c r="B63255" s="2" t="s">
        <v>63900</v>
      </c>
      <c r="C63255" s="2">
        <v>40</v>
      </c>
      <c r="D63255" s="2" t="s">
        <v>648</v>
      </c>
      <c r="E63255" s="2"/>
      <c r="F63255" s="2"/>
      <c r="G63255" s="2"/>
      <c r="H63255" s="2"/>
    </row>
    <row r="63256" spans="2:8">
      <c r="B63256" s="2" t="s">
        <v>63901</v>
      </c>
      <c r="C63256" s="2">
        <v>37</v>
      </c>
      <c r="D63256" s="2" t="s">
        <v>648</v>
      </c>
      <c r="E63256" s="2"/>
      <c r="F63256" s="2"/>
      <c r="G63256" s="2"/>
      <c r="H63256" s="2"/>
    </row>
    <row r="63257" spans="2:8">
      <c r="B63257" s="2" t="s">
        <v>63902</v>
      </c>
      <c r="C63257" s="2">
        <v>31</v>
      </c>
      <c r="D63257" s="2" t="s">
        <v>648</v>
      </c>
      <c r="E63257" s="2"/>
      <c r="F63257" s="2"/>
      <c r="G63257" s="2"/>
      <c r="H63257" s="2"/>
    </row>
    <row r="63258" spans="2:8">
      <c r="B63258" s="2" t="s">
        <v>63903</v>
      </c>
      <c r="C63258" s="2">
        <v>39</v>
      </c>
      <c r="D63258" s="2" t="s">
        <v>648</v>
      </c>
      <c r="E63258" s="2"/>
      <c r="F63258" s="2"/>
      <c r="G63258" s="2"/>
      <c r="H63258" s="2"/>
    </row>
    <row r="63259" spans="2:8">
      <c r="B63259" s="2" t="s">
        <v>63904</v>
      </c>
      <c r="C63259" s="2">
        <v>24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63905</v>
      </c>
      <c r="C63260" s="2">
        <v>22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63906</v>
      </c>
      <c r="C63261" s="2">
        <v>43</v>
      </c>
      <c r="D63261" s="2" t="s">
        <v>19</v>
      </c>
      <c r="E63261" s="2"/>
      <c r="F63261" s="2"/>
      <c r="G63261" s="2"/>
      <c r="H63261" s="2"/>
    </row>
    <row r="63262" spans="2:8">
      <c r="B63262" s="2" t="s">
        <v>63907</v>
      </c>
      <c r="C63262" s="2">
        <v>41</v>
      </c>
      <c r="D63262" s="2" t="s">
        <v>19</v>
      </c>
      <c r="E63262" s="2"/>
      <c r="F63262" s="2"/>
      <c r="G63262" s="2"/>
      <c r="H63262" s="2"/>
    </row>
    <row r="63263" spans="2:8">
      <c r="B63263" s="2" t="s">
        <v>63908</v>
      </c>
      <c r="C63263" s="2">
        <v>35</v>
      </c>
      <c r="D63263" s="2" t="s">
        <v>648</v>
      </c>
      <c r="E63263" s="2"/>
      <c r="F63263" s="2"/>
      <c r="G63263" s="2"/>
      <c r="H63263" s="2"/>
    </row>
    <row r="63264" spans="2:8">
      <c r="B63264" s="2" t="s">
        <v>63909</v>
      </c>
      <c r="C63264" s="2">
        <v>42</v>
      </c>
      <c r="D63264" s="2" t="s">
        <v>648</v>
      </c>
      <c r="E63264" s="2"/>
      <c r="F63264" s="2"/>
      <c r="G63264" s="2"/>
      <c r="H63264" s="2"/>
    </row>
    <row r="63265" spans="2:8">
      <c r="B63265" s="2" t="s">
        <v>63910</v>
      </c>
      <c r="C63265" s="2">
        <v>33</v>
      </c>
      <c r="D63265" s="2" t="s">
        <v>19</v>
      </c>
      <c r="E63265" s="2"/>
      <c r="F63265" s="2"/>
      <c r="G63265" s="2"/>
      <c r="H63265" s="2"/>
    </row>
    <row r="63266" spans="2:8">
      <c r="B63266" s="2" t="s">
        <v>63911</v>
      </c>
      <c r="C63266" s="2">
        <v>34</v>
      </c>
      <c r="D63266" s="2" t="s">
        <v>19</v>
      </c>
      <c r="E63266" s="2"/>
      <c r="F63266" s="2"/>
      <c r="G63266" s="2"/>
      <c r="H63266" s="2"/>
    </row>
    <row r="63267" spans="2:8">
      <c r="B63267" s="2" t="s">
        <v>63912</v>
      </c>
      <c r="C63267" s="2">
        <v>29</v>
      </c>
      <c r="D63267" s="2" t="s">
        <v>19</v>
      </c>
      <c r="E63267" s="2"/>
      <c r="F63267" s="2"/>
      <c r="G63267" s="2"/>
      <c r="H63267" s="2"/>
    </row>
    <row r="63268" spans="2:8">
      <c r="B63268" s="2" t="s">
        <v>63913</v>
      </c>
      <c r="C63268" s="2">
        <v>36</v>
      </c>
      <c r="D63268" s="2" t="s">
        <v>19</v>
      </c>
      <c r="E63268" s="2"/>
      <c r="F63268" s="2"/>
      <c r="G63268" s="2"/>
      <c r="H63268" s="2"/>
    </row>
    <row r="63269" spans="2:8">
      <c r="B63269" s="2" t="s">
        <v>63914</v>
      </c>
      <c r="C63269" s="2">
        <v>35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63915</v>
      </c>
      <c r="C63270" s="2">
        <v>32</v>
      </c>
      <c r="D63270" s="2" t="s">
        <v>19</v>
      </c>
      <c r="E63270" s="2"/>
      <c r="F63270" s="2"/>
      <c r="G63270" s="2"/>
      <c r="H63270" s="2"/>
    </row>
    <row r="63271" spans="2:8">
      <c r="B63271" s="2" t="s">
        <v>63916</v>
      </c>
      <c r="C63271" s="2">
        <v>44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63917</v>
      </c>
      <c r="C63272" s="2">
        <v>41</v>
      </c>
      <c r="D63272" s="2" t="s">
        <v>19</v>
      </c>
      <c r="E63272" s="2"/>
      <c r="F63272" s="2"/>
      <c r="G63272" s="2"/>
      <c r="H63272" s="2"/>
    </row>
    <row r="63273" spans="2:8">
      <c r="B63273" s="2" t="s">
        <v>63918</v>
      </c>
      <c r="C63273" s="2">
        <v>37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63919</v>
      </c>
      <c r="C63274" s="2">
        <v>35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63920</v>
      </c>
      <c r="C63275" s="2">
        <v>34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63921</v>
      </c>
      <c r="C63276" s="2">
        <v>33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63922</v>
      </c>
      <c r="C63277" s="2">
        <v>23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63923</v>
      </c>
      <c r="C63278" s="2">
        <v>23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63924</v>
      </c>
      <c r="C63279" s="2">
        <v>20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63925</v>
      </c>
      <c r="C63280" s="2">
        <v>36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63926</v>
      </c>
      <c r="C63281" s="2">
        <v>37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63927</v>
      </c>
      <c r="C63282" s="2">
        <v>36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63928</v>
      </c>
      <c r="C63283" s="2">
        <v>34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63929</v>
      </c>
      <c r="C63284" s="2">
        <v>26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63930</v>
      </c>
      <c r="C63285" s="2">
        <v>25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63931</v>
      </c>
      <c r="C63286" s="2">
        <v>27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63932</v>
      </c>
      <c r="C63287" s="2">
        <v>30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63933</v>
      </c>
      <c r="C63288" s="2">
        <v>31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63934</v>
      </c>
      <c r="C63289" s="2">
        <v>41</v>
      </c>
      <c r="D63289" s="2" t="s">
        <v>648</v>
      </c>
      <c r="E63289" s="2"/>
      <c r="F63289" s="2"/>
      <c r="G63289" s="2"/>
      <c r="H63289" s="2"/>
    </row>
    <row r="63290" spans="2:8">
      <c r="B63290" s="2" t="s">
        <v>63935</v>
      </c>
      <c r="C63290" s="2">
        <v>44</v>
      </c>
      <c r="D63290" s="2" t="s">
        <v>648</v>
      </c>
      <c r="E63290" s="2"/>
      <c r="F63290" s="2"/>
      <c r="G63290" s="2"/>
      <c r="H63290" s="2"/>
    </row>
    <row r="63291" spans="2:8">
      <c r="B63291" s="2" t="s">
        <v>63936</v>
      </c>
      <c r="C63291" s="2">
        <v>21</v>
      </c>
      <c r="D63291" s="2" t="s">
        <v>648</v>
      </c>
      <c r="E63291" s="2"/>
      <c r="F63291" s="2"/>
      <c r="G63291" s="2"/>
      <c r="H63291" s="2"/>
    </row>
    <row r="63292" spans="2:8">
      <c r="B63292" s="2" t="s">
        <v>63937</v>
      </c>
      <c r="C63292" s="2">
        <v>48</v>
      </c>
      <c r="D63292" s="2" t="s">
        <v>648</v>
      </c>
      <c r="E63292" s="2"/>
      <c r="F63292" s="2"/>
      <c r="G63292" s="2"/>
      <c r="H63292" s="2"/>
    </row>
    <row r="63293" spans="2:8">
      <c r="B63293" s="2" t="s">
        <v>63938</v>
      </c>
      <c r="C63293" s="2">
        <v>43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63939</v>
      </c>
      <c r="C63294" s="2">
        <v>38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63940</v>
      </c>
      <c r="C63295" s="2">
        <v>38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63941</v>
      </c>
      <c r="C63296" s="2">
        <v>53</v>
      </c>
      <c r="D63296" s="2" t="s">
        <v>648</v>
      </c>
      <c r="E63296" s="2"/>
      <c r="F63296" s="2"/>
      <c r="G63296" s="2"/>
      <c r="H63296" s="2"/>
    </row>
    <row r="63297" spans="2:8">
      <c r="B63297" s="2" t="s">
        <v>63942</v>
      </c>
      <c r="C63297" s="2">
        <v>16</v>
      </c>
      <c r="D63297" s="2" t="s">
        <v>648</v>
      </c>
      <c r="E63297" s="2"/>
      <c r="F63297" s="2"/>
      <c r="G63297" s="2"/>
      <c r="H63297" s="2"/>
    </row>
    <row r="63298" spans="2:8">
      <c r="B63298" s="2" t="s">
        <v>63943</v>
      </c>
      <c r="C63298" s="2">
        <v>24</v>
      </c>
      <c r="D63298" s="2" t="s">
        <v>648</v>
      </c>
      <c r="E63298" s="2"/>
      <c r="F63298" s="2"/>
      <c r="G63298" s="2"/>
      <c r="H63298" s="2"/>
    </row>
    <row r="63299" spans="2:8">
      <c r="B63299" s="2" t="s">
        <v>63944</v>
      </c>
      <c r="C63299" s="2">
        <v>31</v>
      </c>
      <c r="D63299" s="2" t="s">
        <v>648</v>
      </c>
      <c r="E63299" s="2"/>
      <c r="F63299" s="2"/>
      <c r="G63299" s="2"/>
      <c r="H63299" s="2"/>
    </row>
    <row r="63300" spans="2:8">
      <c r="B63300" s="2" t="s">
        <v>63945</v>
      </c>
      <c r="C63300" s="2">
        <v>42</v>
      </c>
      <c r="D63300" s="2" t="s">
        <v>648</v>
      </c>
      <c r="E63300" s="2"/>
      <c r="F63300" s="2"/>
      <c r="G63300" s="2"/>
      <c r="H63300" s="2"/>
    </row>
    <row r="63301" spans="2:8">
      <c r="B63301" s="2" t="s">
        <v>63946</v>
      </c>
      <c r="C63301" s="2">
        <v>44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63947</v>
      </c>
      <c r="C63302" s="2">
        <v>42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63948</v>
      </c>
      <c r="C63303" s="2">
        <v>39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63949</v>
      </c>
      <c r="C63304" s="2">
        <v>47</v>
      </c>
      <c r="D63304" s="2" t="s">
        <v>648</v>
      </c>
      <c r="E63304" s="2"/>
      <c r="F63304" s="2"/>
      <c r="G63304" s="2"/>
      <c r="H63304" s="2"/>
    </row>
    <row r="63305" spans="2:8">
      <c r="B63305" s="2" t="s">
        <v>63950</v>
      </c>
      <c r="C63305" s="2">
        <v>58</v>
      </c>
      <c r="D63305" s="2" t="s">
        <v>648</v>
      </c>
      <c r="E63305" s="2"/>
      <c r="F63305" s="2"/>
      <c r="G63305" s="2"/>
      <c r="H63305" s="2"/>
    </row>
    <row r="63306" spans="2:8">
      <c r="B63306" s="2" t="s">
        <v>63951</v>
      </c>
      <c r="C63306" s="2">
        <v>32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63952</v>
      </c>
      <c r="C63307" s="2">
        <v>29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63953</v>
      </c>
      <c r="C63308" s="2">
        <v>28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63954</v>
      </c>
      <c r="C63309" s="2">
        <v>21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63955</v>
      </c>
      <c r="C63310" s="2">
        <v>19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63956</v>
      </c>
      <c r="C63311" s="2">
        <v>19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63957</v>
      </c>
      <c r="C63312" s="2">
        <v>19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63958</v>
      </c>
      <c r="C63313" s="2">
        <v>41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63959</v>
      </c>
      <c r="C63314" s="2">
        <v>39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63960</v>
      </c>
      <c r="C63315" s="2">
        <v>50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63961</v>
      </c>
      <c r="C63316" s="2">
        <v>44</v>
      </c>
      <c r="D63316" s="2" t="s">
        <v>648</v>
      </c>
      <c r="E63316" s="2"/>
      <c r="F63316" s="2"/>
      <c r="G63316" s="2"/>
      <c r="H63316" s="2"/>
    </row>
    <row r="63317" spans="2:8">
      <c r="B63317" s="2" t="s">
        <v>63962</v>
      </c>
      <c r="C63317" s="2">
        <v>19</v>
      </c>
      <c r="D63317" s="2" t="s">
        <v>648</v>
      </c>
      <c r="E63317" s="2"/>
      <c r="F63317" s="2"/>
      <c r="G63317" s="2"/>
      <c r="H63317" s="2"/>
    </row>
    <row r="63318" spans="2:8">
      <c r="B63318" s="2" t="s">
        <v>63963</v>
      </c>
      <c r="C63318" s="2">
        <v>25</v>
      </c>
      <c r="D63318" s="2" t="s">
        <v>648</v>
      </c>
      <c r="E63318" s="2"/>
      <c r="F63318" s="2"/>
      <c r="G63318" s="2"/>
      <c r="H63318" s="2"/>
    </row>
    <row r="63319" spans="2:8">
      <c r="B63319" s="2" t="s">
        <v>63964</v>
      </c>
      <c r="C63319" s="2">
        <v>45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63965</v>
      </c>
      <c r="C63320" s="2">
        <v>43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63966</v>
      </c>
      <c r="C63321" s="2">
        <v>37</v>
      </c>
      <c r="D63321" s="2" t="s">
        <v>648</v>
      </c>
      <c r="E63321" s="2"/>
      <c r="F63321" s="2"/>
      <c r="G63321" s="2"/>
      <c r="H63321" s="2"/>
    </row>
    <row r="63322" spans="2:8">
      <c r="B63322" s="2" t="s">
        <v>63967</v>
      </c>
      <c r="C63322" s="2">
        <v>43</v>
      </c>
      <c r="D63322" s="2" t="s">
        <v>648</v>
      </c>
      <c r="E63322" s="2"/>
      <c r="F63322" s="2"/>
      <c r="G63322" s="2"/>
      <c r="H63322" s="2"/>
    </row>
    <row r="63323" spans="2:8">
      <c r="B63323" s="2" t="s">
        <v>63968</v>
      </c>
      <c r="C63323" s="2">
        <v>41</v>
      </c>
      <c r="D63323" s="2" t="s">
        <v>648</v>
      </c>
      <c r="E63323" s="2"/>
      <c r="F63323" s="2"/>
      <c r="G63323" s="2"/>
      <c r="H63323" s="2"/>
    </row>
    <row r="63324" spans="2:8">
      <c r="B63324" s="2" t="s">
        <v>63969</v>
      </c>
      <c r="C63324" s="2">
        <v>52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63970</v>
      </c>
      <c r="C63325" s="2">
        <v>35</v>
      </c>
      <c r="D63325" s="2" t="s">
        <v>648</v>
      </c>
      <c r="E63325" s="2"/>
      <c r="F63325" s="2"/>
      <c r="G63325" s="2"/>
      <c r="H63325" s="2"/>
    </row>
    <row r="63326" spans="2:8">
      <c r="B63326" s="2" t="s">
        <v>63971</v>
      </c>
      <c r="C63326" s="2">
        <v>26</v>
      </c>
      <c r="D63326" s="2" t="s">
        <v>648</v>
      </c>
      <c r="E63326" s="2"/>
      <c r="F63326" s="2"/>
      <c r="G63326" s="2"/>
      <c r="H63326" s="2"/>
    </row>
    <row r="63327" spans="2:8">
      <c r="B63327" s="2" t="s">
        <v>63972</v>
      </c>
      <c r="C63327" s="2">
        <v>27</v>
      </c>
      <c r="D63327" s="2" t="s">
        <v>648</v>
      </c>
      <c r="E63327" s="2"/>
      <c r="F63327" s="2"/>
      <c r="G63327" s="2"/>
      <c r="H63327" s="2"/>
    </row>
    <row r="63328" spans="2:8">
      <c r="B63328" s="2" t="s">
        <v>63973</v>
      </c>
      <c r="C63328" s="2">
        <v>28</v>
      </c>
      <c r="D63328" s="2" t="s">
        <v>648</v>
      </c>
      <c r="E63328" s="2"/>
      <c r="F63328" s="2"/>
      <c r="G63328" s="2"/>
      <c r="H63328" s="2"/>
    </row>
    <row r="63329" spans="2:8">
      <c r="B63329" s="2" t="s">
        <v>63974</v>
      </c>
      <c r="C63329" s="2">
        <v>31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63975</v>
      </c>
      <c r="C63330" s="2">
        <v>29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63976</v>
      </c>
      <c r="C63331" s="2">
        <v>26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63977</v>
      </c>
      <c r="C63332" s="2">
        <v>35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63978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63979</v>
      </c>
      <c r="C63334" s="2">
        <v>20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63980</v>
      </c>
      <c r="C63335" s="2">
        <v>43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63981</v>
      </c>
      <c r="C63336" s="2">
        <v>42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63982</v>
      </c>
      <c r="C63337" s="2">
        <v>56</v>
      </c>
      <c r="D63337" s="2" t="s">
        <v>648</v>
      </c>
      <c r="E63337" s="2"/>
      <c r="F63337" s="2"/>
      <c r="G63337" s="2"/>
      <c r="H63337" s="2"/>
    </row>
    <row r="63338" spans="2:8">
      <c r="B63338" s="2" t="s">
        <v>63983</v>
      </c>
      <c r="C63338" s="2">
        <v>44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63984</v>
      </c>
      <c r="C63339" s="2">
        <v>43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63985</v>
      </c>
      <c r="C63340" s="2">
        <v>47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63986</v>
      </c>
      <c r="C63341" s="2">
        <v>42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63987</v>
      </c>
      <c r="C63342" s="2">
        <v>23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63988</v>
      </c>
      <c r="C63343" s="2">
        <v>43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63989</v>
      </c>
      <c r="C63344" s="2">
        <v>37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63990</v>
      </c>
      <c r="C63345" s="2">
        <v>31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63991</v>
      </c>
      <c r="C63346" s="2">
        <v>30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63992</v>
      </c>
      <c r="C63347" s="2">
        <v>27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63993</v>
      </c>
      <c r="C63348" s="2">
        <v>14</v>
      </c>
      <c r="D63348" s="2" t="s">
        <v>648</v>
      </c>
      <c r="E63348" s="2"/>
      <c r="F63348" s="2"/>
      <c r="G63348" s="2"/>
      <c r="H63348" s="2"/>
    </row>
    <row r="63349" spans="2:8">
      <c r="B63349" s="2" t="s">
        <v>63994</v>
      </c>
      <c r="C63349" s="2">
        <v>28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63995</v>
      </c>
      <c r="C63350" s="2">
        <v>27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63996</v>
      </c>
      <c r="C63351" s="2">
        <v>25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63997</v>
      </c>
      <c r="C63352" s="2">
        <v>21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63998</v>
      </c>
      <c r="C63353" s="2">
        <v>15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63999</v>
      </c>
      <c r="C63354" s="2">
        <v>10</v>
      </c>
      <c r="D63354" s="2" t="s">
        <v>19</v>
      </c>
      <c r="E63354" s="2"/>
      <c r="F63354" s="2"/>
      <c r="G63354" s="2"/>
      <c r="H63354" s="2"/>
    </row>
    <row r="63355" spans="2:8">
      <c r="B63355" s="2" t="s">
        <v>64000</v>
      </c>
      <c r="C63355" s="2">
        <v>23</v>
      </c>
      <c r="D63355" s="2" t="s">
        <v>19</v>
      </c>
      <c r="E63355" s="2"/>
      <c r="F63355" s="2"/>
      <c r="G63355" s="2"/>
      <c r="H63355" s="2"/>
    </row>
    <row r="63356" spans="2:8">
      <c r="B63356" s="2" t="s">
        <v>64001</v>
      </c>
      <c r="C63356" s="2">
        <v>20</v>
      </c>
      <c r="D63356" s="2" t="s">
        <v>648</v>
      </c>
      <c r="E63356" s="2"/>
      <c r="F63356" s="2"/>
      <c r="G63356" s="2"/>
      <c r="H63356" s="2"/>
    </row>
    <row r="63357" spans="2:8">
      <c r="B63357" s="2" t="s">
        <v>64002</v>
      </c>
      <c r="C63357" s="2">
        <v>34</v>
      </c>
      <c r="D63357" s="2" t="s">
        <v>19</v>
      </c>
      <c r="E63357" s="2"/>
      <c r="F63357" s="2"/>
      <c r="G63357" s="2"/>
      <c r="H63357" s="2"/>
    </row>
    <row r="63358" spans="2:8">
      <c r="B63358" s="2" t="s">
        <v>64003</v>
      </c>
      <c r="C63358" s="2">
        <v>32</v>
      </c>
      <c r="D63358" s="2" t="s">
        <v>19</v>
      </c>
      <c r="E63358" s="2"/>
      <c r="F63358" s="2"/>
      <c r="G63358" s="2"/>
      <c r="H63358" s="2"/>
    </row>
    <row r="63359" spans="2:8">
      <c r="B63359" s="2" t="s">
        <v>64004</v>
      </c>
      <c r="C63359" s="2">
        <v>45</v>
      </c>
      <c r="D63359" s="2" t="s">
        <v>648</v>
      </c>
      <c r="E63359" s="2"/>
      <c r="F63359" s="2"/>
      <c r="G63359" s="2"/>
      <c r="H63359" s="2"/>
    </row>
    <row r="63360" spans="2:8">
      <c r="B63360" s="2" t="s">
        <v>64005</v>
      </c>
      <c r="C63360" s="2">
        <v>39</v>
      </c>
      <c r="D63360" s="2" t="s">
        <v>19</v>
      </c>
      <c r="E63360" s="2"/>
      <c r="F63360" s="2"/>
      <c r="G63360" s="2"/>
      <c r="H63360" s="2"/>
    </row>
    <row r="63361" spans="2:8">
      <c r="B63361" s="2" t="s">
        <v>64006</v>
      </c>
      <c r="C63361" s="2">
        <v>39</v>
      </c>
      <c r="D63361" s="2" t="s">
        <v>19</v>
      </c>
      <c r="E63361" s="2"/>
      <c r="F63361" s="2"/>
      <c r="G63361" s="2"/>
      <c r="H63361" s="2"/>
    </row>
    <row r="63362" spans="2:8">
      <c r="B63362" s="2" t="s">
        <v>64007</v>
      </c>
      <c r="C63362" s="2">
        <v>35</v>
      </c>
      <c r="D63362" s="2" t="s">
        <v>19</v>
      </c>
      <c r="E63362" s="2"/>
      <c r="F63362" s="2"/>
      <c r="G63362" s="2"/>
      <c r="H63362" s="2"/>
    </row>
    <row r="63363" spans="2:8">
      <c r="B63363" s="2" t="s">
        <v>64008</v>
      </c>
      <c r="C63363" s="2">
        <v>24</v>
      </c>
      <c r="D63363" s="2" t="s">
        <v>19</v>
      </c>
      <c r="E63363" s="2"/>
      <c r="F63363" s="2"/>
      <c r="G63363" s="2"/>
      <c r="H63363" s="2"/>
    </row>
    <row r="63364" spans="2:8">
      <c r="B63364" s="2" t="s">
        <v>64009</v>
      </c>
      <c r="C63364" s="2">
        <v>22</v>
      </c>
      <c r="D63364" s="2" t="s">
        <v>19</v>
      </c>
      <c r="E63364" s="2"/>
      <c r="F63364" s="2"/>
      <c r="G63364" s="2"/>
      <c r="H63364" s="2"/>
    </row>
    <row r="63365" spans="2:8">
      <c r="B63365" s="2" t="s">
        <v>64010</v>
      </c>
      <c r="C63365" s="2">
        <v>36</v>
      </c>
      <c r="D63365" s="2" t="s">
        <v>648</v>
      </c>
      <c r="E63365" s="2"/>
      <c r="F63365" s="2"/>
      <c r="G63365" s="2"/>
      <c r="H63365" s="2"/>
    </row>
    <row r="63366" spans="2:8">
      <c r="B63366" s="2" t="s">
        <v>64011</v>
      </c>
      <c r="C63366" s="2">
        <v>22</v>
      </c>
      <c r="D63366" s="2" t="s">
        <v>19</v>
      </c>
      <c r="E63366" s="2"/>
      <c r="F63366" s="2"/>
      <c r="G63366" s="2"/>
      <c r="H63366" s="2"/>
    </row>
    <row r="63367" spans="2:8">
      <c r="B63367" s="2" t="s">
        <v>64012</v>
      </c>
      <c r="C63367" s="2">
        <v>29</v>
      </c>
      <c r="D63367" s="2" t="s">
        <v>19</v>
      </c>
      <c r="E63367" s="2"/>
      <c r="F63367" s="2"/>
      <c r="G63367" s="2"/>
      <c r="H63367" s="2"/>
    </row>
    <row r="63368" spans="2:8">
      <c r="B63368" s="2" t="s">
        <v>64013</v>
      </c>
      <c r="C63368" s="2">
        <v>31</v>
      </c>
      <c r="D63368" s="2" t="s">
        <v>19</v>
      </c>
      <c r="E63368" s="2"/>
      <c r="F63368" s="2"/>
      <c r="G63368" s="2"/>
      <c r="H63368" s="2"/>
    </row>
    <row r="63369" spans="2:8">
      <c r="B63369" s="2" t="s">
        <v>64014</v>
      </c>
      <c r="C63369" s="2">
        <v>24</v>
      </c>
      <c r="D63369" s="2" t="s">
        <v>648</v>
      </c>
      <c r="E63369" s="2"/>
      <c r="F63369" s="2"/>
      <c r="G63369" s="2"/>
      <c r="H63369" s="2"/>
    </row>
    <row r="63370" spans="2:8">
      <c r="B63370" s="2" t="s">
        <v>64015</v>
      </c>
      <c r="C63370" s="2">
        <v>27</v>
      </c>
      <c r="D63370" s="2" t="s">
        <v>648</v>
      </c>
      <c r="E63370" s="2"/>
      <c r="F63370" s="2"/>
      <c r="G63370" s="2"/>
      <c r="H63370" s="2"/>
    </row>
    <row r="63371" spans="2:8">
      <c r="B63371" s="2" t="s">
        <v>64016</v>
      </c>
      <c r="C63371" s="2">
        <v>11</v>
      </c>
      <c r="D63371" s="2" t="s">
        <v>648</v>
      </c>
      <c r="E63371" s="2"/>
      <c r="F63371" s="2"/>
      <c r="G63371" s="2"/>
      <c r="H63371" s="2"/>
    </row>
    <row r="63372" spans="2:8">
      <c r="B63372" s="2" t="s">
        <v>64017</v>
      </c>
      <c r="C63372" s="2">
        <v>13</v>
      </c>
      <c r="D63372" s="2" t="s">
        <v>648</v>
      </c>
      <c r="E63372" s="2"/>
      <c r="F63372" s="2"/>
      <c r="G63372" s="2"/>
      <c r="H63372" s="2"/>
    </row>
    <row r="63373" spans="2:8">
      <c r="B63373" s="2" t="s">
        <v>64018</v>
      </c>
      <c r="C63373" s="2">
        <v>49</v>
      </c>
      <c r="D63373" s="2" t="s">
        <v>648</v>
      </c>
      <c r="E63373" s="2"/>
      <c r="F63373" s="2"/>
      <c r="G63373" s="2"/>
      <c r="H63373" s="2"/>
    </row>
    <row r="63374" spans="2:8">
      <c r="B63374" s="2" t="s">
        <v>64019</v>
      </c>
      <c r="C63374" s="2">
        <v>47</v>
      </c>
      <c r="D63374" s="2" t="s">
        <v>19</v>
      </c>
      <c r="E63374" s="2"/>
      <c r="F63374" s="2"/>
      <c r="G63374" s="2"/>
      <c r="H63374" s="2"/>
    </row>
    <row r="63375" spans="2:8">
      <c r="B63375" s="2" t="s">
        <v>64020</v>
      </c>
      <c r="C63375" s="2">
        <v>45</v>
      </c>
      <c r="D63375" s="2" t="s">
        <v>19</v>
      </c>
      <c r="E63375" s="2"/>
      <c r="F63375" s="2"/>
      <c r="G63375" s="2"/>
      <c r="H63375" s="2"/>
    </row>
    <row r="63376" spans="2:8">
      <c r="B63376" s="2" t="s">
        <v>64021</v>
      </c>
      <c r="C63376" s="2">
        <v>35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64022</v>
      </c>
      <c r="C63377" s="2">
        <v>36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64023</v>
      </c>
      <c r="C63378" s="2">
        <v>36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64024</v>
      </c>
      <c r="C63379" s="2">
        <v>20</v>
      </c>
      <c r="D63379" s="2" t="s">
        <v>648</v>
      </c>
      <c r="E63379" s="2"/>
      <c r="F63379" s="2"/>
      <c r="G63379" s="2"/>
      <c r="H63379" s="2"/>
    </row>
    <row r="63380" spans="2:8">
      <c r="B63380" s="2" t="s">
        <v>64025</v>
      </c>
      <c r="C63380" s="2">
        <v>26</v>
      </c>
      <c r="D63380" s="2" t="s">
        <v>648</v>
      </c>
      <c r="E63380" s="2"/>
      <c r="F63380" s="2"/>
      <c r="G63380" s="2"/>
      <c r="H63380" s="2"/>
    </row>
    <row r="63381" spans="2:8">
      <c r="B63381" s="2" t="s">
        <v>64026</v>
      </c>
      <c r="C63381" s="2">
        <v>52</v>
      </c>
      <c r="D63381" s="2" t="s">
        <v>648</v>
      </c>
      <c r="E63381" s="2"/>
      <c r="F63381" s="2"/>
      <c r="G63381" s="2"/>
      <c r="H63381" s="2"/>
    </row>
    <row r="63382" spans="2:8">
      <c r="B63382" s="2" t="s">
        <v>64027</v>
      </c>
      <c r="C63382" s="2">
        <v>33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64028</v>
      </c>
      <c r="C63383" s="2">
        <v>31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64029</v>
      </c>
      <c r="C63384" s="2">
        <v>26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64030</v>
      </c>
      <c r="C63385" s="2">
        <v>24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64031</v>
      </c>
      <c r="C63386" s="2">
        <v>22</v>
      </c>
      <c r="D63386" s="2" t="s">
        <v>648</v>
      </c>
      <c r="E63386" s="2"/>
      <c r="F63386" s="2"/>
      <c r="G63386" s="2"/>
      <c r="H63386" s="2"/>
    </row>
    <row r="63387" spans="2:8">
      <c r="B63387" s="2" t="s">
        <v>64032</v>
      </c>
      <c r="C63387" s="2">
        <v>22</v>
      </c>
      <c r="D63387" s="2" t="s">
        <v>648</v>
      </c>
      <c r="E63387" s="2"/>
      <c r="F63387" s="2"/>
      <c r="G63387" s="2"/>
      <c r="H63387" s="2"/>
    </row>
    <row r="63388" spans="2:8">
      <c r="B63388" s="2" t="s">
        <v>64033</v>
      </c>
      <c r="C63388" s="2">
        <v>23</v>
      </c>
      <c r="D63388" s="2" t="s">
        <v>648</v>
      </c>
      <c r="E63388" s="2"/>
      <c r="F63388" s="2"/>
      <c r="G63388" s="2"/>
      <c r="H63388" s="2"/>
    </row>
    <row r="63389" spans="2:8">
      <c r="B63389" s="2" t="s">
        <v>64034</v>
      </c>
      <c r="C63389" s="2">
        <v>34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64035</v>
      </c>
      <c r="C63390" s="2">
        <v>34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64036</v>
      </c>
      <c r="C63391" s="2">
        <v>33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64037</v>
      </c>
      <c r="C63392" s="2">
        <v>38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64038</v>
      </c>
      <c r="C63393" s="2">
        <v>35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64039</v>
      </c>
      <c r="C63394" s="2">
        <v>29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64040</v>
      </c>
      <c r="C63395" s="2">
        <v>34</v>
      </c>
      <c r="D63395" s="2" t="s">
        <v>648</v>
      </c>
      <c r="E63395" s="2"/>
      <c r="F63395" s="2"/>
      <c r="G63395" s="2"/>
      <c r="H63395" s="2"/>
    </row>
    <row r="63396" spans="2:8">
      <c r="B63396" s="2" t="s">
        <v>64041</v>
      </c>
      <c r="C63396" s="2">
        <v>36</v>
      </c>
      <c r="D63396" s="2" t="s">
        <v>648</v>
      </c>
      <c r="E63396" s="2"/>
      <c r="F63396" s="2"/>
      <c r="G63396" s="2"/>
      <c r="H63396" s="2"/>
    </row>
    <row r="63397" spans="2:8">
      <c r="B63397" s="2" t="s">
        <v>64042</v>
      </c>
      <c r="C63397" s="2">
        <v>46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64043</v>
      </c>
      <c r="C63398" s="2">
        <v>47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64044</v>
      </c>
      <c r="C63399" s="2">
        <v>44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64045</v>
      </c>
      <c r="C63400" s="2">
        <v>39</v>
      </c>
      <c r="D63400" s="2" t="s">
        <v>648</v>
      </c>
      <c r="E63400" s="2"/>
      <c r="F63400" s="2"/>
      <c r="G63400" s="2"/>
      <c r="H63400" s="2"/>
    </row>
    <row r="63401" spans="2:8">
      <c r="B63401" s="2" t="s">
        <v>64046</v>
      </c>
      <c r="C63401" s="2">
        <v>37</v>
      </c>
      <c r="D63401" s="2" t="s">
        <v>648</v>
      </c>
      <c r="E63401" s="2"/>
      <c r="F63401" s="2"/>
      <c r="G63401" s="2"/>
      <c r="H63401" s="2"/>
    </row>
    <row r="63402" spans="2:8">
      <c r="B63402" s="2" t="s">
        <v>64047</v>
      </c>
      <c r="C63402" s="2">
        <v>38</v>
      </c>
      <c r="D63402" s="2" t="s">
        <v>648</v>
      </c>
      <c r="E63402" s="2"/>
      <c r="F63402" s="2"/>
      <c r="G63402" s="2"/>
      <c r="H63402" s="2"/>
    </row>
    <row r="63403" spans="2:8">
      <c r="B63403" s="2" t="s">
        <v>64048</v>
      </c>
      <c r="C63403" s="2">
        <v>42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64049</v>
      </c>
      <c r="C63404" s="2">
        <v>40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64050</v>
      </c>
      <c r="C63405" s="2">
        <v>43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64051</v>
      </c>
      <c r="C63406" s="2">
        <v>40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64052</v>
      </c>
      <c r="C63407" s="2">
        <v>36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64053</v>
      </c>
      <c r="C63408" s="2">
        <v>34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64054</v>
      </c>
      <c r="C63409" s="2">
        <v>33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64055</v>
      </c>
      <c r="C63410" s="2">
        <v>36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64056</v>
      </c>
      <c r="C63411" s="2">
        <v>36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64057</v>
      </c>
      <c r="C63412" s="2">
        <v>34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64058</v>
      </c>
      <c r="C63413" s="2">
        <v>20</v>
      </c>
      <c r="D63413" s="2" t="s">
        <v>648</v>
      </c>
      <c r="E63413" s="2"/>
      <c r="F63413" s="2"/>
      <c r="G63413" s="2"/>
      <c r="H63413" s="2"/>
    </row>
    <row r="63414" spans="2:8">
      <c r="B63414" s="2" t="s">
        <v>64059</v>
      </c>
      <c r="C63414" s="2">
        <v>22</v>
      </c>
      <c r="D63414" s="2" t="s">
        <v>648</v>
      </c>
      <c r="E63414" s="2"/>
      <c r="F63414" s="2"/>
      <c r="G63414" s="2"/>
      <c r="H63414" s="2"/>
    </row>
    <row r="63415" spans="2:8">
      <c r="B63415" s="2" t="s">
        <v>64060</v>
      </c>
      <c r="C63415" s="2">
        <v>38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64061</v>
      </c>
      <c r="C63416" s="2">
        <v>36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64062</v>
      </c>
      <c r="C63417" s="2">
        <v>32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64063</v>
      </c>
      <c r="C63418" s="2">
        <v>24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64064</v>
      </c>
      <c r="C63419" s="2">
        <v>42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64065</v>
      </c>
      <c r="C63420" s="2">
        <v>32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64066</v>
      </c>
      <c r="C63421" s="2">
        <v>50</v>
      </c>
      <c r="D63421" s="2" t="s">
        <v>648</v>
      </c>
      <c r="E63421" s="2"/>
      <c r="F63421" s="2"/>
      <c r="G63421" s="2"/>
      <c r="H63421" s="2"/>
    </row>
    <row r="63422" spans="2:8">
      <c r="B63422" s="2" t="s">
        <v>64067</v>
      </c>
      <c r="C63422" s="2">
        <v>46</v>
      </c>
      <c r="D63422" s="2" t="s">
        <v>648</v>
      </c>
      <c r="E63422" s="2"/>
      <c r="F63422" s="2"/>
      <c r="G63422" s="2"/>
      <c r="H63422" s="2"/>
    </row>
    <row r="63423" spans="2:8">
      <c r="B63423" s="2" t="s">
        <v>64068</v>
      </c>
      <c r="C63423" s="2">
        <v>48</v>
      </c>
      <c r="D63423" s="2" t="s">
        <v>648</v>
      </c>
      <c r="E63423" s="2"/>
      <c r="F63423" s="2"/>
      <c r="G63423" s="2"/>
      <c r="H63423" s="2"/>
    </row>
    <row r="63424" spans="2:8">
      <c r="B63424" s="2" t="s">
        <v>64069</v>
      </c>
      <c r="C63424" s="2">
        <v>29</v>
      </c>
      <c r="D63424" s="2" t="s">
        <v>648</v>
      </c>
      <c r="E63424" s="2"/>
      <c r="F63424" s="2"/>
      <c r="G63424" s="2"/>
      <c r="H63424" s="2"/>
    </row>
    <row r="63425" spans="2:8">
      <c r="B63425" s="2" t="s">
        <v>64070</v>
      </c>
      <c r="C63425" s="2">
        <v>46</v>
      </c>
      <c r="D63425" s="2" t="s">
        <v>648</v>
      </c>
      <c r="E63425" s="2"/>
      <c r="F63425" s="2"/>
      <c r="G63425" s="2"/>
      <c r="H63425" s="2"/>
    </row>
    <row r="63426" spans="2:8">
      <c r="B63426" s="2" t="s">
        <v>64071</v>
      </c>
      <c r="C63426" s="2">
        <v>41</v>
      </c>
      <c r="D63426" s="2" t="s">
        <v>648</v>
      </c>
      <c r="E63426" s="2"/>
      <c r="F63426" s="2"/>
      <c r="G63426" s="2"/>
      <c r="H63426" s="2"/>
    </row>
    <row r="63427" spans="2:8">
      <c r="B63427" s="2" t="s">
        <v>64072</v>
      </c>
      <c r="C63427" s="2">
        <v>35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64073</v>
      </c>
      <c r="C63428" s="2">
        <v>36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64074</v>
      </c>
      <c r="C63429" s="2">
        <v>35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64075</v>
      </c>
      <c r="C63430" s="2">
        <v>33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64076</v>
      </c>
      <c r="C63431" s="2">
        <v>33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64077</v>
      </c>
      <c r="C63432" s="2">
        <v>31</v>
      </c>
      <c r="D63432" s="2" t="s">
        <v>648</v>
      </c>
      <c r="E63432" s="2"/>
      <c r="F63432" s="2"/>
      <c r="G63432" s="2"/>
      <c r="H63432" s="2"/>
    </row>
    <row r="63433" spans="2:8">
      <c r="B63433" s="2" t="s">
        <v>64078</v>
      </c>
      <c r="C63433" s="2">
        <v>30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64079</v>
      </c>
      <c r="C63434" s="2">
        <v>29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64080</v>
      </c>
      <c r="C63435" s="2">
        <v>19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64081</v>
      </c>
      <c r="C63436" s="2">
        <v>37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64082</v>
      </c>
      <c r="C63437" s="2">
        <v>37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64083</v>
      </c>
      <c r="C63438" s="2">
        <v>38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64084</v>
      </c>
      <c r="C63439" s="2">
        <v>36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64085</v>
      </c>
      <c r="C63440" s="2">
        <v>37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64086</v>
      </c>
      <c r="C63441" s="2">
        <v>37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64087</v>
      </c>
      <c r="C63442" s="2">
        <v>25</v>
      </c>
      <c r="D63442" s="2" t="s">
        <v>648</v>
      </c>
      <c r="E63442" s="2"/>
      <c r="F63442" s="2"/>
      <c r="G63442" s="2"/>
      <c r="H63442" s="2"/>
    </row>
    <row r="63443" spans="2:8">
      <c r="B63443" s="2" t="s">
        <v>64088</v>
      </c>
      <c r="C63443" s="2">
        <v>36</v>
      </c>
      <c r="D63443" s="2" t="s">
        <v>648</v>
      </c>
      <c r="E63443" s="2"/>
      <c r="F63443" s="2"/>
      <c r="G63443" s="2"/>
      <c r="H63443" s="2"/>
    </row>
    <row r="63444" spans="2:8">
      <c r="B63444" s="2" t="s">
        <v>64089</v>
      </c>
      <c r="C63444" s="2">
        <v>34</v>
      </c>
      <c r="D63444" s="2" t="s">
        <v>648</v>
      </c>
      <c r="E63444" s="2"/>
      <c r="F63444" s="2"/>
      <c r="G63444" s="2"/>
      <c r="H63444" s="2"/>
    </row>
    <row r="63445" spans="2:8">
      <c r="B63445" s="2" t="s">
        <v>64090</v>
      </c>
      <c r="C63445" s="2">
        <v>29</v>
      </c>
      <c r="D63445" s="2" t="s">
        <v>648</v>
      </c>
      <c r="E63445" s="2"/>
      <c r="F63445" s="2"/>
      <c r="G63445" s="2"/>
      <c r="H63445" s="2"/>
    </row>
    <row r="63446" spans="2:8">
      <c r="B63446" s="2" t="s">
        <v>64091</v>
      </c>
      <c r="C63446" s="2">
        <v>32</v>
      </c>
      <c r="D63446" s="2" t="s">
        <v>648</v>
      </c>
      <c r="E63446" s="2"/>
      <c r="F63446" s="2"/>
      <c r="G63446" s="2"/>
      <c r="H63446" s="2"/>
    </row>
    <row r="63447" spans="2:8">
      <c r="B63447" s="2" t="s">
        <v>64092</v>
      </c>
      <c r="C63447" s="2">
        <v>16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64093</v>
      </c>
      <c r="C63448" s="2">
        <v>18</v>
      </c>
      <c r="D63448" s="2" t="s">
        <v>648</v>
      </c>
      <c r="E63448" s="2"/>
      <c r="F63448" s="2"/>
      <c r="G63448" s="2"/>
      <c r="H63448" s="2"/>
    </row>
    <row r="63449" spans="2:8">
      <c r="B63449" s="2" t="s">
        <v>64094</v>
      </c>
      <c r="C63449" s="2">
        <v>25</v>
      </c>
      <c r="D63449" s="2" t="s">
        <v>648</v>
      </c>
      <c r="E63449" s="2"/>
      <c r="F63449" s="2"/>
      <c r="G63449" s="2"/>
      <c r="H63449" s="2"/>
    </row>
    <row r="63450" spans="2:8">
      <c r="B63450" s="2" t="s">
        <v>64095</v>
      </c>
      <c r="C63450" s="2">
        <v>14</v>
      </c>
      <c r="D63450" s="2" t="s">
        <v>648</v>
      </c>
      <c r="E63450" s="2"/>
      <c r="F63450" s="2"/>
      <c r="G63450" s="2"/>
      <c r="H63450" s="2"/>
    </row>
    <row r="63451" spans="2:8">
      <c r="B63451" s="2" t="s">
        <v>64096</v>
      </c>
      <c r="C63451" s="2">
        <v>20</v>
      </c>
      <c r="D63451" s="2" t="s">
        <v>648</v>
      </c>
      <c r="E63451" s="2"/>
      <c r="F63451" s="2"/>
      <c r="G63451" s="2"/>
      <c r="H63451" s="2"/>
    </row>
    <row r="63452" spans="2:8">
      <c r="B63452" s="2" t="s">
        <v>64097</v>
      </c>
      <c r="C63452" s="2">
        <v>28</v>
      </c>
      <c r="D63452" s="2" t="s">
        <v>648</v>
      </c>
      <c r="E63452" s="2"/>
      <c r="F63452" s="2"/>
      <c r="G63452" s="2"/>
      <c r="H63452" s="2"/>
    </row>
    <row r="63453" spans="2:8">
      <c r="B63453" s="2" t="s">
        <v>64098</v>
      </c>
      <c r="C63453" s="2">
        <v>21</v>
      </c>
      <c r="D63453" s="2" t="s">
        <v>648</v>
      </c>
      <c r="E63453" s="2"/>
      <c r="F63453" s="2"/>
      <c r="G63453" s="2"/>
      <c r="H63453" s="2"/>
    </row>
    <row r="63454" spans="2:8">
      <c r="B63454" s="2" t="s">
        <v>64099</v>
      </c>
      <c r="C63454" s="2">
        <v>28</v>
      </c>
      <c r="D63454" s="2" t="s">
        <v>648</v>
      </c>
      <c r="E63454" s="2"/>
      <c r="F63454" s="2"/>
      <c r="G63454" s="2"/>
      <c r="H63454" s="2"/>
    </row>
    <row r="63455" spans="2:8">
      <c r="B63455" s="2" t="s">
        <v>64100</v>
      </c>
      <c r="C63455" s="2">
        <v>22</v>
      </c>
      <c r="D63455" s="2" t="s">
        <v>648</v>
      </c>
      <c r="E63455" s="2"/>
      <c r="F63455" s="2"/>
      <c r="G63455" s="2"/>
      <c r="H63455" s="2"/>
    </row>
    <row r="63456" spans="2:8">
      <c r="B63456" s="2" t="s">
        <v>64101</v>
      </c>
      <c r="C63456" s="2">
        <v>24</v>
      </c>
      <c r="D63456" s="2" t="s">
        <v>648</v>
      </c>
      <c r="E63456" s="2"/>
      <c r="F63456" s="2"/>
      <c r="G63456" s="2"/>
      <c r="H63456" s="2"/>
    </row>
    <row r="63457" spans="2:8">
      <c r="B63457" s="2" t="s">
        <v>64102</v>
      </c>
      <c r="C63457" s="2">
        <v>23</v>
      </c>
      <c r="D63457" s="2" t="s">
        <v>648</v>
      </c>
      <c r="E63457" s="2"/>
      <c r="F63457" s="2"/>
      <c r="G63457" s="2"/>
      <c r="H63457" s="2"/>
    </row>
    <row r="63458" spans="2:8">
      <c r="B63458" s="2" t="s">
        <v>64103</v>
      </c>
      <c r="C63458" s="2">
        <v>20</v>
      </c>
      <c r="D63458" s="2" t="s">
        <v>648</v>
      </c>
      <c r="E63458" s="2"/>
      <c r="F63458" s="2"/>
      <c r="G63458" s="2"/>
      <c r="H63458" s="2"/>
    </row>
    <row r="63459" spans="2:8">
      <c r="B63459" s="2" t="s">
        <v>64104</v>
      </c>
      <c r="C63459" s="2">
        <v>28</v>
      </c>
      <c r="D63459" s="2" t="s">
        <v>648</v>
      </c>
      <c r="E63459" s="2"/>
      <c r="F63459" s="2"/>
      <c r="G63459" s="2"/>
      <c r="H63459" s="2"/>
    </row>
    <row r="63460" spans="2:8">
      <c r="B63460" s="2" t="s">
        <v>64105</v>
      </c>
      <c r="C63460" s="2">
        <v>23</v>
      </c>
      <c r="D63460" s="2" t="s">
        <v>648</v>
      </c>
      <c r="E63460" s="2"/>
      <c r="F63460" s="2"/>
      <c r="G63460" s="2"/>
      <c r="H63460" s="2"/>
    </row>
    <row r="63461" spans="2:8">
      <c r="B63461" s="2" t="s">
        <v>64106</v>
      </c>
      <c r="C63461" s="2">
        <v>30</v>
      </c>
      <c r="D63461" s="2" t="s">
        <v>648</v>
      </c>
      <c r="E63461" s="2"/>
      <c r="F63461" s="2"/>
      <c r="G63461" s="2"/>
      <c r="H63461" s="2"/>
    </row>
    <row r="63462" spans="2:8">
      <c r="B63462" s="2" t="s">
        <v>64107</v>
      </c>
      <c r="C63462" s="2">
        <v>45</v>
      </c>
      <c r="D63462" s="2" t="s">
        <v>19</v>
      </c>
      <c r="E63462" s="2"/>
      <c r="F63462" s="2"/>
      <c r="G63462" s="2"/>
      <c r="H63462" s="2"/>
    </row>
    <row r="63463" spans="2:8">
      <c r="B63463" s="2" t="s">
        <v>64108</v>
      </c>
      <c r="C63463" s="2">
        <v>43</v>
      </c>
      <c r="D63463" s="2" t="s">
        <v>19</v>
      </c>
      <c r="E63463" s="2"/>
      <c r="F63463" s="2"/>
      <c r="G63463" s="2"/>
      <c r="H63463" s="2"/>
    </row>
    <row r="63464" spans="2:8">
      <c r="B63464" s="2" t="s">
        <v>64109</v>
      </c>
      <c r="C63464" s="2">
        <v>38</v>
      </c>
      <c r="D63464" s="2" t="s">
        <v>19</v>
      </c>
      <c r="E63464" s="2"/>
      <c r="F63464" s="2"/>
      <c r="G63464" s="2"/>
      <c r="H63464" s="2"/>
    </row>
    <row r="63465" spans="2:8">
      <c r="B63465" s="2" t="s">
        <v>64110</v>
      </c>
      <c r="C63465" s="2">
        <v>22</v>
      </c>
      <c r="D63465" s="2" t="s">
        <v>648</v>
      </c>
      <c r="E63465" s="2"/>
      <c r="F63465" s="2"/>
      <c r="G63465" s="2"/>
      <c r="H63465" s="2"/>
    </row>
    <row r="63466" spans="2:8">
      <c r="B63466" s="2" t="s">
        <v>64111</v>
      </c>
      <c r="C63466" s="2">
        <v>22</v>
      </c>
      <c r="D63466" s="2" t="s">
        <v>648</v>
      </c>
      <c r="E63466" s="2"/>
      <c r="F63466" s="2"/>
      <c r="G63466" s="2"/>
      <c r="H63466" s="2"/>
    </row>
    <row r="63467" spans="2:8">
      <c r="B63467" s="2" t="s">
        <v>64112</v>
      </c>
      <c r="C63467" s="2">
        <v>33</v>
      </c>
      <c r="D63467" s="2" t="s">
        <v>648</v>
      </c>
      <c r="E63467" s="2"/>
      <c r="F63467" s="2"/>
      <c r="G63467" s="2"/>
      <c r="H63467" s="2"/>
    </row>
    <row r="63468" spans="2:8">
      <c r="B63468" s="2" t="s">
        <v>64113</v>
      </c>
      <c r="C63468" s="2">
        <v>28</v>
      </c>
      <c r="D63468" s="2" t="s">
        <v>648</v>
      </c>
      <c r="E63468" s="2"/>
      <c r="F63468" s="2"/>
      <c r="G63468" s="2"/>
      <c r="H63468" s="2"/>
    </row>
    <row r="63469" spans="2:8">
      <c r="B63469" s="2" t="s">
        <v>64114</v>
      </c>
      <c r="C63469" s="2">
        <v>35</v>
      </c>
      <c r="D63469" s="2" t="s">
        <v>648</v>
      </c>
      <c r="E63469" s="2"/>
      <c r="F63469" s="2"/>
      <c r="G63469" s="2"/>
      <c r="H63469" s="2"/>
    </row>
    <row r="63470" spans="2:8">
      <c r="B63470" s="2" t="s">
        <v>64115</v>
      </c>
      <c r="C63470" s="2">
        <v>43</v>
      </c>
      <c r="D63470" s="2" t="s">
        <v>19</v>
      </c>
      <c r="E63470" s="2"/>
      <c r="F63470" s="2"/>
      <c r="G63470" s="2"/>
      <c r="H63470" s="2"/>
    </row>
    <row r="63471" spans="2:8">
      <c r="B63471" s="2" t="s">
        <v>64116</v>
      </c>
      <c r="C63471" s="2">
        <v>42</v>
      </c>
      <c r="D63471" s="2" t="s">
        <v>19</v>
      </c>
      <c r="E63471" s="2"/>
      <c r="F63471" s="2"/>
      <c r="G63471" s="2"/>
      <c r="H63471" s="2"/>
    </row>
    <row r="63472" spans="2:8">
      <c r="B63472" s="2" t="s">
        <v>64117</v>
      </c>
      <c r="C63472" s="2">
        <v>43</v>
      </c>
      <c r="D63472" s="2" t="s">
        <v>19</v>
      </c>
      <c r="E63472" s="2"/>
      <c r="F63472" s="2"/>
      <c r="G63472" s="2"/>
      <c r="H63472" s="2"/>
    </row>
    <row r="63473" spans="2:8">
      <c r="B63473" s="2" t="s">
        <v>64118</v>
      </c>
      <c r="C63473" s="2">
        <v>42</v>
      </c>
      <c r="D63473" s="2" t="s">
        <v>19</v>
      </c>
      <c r="E63473" s="2"/>
      <c r="F63473" s="2"/>
      <c r="G63473" s="2"/>
      <c r="H63473" s="2"/>
    </row>
    <row r="63474" spans="2:8">
      <c r="B63474" s="2" t="s">
        <v>64119</v>
      </c>
      <c r="C63474" s="2">
        <v>39</v>
      </c>
      <c r="D63474" s="2" t="s">
        <v>19</v>
      </c>
      <c r="E63474" s="2"/>
      <c r="F63474" s="2"/>
      <c r="G63474" s="2"/>
      <c r="H63474" s="2"/>
    </row>
    <row r="63475" spans="2:8">
      <c r="B63475" s="2" t="s">
        <v>64120</v>
      </c>
      <c r="C63475" s="2">
        <v>37</v>
      </c>
      <c r="D63475" s="2" t="s">
        <v>19</v>
      </c>
      <c r="E63475" s="2"/>
      <c r="F63475" s="2"/>
      <c r="G63475" s="2"/>
      <c r="H63475" s="2"/>
    </row>
    <row r="63476" spans="2:8">
      <c r="B63476" s="2" t="s">
        <v>64121</v>
      </c>
      <c r="C63476" s="2">
        <v>29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64122</v>
      </c>
      <c r="C63477" s="2">
        <v>43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64123</v>
      </c>
      <c r="C63478" s="2">
        <v>43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64124</v>
      </c>
      <c r="C63479" s="2">
        <v>24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64125</v>
      </c>
      <c r="C63480" s="2">
        <v>23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64126</v>
      </c>
      <c r="C63481" s="2">
        <v>40</v>
      </c>
      <c r="D63481" s="2" t="s">
        <v>648</v>
      </c>
      <c r="E63481" s="2"/>
      <c r="F63481" s="2"/>
      <c r="G63481" s="2"/>
      <c r="H63481" s="2"/>
    </row>
    <row r="63482" spans="2:8">
      <c r="B63482" s="2" t="s">
        <v>64127</v>
      </c>
      <c r="C63482" s="2">
        <v>41</v>
      </c>
      <c r="D63482" s="2" t="s">
        <v>648</v>
      </c>
      <c r="E63482" s="2"/>
      <c r="F63482" s="2"/>
      <c r="G63482" s="2"/>
      <c r="H63482" s="2"/>
    </row>
    <row r="63483" spans="2:8">
      <c r="B63483" s="2" t="s">
        <v>64128</v>
      </c>
      <c r="C63483" s="2">
        <v>35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64129</v>
      </c>
      <c r="C63484" s="2">
        <v>37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64130</v>
      </c>
      <c r="C63485" s="2">
        <v>37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64131</v>
      </c>
      <c r="C63486" s="2">
        <v>34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64132</v>
      </c>
      <c r="C63487" s="2">
        <v>34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64133</v>
      </c>
      <c r="C63488" s="2">
        <v>39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64134</v>
      </c>
      <c r="C63489" s="2">
        <v>38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64135</v>
      </c>
      <c r="C63490" s="2">
        <v>44</v>
      </c>
      <c r="D63490" s="2" t="s">
        <v>648</v>
      </c>
      <c r="E63490" s="2"/>
      <c r="F63490" s="2"/>
      <c r="G63490" s="2"/>
      <c r="H63490" s="2"/>
    </row>
    <row r="63491" spans="2:8">
      <c r="B63491" s="2" t="s">
        <v>64136</v>
      </c>
      <c r="C63491" s="2">
        <v>50</v>
      </c>
      <c r="D63491" s="2" t="s">
        <v>648</v>
      </c>
      <c r="E63491" s="2"/>
      <c r="F63491" s="2"/>
      <c r="G63491" s="2"/>
      <c r="H63491" s="2"/>
    </row>
    <row r="63492" spans="2:8">
      <c r="B63492" s="2" t="s">
        <v>64137</v>
      </c>
      <c r="C63492" s="2">
        <v>20</v>
      </c>
      <c r="D63492" s="2" t="s">
        <v>648</v>
      </c>
      <c r="E63492" s="2"/>
      <c r="F63492" s="2"/>
      <c r="G63492" s="2"/>
      <c r="H63492" s="2"/>
    </row>
    <row r="63493" spans="2:8">
      <c r="B63493" s="2" t="s">
        <v>64138</v>
      </c>
      <c r="C63493" s="2">
        <v>26</v>
      </c>
      <c r="D63493" s="2" t="s">
        <v>648</v>
      </c>
      <c r="E63493" s="2"/>
      <c r="F63493" s="2"/>
      <c r="G63493" s="2"/>
      <c r="H63493" s="2"/>
    </row>
    <row r="63494" spans="2:8">
      <c r="B63494" s="2" t="s">
        <v>64139</v>
      </c>
      <c r="C63494" s="2">
        <v>32</v>
      </c>
      <c r="D63494" s="2" t="s">
        <v>648</v>
      </c>
      <c r="E63494" s="2"/>
      <c r="F63494" s="2"/>
      <c r="G63494" s="2"/>
      <c r="H63494" s="2"/>
    </row>
    <row r="63495" spans="2:8">
      <c r="B63495" s="2" t="s">
        <v>64140</v>
      </c>
      <c r="C63495" s="2">
        <v>35</v>
      </c>
      <c r="D63495" s="2" t="s">
        <v>648</v>
      </c>
      <c r="E63495" s="2"/>
      <c r="F63495" s="2"/>
      <c r="G63495" s="2"/>
      <c r="H63495" s="2"/>
    </row>
    <row r="63496" spans="2:8">
      <c r="B63496" s="2" t="s">
        <v>64141</v>
      </c>
      <c r="C63496" s="2">
        <v>49</v>
      </c>
      <c r="D63496" s="2" t="s">
        <v>648</v>
      </c>
      <c r="E63496" s="2"/>
      <c r="F63496" s="2"/>
      <c r="G63496" s="2"/>
      <c r="H63496" s="2"/>
    </row>
    <row r="63497" spans="2:8">
      <c r="B63497" s="2" t="s">
        <v>64142</v>
      </c>
      <c r="C63497" s="2">
        <v>35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64143</v>
      </c>
      <c r="C63498" s="2">
        <v>34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64144</v>
      </c>
      <c r="C63499" s="2">
        <v>31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64145</v>
      </c>
      <c r="C63500" s="2">
        <v>23</v>
      </c>
      <c r="D63500" s="2" t="s">
        <v>648</v>
      </c>
      <c r="E63500" s="2"/>
      <c r="F63500" s="2"/>
      <c r="G63500" s="2"/>
      <c r="H63500" s="2"/>
    </row>
    <row r="63501" spans="2:8">
      <c r="B63501" s="2" t="s">
        <v>64146</v>
      </c>
      <c r="C63501" s="2">
        <v>42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64147</v>
      </c>
      <c r="C63502" s="2">
        <v>40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64148</v>
      </c>
      <c r="C63503" s="2">
        <v>37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64149</v>
      </c>
      <c r="C63504" s="2">
        <v>29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64150</v>
      </c>
      <c r="C63505" s="2">
        <v>16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64151</v>
      </c>
      <c r="C63506" s="2">
        <v>20</v>
      </c>
      <c r="D63506" s="2" t="s">
        <v>648</v>
      </c>
      <c r="E63506" s="2"/>
      <c r="F63506" s="2"/>
      <c r="G63506" s="2"/>
      <c r="H63506" s="2"/>
    </row>
    <row r="63507" spans="2:8">
      <c r="B63507" s="2" t="s">
        <v>64152</v>
      </c>
      <c r="C63507" s="2">
        <v>26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64153</v>
      </c>
      <c r="C63508" s="2">
        <v>33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64154</v>
      </c>
      <c r="C63509" s="2">
        <v>37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64155</v>
      </c>
      <c r="C63510" s="2">
        <v>38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64156</v>
      </c>
      <c r="C63511" s="2">
        <v>30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64157</v>
      </c>
      <c r="C63512" s="2">
        <v>28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64158</v>
      </c>
      <c r="C63513" s="2">
        <v>38</v>
      </c>
      <c r="D63513" s="2" t="s">
        <v>648</v>
      </c>
      <c r="E63513" s="2"/>
      <c r="F63513" s="2"/>
      <c r="G63513" s="2"/>
      <c r="H63513" s="2"/>
    </row>
    <row r="63514" spans="2:8">
      <c r="B63514" s="2" t="s">
        <v>64159</v>
      </c>
      <c r="C63514" s="2">
        <v>45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64160</v>
      </c>
      <c r="C63515" s="2">
        <v>46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64161</v>
      </c>
      <c r="C63516" s="2">
        <v>23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64162</v>
      </c>
      <c r="C63517" s="2">
        <v>22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64163</v>
      </c>
      <c r="C63518" s="2">
        <v>19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64164</v>
      </c>
      <c r="C63519" s="2">
        <v>27</v>
      </c>
      <c r="D63519" s="2" t="s">
        <v>648</v>
      </c>
      <c r="E63519" s="2"/>
      <c r="F63519" s="2"/>
      <c r="G63519" s="2"/>
      <c r="H63519" s="2"/>
    </row>
    <row r="63520" spans="2:8">
      <c r="B63520" s="2" t="s">
        <v>64165</v>
      </c>
      <c r="C63520" s="2">
        <v>38</v>
      </c>
      <c r="D63520" s="2" t="s">
        <v>648</v>
      </c>
      <c r="E63520" s="2"/>
      <c r="F63520" s="2"/>
      <c r="G63520" s="2"/>
      <c r="H63520" s="2"/>
    </row>
    <row r="63521" spans="2:8">
      <c r="B63521" s="2" t="s">
        <v>64166</v>
      </c>
      <c r="C63521" s="2">
        <v>29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64167</v>
      </c>
      <c r="C63522" s="2">
        <v>30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64168</v>
      </c>
      <c r="C63523" s="2">
        <v>26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64169</v>
      </c>
      <c r="C63524" s="2">
        <v>23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64170</v>
      </c>
      <c r="C63525" s="2">
        <v>22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64171</v>
      </c>
      <c r="C63526" s="2">
        <v>19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64172</v>
      </c>
      <c r="C63527" s="2">
        <v>23</v>
      </c>
      <c r="D63527" s="2" t="s">
        <v>648</v>
      </c>
      <c r="E63527" s="2"/>
      <c r="F63527" s="2"/>
      <c r="G63527" s="2"/>
      <c r="H63527" s="2"/>
    </row>
    <row r="63528" spans="2:8">
      <c r="B63528" s="2" t="s">
        <v>64173</v>
      </c>
      <c r="C63528" s="2">
        <v>30</v>
      </c>
      <c r="D63528" s="2" t="s">
        <v>648</v>
      </c>
      <c r="E63528" s="2"/>
      <c r="F63528" s="2"/>
      <c r="G63528" s="2"/>
      <c r="H63528" s="2"/>
    </row>
    <row r="63529" spans="2:8">
      <c r="B63529" s="2" t="s">
        <v>64174</v>
      </c>
      <c r="C63529" s="2">
        <v>72</v>
      </c>
      <c r="D63529" s="2" t="s">
        <v>648</v>
      </c>
      <c r="E63529" s="2"/>
      <c r="F63529" s="2"/>
      <c r="G63529" s="2"/>
      <c r="H63529" s="2"/>
    </row>
    <row r="63530" spans="2:8">
      <c r="B63530" s="2" t="s">
        <v>64175</v>
      </c>
      <c r="C63530" s="2">
        <v>47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64176</v>
      </c>
      <c r="C63531" s="2">
        <v>45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64177</v>
      </c>
      <c r="C63532" s="2">
        <v>40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64178</v>
      </c>
      <c r="C63533" s="2">
        <v>34</v>
      </c>
      <c r="D63533" s="2" t="s">
        <v>648</v>
      </c>
      <c r="E63533" s="2"/>
      <c r="F63533" s="2"/>
      <c r="G63533" s="2"/>
      <c r="H63533" s="2"/>
    </row>
    <row r="63534" spans="2:8">
      <c r="B63534" s="2" t="s">
        <v>64179</v>
      </c>
      <c r="C63534" s="2">
        <v>42</v>
      </c>
      <c r="D63534" s="2" t="s">
        <v>648</v>
      </c>
      <c r="E63534" s="2"/>
      <c r="F63534" s="2"/>
      <c r="G63534" s="2"/>
      <c r="H63534" s="2"/>
    </row>
    <row r="63535" spans="2:8">
      <c r="B63535" s="2" t="s">
        <v>64180</v>
      </c>
      <c r="C63535" s="2">
        <v>35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64181</v>
      </c>
      <c r="C63536" s="2">
        <v>35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64182</v>
      </c>
      <c r="C63537" s="2">
        <v>34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64183</v>
      </c>
      <c r="C63538" s="2">
        <v>30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64184</v>
      </c>
      <c r="C63539" s="2">
        <v>25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64185</v>
      </c>
      <c r="C63540" s="2">
        <v>45</v>
      </c>
      <c r="D63540" s="2" t="s">
        <v>648</v>
      </c>
      <c r="E63540" s="2"/>
      <c r="F63540" s="2"/>
      <c r="G63540" s="2"/>
      <c r="H63540" s="2"/>
    </row>
    <row r="63541" spans="2:8">
      <c r="B63541" s="2" t="s">
        <v>64186</v>
      </c>
      <c r="C63541" s="2">
        <v>38</v>
      </c>
      <c r="D63541" s="2" t="s">
        <v>648</v>
      </c>
      <c r="E63541" s="2"/>
      <c r="F63541" s="2"/>
      <c r="G63541" s="2"/>
      <c r="H63541" s="2"/>
    </row>
    <row r="63542" spans="2:8">
      <c r="B63542" s="2" t="s">
        <v>64187</v>
      </c>
      <c r="C63542" s="2">
        <v>51</v>
      </c>
      <c r="D63542" s="2" t="s">
        <v>648</v>
      </c>
      <c r="E63542" s="2"/>
      <c r="F63542" s="2"/>
      <c r="G63542" s="2"/>
      <c r="H63542" s="2"/>
    </row>
    <row r="63543" spans="2:8">
      <c r="B63543" s="2" t="s">
        <v>64188</v>
      </c>
      <c r="C63543" s="2">
        <v>40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64189</v>
      </c>
      <c r="C63544" s="2">
        <v>37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64190</v>
      </c>
      <c r="C63545" s="2">
        <v>37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64191</v>
      </c>
      <c r="C63546" s="2">
        <v>35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64192</v>
      </c>
      <c r="C63547" s="2">
        <v>33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64193</v>
      </c>
      <c r="C63548" s="2">
        <v>26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64194</v>
      </c>
      <c r="C63549" s="2">
        <v>32</v>
      </c>
      <c r="D63549" s="2" t="s">
        <v>648</v>
      </c>
      <c r="E63549" s="2"/>
      <c r="F63549" s="2"/>
      <c r="G63549" s="2"/>
      <c r="H63549" s="2"/>
    </row>
    <row r="63550" spans="2:8">
      <c r="B63550" s="2" t="s">
        <v>64195</v>
      </c>
      <c r="C63550" s="2">
        <v>36</v>
      </c>
      <c r="D63550" s="2" t="s">
        <v>648</v>
      </c>
      <c r="E63550" s="2"/>
      <c r="F63550" s="2"/>
      <c r="G63550" s="2"/>
      <c r="H63550" s="2"/>
    </row>
    <row r="63551" spans="2:8">
      <c r="B63551" s="2" t="s">
        <v>64196</v>
      </c>
      <c r="C63551" s="2">
        <v>39</v>
      </c>
      <c r="D63551" s="2" t="s">
        <v>648</v>
      </c>
      <c r="E63551" s="2"/>
      <c r="F63551" s="2"/>
      <c r="G63551" s="2"/>
      <c r="H63551" s="2"/>
    </row>
    <row r="63552" spans="2:8">
      <c r="B63552" s="2" t="s">
        <v>64197</v>
      </c>
      <c r="C63552" s="2">
        <v>41</v>
      </c>
      <c r="D63552" s="2" t="s">
        <v>648</v>
      </c>
      <c r="E63552" s="2"/>
      <c r="F63552" s="2"/>
      <c r="G63552" s="2"/>
      <c r="H63552" s="2"/>
    </row>
    <row r="63553" spans="2:8">
      <c r="B63553" s="2" t="s">
        <v>64198</v>
      </c>
      <c r="C63553" s="2">
        <v>25</v>
      </c>
      <c r="D63553" s="2" t="s">
        <v>648</v>
      </c>
      <c r="E63553" s="2"/>
      <c r="F63553" s="2"/>
      <c r="G63553" s="2"/>
      <c r="H63553" s="2"/>
    </row>
    <row r="63554" spans="2:8">
      <c r="B63554" s="2" t="s">
        <v>64199</v>
      </c>
      <c r="C63554" s="2">
        <v>26</v>
      </c>
      <c r="D63554" s="2" t="s">
        <v>648</v>
      </c>
      <c r="E63554" s="2"/>
      <c r="F63554" s="2"/>
      <c r="G63554" s="2"/>
      <c r="H63554" s="2"/>
    </row>
    <row r="63555" spans="2:8">
      <c r="B63555" s="2" t="s">
        <v>64200</v>
      </c>
      <c r="C63555" s="2">
        <v>27</v>
      </c>
      <c r="D63555" s="2" t="s">
        <v>648</v>
      </c>
      <c r="E63555" s="2"/>
      <c r="F63555" s="2"/>
      <c r="G63555" s="2"/>
      <c r="H63555" s="2"/>
    </row>
    <row r="63556" spans="2:8">
      <c r="B63556" s="2" t="s">
        <v>64201</v>
      </c>
      <c r="C63556" s="2">
        <v>42</v>
      </c>
      <c r="D63556" s="2" t="s">
        <v>648</v>
      </c>
      <c r="E63556" s="2"/>
      <c r="F63556" s="2"/>
      <c r="G63556" s="2"/>
      <c r="H63556" s="2"/>
    </row>
    <row r="63557" spans="2:8">
      <c r="B63557" s="2" t="s">
        <v>64202</v>
      </c>
      <c r="C63557" s="2">
        <v>38</v>
      </c>
      <c r="D63557" s="2" t="s">
        <v>648</v>
      </c>
      <c r="E63557" s="2"/>
      <c r="F63557" s="2"/>
      <c r="G63557" s="2"/>
      <c r="H63557" s="2"/>
    </row>
    <row r="63558" spans="2:8">
      <c r="B63558" s="2" t="s">
        <v>64203</v>
      </c>
      <c r="C63558" s="2">
        <v>17</v>
      </c>
      <c r="D63558" s="2" t="s">
        <v>19</v>
      </c>
      <c r="E63558" s="2"/>
      <c r="F63558" s="2"/>
      <c r="G63558" s="2"/>
      <c r="H63558" s="2"/>
    </row>
    <row r="63559" spans="2:8">
      <c r="B63559" s="2" t="s">
        <v>64204</v>
      </c>
      <c r="C63559" s="2">
        <v>17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64205</v>
      </c>
      <c r="C63560" s="2">
        <v>40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64206</v>
      </c>
      <c r="C63561" s="2">
        <v>34</v>
      </c>
      <c r="D63561" s="2" t="s">
        <v>19</v>
      </c>
      <c r="E63561" s="2"/>
      <c r="F63561" s="2"/>
      <c r="G63561" s="2"/>
      <c r="H63561" s="2"/>
    </row>
    <row r="63562" spans="2:8">
      <c r="B63562" s="2" t="s">
        <v>64207</v>
      </c>
      <c r="C63562" s="2">
        <v>31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64208</v>
      </c>
      <c r="C63563" s="2">
        <v>25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64209</v>
      </c>
      <c r="C63564" s="2">
        <v>22</v>
      </c>
      <c r="D63564" s="2" t="s">
        <v>19</v>
      </c>
      <c r="E63564" s="2"/>
      <c r="F63564" s="2"/>
      <c r="G63564" s="2"/>
      <c r="H63564" s="2"/>
    </row>
    <row r="63565" spans="2:8">
      <c r="B63565" s="2" t="s">
        <v>64210</v>
      </c>
      <c r="C63565" s="2">
        <v>36</v>
      </c>
      <c r="D63565" s="2" t="s">
        <v>648</v>
      </c>
      <c r="E63565" s="2"/>
      <c r="F63565" s="2"/>
      <c r="G63565" s="2"/>
      <c r="H63565" s="2"/>
    </row>
    <row r="63566" spans="2:8">
      <c r="B63566" s="2" t="s">
        <v>64211</v>
      </c>
      <c r="C63566" s="2">
        <v>32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64212</v>
      </c>
      <c r="C63567" s="2">
        <v>35</v>
      </c>
      <c r="D63567" s="2" t="s">
        <v>19</v>
      </c>
      <c r="E63567" s="2"/>
      <c r="F63567" s="2"/>
      <c r="G63567" s="2"/>
      <c r="H63567" s="2"/>
    </row>
    <row r="63568" spans="2:8">
      <c r="B63568" s="2" t="s">
        <v>64213</v>
      </c>
      <c r="C63568" s="2">
        <v>31</v>
      </c>
      <c r="D63568" s="2" t="s">
        <v>19</v>
      </c>
      <c r="E63568" s="2"/>
      <c r="F63568" s="2"/>
      <c r="G63568" s="2"/>
      <c r="H63568" s="2"/>
    </row>
    <row r="63569" spans="2:8">
      <c r="B63569" s="2" t="s">
        <v>64214</v>
      </c>
      <c r="C63569" s="2">
        <v>39</v>
      </c>
      <c r="D63569" s="2" t="s">
        <v>648</v>
      </c>
      <c r="E63569" s="2"/>
      <c r="F63569" s="2"/>
      <c r="G63569" s="2"/>
      <c r="H63569" s="2"/>
    </row>
    <row r="63570" spans="2:8">
      <c r="B63570" s="2" t="s">
        <v>64215</v>
      </c>
      <c r="C63570" s="2">
        <v>28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64216</v>
      </c>
      <c r="C63571" s="2">
        <v>28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64217</v>
      </c>
      <c r="C63572" s="2">
        <v>26</v>
      </c>
      <c r="D63572" s="2" t="s">
        <v>19</v>
      </c>
      <c r="E63572" s="2"/>
      <c r="F63572" s="2"/>
      <c r="G63572" s="2"/>
      <c r="H63572" s="2"/>
    </row>
    <row r="63573" spans="2:8">
      <c r="B63573" s="2" t="s">
        <v>64218</v>
      </c>
      <c r="C63573" s="2">
        <v>21</v>
      </c>
      <c r="D63573" s="2" t="s">
        <v>648</v>
      </c>
      <c r="E63573" s="2"/>
      <c r="F63573" s="2"/>
      <c r="G63573" s="2"/>
      <c r="H63573" s="2"/>
    </row>
    <row r="63574" spans="2:8">
      <c r="B63574" s="2" t="s">
        <v>64219</v>
      </c>
      <c r="C63574" s="2">
        <v>30</v>
      </c>
      <c r="D63574" s="2" t="s">
        <v>648</v>
      </c>
      <c r="E63574" s="2"/>
      <c r="F63574" s="2"/>
      <c r="G63574" s="2"/>
      <c r="H63574" s="2"/>
    </row>
    <row r="63575" spans="2:8">
      <c r="B63575" s="2" t="s">
        <v>64220</v>
      </c>
      <c r="C63575" s="2">
        <v>45</v>
      </c>
      <c r="D63575" s="2" t="s">
        <v>648</v>
      </c>
      <c r="E63575" s="2"/>
      <c r="F63575" s="2"/>
      <c r="G63575" s="2"/>
      <c r="H63575" s="2"/>
    </row>
    <row r="63576" spans="2:8">
      <c r="B63576" s="2" t="s">
        <v>64221</v>
      </c>
      <c r="C63576" s="2">
        <v>47</v>
      </c>
      <c r="D63576" s="2" t="s">
        <v>648</v>
      </c>
      <c r="E63576" s="2"/>
      <c r="F63576" s="2"/>
      <c r="G63576" s="2"/>
      <c r="H63576" s="2"/>
    </row>
    <row r="63577" spans="2:8">
      <c r="B63577" s="2" t="s">
        <v>64222</v>
      </c>
      <c r="C63577" s="2">
        <v>38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64223</v>
      </c>
      <c r="C63578" s="2">
        <v>36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64224</v>
      </c>
      <c r="C63579" s="2">
        <v>31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64225</v>
      </c>
      <c r="C63580" s="2">
        <v>32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64226</v>
      </c>
      <c r="C63581" s="2">
        <v>32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64227</v>
      </c>
      <c r="C63582" s="2">
        <v>31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64228</v>
      </c>
      <c r="C63583" s="2">
        <v>35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64229</v>
      </c>
      <c r="C63584" s="2">
        <v>33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64230</v>
      </c>
      <c r="C63585" s="2">
        <v>41</v>
      </c>
      <c r="D63585" s="2" t="s">
        <v>648</v>
      </c>
      <c r="E63585" s="2"/>
      <c r="F63585" s="2"/>
      <c r="G63585" s="2"/>
      <c r="H63585" s="2"/>
    </row>
    <row r="63586" spans="2:8">
      <c r="B63586" s="2" t="s">
        <v>64231</v>
      </c>
      <c r="C63586" s="2">
        <v>36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64232</v>
      </c>
      <c r="C63587" s="2">
        <v>38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64233</v>
      </c>
      <c r="C63588" s="2">
        <v>41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64234</v>
      </c>
      <c r="C63589" s="2">
        <v>39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64235</v>
      </c>
      <c r="C63590" s="2">
        <v>45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64236</v>
      </c>
      <c r="C63591" s="2">
        <v>43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64237</v>
      </c>
      <c r="C63592" s="2">
        <v>23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64238</v>
      </c>
      <c r="C63593" s="2">
        <v>22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64239</v>
      </c>
      <c r="C63594" s="2">
        <v>21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64240</v>
      </c>
      <c r="C63595" s="2">
        <v>32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64241</v>
      </c>
      <c r="C63596" s="2">
        <v>30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64242</v>
      </c>
      <c r="C63597" s="2">
        <v>16</v>
      </c>
      <c r="D63597" s="2" t="s">
        <v>648</v>
      </c>
      <c r="E63597" s="2"/>
      <c r="F63597" s="2"/>
      <c r="G63597" s="2"/>
      <c r="H63597" s="2"/>
    </row>
    <row r="63598" spans="2:8">
      <c r="B63598" s="2" t="s">
        <v>64243</v>
      </c>
      <c r="C63598" s="2">
        <v>19</v>
      </c>
      <c r="D63598" s="2" t="s">
        <v>648</v>
      </c>
      <c r="E63598" s="2"/>
      <c r="F63598" s="2"/>
      <c r="G63598" s="2"/>
      <c r="H63598" s="2"/>
    </row>
    <row r="63599" spans="2:8">
      <c r="B63599" s="2" t="s">
        <v>64244</v>
      </c>
      <c r="C63599" s="2">
        <v>44</v>
      </c>
      <c r="D63599" s="2" t="s">
        <v>648</v>
      </c>
      <c r="E63599" s="2"/>
      <c r="F63599" s="2"/>
      <c r="G63599" s="2"/>
      <c r="H63599" s="2"/>
    </row>
    <row r="63600" spans="2:8">
      <c r="B63600" s="2" t="s">
        <v>64245</v>
      </c>
      <c r="C63600" s="2">
        <v>43</v>
      </c>
      <c r="D63600" s="2" t="s">
        <v>648</v>
      </c>
      <c r="E63600" s="2"/>
      <c r="F63600" s="2"/>
      <c r="G63600" s="2"/>
      <c r="H63600" s="2"/>
    </row>
    <row r="63601" spans="2:8">
      <c r="B63601" s="2" t="s">
        <v>64246</v>
      </c>
      <c r="C63601" s="2">
        <v>37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64247</v>
      </c>
      <c r="C63602" s="2">
        <v>34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64248</v>
      </c>
      <c r="C63603" s="2">
        <v>28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64249</v>
      </c>
      <c r="C63604" s="2">
        <v>22</v>
      </c>
      <c r="D63604" s="2" t="s">
        <v>648</v>
      </c>
      <c r="E63604" s="2"/>
      <c r="F63604" s="2"/>
      <c r="G63604" s="2"/>
      <c r="H63604" s="2"/>
    </row>
    <row r="63605" spans="2:8">
      <c r="B63605" s="2" t="s">
        <v>64250</v>
      </c>
      <c r="C63605" s="2">
        <v>28</v>
      </c>
      <c r="D63605" s="2" t="s">
        <v>648</v>
      </c>
      <c r="E63605" s="2"/>
      <c r="F63605" s="2"/>
      <c r="G63605" s="2"/>
      <c r="H63605" s="2"/>
    </row>
    <row r="63606" spans="2:8">
      <c r="B63606" s="2" t="s">
        <v>64251</v>
      </c>
      <c r="C63606" s="2">
        <v>40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64252</v>
      </c>
      <c r="C63607" s="2">
        <v>36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64253</v>
      </c>
      <c r="C63608" s="2">
        <v>39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64254</v>
      </c>
      <c r="C63609" s="2">
        <v>37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64255</v>
      </c>
      <c r="C63610" s="2">
        <v>34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64256</v>
      </c>
      <c r="C63611" s="2">
        <v>42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64257</v>
      </c>
      <c r="C63612" s="2">
        <v>39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64258</v>
      </c>
      <c r="C63613" s="2">
        <v>36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64259</v>
      </c>
      <c r="C63614" s="2">
        <v>33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64260</v>
      </c>
      <c r="C63615" s="2">
        <v>55</v>
      </c>
      <c r="D63615" s="2" t="s">
        <v>648</v>
      </c>
      <c r="E63615" s="2"/>
      <c r="F63615" s="2"/>
      <c r="G63615" s="2"/>
      <c r="H63615" s="2"/>
    </row>
    <row r="63616" spans="2:8">
      <c r="B63616" s="2" t="s">
        <v>64261</v>
      </c>
      <c r="C63616" s="2">
        <v>18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64262</v>
      </c>
      <c r="C63617" s="2">
        <v>18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64263</v>
      </c>
      <c r="C63618" s="2">
        <v>17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64264</v>
      </c>
      <c r="C63619" s="2">
        <v>32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64265</v>
      </c>
      <c r="C63620" s="2">
        <v>31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64266</v>
      </c>
      <c r="C63621" s="2">
        <v>29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64267</v>
      </c>
      <c r="C63622" s="2">
        <v>28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64268</v>
      </c>
      <c r="C63623" s="2">
        <v>28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64269</v>
      </c>
      <c r="C63624" s="2">
        <v>25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64270</v>
      </c>
      <c r="C63625" s="2">
        <v>41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64271</v>
      </c>
      <c r="C63626" s="2">
        <v>40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64272</v>
      </c>
      <c r="C63627" s="2">
        <v>38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64273</v>
      </c>
      <c r="C63628" s="2">
        <v>44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64274</v>
      </c>
      <c r="C63629" s="2">
        <v>44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64275</v>
      </c>
      <c r="C63630" s="2">
        <v>39</v>
      </c>
      <c r="D63630" s="2" t="s">
        <v>648</v>
      </c>
      <c r="E63630" s="2"/>
      <c r="F63630" s="2"/>
      <c r="G63630" s="2"/>
      <c r="H63630" s="2"/>
    </row>
    <row r="63631" spans="2:8">
      <c r="B63631" s="2" t="s">
        <v>64276</v>
      </c>
      <c r="C63631" s="2">
        <v>21</v>
      </c>
      <c r="D63631" s="2" t="s">
        <v>648</v>
      </c>
      <c r="E63631" s="2"/>
      <c r="F63631" s="2"/>
      <c r="G63631" s="2"/>
      <c r="H63631" s="2"/>
    </row>
    <row r="63632" spans="2:8">
      <c r="B63632" s="2" t="s">
        <v>64277</v>
      </c>
      <c r="C63632" s="2">
        <v>30</v>
      </c>
      <c r="D63632" s="2" t="s">
        <v>648</v>
      </c>
      <c r="E63632" s="2"/>
      <c r="F63632" s="2"/>
      <c r="G63632" s="2"/>
      <c r="H63632" s="2"/>
    </row>
    <row r="63633" spans="2:8">
      <c r="B63633" s="2" t="s">
        <v>64278</v>
      </c>
      <c r="C63633" s="2">
        <v>36</v>
      </c>
      <c r="D63633" s="2" t="s">
        <v>648</v>
      </c>
      <c r="E63633" s="2"/>
      <c r="F63633" s="2"/>
      <c r="G63633" s="2"/>
      <c r="H63633" s="2"/>
    </row>
    <row r="63634" spans="2:8">
      <c r="B63634" s="2" t="s">
        <v>64279</v>
      </c>
      <c r="C63634" s="2">
        <v>35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64280</v>
      </c>
      <c r="C63635" s="2">
        <v>31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64281</v>
      </c>
      <c r="C63636" s="2">
        <v>41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64282</v>
      </c>
      <c r="C63637" s="2">
        <v>39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64283</v>
      </c>
      <c r="C63638" s="2">
        <v>39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64284</v>
      </c>
      <c r="C63639" s="2">
        <v>38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64285</v>
      </c>
      <c r="C63640" s="2">
        <v>33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64286</v>
      </c>
      <c r="C63641" s="2">
        <v>50</v>
      </c>
      <c r="D63641" s="2" t="s">
        <v>648</v>
      </c>
      <c r="E63641" s="2"/>
      <c r="F63641" s="2"/>
      <c r="G63641" s="2"/>
      <c r="H63641" s="2"/>
    </row>
    <row r="63642" spans="2:8">
      <c r="B63642" s="2" t="s">
        <v>64287</v>
      </c>
      <c r="C63642" s="2">
        <v>43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64288</v>
      </c>
      <c r="C63643" s="2">
        <v>42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64289</v>
      </c>
      <c r="C63644" s="2">
        <v>39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64290</v>
      </c>
      <c r="C63645" s="2">
        <v>22</v>
      </c>
      <c r="D63645" s="2" t="s">
        <v>648</v>
      </c>
      <c r="E63645" s="2"/>
      <c r="F63645" s="2"/>
      <c r="G63645" s="2"/>
      <c r="H63645" s="2"/>
    </row>
    <row r="63646" spans="2:8">
      <c r="B63646" s="2" t="s">
        <v>64291</v>
      </c>
      <c r="C63646" s="2">
        <v>45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64292</v>
      </c>
      <c r="C63647" s="2">
        <v>30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64293</v>
      </c>
      <c r="C63648" s="2">
        <v>34</v>
      </c>
      <c r="D63648" s="2" t="s">
        <v>648</v>
      </c>
      <c r="E63648" s="2"/>
      <c r="F63648" s="2"/>
      <c r="G63648" s="2"/>
      <c r="H63648" s="2"/>
    </row>
    <row r="63649" spans="2:8">
      <c r="B63649" s="2" t="s">
        <v>64294</v>
      </c>
      <c r="C63649" s="2">
        <v>40</v>
      </c>
      <c r="D63649" s="2" t="s">
        <v>648</v>
      </c>
      <c r="E63649" s="2"/>
      <c r="F63649" s="2"/>
      <c r="G63649" s="2"/>
      <c r="H63649" s="2"/>
    </row>
    <row r="63650" spans="2:8">
      <c r="B63650" s="2" t="s">
        <v>64295</v>
      </c>
      <c r="C63650" s="2">
        <v>41</v>
      </c>
      <c r="D63650" s="2" t="s">
        <v>648</v>
      </c>
      <c r="E63650" s="2"/>
      <c r="F63650" s="2"/>
      <c r="G63650" s="2"/>
      <c r="H63650" s="2"/>
    </row>
    <row r="63651" spans="2:8">
      <c r="B63651" s="2" t="s">
        <v>64296</v>
      </c>
      <c r="C63651" s="2">
        <v>38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64297</v>
      </c>
      <c r="C63652" s="2">
        <v>32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64298</v>
      </c>
      <c r="C63653" s="2">
        <v>36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64299</v>
      </c>
      <c r="C63654" s="2">
        <v>35</v>
      </c>
      <c r="D63654" s="2" t="s">
        <v>19</v>
      </c>
      <c r="E63654" s="2"/>
      <c r="F63654" s="2"/>
      <c r="G63654" s="2"/>
      <c r="H63654" s="2"/>
    </row>
    <row r="63655" spans="2:8">
      <c r="B63655" s="2" t="s">
        <v>64300</v>
      </c>
      <c r="C63655" s="2">
        <v>17</v>
      </c>
      <c r="D63655" s="2" t="s">
        <v>648</v>
      </c>
      <c r="E63655" s="2"/>
      <c r="F63655" s="2"/>
      <c r="G63655" s="2"/>
      <c r="H63655" s="2"/>
    </row>
    <row r="63656" spans="2:8">
      <c r="B63656" s="2" t="s">
        <v>64301</v>
      </c>
      <c r="C63656" s="2">
        <v>35</v>
      </c>
      <c r="D63656" s="2" t="s">
        <v>648</v>
      </c>
      <c r="E63656" s="2"/>
      <c r="F63656" s="2"/>
      <c r="G63656" s="2"/>
      <c r="H63656" s="2"/>
    </row>
    <row r="63657" spans="2:8">
      <c r="B63657" s="2" t="s">
        <v>64302</v>
      </c>
      <c r="C63657" s="2">
        <v>39</v>
      </c>
      <c r="D63657" s="2" t="s">
        <v>648</v>
      </c>
      <c r="E63657" s="2"/>
      <c r="F63657" s="2"/>
      <c r="G63657" s="2"/>
      <c r="H63657" s="2"/>
    </row>
    <row r="63658" spans="2:8">
      <c r="B63658" s="2" t="s">
        <v>64303</v>
      </c>
      <c r="C63658" s="2">
        <v>14</v>
      </c>
      <c r="D63658" s="2" t="s">
        <v>648</v>
      </c>
      <c r="E63658" s="2"/>
      <c r="F63658" s="2"/>
      <c r="G63658" s="2"/>
      <c r="H63658" s="2"/>
    </row>
    <row r="63659" spans="2:8">
      <c r="B63659" s="2" t="s">
        <v>64304</v>
      </c>
      <c r="C63659" s="2">
        <v>14</v>
      </c>
      <c r="D63659" s="2" t="s">
        <v>648</v>
      </c>
      <c r="E63659" s="2"/>
      <c r="F63659" s="2"/>
      <c r="G63659" s="2"/>
      <c r="H63659" s="2"/>
    </row>
    <row r="63660" spans="2:8">
      <c r="B63660" s="2" t="s">
        <v>64305</v>
      </c>
      <c r="C63660" s="2">
        <v>19</v>
      </c>
      <c r="D63660" s="2" t="s">
        <v>648</v>
      </c>
      <c r="E63660" s="2"/>
      <c r="F63660" s="2"/>
      <c r="G63660" s="2"/>
      <c r="H63660" s="2"/>
    </row>
    <row r="63661" spans="2:8">
      <c r="B63661" s="2" t="s">
        <v>64306</v>
      </c>
      <c r="C63661" s="2">
        <v>20</v>
      </c>
      <c r="D63661" s="2" t="s">
        <v>648</v>
      </c>
      <c r="E63661" s="2"/>
      <c r="F63661" s="2"/>
      <c r="G63661" s="2"/>
      <c r="H63661" s="2"/>
    </row>
    <row r="63662" spans="2:8">
      <c r="B63662" s="2" t="s">
        <v>64307</v>
      </c>
      <c r="C63662" s="2">
        <v>41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64308</v>
      </c>
      <c r="C63663" s="2">
        <v>41</v>
      </c>
      <c r="D63663" s="2" t="s">
        <v>19</v>
      </c>
      <c r="E63663" s="2"/>
      <c r="F63663" s="2"/>
      <c r="G63663" s="2"/>
      <c r="H63663" s="2"/>
    </row>
    <row r="63664" spans="2:8">
      <c r="B63664" s="2" t="s">
        <v>64309</v>
      </c>
      <c r="C63664" s="2">
        <v>46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64310</v>
      </c>
      <c r="C63665" s="2">
        <v>43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64311</v>
      </c>
      <c r="C63666" s="2">
        <v>38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64312</v>
      </c>
      <c r="C63667" s="2">
        <v>36</v>
      </c>
      <c r="D63667" s="2" t="s">
        <v>19</v>
      </c>
      <c r="E63667" s="2"/>
      <c r="F63667" s="2"/>
      <c r="G63667" s="2"/>
      <c r="H63667" s="2"/>
    </row>
    <row r="63668" spans="2:8">
      <c r="B63668" s="2" t="s">
        <v>64313</v>
      </c>
      <c r="C63668" s="2">
        <v>35</v>
      </c>
      <c r="D63668" s="2" t="s">
        <v>19</v>
      </c>
      <c r="E63668" s="2"/>
      <c r="F63668" s="2"/>
      <c r="G63668" s="2"/>
      <c r="H63668" s="2"/>
    </row>
    <row r="63669" spans="2:8">
      <c r="B63669" s="2" t="s">
        <v>64314</v>
      </c>
      <c r="C63669" s="2">
        <v>42</v>
      </c>
      <c r="D63669" s="2" t="s">
        <v>19</v>
      </c>
      <c r="E63669" s="2"/>
      <c r="F63669" s="2"/>
      <c r="G63669" s="2"/>
      <c r="H63669" s="2"/>
    </row>
    <row r="63670" spans="2:8">
      <c r="B63670" s="2" t="s">
        <v>64315</v>
      </c>
      <c r="C63670" s="2">
        <v>36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64316</v>
      </c>
      <c r="C63671" s="2">
        <v>14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64317</v>
      </c>
      <c r="C63672" s="2">
        <v>30</v>
      </c>
      <c r="D63672" s="2" t="s">
        <v>648</v>
      </c>
      <c r="E63672" s="2"/>
      <c r="F63672" s="2"/>
      <c r="G63672" s="2"/>
      <c r="H63672" s="2"/>
    </row>
    <row r="63673" spans="2:8">
      <c r="B63673" s="2" t="s">
        <v>64318</v>
      </c>
      <c r="C63673" s="2">
        <v>53</v>
      </c>
      <c r="D63673" s="2" t="s">
        <v>19</v>
      </c>
      <c r="E63673" s="2"/>
      <c r="F63673" s="2"/>
      <c r="G63673" s="2"/>
      <c r="H63673" s="2"/>
    </row>
    <row r="63674" spans="2:8">
      <c r="B63674" s="2" t="s">
        <v>64319</v>
      </c>
      <c r="C63674" s="2">
        <v>18</v>
      </c>
      <c r="D63674" s="2" t="s">
        <v>648</v>
      </c>
      <c r="E63674" s="2"/>
      <c r="F63674" s="2"/>
      <c r="G63674" s="2"/>
      <c r="H63674" s="2"/>
    </row>
    <row r="63675" spans="2:8">
      <c r="B63675" s="2" t="s">
        <v>64320</v>
      </c>
      <c r="C63675" s="2">
        <v>51</v>
      </c>
      <c r="D63675" s="2" t="s">
        <v>19</v>
      </c>
      <c r="E63675" s="2"/>
      <c r="F63675" s="2"/>
      <c r="G63675" s="2"/>
      <c r="H63675" s="2"/>
    </row>
    <row r="63676" spans="2:8">
      <c r="B63676" s="2" t="s">
        <v>64321</v>
      </c>
      <c r="C63676" s="2">
        <v>45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64322</v>
      </c>
      <c r="C63677" s="2">
        <v>36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64323</v>
      </c>
      <c r="C63678" s="2">
        <v>33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64324</v>
      </c>
      <c r="C63679" s="2">
        <v>32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64325</v>
      </c>
      <c r="C63680" s="2">
        <v>33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64326</v>
      </c>
      <c r="C63681" s="2">
        <v>32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64327</v>
      </c>
      <c r="C63682" s="2">
        <v>28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64328</v>
      </c>
      <c r="C63683" s="2">
        <v>28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64329</v>
      </c>
      <c r="C63684" s="2">
        <v>26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64330</v>
      </c>
      <c r="C63685" s="2">
        <v>21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64331</v>
      </c>
      <c r="C63686" s="2">
        <v>29</v>
      </c>
      <c r="D63686" s="2" t="s">
        <v>648</v>
      </c>
      <c r="E63686" s="2"/>
      <c r="F63686" s="2"/>
      <c r="G63686" s="2"/>
      <c r="H63686" s="2"/>
    </row>
    <row r="63687" spans="2:8">
      <c r="B63687" s="2" t="s">
        <v>64332</v>
      </c>
      <c r="C63687" s="2">
        <v>40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64333</v>
      </c>
      <c r="C63688" s="2">
        <v>39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64334</v>
      </c>
      <c r="C63689" s="2">
        <v>30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64335</v>
      </c>
      <c r="C63690" s="2">
        <v>30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64336</v>
      </c>
      <c r="C63691" s="2">
        <v>30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64337</v>
      </c>
      <c r="C63692" s="2">
        <v>30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64338</v>
      </c>
      <c r="C63693" s="2">
        <v>28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64339</v>
      </c>
      <c r="C63694" s="2">
        <v>32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64340</v>
      </c>
      <c r="C63695" s="2">
        <v>32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64341</v>
      </c>
      <c r="C63696" s="2">
        <v>30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64342</v>
      </c>
      <c r="C63697" s="2">
        <v>27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64343</v>
      </c>
      <c r="C63698" s="2">
        <v>21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64344</v>
      </c>
      <c r="C63699" s="2">
        <v>24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64345</v>
      </c>
      <c r="C63700" s="2">
        <v>26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64346</v>
      </c>
      <c r="C63701" s="2">
        <v>24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64347</v>
      </c>
      <c r="C63702" s="2">
        <v>17</v>
      </c>
      <c r="D63702" s="2" t="s">
        <v>648</v>
      </c>
      <c r="E63702" s="2"/>
      <c r="F63702" s="2"/>
      <c r="G63702" s="2"/>
      <c r="H63702" s="2"/>
    </row>
    <row r="63703" spans="2:8">
      <c r="B63703" s="2" t="s">
        <v>64348</v>
      </c>
      <c r="C63703" s="2">
        <v>18</v>
      </c>
      <c r="D63703" s="2" t="s">
        <v>648</v>
      </c>
      <c r="E63703" s="2"/>
      <c r="F63703" s="2"/>
      <c r="G63703" s="2"/>
      <c r="H63703" s="2"/>
    </row>
    <row r="63704" spans="2:8">
      <c r="B63704" s="2" t="s">
        <v>64349</v>
      </c>
      <c r="C63704" s="2">
        <v>43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64350</v>
      </c>
      <c r="C63705" s="2">
        <v>42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64351</v>
      </c>
      <c r="C63706" s="2">
        <v>38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64352</v>
      </c>
      <c r="C63707" s="2">
        <v>37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64353</v>
      </c>
      <c r="C63708" s="2">
        <v>36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64354</v>
      </c>
      <c r="C63709" s="2">
        <v>32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64355</v>
      </c>
      <c r="C63710" s="2">
        <v>34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64356</v>
      </c>
      <c r="C63711" s="2">
        <v>35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64357</v>
      </c>
      <c r="C63712" s="2">
        <v>32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64358</v>
      </c>
      <c r="C63713" s="2">
        <v>38</v>
      </c>
      <c r="D63713" s="2" t="s">
        <v>648</v>
      </c>
      <c r="E63713" s="2"/>
      <c r="F63713" s="2"/>
      <c r="G63713" s="2"/>
      <c r="H63713" s="2"/>
    </row>
    <row r="63714" spans="2:8">
      <c r="B63714" s="2" t="s">
        <v>64359</v>
      </c>
      <c r="C63714" s="2">
        <v>43</v>
      </c>
      <c r="D63714" s="2" t="s">
        <v>648</v>
      </c>
      <c r="E63714" s="2"/>
      <c r="F63714" s="2"/>
      <c r="G63714" s="2"/>
      <c r="H63714" s="2"/>
    </row>
    <row r="63715" spans="2:8">
      <c r="B63715" s="2" t="s">
        <v>64360</v>
      </c>
      <c r="C63715" s="2">
        <v>40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64361</v>
      </c>
      <c r="C63716" s="2">
        <v>39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64362</v>
      </c>
      <c r="C63717" s="2">
        <v>36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64363</v>
      </c>
      <c r="C63718" s="2">
        <v>32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64364</v>
      </c>
      <c r="C63719" s="2">
        <v>29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64365</v>
      </c>
      <c r="C63720" s="2">
        <v>30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64366</v>
      </c>
      <c r="C63721" s="2">
        <v>23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64367</v>
      </c>
      <c r="C63722" s="2">
        <v>44</v>
      </c>
      <c r="D63722" s="2" t="s">
        <v>648</v>
      </c>
      <c r="E63722" s="2"/>
      <c r="F63722" s="2"/>
      <c r="G63722" s="2"/>
      <c r="H63722" s="2"/>
    </row>
    <row r="63723" spans="2:8">
      <c r="B63723" s="2" t="s">
        <v>64368</v>
      </c>
      <c r="C63723" s="2">
        <v>48</v>
      </c>
      <c r="D63723" s="2" t="s">
        <v>648</v>
      </c>
      <c r="E63723" s="2"/>
      <c r="F63723" s="2"/>
      <c r="G63723" s="2"/>
      <c r="H63723" s="2"/>
    </row>
    <row r="63724" spans="2:8">
      <c r="B63724" s="2" t="s">
        <v>64369</v>
      </c>
      <c r="C63724" s="2">
        <v>36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64370</v>
      </c>
      <c r="C63725" s="2">
        <v>34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64371</v>
      </c>
      <c r="C63726" s="2">
        <v>17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64372</v>
      </c>
      <c r="C63727" s="2">
        <v>34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64373</v>
      </c>
      <c r="C63728" s="2">
        <v>30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64374</v>
      </c>
      <c r="C63729" s="2">
        <v>45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64375</v>
      </c>
      <c r="C63730" s="2">
        <v>44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64376</v>
      </c>
      <c r="C63731" s="2">
        <v>38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64377</v>
      </c>
      <c r="C63732" s="2">
        <v>38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64378</v>
      </c>
      <c r="C63733" s="2">
        <v>53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64379</v>
      </c>
      <c r="C63734" s="2">
        <v>28</v>
      </c>
      <c r="D63734" s="2" t="s">
        <v>648</v>
      </c>
      <c r="E63734" s="2"/>
      <c r="F63734" s="2"/>
      <c r="G63734" s="2"/>
      <c r="H63734" s="2"/>
    </row>
    <row r="63735" spans="2:8">
      <c r="B63735" s="2" t="s">
        <v>64380</v>
      </c>
      <c r="C63735" s="2">
        <v>32</v>
      </c>
      <c r="D63735" s="2" t="s">
        <v>648</v>
      </c>
      <c r="E63735" s="2"/>
      <c r="F63735" s="2"/>
      <c r="G63735" s="2"/>
      <c r="H63735" s="2"/>
    </row>
    <row r="63736" spans="2:8">
      <c r="B63736" s="2" t="s">
        <v>64381</v>
      </c>
      <c r="C63736" s="2">
        <v>45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64382</v>
      </c>
      <c r="C63737" s="2">
        <v>42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64383</v>
      </c>
      <c r="C63738" s="2">
        <v>20</v>
      </c>
      <c r="D63738" s="2" t="s">
        <v>648</v>
      </c>
      <c r="E63738" s="2"/>
      <c r="F63738" s="2"/>
      <c r="G63738" s="2"/>
      <c r="H63738" s="2"/>
    </row>
    <row r="63739" spans="2:8">
      <c r="B63739" s="2" t="s">
        <v>64384</v>
      </c>
      <c r="C63739" s="2">
        <v>28</v>
      </c>
      <c r="D63739" s="2" t="s">
        <v>648</v>
      </c>
      <c r="E63739" s="2"/>
      <c r="F63739" s="2"/>
      <c r="G63739" s="2"/>
      <c r="H63739" s="2"/>
    </row>
    <row r="63740" spans="2:8">
      <c r="B63740" s="2" t="s">
        <v>64385</v>
      </c>
      <c r="C63740" s="2">
        <v>42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64386</v>
      </c>
      <c r="C63741" s="2">
        <v>39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64387</v>
      </c>
      <c r="C63742" s="2">
        <v>24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64388</v>
      </c>
      <c r="C63743" s="2">
        <v>22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64389</v>
      </c>
      <c r="C63744" s="2">
        <v>19</v>
      </c>
      <c r="D63744" s="2" t="s">
        <v>648</v>
      </c>
      <c r="E63744" s="2"/>
      <c r="F63744" s="2"/>
      <c r="G63744" s="2"/>
      <c r="H63744" s="2"/>
    </row>
    <row r="63745" spans="2:8">
      <c r="B63745" s="2" t="s">
        <v>64390</v>
      </c>
      <c r="C63745" s="2">
        <v>41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64391</v>
      </c>
      <c r="C63746" s="2">
        <v>42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64392</v>
      </c>
      <c r="C63747" s="2">
        <v>36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64393</v>
      </c>
      <c r="C63748" s="2">
        <v>36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64394</v>
      </c>
      <c r="C63749" s="2">
        <v>36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64395</v>
      </c>
      <c r="C63750" s="2">
        <v>33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64396</v>
      </c>
      <c r="C63751" s="2">
        <v>33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64397</v>
      </c>
      <c r="C63752" s="2">
        <v>32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64398</v>
      </c>
      <c r="C63753" s="2">
        <v>30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64399</v>
      </c>
      <c r="C63754" s="2">
        <v>37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64400</v>
      </c>
      <c r="C63755" s="2">
        <v>37</v>
      </c>
      <c r="D63755" s="2" t="s">
        <v>19</v>
      </c>
      <c r="E63755" s="2"/>
      <c r="F63755" s="2"/>
      <c r="G63755" s="2"/>
      <c r="H63755" s="2"/>
    </row>
    <row r="63756" spans="2:8">
      <c r="B63756" s="2" t="s">
        <v>64401</v>
      </c>
      <c r="C63756" s="2">
        <v>34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64402</v>
      </c>
      <c r="C63757" s="2">
        <v>36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64403</v>
      </c>
      <c r="C63758" s="2">
        <v>35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64404</v>
      </c>
      <c r="C63759" s="2">
        <v>31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64405</v>
      </c>
      <c r="C63760" s="2">
        <v>31</v>
      </c>
      <c r="D63760" s="2" t="s">
        <v>19</v>
      </c>
      <c r="E63760" s="2"/>
      <c r="F63760" s="2"/>
      <c r="G63760" s="2"/>
      <c r="H63760" s="2"/>
    </row>
    <row r="63761" spans="2:8">
      <c r="B63761" s="2" t="s">
        <v>64406</v>
      </c>
      <c r="C63761" s="2">
        <v>34</v>
      </c>
      <c r="D63761" s="2" t="s">
        <v>19</v>
      </c>
      <c r="E63761" s="2"/>
      <c r="F63761" s="2"/>
      <c r="G63761" s="2"/>
      <c r="H63761" s="2"/>
    </row>
    <row r="63762" spans="2:8">
      <c r="B63762" s="2" t="s">
        <v>64407</v>
      </c>
      <c r="C63762" s="2">
        <v>37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64408</v>
      </c>
      <c r="C63763" s="2">
        <v>33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64409</v>
      </c>
      <c r="C63764" s="2">
        <v>48</v>
      </c>
      <c r="D63764" s="2" t="s">
        <v>648</v>
      </c>
      <c r="E63764" s="2"/>
      <c r="F63764" s="2"/>
      <c r="G63764" s="2"/>
      <c r="H63764" s="2"/>
    </row>
    <row r="63765" spans="2:8">
      <c r="B63765" s="2" t="s">
        <v>64410</v>
      </c>
      <c r="C63765" s="2">
        <v>29</v>
      </c>
      <c r="D63765" s="2" t="s">
        <v>19</v>
      </c>
      <c r="E63765" s="2"/>
      <c r="F63765" s="2"/>
      <c r="G63765" s="2"/>
      <c r="H63765" s="2"/>
    </row>
    <row r="63766" spans="2:8">
      <c r="B63766" s="2" t="s">
        <v>64411</v>
      </c>
      <c r="C63766" s="2">
        <v>29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64412</v>
      </c>
      <c r="C63767" s="2">
        <v>27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64413</v>
      </c>
      <c r="C63768" s="2">
        <v>24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64414</v>
      </c>
      <c r="C63769" s="2">
        <v>40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64415</v>
      </c>
      <c r="C63770" s="2">
        <v>40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64416</v>
      </c>
      <c r="C63771" s="2">
        <v>36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64417</v>
      </c>
      <c r="C63772" s="2">
        <v>38</v>
      </c>
      <c r="D63772" s="2" t="s">
        <v>19</v>
      </c>
      <c r="E63772" s="2"/>
      <c r="F63772" s="2"/>
      <c r="G63772" s="2"/>
      <c r="H63772" s="2"/>
    </row>
    <row r="63773" spans="2:8">
      <c r="B63773" s="2" t="s">
        <v>64418</v>
      </c>
      <c r="C63773" s="2">
        <v>33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64419</v>
      </c>
      <c r="C63774" s="2">
        <v>34</v>
      </c>
      <c r="D63774" s="2" t="s">
        <v>19</v>
      </c>
      <c r="E63774" s="2"/>
      <c r="F63774" s="2"/>
      <c r="G63774" s="2"/>
      <c r="H63774" s="2"/>
    </row>
    <row r="63775" spans="2:8">
      <c r="B63775" s="2" t="s">
        <v>64420</v>
      </c>
      <c r="C63775" s="2">
        <v>34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64421</v>
      </c>
      <c r="C63776" s="2">
        <v>32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64422</v>
      </c>
      <c r="C63777" s="2">
        <v>43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64423</v>
      </c>
      <c r="C63778" s="2">
        <v>43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64424</v>
      </c>
      <c r="C63779" s="2">
        <v>39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64425</v>
      </c>
      <c r="C63780" s="2">
        <v>25</v>
      </c>
      <c r="D63780" s="2" t="s">
        <v>648</v>
      </c>
      <c r="E63780" s="2"/>
      <c r="F63780" s="2"/>
      <c r="G63780" s="2"/>
      <c r="H63780" s="2"/>
    </row>
    <row r="63781" spans="2:8">
      <c r="B63781" s="2" t="s">
        <v>64426</v>
      </c>
      <c r="C63781" s="2">
        <v>26</v>
      </c>
      <c r="D63781" s="2" t="s">
        <v>648</v>
      </c>
      <c r="E63781" s="2"/>
      <c r="F63781" s="2"/>
      <c r="G63781" s="2"/>
      <c r="H63781" s="2"/>
    </row>
    <row r="63782" spans="2:8">
      <c r="B63782" s="2" t="s">
        <v>64427</v>
      </c>
      <c r="C63782" s="2">
        <v>35</v>
      </c>
      <c r="D63782" s="2" t="s">
        <v>648</v>
      </c>
      <c r="E63782" s="2"/>
      <c r="F63782" s="2"/>
      <c r="G63782" s="2"/>
      <c r="H63782" s="2"/>
    </row>
    <row r="63783" spans="2:8">
      <c r="B63783" s="2" t="s">
        <v>64428</v>
      </c>
      <c r="C63783" s="2">
        <v>37</v>
      </c>
      <c r="D63783" s="2" t="s">
        <v>648</v>
      </c>
      <c r="E63783" s="2"/>
      <c r="F63783" s="2"/>
      <c r="G63783" s="2"/>
      <c r="H63783" s="2"/>
    </row>
    <row r="63784" spans="2:8">
      <c r="B63784" s="2" t="s">
        <v>64429</v>
      </c>
      <c r="C63784" s="2">
        <v>29</v>
      </c>
      <c r="D63784" s="2" t="s">
        <v>648</v>
      </c>
      <c r="E63784" s="2"/>
      <c r="F63784" s="2"/>
      <c r="G63784" s="2"/>
      <c r="H63784" s="2"/>
    </row>
    <row r="63785" spans="2:8">
      <c r="B63785" s="2" t="s">
        <v>64430</v>
      </c>
      <c r="C63785" s="2">
        <v>32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64431</v>
      </c>
      <c r="C63786" s="2">
        <v>31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64432</v>
      </c>
      <c r="C63787" s="2">
        <v>27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64433</v>
      </c>
      <c r="C63788" s="2">
        <v>47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64434</v>
      </c>
      <c r="C63789" s="2">
        <v>44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64435</v>
      </c>
      <c r="C63790" s="2">
        <v>32</v>
      </c>
      <c r="D63790" s="2" t="s">
        <v>648</v>
      </c>
      <c r="E63790" s="2"/>
      <c r="F63790" s="2"/>
      <c r="G63790" s="2"/>
      <c r="H63790" s="2"/>
    </row>
    <row r="63791" spans="2:8">
      <c r="B63791" s="2" t="s">
        <v>64436</v>
      </c>
      <c r="C63791" s="2">
        <v>38</v>
      </c>
      <c r="D63791" s="2" t="s">
        <v>648</v>
      </c>
      <c r="E63791" s="2"/>
      <c r="F63791" s="2"/>
      <c r="G63791" s="2"/>
      <c r="H63791" s="2"/>
    </row>
    <row r="63792" spans="2:8">
      <c r="B63792" s="2" t="s">
        <v>64437</v>
      </c>
      <c r="C63792" s="2">
        <v>32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64438</v>
      </c>
      <c r="C63793" s="2">
        <v>31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64439</v>
      </c>
      <c r="C63794" s="2">
        <v>31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64440</v>
      </c>
      <c r="C63795" s="2">
        <v>28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64441</v>
      </c>
      <c r="C63796" s="2">
        <v>30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64442</v>
      </c>
      <c r="C63797" s="2">
        <v>35</v>
      </c>
      <c r="D63797" s="2" t="s">
        <v>648</v>
      </c>
      <c r="E63797" s="2"/>
      <c r="F63797" s="2"/>
      <c r="G63797" s="2"/>
      <c r="H63797" s="2"/>
    </row>
    <row r="63798" spans="2:8">
      <c r="B63798" s="2" t="s">
        <v>64443</v>
      </c>
      <c r="C63798" s="2">
        <v>37</v>
      </c>
      <c r="D63798" s="2" t="s">
        <v>648</v>
      </c>
      <c r="E63798" s="2"/>
      <c r="F63798" s="2"/>
      <c r="G63798" s="2"/>
      <c r="H63798" s="2"/>
    </row>
    <row r="63799" spans="2:8">
      <c r="B63799" s="2" t="s">
        <v>64444</v>
      </c>
      <c r="C63799" s="2">
        <v>37</v>
      </c>
      <c r="D63799" s="2" t="s">
        <v>648</v>
      </c>
      <c r="E63799" s="2"/>
      <c r="F63799" s="2"/>
      <c r="G63799" s="2"/>
      <c r="H63799" s="2"/>
    </row>
    <row r="63800" spans="2:8">
      <c r="B63800" s="2" t="s">
        <v>64445</v>
      </c>
      <c r="C63800" s="2">
        <v>37</v>
      </c>
      <c r="D63800" s="2" t="s">
        <v>648</v>
      </c>
      <c r="E63800" s="2"/>
      <c r="F63800" s="2"/>
      <c r="G63800" s="2"/>
      <c r="H63800" s="2"/>
    </row>
    <row r="63801" spans="2:8">
      <c r="B63801" s="2" t="s">
        <v>64446</v>
      </c>
      <c r="C63801" s="2">
        <v>35</v>
      </c>
      <c r="D63801" s="2" t="s">
        <v>648</v>
      </c>
      <c r="E63801" s="2"/>
      <c r="F63801" s="2"/>
      <c r="G63801" s="2"/>
      <c r="H63801" s="2"/>
    </row>
    <row r="63802" spans="2:8">
      <c r="B63802" s="2" t="s">
        <v>64447</v>
      </c>
      <c r="C63802" s="2">
        <v>35</v>
      </c>
      <c r="D63802" s="2" t="s">
        <v>648</v>
      </c>
      <c r="E63802" s="2"/>
      <c r="F63802" s="2"/>
      <c r="G63802" s="2"/>
      <c r="H63802" s="2"/>
    </row>
    <row r="63803" spans="2:8">
      <c r="B63803" s="2" t="s">
        <v>64448</v>
      </c>
      <c r="C63803" s="2">
        <v>37</v>
      </c>
      <c r="D63803" s="2" t="s">
        <v>648</v>
      </c>
      <c r="E63803" s="2"/>
      <c r="F63803" s="2"/>
      <c r="G63803" s="2"/>
      <c r="H63803" s="2"/>
    </row>
    <row r="63804" spans="2:8">
      <c r="B63804" s="2" t="s">
        <v>64449</v>
      </c>
      <c r="C63804" s="2">
        <v>44</v>
      </c>
      <c r="D63804" s="2" t="s">
        <v>648</v>
      </c>
      <c r="E63804" s="2"/>
      <c r="F63804" s="2"/>
      <c r="G63804" s="2"/>
      <c r="H63804" s="2"/>
    </row>
    <row r="63805" spans="2:8">
      <c r="B63805" s="2" t="s">
        <v>64450</v>
      </c>
      <c r="C63805" s="2">
        <v>34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64451</v>
      </c>
      <c r="C63806" s="2">
        <v>32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64452</v>
      </c>
      <c r="C63807" s="2">
        <v>28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64453</v>
      </c>
      <c r="C63808" s="2">
        <v>45</v>
      </c>
      <c r="D63808" s="2" t="s">
        <v>648</v>
      </c>
      <c r="E63808" s="2"/>
      <c r="F63808" s="2"/>
      <c r="G63808" s="2"/>
      <c r="H63808" s="2"/>
    </row>
    <row r="63809" spans="2:8">
      <c r="B63809" s="2" t="s">
        <v>64454</v>
      </c>
      <c r="C63809" s="2">
        <v>38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64455</v>
      </c>
      <c r="C63810" s="2">
        <v>39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64456</v>
      </c>
      <c r="C63811" s="2">
        <v>37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64457</v>
      </c>
      <c r="C63812" s="2">
        <v>25</v>
      </c>
      <c r="D63812" s="2" t="s">
        <v>648</v>
      </c>
      <c r="E63812" s="2"/>
      <c r="F63812" s="2"/>
      <c r="G63812" s="2"/>
      <c r="H63812" s="2"/>
    </row>
    <row r="63813" spans="2:8">
      <c r="B63813" s="2" t="s">
        <v>64458</v>
      </c>
      <c r="C63813" s="2">
        <v>25</v>
      </c>
      <c r="D63813" s="2" t="s">
        <v>648</v>
      </c>
      <c r="E63813" s="2"/>
      <c r="F63813" s="2"/>
      <c r="G63813" s="2"/>
      <c r="H63813" s="2"/>
    </row>
    <row r="63814" spans="2:8">
      <c r="B63814" s="2" t="s">
        <v>64459</v>
      </c>
      <c r="C63814" s="2">
        <v>32</v>
      </c>
      <c r="D63814" s="2" t="s">
        <v>648</v>
      </c>
      <c r="E63814" s="2"/>
      <c r="F63814" s="2"/>
      <c r="G63814" s="2"/>
      <c r="H63814" s="2"/>
    </row>
    <row r="63815" spans="2:8">
      <c r="B63815" s="2" t="s">
        <v>64460</v>
      </c>
      <c r="C63815" s="2">
        <v>31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64461</v>
      </c>
      <c r="C63816" s="2">
        <v>27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64462</v>
      </c>
      <c r="C63817" s="2">
        <v>44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64463</v>
      </c>
      <c r="C63818" s="2">
        <v>40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64464</v>
      </c>
      <c r="C63819" s="2">
        <v>36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64465</v>
      </c>
      <c r="C63820" s="2">
        <v>32</v>
      </c>
      <c r="D63820" s="2" t="s">
        <v>648</v>
      </c>
      <c r="E63820" s="2"/>
      <c r="F63820" s="2"/>
      <c r="G63820" s="2"/>
      <c r="H63820" s="2"/>
    </row>
    <row r="63821" spans="2:8">
      <c r="B63821" s="2" t="s">
        <v>64466</v>
      </c>
      <c r="C63821" s="2">
        <v>31</v>
      </c>
      <c r="D63821" s="2" t="s">
        <v>648</v>
      </c>
      <c r="E63821" s="2"/>
      <c r="F63821" s="2"/>
      <c r="G63821" s="2"/>
      <c r="H63821" s="2"/>
    </row>
    <row r="63822" spans="2:8">
      <c r="B63822" s="2" t="s">
        <v>64467</v>
      </c>
      <c r="C63822" s="2">
        <v>35</v>
      </c>
      <c r="D63822" s="2" t="s">
        <v>648</v>
      </c>
      <c r="E63822" s="2"/>
      <c r="F63822" s="2"/>
      <c r="G63822" s="2"/>
      <c r="H63822" s="2"/>
    </row>
    <row r="63823" spans="2:8">
      <c r="B63823" s="2" t="s">
        <v>64468</v>
      </c>
      <c r="C63823" s="2">
        <v>36</v>
      </c>
      <c r="D63823" s="2" t="s">
        <v>648</v>
      </c>
      <c r="E63823" s="2"/>
      <c r="F63823" s="2"/>
      <c r="G63823" s="2"/>
      <c r="H63823" s="2"/>
    </row>
    <row r="63824" spans="2:8">
      <c r="B63824" s="2" t="s">
        <v>64469</v>
      </c>
      <c r="C63824" s="2">
        <v>26</v>
      </c>
      <c r="D63824" s="2" t="s">
        <v>648</v>
      </c>
      <c r="E63824" s="2"/>
      <c r="F63824" s="2"/>
      <c r="G63824" s="2"/>
      <c r="H63824" s="2"/>
    </row>
    <row r="63825" spans="2:8">
      <c r="B63825" s="2" t="s">
        <v>64470</v>
      </c>
      <c r="C63825" s="2">
        <v>33</v>
      </c>
      <c r="D63825" s="2" t="s">
        <v>648</v>
      </c>
      <c r="E63825" s="2"/>
      <c r="F63825" s="2"/>
      <c r="G63825" s="2"/>
      <c r="H63825" s="2"/>
    </row>
    <row r="63826" spans="2:8">
      <c r="B63826" s="2" t="s">
        <v>64471</v>
      </c>
      <c r="C63826" s="2">
        <v>26</v>
      </c>
      <c r="D63826" s="2" t="s">
        <v>648</v>
      </c>
      <c r="E63826" s="2"/>
      <c r="F63826" s="2"/>
      <c r="G63826" s="2"/>
      <c r="H63826" s="2"/>
    </row>
    <row r="63827" spans="2:8">
      <c r="B63827" s="2" t="s">
        <v>64472</v>
      </c>
      <c r="C63827" s="2">
        <v>28</v>
      </c>
      <c r="D63827" s="2" t="s">
        <v>648</v>
      </c>
      <c r="E63827" s="2"/>
      <c r="F63827" s="2"/>
      <c r="G63827" s="2"/>
      <c r="H63827" s="2"/>
    </row>
    <row r="63828" spans="2:8">
      <c r="B63828" s="2" t="s">
        <v>64473</v>
      </c>
      <c r="C63828" s="2">
        <v>36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64474</v>
      </c>
      <c r="C63829" s="2">
        <v>31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64475</v>
      </c>
      <c r="C63830" s="2">
        <v>28</v>
      </c>
      <c r="D63830" s="2" t="s">
        <v>648</v>
      </c>
      <c r="E63830" s="2"/>
      <c r="F63830" s="2"/>
      <c r="G63830" s="2"/>
      <c r="H63830" s="2"/>
    </row>
    <row r="63831" spans="2:8">
      <c r="B63831" s="2" t="s">
        <v>64476</v>
      </c>
      <c r="C63831" s="2">
        <v>31</v>
      </c>
      <c r="D63831" s="2" t="s">
        <v>648</v>
      </c>
      <c r="E63831" s="2"/>
      <c r="F63831" s="2"/>
      <c r="G63831" s="2"/>
      <c r="H63831" s="2"/>
    </row>
    <row r="63832" spans="2:8">
      <c r="B63832" s="2" t="s">
        <v>64477</v>
      </c>
      <c r="C63832" s="2">
        <v>36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64478</v>
      </c>
      <c r="C63833" s="2">
        <v>37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64479</v>
      </c>
      <c r="C63834" s="2">
        <v>35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64480</v>
      </c>
      <c r="C63835" s="2">
        <v>43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64481</v>
      </c>
      <c r="C63836" s="2">
        <v>44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64482</v>
      </c>
      <c r="C63837" s="2">
        <v>39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64483</v>
      </c>
      <c r="C63838" s="2">
        <v>39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64484</v>
      </c>
      <c r="C63839" s="2">
        <v>45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64485</v>
      </c>
      <c r="C63840" s="2">
        <v>43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64486</v>
      </c>
      <c r="C63841" s="2">
        <v>43</v>
      </c>
      <c r="D63841" s="2" t="s">
        <v>648</v>
      </c>
      <c r="E63841" s="2"/>
      <c r="F63841" s="2"/>
      <c r="G63841" s="2"/>
      <c r="H63841" s="2"/>
    </row>
    <row r="63842" spans="2:8">
      <c r="B63842" s="2" t="s">
        <v>64487</v>
      </c>
      <c r="C63842" s="2">
        <v>29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64488</v>
      </c>
      <c r="C63843" s="2">
        <v>31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64489</v>
      </c>
      <c r="C63844" s="2">
        <v>32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64490</v>
      </c>
      <c r="C63845" s="2">
        <v>41</v>
      </c>
      <c r="D63845" s="2" t="s">
        <v>648</v>
      </c>
      <c r="E63845" s="2"/>
      <c r="F63845" s="2"/>
      <c r="G63845" s="2"/>
      <c r="H63845" s="2"/>
    </row>
    <row r="63846" spans="2:8">
      <c r="B63846" s="2" t="s">
        <v>64491</v>
      </c>
      <c r="C63846" s="2">
        <v>47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64492</v>
      </c>
      <c r="C63847" s="2">
        <v>43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64493</v>
      </c>
      <c r="C63848" s="2">
        <v>44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64494</v>
      </c>
      <c r="C63849" s="2">
        <v>44</v>
      </c>
      <c r="D63849" s="2" t="s">
        <v>648</v>
      </c>
      <c r="E63849" s="2"/>
      <c r="F63849" s="2"/>
      <c r="G63849" s="2"/>
      <c r="H63849" s="2"/>
    </row>
    <row r="63850" spans="2:8">
      <c r="B63850" s="2" t="s">
        <v>64495</v>
      </c>
      <c r="C63850" s="2">
        <v>43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64496</v>
      </c>
      <c r="C63851" s="2">
        <v>32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64497</v>
      </c>
      <c r="C63852" s="2">
        <v>39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64498</v>
      </c>
      <c r="C63853" s="2">
        <v>37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64499</v>
      </c>
      <c r="C63854" s="2">
        <v>27</v>
      </c>
      <c r="D63854" s="2" t="s">
        <v>19</v>
      </c>
      <c r="E63854" s="2"/>
      <c r="F63854" s="2"/>
      <c r="G63854" s="2"/>
      <c r="H63854" s="2"/>
    </row>
    <row r="63855" spans="2:8">
      <c r="B63855" s="2" t="s">
        <v>64500</v>
      </c>
      <c r="C63855" s="2">
        <v>41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64501</v>
      </c>
      <c r="C63856" s="2">
        <v>40</v>
      </c>
      <c r="D63856" s="2" t="s">
        <v>19</v>
      </c>
      <c r="E63856" s="2"/>
      <c r="F63856" s="2"/>
      <c r="G63856" s="2"/>
      <c r="H63856" s="2"/>
    </row>
    <row r="63857" spans="2:8">
      <c r="B63857" s="2" t="s">
        <v>64502</v>
      </c>
      <c r="C63857" s="2">
        <v>48</v>
      </c>
      <c r="D63857" s="2" t="s">
        <v>19</v>
      </c>
      <c r="E63857" s="2"/>
      <c r="F63857" s="2"/>
      <c r="G63857" s="2"/>
      <c r="H63857" s="2"/>
    </row>
    <row r="63858" spans="2:8">
      <c r="B63858" s="2" t="s">
        <v>64503</v>
      </c>
      <c r="C63858" s="2">
        <v>46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64504</v>
      </c>
      <c r="C63859" s="2">
        <v>46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64505</v>
      </c>
      <c r="C63860" s="2">
        <v>40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64506</v>
      </c>
      <c r="C63861" s="2">
        <v>38</v>
      </c>
      <c r="D63861" s="2" t="s">
        <v>19</v>
      </c>
      <c r="E63861" s="2"/>
      <c r="F63861" s="2"/>
      <c r="G63861" s="2"/>
      <c r="H63861" s="2"/>
    </row>
    <row r="63862" spans="2:8">
      <c r="B63862" s="2" t="s">
        <v>64507</v>
      </c>
      <c r="C63862" s="2">
        <v>37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64508</v>
      </c>
      <c r="C63863" s="2">
        <v>34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64509</v>
      </c>
      <c r="C63864" s="2">
        <v>36</v>
      </c>
      <c r="D63864" s="2" t="s">
        <v>19</v>
      </c>
      <c r="E63864" s="2"/>
      <c r="F63864" s="2"/>
      <c r="G63864" s="2"/>
      <c r="H63864" s="2"/>
    </row>
    <row r="63865" spans="2:8">
      <c r="B63865" s="2" t="s">
        <v>64510</v>
      </c>
      <c r="C63865" s="2">
        <v>35</v>
      </c>
      <c r="D63865" s="2" t="s">
        <v>19</v>
      </c>
      <c r="E63865" s="2"/>
      <c r="F63865" s="2"/>
      <c r="G63865" s="2"/>
      <c r="H63865" s="2"/>
    </row>
    <row r="63866" spans="2:8">
      <c r="B63866" s="2" t="s">
        <v>64511</v>
      </c>
      <c r="C63866" s="2">
        <v>35</v>
      </c>
      <c r="D63866" s="2" t="s">
        <v>648</v>
      </c>
      <c r="E63866" s="2"/>
      <c r="F63866" s="2"/>
      <c r="G63866" s="2"/>
      <c r="H63866" s="2"/>
    </row>
    <row r="63867" spans="2:8">
      <c r="B63867" s="2" t="s">
        <v>64512</v>
      </c>
      <c r="C63867" s="2">
        <v>43</v>
      </c>
      <c r="D63867" s="2" t="s">
        <v>19</v>
      </c>
      <c r="E63867" s="2"/>
      <c r="F63867" s="2"/>
      <c r="G63867" s="2"/>
      <c r="H63867" s="2"/>
    </row>
    <row r="63868" spans="2:8">
      <c r="B63868" s="2" t="s">
        <v>64513</v>
      </c>
      <c r="C63868" s="2">
        <v>42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64514</v>
      </c>
      <c r="C63869" s="2">
        <v>34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64515</v>
      </c>
      <c r="C63870" s="2">
        <v>35</v>
      </c>
      <c r="D63870" s="2" t="s">
        <v>19</v>
      </c>
      <c r="E63870" s="2"/>
      <c r="F63870" s="2"/>
      <c r="G63870" s="2"/>
      <c r="H63870" s="2"/>
    </row>
    <row r="63871" spans="2:8">
      <c r="B63871" s="2" t="s">
        <v>64516</v>
      </c>
      <c r="C63871" s="2">
        <v>32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64517</v>
      </c>
      <c r="C63872" s="2">
        <v>32</v>
      </c>
      <c r="D63872" s="2" t="s">
        <v>648</v>
      </c>
      <c r="E63872" s="2"/>
      <c r="F63872" s="2"/>
      <c r="G63872" s="2"/>
      <c r="H63872" s="2"/>
    </row>
    <row r="63873" spans="2:8">
      <c r="B63873" s="2" t="s">
        <v>64518</v>
      </c>
      <c r="C63873" s="2">
        <v>35</v>
      </c>
      <c r="D63873" s="2" t="s">
        <v>648</v>
      </c>
      <c r="E63873" s="2"/>
      <c r="F63873" s="2"/>
      <c r="G63873" s="2"/>
      <c r="H63873" s="2"/>
    </row>
    <row r="63874" spans="2:8">
      <c r="B63874" s="2" t="s">
        <v>64519</v>
      </c>
      <c r="C63874" s="2">
        <v>42</v>
      </c>
      <c r="D63874" s="2" t="s">
        <v>648</v>
      </c>
      <c r="E63874" s="2"/>
      <c r="F63874" s="2"/>
      <c r="G63874" s="2"/>
      <c r="H63874" s="2"/>
    </row>
    <row r="63875" spans="2:8">
      <c r="B63875" s="2" t="s">
        <v>64520</v>
      </c>
      <c r="C63875" s="2">
        <v>44</v>
      </c>
      <c r="D63875" s="2" t="s">
        <v>19</v>
      </c>
      <c r="E63875" s="2"/>
      <c r="F63875" s="2"/>
      <c r="G63875" s="2"/>
      <c r="H63875" s="2"/>
    </row>
    <row r="63876" spans="2:8">
      <c r="B63876" s="2" t="s">
        <v>64521</v>
      </c>
      <c r="C63876" s="2">
        <v>32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64522</v>
      </c>
      <c r="C63877" s="2">
        <v>41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64523</v>
      </c>
      <c r="C63878" s="2">
        <v>39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64524</v>
      </c>
      <c r="C63879" s="2">
        <v>48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64525</v>
      </c>
      <c r="C63880" s="2">
        <v>47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64526</v>
      </c>
      <c r="C63881" s="2">
        <v>44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64527</v>
      </c>
      <c r="C63882" s="2">
        <v>41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64528</v>
      </c>
      <c r="C63883" s="2">
        <v>40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64529</v>
      </c>
      <c r="C63884" s="2">
        <v>44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64530</v>
      </c>
      <c r="C63885" s="2">
        <v>40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64531</v>
      </c>
      <c r="C63886" s="2">
        <v>47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64532</v>
      </c>
      <c r="C63887" s="2">
        <v>43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64533</v>
      </c>
      <c r="C63888" s="2">
        <v>31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64534</v>
      </c>
      <c r="C63889" s="2">
        <v>54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64535</v>
      </c>
      <c r="C63890" s="2">
        <v>26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64536</v>
      </c>
      <c r="C63891" s="2">
        <v>37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64537</v>
      </c>
      <c r="C63892" s="2">
        <v>39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64538</v>
      </c>
      <c r="C63893" s="2">
        <v>52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64539</v>
      </c>
      <c r="C63894" s="2">
        <v>50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64540</v>
      </c>
      <c r="C63895" s="2">
        <v>51</v>
      </c>
      <c r="D63895" s="2" t="s">
        <v>648</v>
      </c>
      <c r="E63895" s="2"/>
      <c r="F63895" s="2"/>
      <c r="G63895" s="2"/>
      <c r="H63895" s="2"/>
    </row>
    <row r="63896" spans="2:8">
      <c r="B63896" s="2" t="s">
        <v>64541</v>
      </c>
      <c r="C63896" s="2">
        <v>34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64542</v>
      </c>
      <c r="C63897" s="2">
        <v>33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64543</v>
      </c>
      <c r="C63898" s="2">
        <v>31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64544</v>
      </c>
      <c r="C63899" s="2">
        <v>42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64545</v>
      </c>
      <c r="C63900" s="2">
        <v>41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64546</v>
      </c>
      <c r="C63901" s="2">
        <v>33</v>
      </c>
      <c r="D63901" s="2" t="s">
        <v>648</v>
      </c>
      <c r="E63901" s="2"/>
      <c r="F63901" s="2"/>
      <c r="G63901" s="2"/>
      <c r="H63901" s="2"/>
    </row>
    <row r="63902" spans="2:8">
      <c r="B63902" s="2" t="s">
        <v>64547</v>
      </c>
      <c r="C63902" s="2">
        <v>40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64548</v>
      </c>
      <c r="C63903" s="2">
        <v>38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64549</v>
      </c>
      <c r="C63904" s="2">
        <v>39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64550</v>
      </c>
      <c r="C63905" s="2">
        <v>38</v>
      </c>
      <c r="D63905" s="2" t="s">
        <v>648</v>
      </c>
      <c r="E63905" s="2"/>
      <c r="F63905" s="2"/>
      <c r="G63905" s="2"/>
      <c r="H63905" s="2"/>
    </row>
    <row r="63906" spans="2:8">
      <c r="B63906" s="2" t="s">
        <v>64551</v>
      </c>
      <c r="C63906" s="2">
        <v>53</v>
      </c>
      <c r="D63906" s="2" t="s">
        <v>648</v>
      </c>
      <c r="E63906" s="2"/>
      <c r="F63906" s="2"/>
      <c r="G63906" s="2"/>
      <c r="H63906" s="2"/>
    </row>
    <row r="63907" spans="2:8">
      <c r="B63907" s="2" t="s">
        <v>64552</v>
      </c>
      <c r="C63907" s="2">
        <v>35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64553</v>
      </c>
      <c r="C63908" s="2">
        <v>34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64554</v>
      </c>
      <c r="C63909" s="2">
        <v>32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64555</v>
      </c>
      <c r="C63910" s="2">
        <v>31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64556</v>
      </c>
      <c r="C63911" s="2">
        <v>32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64557</v>
      </c>
      <c r="C63912" s="2">
        <v>30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64558</v>
      </c>
      <c r="C63913" s="2">
        <v>42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64559</v>
      </c>
      <c r="C63914" s="2">
        <v>45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64560</v>
      </c>
      <c r="C63915" s="2">
        <v>42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64561</v>
      </c>
      <c r="C63916" s="2">
        <v>39</v>
      </c>
      <c r="D63916" s="2" t="s">
        <v>648</v>
      </c>
      <c r="E63916" s="2"/>
      <c r="F63916" s="2"/>
      <c r="G63916" s="2"/>
      <c r="H63916" s="2"/>
    </row>
    <row r="63917" spans="2:8">
      <c r="B63917" s="2" t="s">
        <v>64562</v>
      </c>
      <c r="C63917" s="2">
        <v>39</v>
      </c>
      <c r="D63917" s="2" t="s">
        <v>648</v>
      </c>
      <c r="E63917" s="2"/>
      <c r="F63917" s="2"/>
      <c r="G63917" s="2"/>
      <c r="H63917" s="2"/>
    </row>
    <row r="63918" spans="2:8">
      <c r="B63918" s="2" t="s">
        <v>64563</v>
      </c>
      <c r="C63918" s="2">
        <v>35</v>
      </c>
      <c r="D63918" s="2" t="s">
        <v>648</v>
      </c>
      <c r="E63918" s="2"/>
      <c r="F63918" s="2"/>
      <c r="G63918" s="2"/>
      <c r="H63918" s="2"/>
    </row>
    <row r="63919" spans="2:8">
      <c r="B63919" s="2" t="s">
        <v>64564</v>
      </c>
      <c r="C63919" s="2">
        <v>40</v>
      </c>
      <c r="D63919" s="2" t="s">
        <v>648</v>
      </c>
      <c r="E63919" s="2"/>
      <c r="F63919" s="2"/>
      <c r="G63919" s="2"/>
      <c r="H63919" s="2"/>
    </row>
    <row r="63920" spans="2:8">
      <c r="B63920" s="2" t="s">
        <v>64565</v>
      </c>
      <c r="C63920" s="2">
        <v>47</v>
      </c>
      <c r="D63920" s="2" t="s">
        <v>648</v>
      </c>
      <c r="E63920" s="2"/>
      <c r="F63920" s="2"/>
      <c r="G63920" s="2"/>
      <c r="H63920" s="2"/>
    </row>
    <row r="63921" spans="2:8">
      <c r="B63921" s="2" t="s">
        <v>64566</v>
      </c>
      <c r="C63921" s="2">
        <v>41</v>
      </c>
      <c r="D63921" s="2" t="s">
        <v>648</v>
      </c>
      <c r="E63921" s="2"/>
      <c r="F63921" s="2"/>
      <c r="G63921" s="2"/>
      <c r="H63921" s="2"/>
    </row>
    <row r="63922" spans="2:8">
      <c r="B63922" s="2" t="s">
        <v>64567</v>
      </c>
      <c r="C63922" s="2">
        <v>47</v>
      </c>
      <c r="D63922" s="2" t="s">
        <v>648</v>
      </c>
      <c r="E63922" s="2"/>
      <c r="F63922" s="2"/>
      <c r="G63922" s="2"/>
      <c r="H63922" s="2"/>
    </row>
    <row r="63923" spans="2:8">
      <c r="B63923" s="2" t="s">
        <v>64568</v>
      </c>
      <c r="C63923" s="2">
        <v>41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64569</v>
      </c>
      <c r="C63924" s="2">
        <v>41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64570</v>
      </c>
      <c r="C63925" s="2">
        <v>41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64571</v>
      </c>
      <c r="C63926" s="2">
        <v>39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64572</v>
      </c>
      <c r="C63927" s="2">
        <v>36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64573</v>
      </c>
      <c r="C63928" s="2">
        <v>36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64574</v>
      </c>
      <c r="C63929" s="2">
        <v>32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64575</v>
      </c>
      <c r="C63930" s="2">
        <v>40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64576</v>
      </c>
      <c r="C63931" s="2">
        <v>40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64577</v>
      </c>
      <c r="C63932" s="2">
        <v>38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64578</v>
      </c>
      <c r="C63933" s="2">
        <v>37</v>
      </c>
      <c r="D63933" s="2" t="s">
        <v>648</v>
      </c>
      <c r="E63933" s="2"/>
      <c r="F63933" s="2"/>
      <c r="G63933" s="2"/>
      <c r="H63933" s="2"/>
    </row>
    <row r="63934" spans="2:8">
      <c r="B63934" s="2" t="s">
        <v>64579</v>
      </c>
      <c r="C63934" s="2">
        <v>43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64580</v>
      </c>
      <c r="C63935" s="2">
        <v>43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64581</v>
      </c>
      <c r="C63936" s="2">
        <v>39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64582</v>
      </c>
      <c r="C63937" s="2">
        <v>39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64583</v>
      </c>
      <c r="C63938" s="2">
        <v>38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64584</v>
      </c>
      <c r="C63939" s="2">
        <v>35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64585</v>
      </c>
      <c r="C63940" s="2">
        <v>32</v>
      </c>
      <c r="D63940" s="2" t="s">
        <v>648</v>
      </c>
      <c r="E63940" s="2"/>
      <c r="F63940" s="2"/>
      <c r="G63940" s="2"/>
      <c r="H63940" s="2"/>
    </row>
    <row r="63941" spans="2:8">
      <c r="B63941" s="2" t="s">
        <v>64586</v>
      </c>
      <c r="C63941" s="2">
        <v>36</v>
      </c>
      <c r="D63941" s="2" t="s">
        <v>648</v>
      </c>
      <c r="E63941" s="2"/>
      <c r="F63941" s="2"/>
      <c r="G63941" s="2"/>
      <c r="H63941" s="2"/>
    </row>
    <row r="63942" spans="2:8">
      <c r="B63942" s="2" t="s">
        <v>64587</v>
      </c>
      <c r="C63942" s="2">
        <v>40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64588</v>
      </c>
      <c r="C63943" s="2">
        <v>40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64589</v>
      </c>
      <c r="C63944" s="2">
        <v>10</v>
      </c>
      <c r="D63944" s="2" t="s">
        <v>648</v>
      </c>
      <c r="E63944" s="2"/>
      <c r="F63944" s="2"/>
      <c r="G63944" s="2"/>
      <c r="H63944" s="2"/>
    </row>
    <row r="63945" spans="2:8">
      <c r="B63945" s="2" t="s">
        <v>64590</v>
      </c>
      <c r="C63945" s="2">
        <v>39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64591</v>
      </c>
      <c r="C63946" s="2">
        <v>34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64592</v>
      </c>
      <c r="C63947" s="2">
        <v>24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64593</v>
      </c>
      <c r="C63948" s="2">
        <v>39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64594</v>
      </c>
      <c r="C63949" s="2">
        <v>38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64595</v>
      </c>
      <c r="C63950" s="2">
        <v>29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64596</v>
      </c>
      <c r="C63951" s="2">
        <v>17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64597</v>
      </c>
      <c r="C63952" s="2">
        <v>16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64598</v>
      </c>
      <c r="C63953" s="2">
        <v>14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64599</v>
      </c>
      <c r="C63954" s="2">
        <v>54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64600</v>
      </c>
      <c r="C63955" s="2">
        <v>50</v>
      </c>
      <c r="D63955" s="2" t="s">
        <v>19</v>
      </c>
      <c r="E63955" s="2"/>
      <c r="F63955" s="2"/>
      <c r="G63955" s="2"/>
      <c r="H63955" s="2"/>
    </row>
    <row r="63956" spans="2:8">
      <c r="B63956" s="2" t="s">
        <v>64601</v>
      </c>
      <c r="C63956" s="2">
        <v>21</v>
      </c>
      <c r="D63956" s="2" t="s">
        <v>648</v>
      </c>
      <c r="E63956" s="2"/>
      <c r="F63956" s="2"/>
      <c r="G63956" s="2"/>
      <c r="H63956" s="2"/>
    </row>
    <row r="63957" spans="2:8">
      <c r="B63957" s="2" t="s">
        <v>64602</v>
      </c>
      <c r="C63957" s="2">
        <v>30</v>
      </c>
      <c r="D63957" s="2" t="s">
        <v>648</v>
      </c>
      <c r="E63957" s="2"/>
      <c r="F63957" s="2"/>
      <c r="G63957" s="2"/>
      <c r="H63957" s="2"/>
    </row>
    <row r="63958" spans="2:8">
      <c r="B63958" s="2" t="s">
        <v>64603</v>
      </c>
      <c r="C63958" s="2">
        <v>35</v>
      </c>
      <c r="D63958" s="2" t="s">
        <v>648</v>
      </c>
      <c r="E63958" s="2"/>
      <c r="F63958" s="2"/>
      <c r="G63958" s="2"/>
      <c r="H63958" s="2"/>
    </row>
    <row r="63959" spans="2:8">
      <c r="B63959" s="2" t="s">
        <v>64604</v>
      </c>
      <c r="C63959" s="2">
        <v>43</v>
      </c>
      <c r="D63959" s="2" t="s">
        <v>19</v>
      </c>
      <c r="E63959" s="2"/>
      <c r="F63959" s="2"/>
      <c r="G63959" s="2"/>
      <c r="H63959" s="2"/>
    </row>
    <row r="63960" spans="2:8">
      <c r="B63960" s="2" t="s">
        <v>64605</v>
      </c>
      <c r="C63960" s="2">
        <v>44</v>
      </c>
      <c r="D63960" s="2" t="s">
        <v>19</v>
      </c>
      <c r="E63960" s="2"/>
      <c r="F63960" s="2"/>
      <c r="G63960" s="2"/>
      <c r="H63960" s="2"/>
    </row>
    <row r="63961" spans="2:8">
      <c r="B63961" s="2" t="s">
        <v>64606</v>
      </c>
      <c r="C63961" s="2">
        <v>40</v>
      </c>
      <c r="D63961" s="2" t="s">
        <v>19</v>
      </c>
      <c r="E63961" s="2"/>
      <c r="F63961" s="2"/>
      <c r="G63961" s="2"/>
      <c r="H63961" s="2"/>
    </row>
    <row r="63962" spans="2:8">
      <c r="B63962" s="2" t="s">
        <v>64607</v>
      </c>
      <c r="C63962" s="2">
        <v>23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64608</v>
      </c>
      <c r="C63963" s="2">
        <v>21</v>
      </c>
      <c r="D63963" s="2" t="s">
        <v>19</v>
      </c>
      <c r="E63963" s="2"/>
      <c r="F63963" s="2"/>
      <c r="G63963" s="2"/>
      <c r="H63963" s="2"/>
    </row>
    <row r="63964" spans="2:8">
      <c r="B63964" s="2" t="s">
        <v>64609</v>
      </c>
      <c r="C63964" s="2">
        <v>55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64610</v>
      </c>
      <c r="C63965" s="2">
        <v>52</v>
      </c>
      <c r="D63965" s="2" t="s">
        <v>19</v>
      </c>
      <c r="E63965" s="2"/>
      <c r="F63965" s="2"/>
      <c r="G63965" s="2"/>
      <c r="H63965" s="2"/>
    </row>
    <row r="63966" spans="2:8">
      <c r="B63966" s="2" t="s">
        <v>64611</v>
      </c>
      <c r="C63966" s="2">
        <v>46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64612</v>
      </c>
      <c r="C63967" s="2">
        <v>45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64613</v>
      </c>
      <c r="C63968" s="2">
        <v>31</v>
      </c>
      <c r="D63968" s="2" t="s">
        <v>19</v>
      </c>
      <c r="E63968" s="2"/>
      <c r="F63968" s="2"/>
      <c r="G63968" s="2"/>
      <c r="H63968" s="2"/>
    </row>
    <row r="63969" spans="2:8">
      <c r="B63969" s="2" t="s">
        <v>64614</v>
      </c>
      <c r="C63969" s="2">
        <v>27</v>
      </c>
      <c r="D63969" s="2" t="s">
        <v>19</v>
      </c>
      <c r="E63969" s="2"/>
      <c r="F63969" s="2"/>
      <c r="G63969" s="2"/>
      <c r="H63969" s="2"/>
    </row>
    <row r="63970" spans="2:8">
      <c r="B63970" s="2" t="s">
        <v>64615</v>
      </c>
      <c r="C63970" s="2">
        <v>21</v>
      </c>
      <c r="D63970" s="2" t="s">
        <v>19</v>
      </c>
      <c r="E63970" s="2"/>
      <c r="F63970" s="2"/>
      <c r="G63970" s="2"/>
      <c r="H63970" s="2"/>
    </row>
    <row r="63971" spans="2:8">
      <c r="B63971" s="2" t="s">
        <v>64616</v>
      </c>
      <c r="C63971" s="2">
        <v>34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64617</v>
      </c>
      <c r="C63972" s="2">
        <v>35</v>
      </c>
      <c r="D63972" s="2" t="s">
        <v>19</v>
      </c>
      <c r="E63972" s="2"/>
      <c r="F63972" s="2"/>
      <c r="G63972" s="2"/>
      <c r="H63972" s="2"/>
    </row>
    <row r="63973" spans="2:8">
      <c r="B63973" s="2" t="s">
        <v>64618</v>
      </c>
      <c r="C63973" s="2">
        <v>34</v>
      </c>
      <c r="D63973" s="2" t="s">
        <v>19</v>
      </c>
      <c r="E63973" s="2"/>
      <c r="F63973" s="2"/>
      <c r="G63973" s="2"/>
      <c r="H63973" s="2"/>
    </row>
    <row r="63974" spans="2:8">
      <c r="B63974" s="2" t="s">
        <v>64619</v>
      </c>
      <c r="C63974" s="2">
        <v>31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64620</v>
      </c>
      <c r="C63975" s="2">
        <v>33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64621</v>
      </c>
      <c r="C63976" s="2">
        <v>26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64622</v>
      </c>
      <c r="C63977" s="2">
        <v>34</v>
      </c>
      <c r="D63977" s="2" t="s">
        <v>648</v>
      </c>
      <c r="E63977" s="2"/>
      <c r="F63977" s="2"/>
      <c r="G63977" s="2"/>
      <c r="H63977" s="2"/>
    </row>
    <row r="63978" spans="2:8">
      <c r="B63978" s="2" t="s">
        <v>64623</v>
      </c>
      <c r="C63978" s="2">
        <v>25</v>
      </c>
      <c r="D63978" s="2" t="s">
        <v>648</v>
      </c>
      <c r="E63978" s="2"/>
      <c r="F63978" s="2"/>
      <c r="G63978" s="2"/>
      <c r="H63978" s="2"/>
    </row>
    <row r="63979" spans="2:8">
      <c r="B63979" s="2" t="s">
        <v>64624</v>
      </c>
      <c r="C63979" s="2">
        <v>45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64625</v>
      </c>
      <c r="C63980" s="2">
        <v>45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64626</v>
      </c>
      <c r="C63981" s="2">
        <v>34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64627</v>
      </c>
      <c r="C63982" s="2">
        <v>33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64628</v>
      </c>
      <c r="C63983" s="2">
        <v>32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64629</v>
      </c>
      <c r="C63984" s="2">
        <v>19</v>
      </c>
      <c r="D63984" s="2" t="s">
        <v>648</v>
      </c>
      <c r="E63984" s="2"/>
      <c r="F63984" s="2"/>
      <c r="G63984" s="2"/>
      <c r="H63984" s="2"/>
    </row>
    <row r="63985" spans="2:8">
      <c r="B63985" s="2" t="s">
        <v>64630</v>
      </c>
      <c r="C63985" s="2">
        <v>23</v>
      </c>
      <c r="D63985" s="2" t="s">
        <v>648</v>
      </c>
      <c r="E63985" s="2"/>
      <c r="F63985" s="2"/>
      <c r="G63985" s="2"/>
      <c r="H63985" s="2"/>
    </row>
    <row r="63986" spans="2:8">
      <c r="B63986" s="2" t="s">
        <v>64631</v>
      </c>
      <c r="C63986" s="2">
        <v>25</v>
      </c>
      <c r="D63986" s="2" t="s">
        <v>648</v>
      </c>
      <c r="E63986" s="2"/>
      <c r="F63986" s="2"/>
      <c r="G63986" s="2"/>
      <c r="H63986" s="2"/>
    </row>
    <row r="63987" spans="2:8">
      <c r="B63987" s="2" t="s">
        <v>64632</v>
      </c>
      <c r="C63987" s="2">
        <v>35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64633</v>
      </c>
      <c r="C63988" s="2">
        <v>36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64634</v>
      </c>
      <c r="C63989" s="2">
        <v>35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64635</v>
      </c>
      <c r="C63990" s="2">
        <v>36</v>
      </c>
      <c r="D63990" s="2" t="s">
        <v>648</v>
      </c>
      <c r="E63990" s="2"/>
      <c r="F63990" s="2"/>
      <c r="G63990" s="2"/>
      <c r="H63990" s="2"/>
    </row>
    <row r="63991" spans="2:8">
      <c r="B63991" s="2" t="s">
        <v>64636</v>
      </c>
      <c r="C63991" s="2">
        <v>36</v>
      </c>
      <c r="D63991" s="2" t="s">
        <v>648</v>
      </c>
      <c r="E63991" s="2"/>
      <c r="F63991" s="2"/>
      <c r="G63991" s="2"/>
      <c r="H63991" s="2"/>
    </row>
    <row r="63992" spans="2:8">
      <c r="B63992" s="2" t="s">
        <v>64637</v>
      </c>
      <c r="C63992" s="2">
        <v>43</v>
      </c>
      <c r="D63992" s="2" t="s">
        <v>648</v>
      </c>
      <c r="E63992" s="2"/>
      <c r="F63992" s="2"/>
      <c r="G63992" s="2"/>
      <c r="H63992" s="2"/>
    </row>
    <row r="63993" spans="2:8">
      <c r="B63993" s="2" t="s">
        <v>64638</v>
      </c>
      <c r="C63993" s="2">
        <v>19</v>
      </c>
      <c r="D63993" s="2" t="s">
        <v>648</v>
      </c>
      <c r="E63993" s="2"/>
      <c r="F63993" s="2"/>
      <c r="G63993" s="2"/>
      <c r="H63993" s="2"/>
    </row>
    <row r="63994" spans="2:8">
      <c r="B63994" s="2" t="s">
        <v>64639</v>
      </c>
      <c r="C63994" s="2">
        <v>22</v>
      </c>
      <c r="D63994" s="2" t="s">
        <v>648</v>
      </c>
      <c r="E63994" s="2"/>
      <c r="F63994" s="2"/>
      <c r="G63994" s="2"/>
      <c r="H63994" s="2"/>
    </row>
    <row r="63995" spans="2:8">
      <c r="B63995" s="2" t="s">
        <v>64640</v>
      </c>
      <c r="C63995" s="2">
        <v>28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64641</v>
      </c>
      <c r="C63996" s="2">
        <v>28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64642</v>
      </c>
      <c r="C63997" s="2">
        <v>26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64643</v>
      </c>
      <c r="C63998" s="2">
        <v>17</v>
      </c>
      <c r="D63998" s="2" t="s">
        <v>648</v>
      </c>
      <c r="E63998" s="2"/>
      <c r="F63998" s="2"/>
      <c r="G63998" s="2"/>
      <c r="H63998" s="2"/>
    </row>
    <row r="63999" spans="2:8">
      <c r="B63999" s="2" t="s">
        <v>64644</v>
      </c>
      <c r="C63999" s="2">
        <v>22</v>
      </c>
      <c r="D63999" s="2" t="s">
        <v>648</v>
      </c>
      <c r="E63999" s="2"/>
      <c r="F63999" s="2"/>
      <c r="G63999" s="2"/>
      <c r="H63999" s="2"/>
    </row>
    <row r="64000" spans="2:8">
      <c r="B64000" s="2" t="s">
        <v>64645</v>
      </c>
      <c r="C64000" s="2">
        <v>27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64646</v>
      </c>
      <c r="C64001" s="2">
        <v>23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64647</v>
      </c>
      <c r="C64002" s="2">
        <v>20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64648</v>
      </c>
      <c r="C64003" s="2">
        <v>39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64649</v>
      </c>
      <c r="C64004" s="2">
        <v>38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64650</v>
      </c>
      <c r="C64005" s="2">
        <v>42</v>
      </c>
      <c r="D64005" s="2" t="s">
        <v>648</v>
      </c>
      <c r="E64005" s="2"/>
      <c r="F64005" s="2"/>
      <c r="G64005" s="2"/>
      <c r="H64005" s="2"/>
    </row>
    <row r="64006" spans="2:8">
      <c r="B64006" s="2" t="s">
        <v>64651</v>
      </c>
      <c r="C64006" s="2">
        <v>39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64652</v>
      </c>
      <c r="C64007" s="2">
        <v>33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64653</v>
      </c>
      <c r="C64008" s="2">
        <v>25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64654</v>
      </c>
      <c r="C64009" s="2">
        <v>33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64655</v>
      </c>
      <c r="C64010" s="2">
        <v>32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64656</v>
      </c>
      <c r="C64011" s="2">
        <v>31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64657</v>
      </c>
      <c r="C64012" s="2">
        <v>41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64658</v>
      </c>
      <c r="C64013" s="2">
        <v>35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64659</v>
      </c>
      <c r="C64014" s="2">
        <v>26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64660</v>
      </c>
      <c r="C64015" s="2">
        <v>50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64661</v>
      </c>
      <c r="C64016" s="2">
        <v>50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64662</v>
      </c>
      <c r="C64017" s="2">
        <v>40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64663</v>
      </c>
      <c r="C64018" s="2">
        <v>38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64664</v>
      </c>
      <c r="C64019" s="2">
        <v>33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64665</v>
      </c>
      <c r="C64020" s="2">
        <v>22</v>
      </c>
      <c r="D64020" s="2" t="s">
        <v>648</v>
      </c>
      <c r="E64020" s="2"/>
      <c r="F64020" s="2"/>
      <c r="G64020" s="2"/>
      <c r="H64020" s="2"/>
    </row>
    <row r="64021" spans="2:8">
      <c r="B64021" s="2" t="s">
        <v>64666</v>
      </c>
      <c r="C64021" s="2">
        <v>27</v>
      </c>
      <c r="D64021" s="2" t="s">
        <v>648</v>
      </c>
      <c r="E64021" s="2"/>
      <c r="F64021" s="2"/>
      <c r="G64021" s="2"/>
      <c r="H64021" s="2"/>
    </row>
    <row r="64022" spans="2:8">
      <c r="B64022" s="2" t="s">
        <v>64667</v>
      </c>
      <c r="C64022" s="2">
        <v>40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64668</v>
      </c>
      <c r="C64023" s="2">
        <v>36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64669</v>
      </c>
      <c r="C64024" s="2">
        <v>27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64670</v>
      </c>
      <c r="C64025" s="2">
        <v>40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64671</v>
      </c>
      <c r="C64026" s="2">
        <v>40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64672</v>
      </c>
      <c r="C64027" s="2">
        <v>37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64673</v>
      </c>
      <c r="C64028" s="2">
        <v>42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64674</v>
      </c>
      <c r="C64029" s="2">
        <v>43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64675</v>
      </c>
      <c r="C64030" s="2">
        <v>31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64676</v>
      </c>
      <c r="C64031" s="2">
        <v>30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64677</v>
      </c>
      <c r="C64032" s="2">
        <v>28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64678</v>
      </c>
      <c r="C64033" s="2">
        <v>25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64679</v>
      </c>
      <c r="C64034" s="2">
        <v>33</v>
      </c>
      <c r="D64034" s="2" t="s">
        <v>648</v>
      </c>
      <c r="E64034" s="2"/>
      <c r="F64034" s="2"/>
      <c r="G64034" s="2"/>
      <c r="H64034" s="2"/>
    </row>
    <row r="64035" spans="2:8">
      <c r="B64035" s="2" t="s">
        <v>64680</v>
      </c>
      <c r="C64035" s="2">
        <v>52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64681</v>
      </c>
      <c r="C64036" s="2">
        <v>42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64682</v>
      </c>
      <c r="C64037" s="2">
        <v>35</v>
      </c>
      <c r="D64037" s="2" t="s">
        <v>648</v>
      </c>
      <c r="E64037" s="2"/>
      <c r="F64037" s="2"/>
      <c r="G64037" s="2"/>
      <c r="H64037" s="2"/>
    </row>
    <row r="64038" spans="2:8">
      <c r="B64038" s="2" t="s">
        <v>64683</v>
      </c>
      <c r="C64038" s="2">
        <v>46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64684</v>
      </c>
      <c r="C64039" s="2">
        <v>46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64685</v>
      </c>
      <c r="C64040" s="2">
        <v>43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64686</v>
      </c>
      <c r="C64041" s="2">
        <v>41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64687</v>
      </c>
      <c r="C64042" s="2">
        <v>17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64688</v>
      </c>
      <c r="C64043" s="2">
        <v>17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64689</v>
      </c>
      <c r="C64044" s="2">
        <v>16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64690</v>
      </c>
      <c r="C64045" s="2">
        <v>32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64691</v>
      </c>
      <c r="C64046" s="2">
        <v>31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64692</v>
      </c>
      <c r="C64047" s="2">
        <v>27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64693</v>
      </c>
      <c r="C64048" s="2">
        <v>40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64694</v>
      </c>
      <c r="C64049" s="2">
        <v>36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64695</v>
      </c>
      <c r="C64050" s="2">
        <v>42</v>
      </c>
      <c r="D64050" s="2" t="s">
        <v>648</v>
      </c>
      <c r="E64050" s="2"/>
      <c r="F64050" s="2"/>
      <c r="G64050" s="2"/>
      <c r="H64050" s="2"/>
    </row>
    <row r="64051" spans="2:8">
      <c r="B64051" s="2" t="s">
        <v>64696</v>
      </c>
      <c r="C64051" s="2">
        <v>44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64697</v>
      </c>
      <c r="C64052" s="2">
        <v>45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64698</v>
      </c>
      <c r="C64053" s="2">
        <v>51</v>
      </c>
      <c r="D64053" s="2" t="s">
        <v>648</v>
      </c>
      <c r="E64053" s="2"/>
      <c r="F64053" s="2"/>
      <c r="G64053" s="2"/>
      <c r="H64053" s="2"/>
    </row>
    <row r="64054" spans="2:8">
      <c r="B64054" s="2" t="s">
        <v>64699</v>
      </c>
      <c r="C64054" s="2">
        <v>37</v>
      </c>
      <c r="D64054" s="2" t="s">
        <v>19</v>
      </c>
      <c r="E64054" s="2"/>
      <c r="F64054" s="2"/>
      <c r="G64054" s="2"/>
      <c r="H64054" s="2"/>
    </row>
    <row r="64055" spans="2:8">
      <c r="B64055" s="2" t="s">
        <v>64700</v>
      </c>
      <c r="C64055" s="2">
        <v>35</v>
      </c>
      <c r="D64055" s="2" t="s">
        <v>19</v>
      </c>
      <c r="E64055" s="2"/>
      <c r="F64055" s="2"/>
      <c r="G64055" s="2"/>
      <c r="H64055" s="2"/>
    </row>
    <row r="64056" spans="2:8">
      <c r="B64056" s="2" t="s">
        <v>64701</v>
      </c>
      <c r="C64056" s="2">
        <v>28</v>
      </c>
      <c r="D64056" s="2" t="s">
        <v>19</v>
      </c>
      <c r="E64056" s="2"/>
      <c r="F64056" s="2"/>
      <c r="G64056" s="2"/>
      <c r="H64056" s="2"/>
    </row>
    <row r="64057" spans="2:8">
      <c r="B64057" s="2" t="s">
        <v>64702</v>
      </c>
      <c r="C64057" s="2">
        <v>23</v>
      </c>
      <c r="D64057" s="2" t="s">
        <v>19</v>
      </c>
      <c r="E64057" s="2"/>
      <c r="F64057" s="2"/>
      <c r="G64057" s="2"/>
      <c r="H64057" s="2"/>
    </row>
    <row r="64058" spans="2:8">
      <c r="B64058" s="2" t="s">
        <v>64703</v>
      </c>
      <c r="C64058" s="2">
        <v>23</v>
      </c>
      <c r="D64058" s="2" t="s">
        <v>648</v>
      </c>
      <c r="E64058" s="2"/>
      <c r="F64058" s="2"/>
      <c r="G64058" s="2"/>
      <c r="H64058" s="2"/>
    </row>
    <row r="64059" spans="2:8">
      <c r="B64059" s="2" t="s">
        <v>64704</v>
      </c>
      <c r="C64059" s="2">
        <v>13</v>
      </c>
      <c r="D64059" s="2" t="s">
        <v>648</v>
      </c>
      <c r="E64059" s="2"/>
      <c r="F64059" s="2"/>
      <c r="G64059" s="2"/>
      <c r="H64059" s="2"/>
    </row>
    <row r="64060" spans="2:8">
      <c r="B64060" s="2" t="s">
        <v>64705</v>
      </c>
      <c r="C64060" s="2">
        <v>14</v>
      </c>
      <c r="D64060" s="2" t="s">
        <v>648</v>
      </c>
      <c r="E64060" s="2"/>
      <c r="F64060" s="2"/>
      <c r="G64060" s="2"/>
      <c r="H64060" s="2"/>
    </row>
    <row r="64061" spans="2:8">
      <c r="B64061" s="2" t="s">
        <v>64706</v>
      </c>
      <c r="C64061" s="2">
        <v>43</v>
      </c>
      <c r="D64061" s="2" t="s">
        <v>19</v>
      </c>
      <c r="E64061" s="2"/>
      <c r="F64061" s="2"/>
      <c r="G64061" s="2"/>
      <c r="H64061" s="2"/>
    </row>
    <row r="64062" spans="2:8">
      <c r="B64062" s="2" t="s">
        <v>64707</v>
      </c>
      <c r="C64062" s="2">
        <v>45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64708</v>
      </c>
      <c r="C64063" s="2">
        <v>32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64709</v>
      </c>
      <c r="C64064" s="2">
        <v>33</v>
      </c>
      <c r="D64064" s="2" t="s">
        <v>19</v>
      </c>
      <c r="E64064" s="2"/>
      <c r="F64064" s="2"/>
      <c r="G64064" s="2"/>
      <c r="H64064" s="2"/>
    </row>
    <row r="64065" spans="2:8">
      <c r="B64065" s="2" t="s">
        <v>64710</v>
      </c>
      <c r="C64065" s="2">
        <v>34</v>
      </c>
      <c r="D64065" s="2" t="s">
        <v>19</v>
      </c>
      <c r="E64065" s="2"/>
      <c r="F64065" s="2"/>
      <c r="G64065" s="2"/>
      <c r="H64065" s="2"/>
    </row>
    <row r="64066" spans="2:8">
      <c r="B64066" s="2" t="s">
        <v>64711</v>
      </c>
      <c r="C64066" s="2">
        <v>32</v>
      </c>
      <c r="D64066" s="2" t="s">
        <v>648</v>
      </c>
      <c r="E64066" s="2"/>
      <c r="F64066" s="2"/>
      <c r="G64066" s="2"/>
      <c r="H64066" s="2"/>
    </row>
    <row r="64067" spans="2:8">
      <c r="B64067" s="2" t="s">
        <v>64712</v>
      </c>
      <c r="C64067" s="2">
        <v>40</v>
      </c>
      <c r="D64067" s="2" t="s">
        <v>648</v>
      </c>
      <c r="E64067" s="2"/>
      <c r="F64067" s="2"/>
      <c r="G64067" s="2"/>
      <c r="H64067" s="2"/>
    </row>
    <row r="64068" spans="2:8">
      <c r="B64068" s="2" t="s">
        <v>64713</v>
      </c>
      <c r="C64068" s="2">
        <v>45</v>
      </c>
      <c r="D64068" s="2" t="s">
        <v>648</v>
      </c>
      <c r="E64068" s="2"/>
      <c r="F64068" s="2"/>
      <c r="G64068" s="2"/>
      <c r="H64068" s="2"/>
    </row>
    <row r="64069" spans="2:8">
      <c r="B64069" s="2" t="s">
        <v>64714</v>
      </c>
      <c r="C64069" s="2">
        <v>29</v>
      </c>
      <c r="D64069" s="2" t="s">
        <v>648</v>
      </c>
      <c r="E64069" s="2"/>
      <c r="F64069" s="2"/>
      <c r="G64069" s="2"/>
      <c r="H64069" s="2"/>
    </row>
    <row r="64070" spans="2:8">
      <c r="B64070" s="2" t="s">
        <v>64715</v>
      </c>
      <c r="C64070" s="2">
        <v>31</v>
      </c>
      <c r="D64070" s="2" t="s">
        <v>648</v>
      </c>
      <c r="E64070" s="2"/>
      <c r="F64070" s="2"/>
      <c r="G64070" s="2"/>
      <c r="H64070" s="2"/>
    </row>
    <row r="64071" spans="2:8">
      <c r="B64071" s="2" t="s">
        <v>64716</v>
      </c>
      <c r="C64071" s="2">
        <v>43</v>
      </c>
      <c r="D64071" s="2" t="s">
        <v>19</v>
      </c>
      <c r="E64071" s="2"/>
      <c r="F64071" s="2"/>
      <c r="G64071" s="2"/>
      <c r="H64071" s="2"/>
    </row>
    <row r="64072" spans="2:8">
      <c r="B64072" s="2" t="s">
        <v>64717</v>
      </c>
      <c r="C64072" s="2">
        <v>41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64718</v>
      </c>
      <c r="C64073" s="2">
        <v>24</v>
      </c>
      <c r="D64073" s="2" t="s">
        <v>648</v>
      </c>
      <c r="E64073" s="2"/>
      <c r="F64073" s="2"/>
      <c r="G64073" s="2"/>
      <c r="H64073" s="2"/>
    </row>
    <row r="64074" spans="2:8">
      <c r="B64074" s="2" t="s">
        <v>64719</v>
      </c>
      <c r="C64074" s="2">
        <v>30</v>
      </c>
      <c r="D64074" s="2" t="s">
        <v>648</v>
      </c>
      <c r="E64074" s="2"/>
      <c r="F64074" s="2"/>
      <c r="G64074" s="2"/>
      <c r="H64074" s="2"/>
    </row>
    <row r="64075" spans="2:8">
      <c r="B64075" s="2" t="s">
        <v>64720</v>
      </c>
      <c r="C64075" s="2">
        <v>40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64721</v>
      </c>
      <c r="C64076" s="2">
        <v>36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64722</v>
      </c>
      <c r="C64077" s="2">
        <v>42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64723</v>
      </c>
      <c r="C64078" s="2">
        <v>41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64724</v>
      </c>
      <c r="C64079" s="2">
        <v>37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64725</v>
      </c>
      <c r="C64080" s="2">
        <v>33</v>
      </c>
      <c r="D64080" s="2" t="s">
        <v>648</v>
      </c>
      <c r="E64080" s="2"/>
      <c r="F64080" s="2"/>
      <c r="G64080" s="2"/>
      <c r="H64080" s="2"/>
    </row>
    <row r="64081" spans="2:8">
      <c r="B64081" s="2" t="s">
        <v>64726</v>
      </c>
      <c r="C64081" s="2">
        <v>53</v>
      </c>
      <c r="D64081" s="2" t="s">
        <v>648</v>
      </c>
      <c r="E64081" s="2"/>
      <c r="F64081" s="2"/>
      <c r="G64081" s="2"/>
      <c r="H64081" s="2"/>
    </row>
    <row r="64082" spans="2:8">
      <c r="B64082" s="2" t="s">
        <v>64727</v>
      </c>
      <c r="C64082" s="2">
        <v>39</v>
      </c>
      <c r="D64082" s="2" t="s">
        <v>648</v>
      </c>
      <c r="E64082" s="2"/>
      <c r="F64082" s="2"/>
      <c r="G64082" s="2"/>
      <c r="H64082" s="2"/>
    </row>
    <row r="64083" spans="2:8">
      <c r="B64083" s="2" t="s">
        <v>64728</v>
      </c>
      <c r="C64083" s="2">
        <v>34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64729</v>
      </c>
      <c r="C64084" s="2">
        <v>32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64730</v>
      </c>
      <c r="C64085" s="2">
        <v>28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64731</v>
      </c>
      <c r="C64086" s="2">
        <v>31</v>
      </c>
      <c r="D64086" s="2" t="s">
        <v>648</v>
      </c>
      <c r="E64086" s="2"/>
      <c r="F64086" s="2"/>
      <c r="G64086" s="2"/>
      <c r="H64086" s="2"/>
    </row>
    <row r="64087" spans="2:8">
      <c r="B64087" s="2" t="s">
        <v>64732</v>
      </c>
      <c r="C64087" s="2">
        <v>34</v>
      </c>
      <c r="D64087" s="2" t="s">
        <v>648</v>
      </c>
      <c r="E64087" s="2"/>
      <c r="F64087" s="2"/>
      <c r="G64087" s="2"/>
      <c r="H64087" s="2"/>
    </row>
    <row r="64088" spans="2:8">
      <c r="B64088" s="2" t="s">
        <v>64733</v>
      </c>
      <c r="C64088" s="2">
        <v>26</v>
      </c>
      <c r="D64088" s="2" t="s">
        <v>648</v>
      </c>
      <c r="E64088" s="2"/>
      <c r="F64088" s="2"/>
      <c r="G64088" s="2"/>
      <c r="H64088" s="2"/>
    </row>
    <row r="64089" spans="2:8">
      <c r="B64089" s="2" t="s">
        <v>64734</v>
      </c>
      <c r="C64089" s="2">
        <v>20</v>
      </c>
      <c r="D64089" s="2" t="s">
        <v>648</v>
      </c>
      <c r="E64089" s="2"/>
      <c r="F64089" s="2"/>
      <c r="G64089" s="2"/>
      <c r="H64089" s="2"/>
    </row>
    <row r="64090" spans="2:8">
      <c r="B64090" s="2" t="s">
        <v>64735</v>
      </c>
      <c r="C64090" s="2">
        <v>43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64736</v>
      </c>
      <c r="C64091" s="2">
        <v>43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64737</v>
      </c>
      <c r="C64092" s="2">
        <v>47</v>
      </c>
      <c r="D64092" s="2" t="s">
        <v>648</v>
      </c>
      <c r="E64092" s="2"/>
      <c r="F64092" s="2"/>
      <c r="G64092" s="2"/>
      <c r="H64092" s="2"/>
    </row>
    <row r="64093" spans="2:8">
      <c r="B64093" s="2" t="s">
        <v>64738</v>
      </c>
      <c r="C64093" s="2">
        <v>49</v>
      </c>
      <c r="D64093" s="2" t="s">
        <v>648</v>
      </c>
      <c r="E64093" s="2"/>
      <c r="F64093" s="2"/>
      <c r="G64093" s="2"/>
      <c r="H64093" s="2"/>
    </row>
    <row r="64094" spans="2:8">
      <c r="B64094" s="2" t="s">
        <v>64739</v>
      </c>
      <c r="C64094" s="2">
        <v>62</v>
      </c>
      <c r="D64094" s="2" t="s">
        <v>648</v>
      </c>
      <c r="E64094" s="2"/>
      <c r="F64094" s="2"/>
      <c r="G64094" s="2"/>
      <c r="H64094" s="2"/>
    </row>
    <row r="64095" spans="2:8">
      <c r="B64095" s="2" t="s">
        <v>64740</v>
      </c>
      <c r="C64095" s="2">
        <v>38</v>
      </c>
      <c r="D64095" s="2" t="s">
        <v>648</v>
      </c>
      <c r="E64095" s="2"/>
      <c r="F64095" s="2"/>
      <c r="G64095" s="2"/>
      <c r="H64095" s="2"/>
    </row>
    <row r="64096" spans="2:8">
      <c r="B64096" s="2" t="s">
        <v>64741</v>
      </c>
      <c r="C64096" s="2">
        <v>39</v>
      </c>
      <c r="D64096" s="2" t="s">
        <v>648</v>
      </c>
      <c r="E64096" s="2"/>
      <c r="F64096" s="2"/>
      <c r="G64096" s="2"/>
      <c r="H64096" s="2"/>
    </row>
    <row r="64097" spans="2:8">
      <c r="B64097" s="2" t="s">
        <v>64742</v>
      </c>
      <c r="C64097" s="2">
        <v>39</v>
      </c>
      <c r="D64097" s="2" t="s">
        <v>648</v>
      </c>
      <c r="E64097" s="2"/>
      <c r="F64097" s="2"/>
      <c r="G64097" s="2"/>
      <c r="H64097" s="2"/>
    </row>
    <row r="64098" spans="2:8">
      <c r="B64098" s="2" t="s">
        <v>64743</v>
      </c>
      <c r="C64098" s="2">
        <v>23</v>
      </c>
      <c r="D64098" s="2" t="s">
        <v>648</v>
      </c>
      <c r="E64098" s="2"/>
      <c r="F64098" s="2"/>
      <c r="G64098" s="2"/>
      <c r="H64098" s="2"/>
    </row>
    <row r="64099" spans="2:8">
      <c r="B64099" s="2" t="s">
        <v>64744</v>
      </c>
      <c r="C64099" s="2">
        <v>29</v>
      </c>
      <c r="D64099" s="2" t="s">
        <v>648</v>
      </c>
      <c r="E64099" s="2"/>
      <c r="F64099" s="2"/>
      <c r="G64099" s="2"/>
      <c r="H64099" s="2"/>
    </row>
    <row r="64100" spans="2:8">
      <c r="B64100" s="2" t="s">
        <v>64745</v>
      </c>
      <c r="C64100" s="2">
        <v>18</v>
      </c>
      <c r="D64100" s="2" t="s">
        <v>648</v>
      </c>
      <c r="E64100" s="2"/>
      <c r="F64100" s="2"/>
      <c r="G64100" s="2"/>
      <c r="H64100" s="2"/>
    </row>
    <row r="64101" spans="2:8">
      <c r="B64101" s="2" t="s">
        <v>64746</v>
      </c>
      <c r="C64101" s="2">
        <v>47</v>
      </c>
      <c r="D64101" s="2" t="s">
        <v>648</v>
      </c>
      <c r="E64101" s="2"/>
      <c r="F64101" s="2"/>
      <c r="G64101" s="2"/>
      <c r="H64101" s="2"/>
    </row>
    <row r="64102" spans="2:8">
      <c r="B64102" s="2" t="s">
        <v>64747</v>
      </c>
      <c r="C64102" s="2">
        <v>33</v>
      </c>
      <c r="D64102" s="2" t="s">
        <v>648</v>
      </c>
      <c r="E64102" s="2"/>
      <c r="F64102" s="2"/>
      <c r="G64102" s="2"/>
      <c r="H64102" s="2"/>
    </row>
    <row r="64103" spans="2:8">
      <c r="B64103" s="2" t="s">
        <v>64748</v>
      </c>
      <c r="C64103" s="2">
        <v>21</v>
      </c>
      <c r="D64103" s="2" t="s">
        <v>648</v>
      </c>
      <c r="E64103" s="2"/>
      <c r="F64103" s="2"/>
      <c r="G64103" s="2"/>
      <c r="H64103" s="2"/>
    </row>
    <row r="64104" spans="2:8">
      <c r="B64104" s="2" t="s">
        <v>64749</v>
      </c>
      <c r="C64104" s="2">
        <v>29</v>
      </c>
      <c r="D64104" s="2" t="s">
        <v>648</v>
      </c>
      <c r="E64104" s="2"/>
      <c r="F64104" s="2"/>
      <c r="G64104" s="2"/>
      <c r="H64104" s="2"/>
    </row>
    <row r="64105" spans="2:8">
      <c r="B64105" s="2" t="s">
        <v>64750</v>
      </c>
      <c r="C64105" s="2">
        <v>48</v>
      </c>
      <c r="D64105" s="2" t="s">
        <v>648</v>
      </c>
      <c r="E64105" s="2"/>
      <c r="F64105" s="2"/>
      <c r="G64105" s="2"/>
      <c r="H64105" s="2"/>
    </row>
    <row r="64106" spans="2:8">
      <c r="B64106" s="2" t="s">
        <v>64751</v>
      </c>
      <c r="C64106" s="2">
        <v>40</v>
      </c>
      <c r="D64106" s="2" t="s">
        <v>648</v>
      </c>
      <c r="E64106" s="2"/>
      <c r="F64106" s="2"/>
      <c r="G64106" s="2"/>
      <c r="H64106" s="2"/>
    </row>
    <row r="64107" spans="2:8">
      <c r="B64107" s="2" t="s">
        <v>64752</v>
      </c>
      <c r="C64107" s="2">
        <v>25</v>
      </c>
      <c r="D64107" s="2" t="s">
        <v>648</v>
      </c>
      <c r="E64107" s="2"/>
      <c r="F64107" s="2"/>
      <c r="G64107" s="2"/>
      <c r="H64107" s="2"/>
    </row>
    <row r="64108" spans="2:8">
      <c r="B64108" s="2" t="s">
        <v>64753</v>
      </c>
      <c r="C64108" s="2">
        <v>26</v>
      </c>
      <c r="D64108" s="2" t="s">
        <v>648</v>
      </c>
      <c r="E64108" s="2"/>
      <c r="F64108" s="2"/>
      <c r="G64108" s="2"/>
      <c r="H64108" s="2"/>
    </row>
    <row r="64109" spans="2:8">
      <c r="B64109" s="2" t="s">
        <v>64754</v>
      </c>
      <c r="C64109" s="2">
        <v>33</v>
      </c>
      <c r="D64109" s="2" t="s">
        <v>648</v>
      </c>
      <c r="E64109" s="2"/>
      <c r="F64109" s="2"/>
      <c r="G64109" s="2"/>
      <c r="H64109" s="2"/>
    </row>
    <row r="64110" spans="2:8">
      <c r="B64110" s="2" t="s">
        <v>64755</v>
      </c>
      <c r="C64110" s="2">
        <v>70</v>
      </c>
      <c r="D64110" s="2" t="s">
        <v>648</v>
      </c>
      <c r="E64110" s="2"/>
      <c r="F64110" s="2"/>
      <c r="G64110" s="2"/>
      <c r="H64110" s="2"/>
    </row>
    <row r="64111" spans="2:8">
      <c r="B64111" s="2" t="s">
        <v>64756</v>
      </c>
      <c r="C64111" s="2">
        <v>52</v>
      </c>
      <c r="D64111" s="2" t="s">
        <v>648</v>
      </c>
      <c r="E64111" s="2"/>
      <c r="F64111" s="2"/>
      <c r="G64111" s="2"/>
      <c r="H64111" s="2"/>
    </row>
    <row r="64112" spans="2:8">
      <c r="B64112" s="2" t="s">
        <v>64757</v>
      </c>
      <c r="C64112" s="2">
        <v>47</v>
      </c>
      <c r="D64112" s="2" t="s">
        <v>648</v>
      </c>
      <c r="E64112" s="2"/>
      <c r="F64112" s="2"/>
      <c r="G64112" s="2"/>
      <c r="H64112" s="2"/>
    </row>
    <row r="64113" spans="2:8">
      <c r="B64113" s="2" t="s">
        <v>64758</v>
      </c>
      <c r="C64113" s="2">
        <v>33</v>
      </c>
      <c r="D64113" s="2" t="s">
        <v>648</v>
      </c>
      <c r="E64113" s="2"/>
      <c r="F64113" s="2"/>
      <c r="G64113" s="2"/>
      <c r="H64113" s="2"/>
    </row>
    <row r="64114" spans="2:8">
      <c r="B64114" s="2" t="s">
        <v>64759</v>
      </c>
      <c r="C64114" s="2">
        <v>45</v>
      </c>
      <c r="D64114" s="2" t="s">
        <v>648</v>
      </c>
      <c r="E64114" s="2"/>
      <c r="F64114" s="2"/>
      <c r="G64114" s="2"/>
      <c r="H64114" s="2"/>
    </row>
    <row r="64115" spans="2:8">
      <c r="B64115" s="2" t="s">
        <v>64760</v>
      </c>
      <c r="C64115" s="2">
        <v>31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64761</v>
      </c>
      <c r="C64116" s="2">
        <v>30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64762</v>
      </c>
      <c r="C64117" s="2">
        <v>30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64763</v>
      </c>
      <c r="C64118" s="2">
        <v>30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64764</v>
      </c>
      <c r="C64119" s="2">
        <v>26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64765</v>
      </c>
      <c r="C64120" s="2">
        <v>36</v>
      </c>
      <c r="D64120" s="2" t="s">
        <v>648</v>
      </c>
      <c r="E64120" s="2"/>
      <c r="F64120" s="2"/>
      <c r="G64120" s="2"/>
      <c r="H64120" s="2"/>
    </row>
    <row r="64121" spans="2:8">
      <c r="B64121" s="2" t="s">
        <v>64766</v>
      </c>
      <c r="C64121" s="2">
        <v>44</v>
      </c>
      <c r="D64121" s="2" t="s">
        <v>648</v>
      </c>
      <c r="E64121" s="2"/>
      <c r="F64121" s="2"/>
      <c r="G64121" s="2"/>
      <c r="H64121" s="2"/>
    </row>
    <row r="64122" spans="2:8">
      <c r="B64122" s="2" t="s">
        <v>64767</v>
      </c>
      <c r="C64122" s="2">
        <v>18</v>
      </c>
      <c r="D64122" s="2" t="s">
        <v>648</v>
      </c>
      <c r="E64122" s="2"/>
      <c r="F64122" s="2"/>
      <c r="G64122" s="2"/>
      <c r="H64122" s="2"/>
    </row>
    <row r="64123" spans="2:8">
      <c r="B64123" s="2" t="s">
        <v>64768</v>
      </c>
      <c r="C64123" s="2">
        <v>33</v>
      </c>
      <c r="D64123" s="2" t="s">
        <v>648</v>
      </c>
      <c r="E64123" s="2"/>
      <c r="F64123" s="2"/>
      <c r="G64123" s="2"/>
      <c r="H64123" s="2"/>
    </row>
    <row r="64124" spans="2:8">
      <c r="B64124" s="2" t="s">
        <v>64769</v>
      </c>
      <c r="C64124" s="2">
        <v>40</v>
      </c>
      <c r="D64124" s="2" t="s">
        <v>648</v>
      </c>
      <c r="E64124" s="2"/>
      <c r="F64124" s="2"/>
      <c r="G64124" s="2"/>
      <c r="H64124" s="2"/>
    </row>
    <row r="64125" spans="2:8">
      <c r="B64125" s="2" t="s">
        <v>64770</v>
      </c>
      <c r="C64125" s="2">
        <v>36</v>
      </c>
      <c r="D64125" s="2" t="s">
        <v>648</v>
      </c>
      <c r="E64125" s="2"/>
      <c r="F64125" s="2"/>
      <c r="G64125" s="2"/>
      <c r="H64125" s="2"/>
    </row>
    <row r="64126" spans="2:8">
      <c r="B64126" s="2" t="s">
        <v>64771</v>
      </c>
      <c r="C64126" s="2">
        <v>39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64772</v>
      </c>
      <c r="C64127" s="2">
        <v>35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64773</v>
      </c>
      <c r="C64128" s="2">
        <v>24</v>
      </c>
      <c r="D64128" s="2" t="s">
        <v>648</v>
      </c>
      <c r="E64128" s="2"/>
      <c r="F64128" s="2"/>
      <c r="G64128" s="2"/>
      <c r="H64128" s="2"/>
    </row>
    <row r="64129" spans="2:8">
      <c r="B64129" s="2" t="s">
        <v>64774</v>
      </c>
      <c r="C64129" s="2">
        <v>28</v>
      </c>
      <c r="D64129" s="2" t="s">
        <v>648</v>
      </c>
      <c r="E64129" s="2"/>
      <c r="F64129" s="2"/>
      <c r="G64129" s="2"/>
      <c r="H64129" s="2"/>
    </row>
    <row r="64130" spans="2:8">
      <c r="B64130" s="2" t="s">
        <v>64775</v>
      </c>
      <c r="C64130" s="2">
        <v>36</v>
      </c>
      <c r="D64130" s="2" t="s">
        <v>648</v>
      </c>
      <c r="E64130" s="2"/>
      <c r="F64130" s="2"/>
      <c r="G64130" s="2"/>
      <c r="H64130" s="2"/>
    </row>
    <row r="64131" spans="2:8">
      <c r="B64131" s="2" t="s">
        <v>64776</v>
      </c>
      <c r="C64131" s="2">
        <v>25</v>
      </c>
      <c r="D64131" s="2" t="s">
        <v>648</v>
      </c>
      <c r="E64131" s="2"/>
      <c r="F64131" s="2"/>
      <c r="G64131" s="2"/>
      <c r="H64131" s="2"/>
    </row>
    <row r="64132" spans="2:8">
      <c r="B64132" s="2" t="s">
        <v>64777</v>
      </c>
      <c r="C64132" s="2">
        <v>36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64778</v>
      </c>
      <c r="C64133" s="2">
        <v>36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64779</v>
      </c>
      <c r="C64134" s="2">
        <v>58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64780</v>
      </c>
      <c r="C64135" s="2">
        <v>56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64781</v>
      </c>
      <c r="C64136" s="2">
        <v>51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64782</v>
      </c>
      <c r="C64137" s="2">
        <v>31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64783</v>
      </c>
      <c r="C64138" s="2">
        <v>35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64784</v>
      </c>
      <c r="C64139" s="2">
        <v>37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64785</v>
      </c>
      <c r="C64140" s="2">
        <v>40</v>
      </c>
      <c r="D64140" s="2" t="s">
        <v>648</v>
      </c>
      <c r="E64140" s="2"/>
      <c r="F64140" s="2"/>
      <c r="G64140" s="2"/>
      <c r="H64140" s="2"/>
    </row>
    <row r="64141" spans="2:8">
      <c r="B64141" s="2" t="s">
        <v>64786</v>
      </c>
      <c r="C64141" s="2">
        <v>24</v>
      </c>
      <c r="D64141" s="2" t="s">
        <v>648</v>
      </c>
      <c r="E64141" s="2"/>
      <c r="F64141" s="2"/>
      <c r="G64141" s="2"/>
      <c r="H64141" s="2"/>
    </row>
    <row r="64142" spans="2:8">
      <c r="B64142" s="2" t="s">
        <v>64787</v>
      </c>
      <c r="C64142" s="2">
        <v>25</v>
      </c>
      <c r="D64142" s="2" t="s">
        <v>648</v>
      </c>
      <c r="E64142" s="2"/>
      <c r="F64142" s="2"/>
      <c r="G64142" s="2"/>
      <c r="H64142" s="2"/>
    </row>
    <row r="64143" spans="2:8">
      <c r="B64143" s="2" t="s">
        <v>64788</v>
      </c>
      <c r="C64143" s="2">
        <v>39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64789</v>
      </c>
      <c r="C64144" s="2">
        <v>34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64790</v>
      </c>
      <c r="C64145" s="2">
        <v>28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64791</v>
      </c>
      <c r="C64146" s="2">
        <v>20</v>
      </c>
      <c r="D64146" s="2" t="s">
        <v>648</v>
      </c>
      <c r="E64146" s="2"/>
      <c r="F64146" s="2"/>
      <c r="G64146" s="2"/>
      <c r="H64146" s="2"/>
    </row>
    <row r="64147" spans="2:8">
      <c r="B64147" s="2" t="s">
        <v>64792</v>
      </c>
      <c r="C64147" s="2">
        <v>30</v>
      </c>
      <c r="D64147" s="2" t="s">
        <v>648</v>
      </c>
      <c r="E64147" s="2"/>
      <c r="F64147" s="2"/>
      <c r="G64147" s="2"/>
      <c r="H64147" s="2"/>
    </row>
    <row r="64148" spans="2:8">
      <c r="B64148" s="2" t="s">
        <v>64793</v>
      </c>
      <c r="C64148" s="2">
        <v>43</v>
      </c>
      <c r="D64148" s="2" t="s">
        <v>648</v>
      </c>
      <c r="E64148" s="2"/>
      <c r="F64148" s="2"/>
      <c r="G64148" s="2"/>
      <c r="H64148" s="2"/>
    </row>
    <row r="64149" spans="2:8">
      <c r="B64149" s="2" t="s">
        <v>64794</v>
      </c>
      <c r="C64149" s="2">
        <v>40</v>
      </c>
      <c r="D64149" s="2" t="s">
        <v>648</v>
      </c>
      <c r="E64149" s="2"/>
      <c r="F64149" s="2"/>
      <c r="G64149" s="2"/>
      <c r="H64149" s="2"/>
    </row>
    <row r="64150" spans="2:8">
      <c r="B64150" s="2" t="s">
        <v>64795</v>
      </c>
      <c r="C64150" s="2">
        <v>50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64796</v>
      </c>
      <c r="C64151" s="2">
        <v>49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64797</v>
      </c>
      <c r="C64152" s="2">
        <v>25</v>
      </c>
      <c r="D64152" s="2" t="s">
        <v>648</v>
      </c>
      <c r="E64152" s="2"/>
      <c r="F64152" s="2"/>
      <c r="G64152" s="2"/>
      <c r="H64152" s="2"/>
    </row>
    <row r="64153" spans="2:8">
      <c r="B64153" s="2" t="s">
        <v>64798</v>
      </c>
      <c r="C64153" s="2">
        <v>30</v>
      </c>
      <c r="D64153" s="2" t="s">
        <v>648</v>
      </c>
      <c r="E64153" s="2"/>
      <c r="F64153" s="2"/>
      <c r="G64153" s="2"/>
      <c r="H64153" s="2"/>
    </row>
    <row r="64154" spans="2:8">
      <c r="B64154" s="2" t="s">
        <v>64799</v>
      </c>
      <c r="C64154" s="2">
        <v>35</v>
      </c>
      <c r="D64154" s="2" t="s">
        <v>648</v>
      </c>
      <c r="E64154" s="2"/>
      <c r="F64154" s="2"/>
      <c r="G64154" s="2"/>
      <c r="H64154" s="2"/>
    </row>
    <row r="64155" spans="2:8">
      <c r="B64155" s="2" t="s">
        <v>64800</v>
      </c>
      <c r="C64155" s="2">
        <v>32</v>
      </c>
      <c r="D64155" s="2" t="s">
        <v>648</v>
      </c>
      <c r="E64155" s="2"/>
      <c r="F64155" s="2"/>
      <c r="G64155" s="2"/>
      <c r="H64155" s="2"/>
    </row>
    <row r="64156" spans="2:8">
      <c r="B64156" s="2" t="s">
        <v>64801</v>
      </c>
      <c r="C64156" s="2">
        <v>36</v>
      </c>
      <c r="D64156" s="2" t="s">
        <v>648</v>
      </c>
      <c r="E64156" s="2"/>
      <c r="F64156" s="2"/>
      <c r="G64156" s="2"/>
      <c r="H64156" s="2"/>
    </row>
    <row r="64157" spans="2:8">
      <c r="B64157" s="2" t="s">
        <v>64802</v>
      </c>
      <c r="C64157" s="2">
        <v>42</v>
      </c>
      <c r="D64157" s="2" t="s">
        <v>648</v>
      </c>
      <c r="E64157" s="2"/>
      <c r="F64157" s="2"/>
      <c r="G64157" s="2"/>
      <c r="H64157" s="2"/>
    </row>
    <row r="64158" spans="2:8">
      <c r="B64158" s="2" t="s">
        <v>64803</v>
      </c>
      <c r="C64158" s="2">
        <v>49</v>
      </c>
      <c r="D64158" s="2" t="s">
        <v>648</v>
      </c>
      <c r="E64158" s="2"/>
      <c r="F64158" s="2"/>
      <c r="G64158" s="2"/>
      <c r="H64158" s="2"/>
    </row>
    <row r="64159" spans="2:8">
      <c r="B64159" s="2" t="s">
        <v>64804</v>
      </c>
      <c r="C64159" s="2">
        <v>49</v>
      </c>
      <c r="D64159" s="2" t="s">
        <v>648</v>
      </c>
      <c r="E64159" s="2"/>
      <c r="F64159" s="2"/>
      <c r="G64159" s="2"/>
      <c r="H64159" s="2"/>
    </row>
    <row r="64160" spans="2:8">
      <c r="B64160" s="2" t="s">
        <v>64805</v>
      </c>
      <c r="C64160" s="2">
        <v>53</v>
      </c>
      <c r="D64160" s="2" t="s">
        <v>648</v>
      </c>
      <c r="E64160" s="2"/>
      <c r="F64160" s="2"/>
      <c r="G64160" s="2"/>
      <c r="H64160" s="2"/>
    </row>
    <row r="64161" spans="2:8">
      <c r="B64161" s="2" t="s">
        <v>64806</v>
      </c>
      <c r="C64161" s="2">
        <v>38</v>
      </c>
      <c r="D64161" s="2" t="s">
        <v>648</v>
      </c>
      <c r="E64161" s="2"/>
      <c r="F64161" s="2"/>
      <c r="G64161" s="2"/>
      <c r="H64161" s="2"/>
    </row>
    <row r="64162" spans="2:8">
      <c r="B64162" s="2" t="s">
        <v>64807</v>
      </c>
      <c r="C64162" s="2">
        <v>16</v>
      </c>
      <c r="D64162" s="2" t="s">
        <v>648</v>
      </c>
      <c r="E64162" s="2"/>
      <c r="F64162" s="2"/>
      <c r="G64162" s="2"/>
      <c r="H64162" s="2"/>
    </row>
    <row r="64163" spans="2:8">
      <c r="B64163" s="2" t="s">
        <v>64808</v>
      </c>
      <c r="C64163" s="2">
        <v>18</v>
      </c>
      <c r="D64163" s="2" t="s">
        <v>648</v>
      </c>
      <c r="E64163" s="2"/>
      <c r="F64163" s="2"/>
      <c r="G64163" s="2"/>
      <c r="H64163" s="2"/>
    </row>
    <row r="64164" spans="2:8">
      <c r="B64164" s="2" t="s">
        <v>64809</v>
      </c>
      <c r="C64164" s="2">
        <v>58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64810</v>
      </c>
      <c r="C64165" s="2">
        <v>51</v>
      </c>
      <c r="D64165" s="2" t="s">
        <v>19</v>
      </c>
      <c r="E64165" s="2"/>
      <c r="F64165" s="2"/>
      <c r="G64165" s="2"/>
      <c r="H64165" s="2"/>
    </row>
    <row r="64166" spans="2:8">
      <c r="B64166" s="2" t="s">
        <v>64811</v>
      </c>
      <c r="C64166" s="2">
        <v>50</v>
      </c>
      <c r="D64166" s="2" t="s">
        <v>648</v>
      </c>
      <c r="E64166" s="2"/>
      <c r="F64166" s="2"/>
      <c r="G64166" s="2"/>
      <c r="H64166" s="2"/>
    </row>
    <row r="64167" spans="2:8">
      <c r="B64167" s="2" t="s">
        <v>64812</v>
      </c>
      <c r="C64167" s="2">
        <v>26</v>
      </c>
      <c r="D64167" s="2" t="s">
        <v>19</v>
      </c>
      <c r="E64167" s="2"/>
      <c r="F64167" s="2"/>
      <c r="G64167" s="2"/>
      <c r="H64167" s="2"/>
    </row>
    <row r="64168" spans="2:8">
      <c r="B64168" s="2" t="s">
        <v>64813</v>
      </c>
      <c r="C64168" s="2">
        <v>27</v>
      </c>
      <c r="D64168" s="2" t="s">
        <v>19</v>
      </c>
      <c r="E64168" s="2"/>
      <c r="F64168" s="2"/>
      <c r="G64168" s="2"/>
      <c r="H64168" s="2"/>
    </row>
    <row r="64169" spans="2:8">
      <c r="B64169" s="2" t="s">
        <v>64814</v>
      </c>
      <c r="C64169" s="2">
        <v>28</v>
      </c>
      <c r="D64169" s="2" t="s">
        <v>19</v>
      </c>
      <c r="E64169" s="2"/>
      <c r="F64169" s="2"/>
      <c r="G64169" s="2"/>
      <c r="H64169" s="2"/>
    </row>
    <row r="64170" spans="2:8">
      <c r="B64170" s="2" t="s">
        <v>64815</v>
      </c>
      <c r="C64170" s="2">
        <v>27</v>
      </c>
      <c r="D64170" s="2" t="s">
        <v>19</v>
      </c>
      <c r="E64170" s="2"/>
      <c r="F64170" s="2"/>
      <c r="G64170" s="2"/>
      <c r="H64170" s="2"/>
    </row>
    <row r="64171" spans="2:8">
      <c r="B64171" s="2" t="s">
        <v>64816</v>
      </c>
      <c r="C64171" s="2">
        <v>26</v>
      </c>
      <c r="D64171" s="2" t="s">
        <v>19</v>
      </c>
      <c r="E64171" s="2"/>
      <c r="F64171" s="2"/>
      <c r="G64171" s="2"/>
      <c r="H64171" s="2"/>
    </row>
    <row r="64172" spans="2:8">
      <c r="B64172" s="2" t="s">
        <v>64817</v>
      </c>
      <c r="C64172" s="2">
        <v>25</v>
      </c>
      <c r="D64172" s="2" t="s">
        <v>19</v>
      </c>
      <c r="E64172" s="2"/>
      <c r="F64172" s="2"/>
      <c r="G64172" s="2"/>
      <c r="H64172" s="2"/>
    </row>
    <row r="64173" spans="2:8">
      <c r="B64173" s="2" t="s">
        <v>64818</v>
      </c>
      <c r="C64173" s="2">
        <v>32</v>
      </c>
      <c r="D64173" s="2" t="s">
        <v>19</v>
      </c>
      <c r="E64173" s="2"/>
      <c r="F64173" s="2"/>
      <c r="G64173" s="2"/>
      <c r="H64173" s="2"/>
    </row>
    <row r="64174" spans="2:8">
      <c r="B64174" s="2" t="s">
        <v>64819</v>
      </c>
      <c r="C64174" s="2">
        <v>31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64820</v>
      </c>
      <c r="C64175" s="2">
        <v>30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64821</v>
      </c>
      <c r="C64176" s="2">
        <v>38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64822</v>
      </c>
      <c r="C64177" s="2">
        <v>38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64823</v>
      </c>
      <c r="C64178" s="2">
        <v>36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64824</v>
      </c>
      <c r="C64179" s="2">
        <v>48</v>
      </c>
      <c r="D64179" s="2" t="s">
        <v>648</v>
      </c>
      <c r="E64179" s="2"/>
      <c r="F64179" s="2"/>
      <c r="G64179" s="2"/>
      <c r="H64179" s="2"/>
    </row>
    <row r="64180" spans="2:8">
      <c r="B64180" s="2" t="s">
        <v>64825</v>
      </c>
      <c r="C64180" s="2">
        <v>27</v>
      </c>
      <c r="D64180" s="2" t="s">
        <v>648</v>
      </c>
      <c r="E64180" s="2"/>
      <c r="F64180" s="2"/>
      <c r="G64180" s="2"/>
      <c r="H64180" s="2"/>
    </row>
    <row r="64181" spans="2:8">
      <c r="B64181" s="2" t="s">
        <v>64826</v>
      </c>
      <c r="C64181" s="2">
        <v>45</v>
      </c>
      <c r="D64181" s="2" t="s">
        <v>648</v>
      </c>
      <c r="E64181" s="2"/>
      <c r="F64181" s="2"/>
      <c r="G64181" s="2"/>
      <c r="H64181" s="2"/>
    </row>
    <row r="64182" spans="2:8">
      <c r="B64182" s="2" t="s">
        <v>64827</v>
      </c>
      <c r="C64182" s="2">
        <v>42</v>
      </c>
      <c r="D64182" s="2" t="s">
        <v>648</v>
      </c>
      <c r="E64182" s="2"/>
      <c r="F64182" s="2"/>
      <c r="G64182" s="2"/>
      <c r="H64182" s="2"/>
    </row>
    <row r="64183" spans="2:8">
      <c r="B64183" s="2" t="s">
        <v>64828</v>
      </c>
      <c r="C64183" s="2">
        <v>48</v>
      </c>
      <c r="D64183" s="2" t="s">
        <v>648</v>
      </c>
      <c r="E64183" s="2"/>
      <c r="F64183" s="2"/>
      <c r="G64183" s="2"/>
      <c r="H64183" s="2"/>
    </row>
    <row r="64184" spans="2:8">
      <c r="B64184" s="2" t="s">
        <v>64829</v>
      </c>
      <c r="C64184" s="2">
        <v>43</v>
      </c>
      <c r="D64184" s="2" t="s">
        <v>648</v>
      </c>
      <c r="E64184" s="2"/>
      <c r="F64184" s="2"/>
      <c r="G64184" s="2"/>
      <c r="H64184" s="2"/>
    </row>
    <row r="64185" spans="2:8">
      <c r="B64185" s="2" t="s">
        <v>64830</v>
      </c>
      <c r="C64185" s="2">
        <v>45</v>
      </c>
      <c r="D64185" s="2" t="s">
        <v>648</v>
      </c>
      <c r="E64185" s="2"/>
      <c r="F64185" s="2"/>
      <c r="G64185" s="2"/>
      <c r="H64185" s="2"/>
    </row>
    <row r="64186" spans="2:8">
      <c r="B64186" s="2" t="s">
        <v>64831</v>
      </c>
      <c r="C64186" s="2">
        <v>37</v>
      </c>
      <c r="D64186" s="2" t="s">
        <v>648</v>
      </c>
      <c r="E64186" s="2"/>
      <c r="F64186" s="2"/>
      <c r="G64186" s="2"/>
      <c r="H64186" s="2"/>
    </row>
    <row r="64187" spans="2:8">
      <c r="B64187" s="2" t="s">
        <v>64832</v>
      </c>
      <c r="C64187" s="2">
        <v>49</v>
      </c>
      <c r="D64187" s="2" t="s">
        <v>648</v>
      </c>
      <c r="E64187" s="2"/>
      <c r="F64187" s="2"/>
      <c r="G64187" s="2"/>
      <c r="H64187" s="2"/>
    </row>
    <row r="64188" spans="2:8">
      <c r="B64188" s="2" t="s">
        <v>64833</v>
      </c>
      <c r="C64188" s="2">
        <v>50</v>
      </c>
      <c r="D64188" s="2" t="s">
        <v>648</v>
      </c>
      <c r="E64188" s="2"/>
      <c r="F64188" s="2"/>
      <c r="G64188" s="2"/>
      <c r="H64188" s="2"/>
    </row>
    <row r="64189" spans="2:8">
      <c r="B64189" s="2" t="s">
        <v>64834</v>
      </c>
      <c r="C64189" s="2">
        <v>47</v>
      </c>
      <c r="D64189" s="2" t="s">
        <v>648</v>
      </c>
      <c r="E64189" s="2"/>
      <c r="F64189" s="2"/>
      <c r="G64189" s="2"/>
      <c r="H64189" s="2"/>
    </row>
    <row r="64190" spans="2:8">
      <c r="B64190" s="2" t="s">
        <v>64835</v>
      </c>
      <c r="C64190" s="2">
        <v>41</v>
      </c>
      <c r="D64190" s="2" t="s">
        <v>648</v>
      </c>
      <c r="E64190" s="2"/>
      <c r="F64190" s="2"/>
      <c r="G64190" s="2"/>
      <c r="H64190" s="2"/>
    </row>
    <row r="64191" spans="2:8">
      <c r="B64191" s="2" t="s">
        <v>64836</v>
      </c>
      <c r="C64191" s="2">
        <v>26</v>
      </c>
      <c r="D64191" s="2" t="s">
        <v>648</v>
      </c>
      <c r="E64191" s="2"/>
      <c r="F64191" s="2"/>
      <c r="G64191" s="2"/>
      <c r="H64191" s="2"/>
    </row>
    <row r="64192" spans="2:8">
      <c r="B64192" s="2" t="s">
        <v>64837</v>
      </c>
      <c r="C64192" s="2">
        <v>26</v>
      </c>
      <c r="D64192" s="2" t="s">
        <v>648</v>
      </c>
      <c r="E64192" s="2"/>
      <c r="F64192" s="2"/>
      <c r="G64192" s="2"/>
      <c r="H64192" s="2"/>
    </row>
    <row r="64193" spans="2:8">
      <c r="B64193" s="2" t="s">
        <v>64838</v>
      </c>
      <c r="C64193" s="2">
        <v>38</v>
      </c>
      <c r="D64193" s="2" t="s">
        <v>648</v>
      </c>
      <c r="E64193" s="2"/>
      <c r="F64193" s="2"/>
      <c r="G64193" s="2"/>
      <c r="H64193" s="2"/>
    </row>
    <row r="64194" spans="2:8">
      <c r="B64194" s="2" t="s">
        <v>64839</v>
      </c>
      <c r="C64194" s="2">
        <v>40</v>
      </c>
      <c r="D64194" s="2" t="s">
        <v>648</v>
      </c>
      <c r="E64194" s="2"/>
      <c r="F64194" s="2"/>
      <c r="G64194" s="2"/>
      <c r="H64194" s="2"/>
    </row>
    <row r="64195" spans="2:8">
      <c r="B64195" s="2" t="s">
        <v>64840</v>
      </c>
      <c r="C64195" s="2">
        <v>36</v>
      </c>
      <c r="D64195" s="2" t="s">
        <v>648</v>
      </c>
      <c r="E64195" s="2"/>
      <c r="F64195" s="2"/>
      <c r="G64195" s="2"/>
      <c r="H64195" s="2"/>
    </row>
    <row r="64196" spans="2:8">
      <c r="B64196" s="2" t="s">
        <v>64841</v>
      </c>
      <c r="C64196" s="2">
        <v>39</v>
      </c>
      <c r="D64196" s="2" t="s">
        <v>648</v>
      </c>
      <c r="E64196" s="2"/>
      <c r="F64196" s="2"/>
      <c r="G64196" s="2"/>
      <c r="H64196" s="2"/>
    </row>
    <row r="64197" spans="2:8">
      <c r="B64197" s="2" t="s">
        <v>64842</v>
      </c>
      <c r="C64197" s="2">
        <v>50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64843</v>
      </c>
      <c r="C64198" s="2">
        <v>16</v>
      </c>
      <c r="D64198" s="2" t="s">
        <v>648</v>
      </c>
      <c r="E64198" s="2"/>
      <c r="F64198" s="2"/>
      <c r="G64198" s="2"/>
      <c r="H64198" s="2"/>
    </row>
    <row r="64199" spans="2:8">
      <c r="B64199" s="2" t="s">
        <v>64844</v>
      </c>
      <c r="C64199" s="2">
        <v>24</v>
      </c>
      <c r="D64199" s="2" t="s">
        <v>648</v>
      </c>
      <c r="E64199" s="2"/>
      <c r="F64199" s="2"/>
      <c r="G64199" s="2"/>
      <c r="H64199" s="2"/>
    </row>
    <row r="64200" spans="2:8">
      <c r="B64200" s="2" t="s">
        <v>64845</v>
      </c>
      <c r="C64200" s="2">
        <v>30</v>
      </c>
      <c r="D64200" s="2" t="s">
        <v>648</v>
      </c>
      <c r="E64200" s="2"/>
      <c r="F64200" s="2"/>
      <c r="G64200" s="2"/>
      <c r="H64200" s="2"/>
    </row>
    <row r="64201" spans="2:8">
      <c r="B64201" s="2" t="s">
        <v>64846</v>
      </c>
      <c r="C64201" s="2">
        <v>29</v>
      </c>
      <c r="D64201" s="2" t="s">
        <v>648</v>
      </c>
      <c r="E64201" s="2"/>
      <c r="F64201" s="2"/>
      <c r="G64201" s="2"/>
      <c r="H64201" s="2"/>
    </row>
    <row r="64202" spans="2:8">
      <c r="B64202" s="2" t="s">
        <v>64847</v>
      </c>
      <c r="C64202" s="2">
        <v>45</v>
      </c>
      <c r="D64202" s="2" t="s">
        <v>648</v>
      </c>
      <c r="E64202" s="2"/>
      <c r="F64202" s="2"/>
      <c r="G64202" s="2"/>
      <c r="H64202" s="2"/>
    </row>
    <row r="64203" spans="2:8">
      <c r="B64203" s="2" t="s">
        <v>64848</v>
      </c>
      <c r="C64203" s="2">
        <v>54</v>
      </c>
      <c r="D64203" s="2" t="s">
        <v>648</v>
      </c>
      <c r="E64203" s="2"/>
      <c r="F64203" s="2"/>
      <c r="G64203" s="2"/>
      <c r="H64203" s="2"/>
    </row>
    <row r="64204" spans="2:8">
      <c r="B64204" s="2" t="s">
        <v>64849</v>
      </c>
      <c r="C64204" s="2">
        <v>52</v>
      </c>
      <c r="D64204" s="2" t="s">
        <v>648</v>
      </c>
      <c r="E64204" s="2"/>
      <c r="F64204" s="2"/>
      <c r="G64204" s="2"/>
      <c r="H64204" s="2"/>
    </row>
    <row r="64205" spans="2:8">
      <c r="B64205" s="2" t="s">
        <v>64850</v>
      </c>
      <c r="C64205" s="2">
        <v>28</v>
      </c>
      <c r="D64205" s="2" t="s">
        <v>648</v>
      </c>
      <c r="E64205" s="2"/>
      <c r="F64205" s="2"/>
      <c r="G64205" s="2"/>
      <c r="H64205" s="2"/>
    </row>
    <row r="64206" spans="2:8">
      <c r="B64206" s="2" t="s">
        <v>64851</v>
      </c>
      <c r="C64206" s="2">
        <v>29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64852</v>
      </c>
      <c r="C64207" s="2">
        <v>32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64853</v>
      </c>
      <c r="C64208" s="2">
        <v>34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64854</v>
      </c>
      <c r="C64209" s="2">
        <v>34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64855</v>
      </c>
      <c r="C64210" s="2">
        <v>32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64856</v>
      </c>
      <c r="C64211" s="2">
        <v>45</v>
      </c>
      <c r="D64211" s="2" t="s">
        <v>648</v>
      </c>
      <c r="E64211" s="2"/>
      <c r="F64211" s="2"/>
      <c r="G64211" s="2"/>
      <c r="H64211" s="2"/>
    </row>
    <row r="64212" spans="2:8">
      <c r="B64212" s="2" t="s">
        <v>64857</v>
      </c>
      <c r="C64212" s="2">
        <v>41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64858</v>
      </c>
      <c r="C64213" s="2">
        <v>36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64859</v>
      </c>
      <c r="C64214" s="2">
        <v>41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64860</v>
      </c>
      <c r="C64215" s="2">
        <v>40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64861</v>
      </c>
      <c r="C64216" s="2">
        <v>44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64862</v>
      </c>
      <c r="C64217" s="2">
        <v>46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64863</v>
      </c>
      <c r="C64218" s="2">
        <v>44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64864</v>
      </c>
      <c r="C64219" s="2">
        <v>40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64865</v>
      </c>
      <c r="C64220" s="2">
        <v>40</v>
      </c>
      <c r="D64220" s="2" t="s">
        <v>648</v>
      </c>
      <c r="E64220" s="2"/>
      <c r="F64220" s="2"/>
      <c r="G64220" s="2"/>
      <c r="H64220" s="2"/>
    </row>
    <row r="64221" spans="2:8">
      <c r="B64221" s="2" t="s">
        <v>64866</v>
      </c>
      <c r="C64221" s="2">
        <v>41</v>
      </c>
      <c r="D64221" s="2" t="s">
        <v>648</v>
      </c>
      <c r="E64221" s="2"/>
      <c r="F64221" s="2"/>
      <c r="G64221" s="2"/>
      <c r="H64221" s="2"/>
    </row>
    <row r="64222" spans="2:8">
      <c r="B64222" s="2" t="s">
        <v>64867</v>
      </c>
      <c r="C64222" s="2">
        <v>39</v>
      </c>
      <c r="D64222" s="2" t="s">
        <v>648</v>
      </c>
      <c r="E64222" s="2"/>
      <c r="F64222" s="2"/>
      <c r="G64222" s="2"/>
      <c r="H64222" s="2"/>
    </row>
    <row r="64223" spans="2:8">
      <c r="B64223" s="2" t="s">
        <v>64868</v>
      </c>
      <c r="C64223" s="2">
        <v>43</v>
      </c>
      <c r="D64223" s="2" t="s">
        <v>648</v>
      </c>
      <c r="E64223" s="2"/>
      <c r="F64223" s="2"/>
      <c r="G64223" s="2"/>
      <c r="H64223" s="2"/>
    </row>
    <row r="64224" spans="2:8">
      <c r="B64224" s="2" t="s">
        <v>64869</v>
      </c>
      <c r="C64224" s="2">
        <v>48</v>
      </c>
      <c r="D64224" s="2" t="s">
        <v>648</v>
      </c>
      <c r="E64224" s="2"/>
      <c r="F64224" s="2"/>
      <c r="G64224" s="2"/>
      <c r="H64224" s="2"/>
    </row>
    <row r="64225" spans="2:8">
      <c r="B64225" s="2" t="s">
        <v>64870</v>
      </c>
      <c r="C64225" s="2">
        <v>19</v>
      </c>
      <c r="D64225" s="2" t="s">
        <v>648</v>
      </c>
      <c r="E64225" s="2"/>
      <c r="F64225" s="2"/>
      <c r="G64225" s="2"/>
      <c r="H64225" s="2"/>
    </row>
    <row r="64226" spans="2:8">
      <c r="B64226" s="2" t="s">
        <v>64871</v>
      </c>
      <c r="C64226" s="2">
        <v>26</v>
      </c>
      <c r="D64226" s="2" t="s">
        <v>648</v>
      </c>
      <c r="E64226" s="2"/>
      <c r="F64226" s="2"/>
      <c r="G64226" s="2"/>
      <c r="H64226" s="2"/>
    </row>
    <row r="64227" spans="2:8">
      <c r="B64227" s="2" t="s">
        <v>64872</v>
      </c>
      <c r="C64227" s="2">
        <v>29</v>
      </c>
      <c r="D64227" s="2" t="s">
        <v>648</v>
      </c>
      <c r="E64227" s="2"/>
      <c r="F64227" s="2"/>
      <c r="G64227" s="2"/>
      <c r="H64227" s="2"/>
    </row>
    <row r="64228" spans="2:8">
      <c r="B64228" s="2" t="s">
        <v>64873</v>
      </c>
      <c r="C64228" s="2">
        <v>42</v>
      </c>
      <c r="D64228" s="2" t="s">
        <v>648</v>
      </c>
      <c r="E64228" s="2"/>
      <c r="F64228" s="2"/>
      <c r="G64228" s="2"/>
      <c r="H64228" s="2"/>
    </row>
    <row r="64229" spans="2:8">
      <c r="B64229" s="2" t="s">
        <v>64874</v>
      </c>
      <c r="C64229" s="2">
        <v>22</v>
      </c>
      <c r="D64229" s="2" t="s">
        <v>648</v>
      </c>
      <c r="E64229" s="2"/>
      <c r="F64229" s="2"/>
      <c r="G64229" s="2"/>
      <c r="H64229" s="2"/>
    </row>
    <row r="64230" spans="2:8">
      <c r="B64230" s="2" t="s">
        <v>64875</v>
      </c>
      <c r="C64230" s="2">
        <v>36</v>
      </c>
      <c r="D64230" s="2" t="s">
        <v>648</v>
      </c>
      <c r="E64230" s="2"/>
      <c r="F64230" s="2"/>
      <c r="G64230" s="2"/>
      <c r="H64230" s="2"/>
    </row>
    <row r="64231" spans="2:8">
      <c r="B64231" s="2" t="s">
        <v>64876</v>
      </c>
      <c r="C64231" s="2">
        <v>45</v>
      </c>
      <c r="D64231" s="2" t="s">
        <v>648</v>
      </c>
      <c r="E64231" s="2"/>
      <c r="F64231" s="2"/>
      <c r="G64231" s="2"/>
      <c r="H64231" s="2"/>
    </row>
    <row r="64232" spans="2:8">
      <c r="B64232" s="2" t="s">
        <v>64877</v>
      </c>
      <c r="C64232" s="2">
        <v>42</v>
      </c>
      <c r="D64232" s="2" t="s">
        <v>648</v>
      </c>
      <c r="E64232" s="2"/>
      <c r="F64232" s="2"/>
      <c r="G64232" s="2"/>
      <c r="H64232" s="2"/>
    </row>
    <row r="64233" spans="2:8">
      <c r="B64233" s="2" t="s">
        <v>64878</v>
      </c>
      <c r="C64233" s="2">
        <v>48</v>
      </c>
      <c r="D64233" s="2" t="s">
        <v>648</v>
      </c>
      <c r="E64233" s="2"/>
      <c r="F64233" s="2"/>
      <c r="G64233" s="2"/>
      <c r="H64233" s="2"/>
    </row>
    <row r="64234" spans="2:8">
      <c r="B64234" s="2" t="s">
        <v>64879</v>
      </c>
      <c r="C64234" s="2">
        <v>38</v>
      </c>
      <c r="D64234" s="2" t="s">
        <v>648</v>
      </c>
      <c r="E64234" s="2"/>
      <c r="F64234" s="2"/>
      <c r="G64234" s="2"/>
      <c r="H64234" s="2"/>
    </row>
    <row r="64235" spans="2:8">
      <c r="B64235" s="2" t="s">
        <v>64880</v>
      </c>
      <c r="C64235" s="2">
        <v>31</v>
      </c>
      <c r="D64235" s="2" t="s">
        <v>648</v>
      </c>
      <c r="E64235" s="2"/>
      <c r="F64235" s="2"/>
      <c r="G64235" s="2"/>
      <c r="H64235" s="2"/>
    </row>
    <row r="64236" spans="2:8">
      <c r="B64236" s="2" t="s">
        <v>64881</v>
      </c>
      <c r="C64236" s="2">
        <v>28</v>
      </c>
      <c r="D64236" s="2" t="s">
        <v>648</v>
      </c>
      <c r="E64236" s="2"/>
      <c r="F64236" s="2"/>
      <c r="G64236" s="2"/>
      <c r="H64236" s="2"/>
    </row>
    <row r="64237" spans="2:8">
      <c r="B64237" s="2" t="s">
        <v>64882</v>
      </c>
      <c r="C64237" s="2">
        <v>25</v>
      </c>
      <c r="D64237" s="2" t="s">
        <v>648</v>
      </c>
      <c r="E64237" s="2"/>
      <c r="F64237" s="2"/>
      <c r="G64237" s="2"/>
      <c r="H64237" s="2"/>
    </row>
    <row r="64238" spans="2:8">
      <c r="B64238" s="2" t="s">
        <v>64883</v>
      </c>
      <c r="C64238" s="2">
        <v>39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64884</v>
      </c>
      <c r="C64239" s="2">
        <v>37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64885</v>
      </c>
      <c r="C64240" s="2">
        <v>38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64886</v>
      </c>
      <c r="C64241" s="2">
        <v>51</v>
      </c>
      <c r="D64241" s="2" t="s">
        <v>648</v>
      </c>
      <c r="E64241" s="2"/>
      <c r="F64241" s="2"/>
      <c r="G64241" s="2"/>
      <c r="H64241" s="2"/>
    </row>
    <row r="64242" spans="2:8">
      <c r="B64242" s="2" t="s">
        <v>64887</v>
      </c>
      <c r="C64242" s="2">
        <v>17</v>
      </c>
      <c r="D64242" s="2" t="s">
        <v>648</v>
      </c>
      <c r="E64242" s="2"/>
      <c r="F64242" s="2"/>
      <c r="G64242" s="2"/>
      <c r="H64242" s="2"/>
    </row>
    <row r="64243" spans="2:8">
      <c r="B64243" s="2" t="s">
        <v>64888</v>
      </c>
      <c r="C64243" s="2">
        <v>26</v>
      </c>
      <c r="D64243" s="2" t="s">
        <v>648</v>
      </c>
      <c r="E64243" s="2"/>
      <c r="F64243" s="2"/>
      <c r="G64243" s="2"/>
      <c r="H64243" s="2"/>
    </row>
    <row r="64244" spans="2:8">
      <c r="B64244" s="2" t="s">
        <v>64889</v>
      </c>
      <c r="C64244" s="2">
        <v>46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64890</v>
      </c>
      <c r="C64245" s="2">
        <v>44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64891</v>
      </c>
      <c r="C64246" s="2">
        <v>36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64892</v>
      </c>
      <c r="C64247" s="2">
        <v>37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64893</v>
      </c>
      <c r="C64248" s="2">
        <v>33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64894</v>
      </c>
      <c r="C64249" s="2">
        <v>27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64895</v>
      </c>
      <c r="C64250" s="2">
        <v>24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64896</v>
      </c>
      <c r="C64251" s="2">
        <v>23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64897</v>
      </c>
      <c r="C64252" s="2">
        <v>20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64898</v>
      </c>
      <c r="C64253" s="2">
        <v>35</v>
      </c>
      <c r="D64253" s="2" t="s">
        <v>648</v>
      </c>
      <c r="E64253" s="2"/>
      <c r="F64253" s="2"/>
      <c r="G64253" s="2"/>
      <c r="H64253" s="2"/>
    </row>
    <row r="64254" spans="2:8">
      <c r="B64254" s="2" t="s">
        <v>64899</v>
      </c>
      <c r="C64254" s="2">
        <v>41</v>
      </c>
      <c r="D64254" s="2" t="s">
        <v>648</v>
      </c>
      <c r="E64254" s="2"/>
      <c r="F64254" s="2"/>
      <c r="G64254" s="2"/>
      <c r="H64254" s="2"/>
    </row>
    <row r="64255" spans="2:8">
      <c r="B64255" s="2" t="s">
        <v>64900</v>
      </c>
      <c r="C64255" s="2">
        <v>8</v>
      </c>
      <c r="D64255" s="2" t="s">
        <v>648</v>
      </c>
      <c r="E64255" s="2"/>
      <c r="F64255" s="2"/>
      <c r="G64255" s="2"/>
      <c r="H64255" s="2"/>
    </row>
    <row r="64256" spans="2:8">
      <c r="B64256" s="2" t="s">
        <v>64901</v>
      </c>
      <c r="C64256" s="2">
        <v>36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64902</v>
      </c>
      <c r="C64257" s="2">
        <v>37</v>
      </c>
      <c r="D64257" s="2" t="s">
        <v>19</v>
      </c>
      <c r="E64257" s="2"/>
      <c r="F64257" s="2"/>
      <c r="G64257" s="2"/>
      <c r="H64257" s="2"/>
    </row>
    <row r="64258" spans="2:8">
      <c r="B64258" s="2" t="s">
        <v>64903</v>
      </c>
      <c r="C64258" s="2">
        <v>35</v>
      </c>
      <c r="D64258" s="2" t="s">
        <v>19</v>
      </c>
      <c r="E64258" s="2"/>
      <c r="F64258" s="2"/>
      <c r="G64258" s="2"/>
      <c r="H64258" s="2"/>
    </row>
    <row r="64259" spans="2:8">
      <c r="B64259" s="2" t="s">
        <v>64904</v>
      </c>
      <c r="C64259" s="2">
        <v>40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64905</v>
      </c>
      <c r="C64260" s="2">
        <v>40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64906</v>
      </c>
      <c r="C64261" s="2">
        <v>39</v>
      </c>
      <c r="D64261" s="2" t="s">
        <v>19</v>
      </c>
      <c r="E64261" s="2"/>
      <c r="F64261" s="2"/>
      <c r="G64261" s="2"/>
      <c r="H64261" s="2"/>
    </row>
    <row r="64262" spans="2:8">
      <c r="B64262" s="2" t="s">
        <v>64907</v>
      </c>
      <c r="C64262" s="2">
        <v>42</v>
      </c>
      <c r="D64262" s="2" t="s">
        <v>19</v>
      </c>
      <c r="E64262" s="2"/>
      <c r="F64262" s="2"/>
      <c r="G64262" s="2"/>
      <c r="H64262" s="2"/>
    </row>
    <row r="64263" spans="2:8">
      <c r="B64263" s="2" t="s">
        <v>64908</v>
      </c>
      <c r="C64263" s="2">
        <v>42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64909</v>
      </c>
      <c r="C64264" s="2">
        <v>44</v>
      </c>
      <c r="D64264" s="2" t="s">
        <v>648</v>
      </c>
      <c r="E64264" s="2"/>
      <c r="F64264" s="2"/>
      <c r="G64264" s="2"/>
      <c r="H64264" s="2"/>
    </row>
    <row r="64265" spans="2:8">
      <c r="B64265" s="2" t="s">
        <v>64910</v>
      </c>
      <c r="C64265" s="2">
        <v>41</v>
      </c>
      <c r="D64265" s="2" t="s">
        <v>648</v>
      </c>
      <c r="E64265" s="2"/>
      <c r="F64265" s="2"/>
      <c r="G64265" s="2"/>
      <c r="H64265" s="2"/>
    </row>
    <row r="64266" spans="2:8">
      <c r="B64266" s="2" t="s">
        <v>64911</v>
      </c>
      <c r="C64266" s="2">
        <v>23</v>
      </c>
      <c r="D64266" s="2" t="s">
        <v>648</v>
      </c>
      <c r="E64266" s="2"/>
      <c r="F64266" s="2"/>
      <c r="G64266" s="2"/>
      <c r="H64266" s="2"/>
    </row>
    <row r="64267" spans="2:8">
      <c r="B64267" s="2" t="s">
        <v>64912</v>
      </c>
      <c r="C64267" s="2">
        <v>34</v>
      </c>
      <c r="D64267" s="2" t="s">
        <v>648</v>
      </c>
      <c r="E64267" s="2"/>
      <c r="F64267" s="2"/>
      <c r="G64267" s="2"/>
      <c r="H64267" s="2"/>
    </row>
    <row r="64268" spans="2:8">
      <c r="B64268" s="2" t="s">
        <v>64913</v>
      </c>
      <c r="C64268" s="2">
        <v>37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64914</v>
      </c>
      <c r="C64269" s="2">
        <v>36</v>
      </c>
      <c r="D64269" s="2" t="s">
        <v>19</v>
      </c>
      <c r="E64269" s="2"/>
      <c r="F64269" s="2"/>
      <c r="G64269" s="2"/>
      <c r="H64269" s="2"/>
    </row>
    <row r="64270" spans="2:8">
      <c r="B64270" s="2" t="s">
        <v>64915</v>
      </c>
      <c r="C64270" s="2">
        <v>27</v>
      </c>
      <c r="D64270" s="2" t="s">
        <v>648</v>
      </c>
      <c r="E64270" s="2"/>
      <c r="F64270" s="2"/>
      <c r="G64270" s="2"/>
      <c r="H64270" s="2"/>
    </row>
    <row r="64271" spans="2:8">
      <c r="B64271" s="2" t="s">
        <v>64916</v>
      </c>
      <c r="C64271" s="2">
        <v>35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64917</v>
      </c>
      <c r="C64272" s="2">
        <v>34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64918</v>
      </c>
      <c r="C64273" s="2">
        <v>33</v>
      </c>
      <c r="D64273" s="2" t="s">
        <v>19</v>
      </c>
      <c r="E64273" s="2"/>
      <c r="F64273" s="2"/>
      <c r="G64273" s="2"/>
      <c r="H64273" s="2"/>
    </row>
    <row r="64274" spans="2:8">
      <c r="B64274" s="2" t="s">
        <v>64919</v>
      </c>
      <c r="C64274" s="2">
        <v>27</v>
      </c>
      <c r="D64274" s="2" t="s">
        <v>19</v>
      </c>
      <c r="E64274" s="2"/>
      <c r="F64274" s="2"/>
      <c r="G64274" s="2"/>
      <c r="H64274" s="2"/>
    </row>
    <row r="64275" spans="2:8">
      <c r="B64275" s="2" t="s">
        <v>64920</v>
      </c>
      <c r="C64275" s="2">
        <v>49</v>
      </c>
      <c r="D64275" s="2" t="s">
        <v>648</v>
      </c>
      <c r="E64275" s="2"/>
      <c r="F64275" s="2"/>
      <c r="G64275" s="2"/>
      <c r="H64275" s="2"/>
    </row>
    <row r="64276" spans="2:8">
      <c r="B64276" s="2" t="s">
        <v>64921</v>
      </c>
      <c r="C64276" s="2">
        <v>29</v>
      </c>
      <c r="D64276" s="2" t="s">
        <v>648</v>
      </c>
      <c r="E64276" s="2"/>
      <c r="F64276" s="2"/>
      <c r="G64276" s="2"/>
      <c r="H64276" s="2"/>
    </row>
    <row r="64277" spans="2:8">
      <c r="B64277" s="2" t="s">
        <v>64922</v>
      </c>
      <c r="C64277" s="2">
        <v>21</v>
      </c>
      <c r="D64277" s="2" t="s">
        <v>648</v>
      </c>
      <c r="E64277" s="2"/>
      <c r="F64277" s="2"/>
      <c r="G64277" s="2"/>
      <c r="H64277" s="2"/>
    </row>
    <row r="64278" spans="2:8">
      <c r="B64278" s="2" t="s">
        <v>64923</v>
      </c>
      <c r="C64278" s="2">
        <v>31</v>
      </c>
      <c r="D64278" s="2" t="s">
        <v>648</v>
      </c>
      <c r="E64278" s="2"/>
      <c r="F64278" s="2"/>
      <c r="G64278" s="2"/>
      <c r="H64278" s="2"/>
    </row>
    <row r="64279" spans="2:8">
      <c r="B64279" s="2" t="s">
        <v>64924</v>
      </c>
      <c r="C64279" s="2">
        <v>43</v>
      </c>
      <c r="D64279" s="2" t="s">
        <v>648</v>
      </c>
      <c r="E64279" s="2"/>
      <c r="F64279" s="2"/>
      <c r="G64279" s="2"/>
      <c r="H64279" s="2"/>
    </row>
    <row r="64280" spans="2:8">
      <c r="B64280" s="2" t="s">
        <v>64925</v>
      </c>
      <c r="C64280" s="2">
        <v>43</v>
      </c>
      <c r="D64280" s="2" t="s">
        <v>648</v>
      </c>
      <c r="E64280" s="2"/>
      <c r="F64280" s="2"/>
      <c r="G64280" s="2"/>
      <c r="H64280" s="2"/>
    </row>
    <row r="64281" spans="2:8">
      <c r="B64281" s="2" t="s">
        <v>64926</v>
      </c>
      <c r="C64281" s="2">
        <v>53</v>
      </c>
      <c r="D64281" s="2" t="s">
        <v>648</v>
      </c>
      <c r="E64281" s="2"/>
      <c r="F64281" s="2"/>
      <c r="G64281" s="2"/>
      <c r="H64281" s="2"/>
    </row>
    <row r="64282" spans="2:8">
      <c r="B64282" s="2" t="s">
        <v>64927</v>
      </c>
      <c r="C64282" s="2">
        <v>14</v>
      </c>
      <c r="D64282" s="2" t="s">
        <v>648</v>
      </c>
      <c r="E64282" s="2"/>
      <c r="F64282" s="2"/>
      <c r="G64282" s="2"/>
      <c r="H64282" s="2"/>
    </row>
    <row r="64283" spans="2:8">
      <c r="B64283" s="2" t="s">
        <v>64928</v>
      </c>
      <c r="C64283" s="2">
        <v>36</v>
      </c>
      <c r="D64283" s="2" t="s">
        <v>648</v>
      </c>
      <c r="E64283" s="2"/>
      <c r="F64283" s="2"/>
      <c r="G64283" s="2"/>
      <c r="H64283" s="2"/>
    </row>
    <row r="64284" spans="2:8">
      <c r="B64284" s="2" t="s">
        <v>64929</v>
      </c>
      <c r="C64284" s="2">
        <v>35</v>
      </c>
      <c r="D64284" s="2" t="s">
        <v>648</v>
      </c>
      <c r="E64284" s="2"/>
      <c r="F64284" s="2"/>
      <c r="G64284" s="2"/>
      <c r="H64284" s="2"/>
    </row>
    <row r="64285" spans="2:8">
      <c r="B64285" s="2" t="s">
        <v>64930</v>
      </c>
      <c r="C64285" s="2">
        <v>13</v>
      </c>
      <c r="D64285" s="2" t="s">
        <v>648</v>
      </c>
      <c r="E64285" s="2"/>
      <c r="F64285" s="2"/>
      <c r="G64285" s="2"/>
      <c r="H64285" s="2"/>
    </row>
    <row r="64286" spans="2:8">
      <c r="B64286" s="2" t="s">
        <v>64931</v>
      </c>
      <c r="C64286" s="2">
        <v>43</v>
      </c>
      <c r="D64286" s="2" t="s">
        <v>648</v>
      </c>
      <c r="E64286" s="2"/>
      <c r="F64286" s="2"/>
      <c r="G64286" s="2"/>
      <c r="H64286" s="2"/>
    </row>
    <row r="64287" spans="2:8">
      <c r="B64287" s="2" t="s">
        <v>64932</v>
      </c>
      <c r="C64287" s="2">
        <v>19</v>
      </c>
      <c r="D64287" s="2" t="s">
        <v>648</v>
      </c>
      <c r="E64287" s="2"/>
      <c r="F64287" s="2"/>
      <c r="G64287" s="2"/>
      <c r="H64287" s="2"/>
    </row>
    <row r="64288" spans="2:8">
      <c r="B64288" s="2" t="s">
        <v>64933</v>
      </c>
      <c r="C64288" s="2">
        <v>54</v>
      </c>
      <c r="D64288" s="2" t="s">
        <v>648</v>
      </c>
      <c r="E64288" s="2"/>
      <c r="F64288" s="2"/>
      <c r="G64288" s="2"/>
      <c r="H64288" s="2"/>
    </row>
    <row r="64289" spans="2:8">
      <c r="B64289" s="2" t="s">
        <v>64934</v>
      </c>
      <c r="C64289" s="2">
        <v>41</v>
      </c>
      <c r="D64289" s="2" t="s">
        <v>648</v>
      </c>
      <c r="E64289" s="2"/>
      <c r="F64289" s="2"/>
      <c r="G64289" s="2"/>
      <c r="H64289" s="2"/>
    </row>
    <row r="64290" spans="2:8">
      <c r="B64290" s="2" t="s">
        <v>64935</v>
      </c>
      <c r="C64290" s="2">
        <v>14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64936</v>
      </c>
      <c r="C64291" s="2">
        <v>14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64937</v>
      </c>
      <c r="C64292" s="2">
        <v>13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64938</v>
      </c>
      <c r="C64293" s="2">
        <v>12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64939</v>
      </c>
      <c r="C64294" s="2">
        <v>43</v>
      </c>
      <c r="D64294" s="2" t="s">
        <v>648</v>
      </c>
      <c r="E64294" s="2"/>
      <c r="F64294" s="2"/>
      <c r="G64294" s="2"/>
      <c r="H64294" s="2"/>
    </row>
    <row r="64295" spans="2:8">
      <c r="B64295" s="2" t="s">
        <v>64940</v>
      </c>
      <c r="C64295" s="2">
        <v>41</v>
      </c>
      <c r="D64295" s="2" t="s">
        <v>648</v>
      </c>
      <c r="E64295" s="2"/>
      <c r="F64295" s="2"/>
      <c r="G64295" s="2"/>
      <c r="H64295" s="2"/>
    </row>
    <row r="64296" spans="2:8">
      <c r="B64296" s="2" t="s">
        <v>64941</v>
      </c>
      <c r="C64296" s="2">
        <v>43</v>
      </c>
      <c r="D64296" s="2" t="s">
        <v>648</v>
      </c>
      <c r="E64296" s="2"/>
      <c r="F64296" s="2"/>
      <c r="G64296" s="2"/>
      <c r="H64296" s="2"/>
    </row>
    <row r="64297" spans="2:8">
      <c r="B64297" s="2" t="s">
        <v>64942</v>
      </c>
      <c r="C64297" s="2">
        <v>45</v>
      </c>
      <c r="D64297" s="2" t="s">
        <v>648</v>
      </c>
      <c r="E64297" s="2"/>
      <c r="F64297" s="2"/>
      <c r="G64297" s="2"/>
      <c r="H64297" s="2"/>
    </row>
    <row r="64298" spans="2:8">
      <c r="B64298" s="2" t="s">
        <v>64943</v>
      </c>
      <c r="C64298" s="2">
        <v>45</v>
      </c>
      <c r="D64298" s="2" t="s">
        <v>648</v>
      </c>
      <c r="E64298" s="2"/>
      <c r="F64298" s="2"/>
      <c r="G64298" s="2"/>
      <c r="H64298" s="2"/>
    </row>
    <row r="64299" spans="2:8">
      <c r="B64299" s="2" t="s">
        <v>64944</v>
      </c>
      <c r="C64299" s="2">
        <v>43</v>
      </c>
      <c r="D64299" s="2" t="s">
        <v>648</v>
      </c>
      <c r="E64299" s="2"/>
      <c r="F64299" s="2"/>
      <c r="G64299" s="2"/>
      <c r="H64299" s="2"/>
    </row>
    <row r="64300" spans="2:8">
      <c r="B64300" s="2" t="s">
        <v>64945</v>
      </c>
      <c r="C64300" s="2">
        <v>54</v>
      </c>
      <c r="D64300" s="2" t="s">
        <v>648</v>
      </c>
      <c r="E64300" s="2"/>
      <c r="F64300" s="2"/>
      <c r="G64300" s="2"/>
      <c r="H64300" s="2"/>
    </row>
    <row r="64301" spans="2:8">
      <c r="B64301" s="2" t="s">
        <v>64946</v>
      </c>
      <c r="C64301" s="2">
        <v>14</v>
      </c>
      <c r="D64301" s="2" t="s">
        <v>648</v>
      </c>
      <c r="E64301" s="2"/>
      <c r="F64301" s="2"/>
      <c r="G64301" s="2"/>
      <c r="H64301" s="2"/>
    </row>
    <row r="64302" spans="2:8">
      <c r="B64302" s="2" t="s">
        <v>64947</v>
      </c>
      <c r="C64302" s="2">
        <v>41</v>
      </c>
      <c r="D64302" s="2" t="s">
        <v>648</v>
      </c>
      <c r="E64302" s="2"/>
      <c r="F64302" s="2"/>
      <c r="G64302" s="2"/>
      <c r="H64302" s="2"/>
    </row>
    <row r="64303" spans="2:8">
      <c r="B64303" s="2" t="s">
        <v>64948</v>
      </c>
      <c r="C64303" s="2">
        <v>14</v>
      </c>
      <c r="D64303" s="2" t="s">
        <v>648</v>
      </c>
      <c r="E64303" s="2"/>
      <c r="F64303" s="2"/>
      <c r="G64303" s="2"/>
      <c r="H64303" s="2"/>
    </row>
    <row r="64304" spans="2:8">
      <c r="B64304" s="2" t="s">
        <v>64949</v>
      </c>
      <c r="C64304" s="2">
        <v>17</v>
      </c>
      <c r="D64304" s="2" t="s">
        <v>648</v>
      </c>
      <c r="E64304" s="2"/>
      <c r="F64304" s="2"/>
      <c r="G64304" s="2"/>
      <c r="H64304" s="2"/>
    </row>
    <row r="64305" spans="2:8">
      <c r="B64305" s="2" t="s">
        <v>64950</v>
      </c>
      <c r="C64305" s="2">
        <v>22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64951</v>
      </c>
      <c r="C64306" s="2">
        <v>22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64952</v>
      </c>
      <c r="C64307" s="2">
        <v>20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64953</v>
      </c>
      <c r="C64308" s="2">
        <v>36</v>
      </c>
      <c r="D64308" s="2" t="s">
        <v>648</v>
      </c>
      <c r="E64308" s="2"/>
      <c r="F64308" s="2"/>
      <c r="G64308" s="2"/>
      <c r="H64308" s="2"/>
    </row>
    <row r="64309" spans="2:8">
      <c r="B64309" s="2" t="s">
        <v>64954</v>
      </c>
      <c r="C64309" s="2">
        <v>46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64955</v>
      </c>
      <c r="C64310" s="2">
        <v>41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64956</v>
      </c>
      <c r="C64311" s="2">
        <v>33</v>
      </c>
      <c r="D64311" s="2" t="s">
        <v>648</v>
      </c>
      <c r="E64311" s="2"/>
      <c r="F64311" s="2"/>
      <c r="G64311" s="2"/>
      <c r="H64311" s="2"/>
    </row>
    <row r="64312" spans="2:8">
      <c r="B64312" s="2" t="s">
        <v>64957</v>
      </c>
      <c r="C64312" s="2">
        <v>41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64958</v>
      </c>
      <c r="C64313" s="2">
        <v>41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64959</v>
      </c>
      <c r="C64314" s="2">
        <v>38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64960</v>
      </c>
      <c r="C64315" s="2">
        <v>40</v>
      </c>
      <c r="D64315" s="2" t="s">
        <v>648</v>
      </c>
      <c r="E64315" s="2"/>
      <c r="F64315" s="2"/>
      <c r="G64315" s="2"/>
      <c r="H64315" s="2"/>
    </row>
    <row r="64316" spans="2:8">
      <c r="B64316" s="2" t="s">
        <v>64961</v>
      </c>
      <c r="C64316" s="2">
        <v>32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64962</v>
      </c>
      <c r="C64317" s="2">
        <v>29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64963</v>
      </c>
      <c r="C64318" s="2">
        <v>25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64964</v>
      </c>
      <c r="C64319" s="2">
        <v>39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64965</v>
      </c>
      <c r="C64320" s="2">
        <v>39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64966</v>
      </c>
      <c r="C64321" s="2">
        <v>38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64967</v>
      </c>
      <c r="C64322" s="2">
        <v>46</v>
      </c>
      <c r="D64322" s="2" t="s">
        <v>648</v>
      </c>
      <c r="E64322" s="2"/>
      <c r="F64322" s="2"/>
      <c r="G64322" s="2"/>
      <c r="H64322" s="2"/>
    </row>
    <row r="64323" spans="2:8">
      <c r="B64323" s="2" t="s">
        <v>64968</v>
      </c>
      <c r="C64323" s="2">
        <v>17</v>
      </c>
      <c r="D64323" s="2" t="s">
        <v>648</v>
      </c>
      <c r="E64323" s="2"/>
      <c r="F64323" s="2"/>
      <c r="G64323" s="2"/>
      <c r="H64323" s="2"/>
    </row>
    <row r="64324" spans="2:8">
      <c r="B64324" s="2" t="s">
        <v>64969</v>
      </c>
      <c r="C64324" s="2">
        <v>19</v>
      </c>
      <c r="D64324" s="2" t="s">
        <v>648</v>
      </c>
      <c r="E64324" s="2"/>
      <c r="F64324" s="2"/>
      <c r="G64324" s="2"/>
      <c r="H64324" s="2"/>
    </row>
    <row r="64325" spans="2:8">
      <c r="B64325" s="2" t="s">
        <v>64970</v>
      </c>
      <c r="C64325" s="2">
        <v>25</v>
      </c>
      <c r="D64325" s="2" t="s">
        <v>648</v>
      </c>
      <c r="E64325" s="2"/>
      <c r="F64325" s="2"/>
      <c r="G64325" s="2"/>
      <c r="H64325" s="2"/>
    </row>
    <row r="64326" spans="2:8">
      <c r="B64326" s="2" t="s">
        <v>64971</v>
      </c>
      <c r="C64326" s="2">
        <v>22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64972</v>
      </c>
      <c r="C64327" s="2">
        <v>39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64973</v>
      </c>
      <c r="C64328" s="2">
        <v>36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64974</v>
      </c>
      <c r="C64329" s="2">
        <v>35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64975</v>
      </c>
      <c r="C64330" s="2">
        <v>40</v>
      </c>
      <c r="D64330" s="2" t="s">
        <v>648</v>
      </c>
      <c r="E64330" s="2"/>
      <c r="F64330" s="2"/>
      <c r="G64330" s="2"/>
      <c r="H64330" s="2"/>
    </row>
    <row r="64331" spans="2:8">
      <c r="B64331" s="2" t="s">
        <v>64976</v>
      </c>
      <c r="C64331" s="2">
        <v>40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64977</v>
      </c>
      <c r="C64332" s="2">
        <v>39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64978</v>
      </c>
      <c r="C64333" s="2">
        <v>27</v>
      </c>
      <c r="D64333" s="2" t="s">
        <v>648</v>
      </c>
      <c r="E64333" s="2"/>
      <c r="F64333" s="2"/>
      <c r="G64333" s="2"/>
      <c r="H64333" s="2"/>
    </row>
    <row r="64334" spans="2:8">
      <c r="B64334" s="2" t="s">
        <v>64979</v>
      </c>
      <c r="C64334" s="2">
        <v>35</v>
      </c>
      <c r="D64334" s="2" t="s">
        <v>648</v>
      </c>
      <c r="E64334" s="2"/>
      <c r="F64334" s="2"/>
      <c r="G64334" s="2"/>
      <c r="H64334" s="2"/>
    </row>
    <row r="64335" spans="2:8">
      <c r="B64335" s="2" t="s">
        <v>64980</v>
      </c>
      <c r="C64335" s="2">
        <v>20</v>
      </c>
      <c r="D64335" s="2" t="s">
        <v>648</v>
      </c>
      <c r="E64335" s="2"/>
      <c r="F64335" s="2"/>
      <c r="G64335" s="2"/>
      <c r="H64335" s="2"/>
    </row>
    <row r="64336" spans="2:8">
      <c r="B64336" s="2" t="s">
        <v>64981</v>
      </c>
      <c r="C64336" s="2">
        <v>26</v>
      </c>
      <c r="D64336" s="2" t="s">
        <v>648</v>
      </c>
      <c r="E64336" s="2"/>
      <c r="F64336" s="2"/>
      <c r="G64336" s="2"/>
      <c r="H64336" s="2"/>
    </row>
    <row r="64337" spans="2:8">
      <c r="B64337" s="2" t="s">
        <v>64982</v>
      </c>
      <c r="C64337" s="2">
        <v>24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64983</v>
      </c>
      <c r="C64338" s="2">
        <v>22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64984</v>
      </c>
      <c r="C64339" s="2">
        <v>22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64985</v>
      </c>
      <c r="C64340" s="2">
        <v>23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64986</v>
      </c>
      <c r="C64341" s="2">
        <v>49</v>
      </c>
      <c r="D64341" s="2" t="s">
        <v>648</v>
      </c>
      <c r="E64341" s="2"/>
      <c r="F64341" s="2"/>
      <c r="G64341" s="2"/>
      <c r="H64341" s="2"/>
    </row>
    <row r="64342" spans="2:8">
      <c r="B64342" s="2" t="s">
        <v>64987</v>
      </c>
      <c r="C64342" s="2">
        <v>18</v>
      </c>
      <c r="D64342" s="2" t="s">
        <v>648</v>
      </c>
      <c r="E64342" s="2"/>
      <c r="F64342" s="2"/>
      <c r="G64342" s="2"/>
      <c r="H64342" s="2"/>
    </row>
    <row r="64343" spans="2:8">
      <c r="B64343" s="2" t="s">
        <v>64988</v>
      </c>
      <c r="C64343" s="2">
        <v>29</v>
      </c>
      <c r="D64343" s="2" t="s">
        <v>648</v>
      </c>
      <c r="E64343" s="2"/>
      <c r="F64343" s="2"/>
      <c r="G64343" s="2"/>
      <c r="H64343" s="2"/>
    </row>
    <row r="64344" spans="2:8">
      <c r="B64344" s="2" t="s">
        <v>64989</v>
      </c>
      <c r="C64344" s="2">
        <v>44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64990</v>
      </c>
      <c r="C64345" s="2">
        <v>41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64991</v>
      </c>
      <c r="C64346" s="2">
        <v>31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64992</v>
      </c>
      <c r="C64347" s="2">
        <v>32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64993</v>
      </c>
      <c r="C64348" s="2">
        <v>29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64994</v>
      </c>
      <c r="C64349" s="2">
        <v>32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64995</v>
      </c>
      <c r="C64350" s="2">
        <v>34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64996</v>
      </c>
      <c r="C64351" s="2">
        <v>14</v>
      </c>
      <c r="D64351" s="2" t="s">
        <v>648</v>
      </c>
      <c r="E64351" s="2"/>
      <c r="F64351" s="2"/>
      <c r="G64351" s="2"/>
      <c r="H64351" s="2"/>
    </row>
    <row r="64352" spans="2:8">
      <c r="B64352" s="2" t="s">
        <v>64997</v>
      </c>
      <c r="C64352" s="2">
        <v>11</v>
      </c>
      <c r="D64352" s="2" t="s">
        <v>648</v>
      </c>
      <c r="E64352" s="2"/>
      <c r="F64352" s="2"/>
      <c r="G64352" s="2"/>
      <c r="H64352" s="2"/>
    </row>
    <row r="64353" spans="2:8">
      <c r="B64353" s="2" t="s">
        <v>64998</v>
      </c>
      <c r="C64353" s="2">
        <v>43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64999</v>
      </c>
      <c r="C64354" s="2">
        <v>37</v>
      </c>
      <c r="D64354" s="2" t="s">
        <v>19</v>
      </c>
      <c r="E64354" s="2"/>
      <c r="F64354" s="2"/>
      <c r="G64354" s="2"/>
      <c r="H64354" s="2"/>
    </row>
    <row r="64355" spans="2:8">
      <c r="B64355" s="2" t="s">
        <v>65000</v>
      </c>
      <c r="C64355" s="2">
        <v>46</v>
      </c>
      <c r="D64355" s="2" t="s">
        <v>648</v>
      </c>
      <c r="E64355" s="2"/>
      <c r="F64355" s="2"/>
      <c r="G64355" s="2"/>
      <c r="H64355" s="2"/>
    </row>
    <row r="64356" spans="2:8">
      <c r="B64356" s="2" t="s">
        <v>65001</v>
      </c>
      <c r="C64356" s="2">
        <v>45</v>
      </c>
      <c r="D64356" s="2" t="s">
        <v>648</v>
      </c>
      <c r="E64356" s="2"/>
      <c r="F64356" s="2"/>
      <c r="G64356" s="2"/>
      <c r="H64356" s="2"/>
    </row>
    <row r="64357" spans="2:8">
      <c r="B64357" s="2" t="s">
        <v>65002</v>
      </c>
      <c r="C64357" s="2">
        <v>15</v>
      </c>
      <c r="D64357" s="2" t="s">
        <v>648</v>
      </c>
      <c r="E64357" s="2"/>
      <c r="F64357" s="2"/>
      <c r="G64357" s="2"/>
      <c r="H64357" s="2"/>
    </row>
    <row r="64358" spans="2:8">
      <c r="B64358" s="2" t="s">
        <v>65003</v>
      </c>
      <c r="C64358" s="2">
        <v>40</v>
      </c>
      <c r="D64358" s="2" t="s">
        <v>19</v>
      </c>
      <c r="E64358" s="2"/>
      <c r="F64358" s="2"/>
      <c r="G64358" s="2"/>
      <c r="H64358" s="2"/>
    </row>
    <row r="64359" spans="2:8">
      <c r="B64359" s="2" t="s">
        <v>65004</v>
      </c>
      <c r="C64359" s="2">
        <v>37</v>
      </c>
      <c r="D64359" s="2" t="s">
        <v>19</v>
      </c>
      <c r="E64359" s="2"/>
      <c r="F64359" s="2"/>
      <c r="G64359" s="2"/>
      <c r="H64359" s="2"/>
    </row>
    <row r="64360" spans="2:8">
      <c r="B64360" s="2" t="s">
        <v>65005</v>
      </c>
      <c r="C64360" s="2">
        <v>16</v>
      </c>
      <c r="D64360" s="2" t="s">
        <v>648</v>
      </c>
      <c r="E64360" s="2"/>
      <c r="F64360" s="2"/>
      <c r="G64360" s="2"/>
      <c r="H64360" s="2"/>
    </row>
    <row r="64361" spans="2:8">
      <c r="B64361" s="2" t="s">
        <v>65006</v>
      </c>
      <c r="C64361" s="2">
        <v>9</v>
      </c>
      <c r="D64361" s="2" t="s">
        <v>648</v>
      </c>
      <c r="E64361" s="2"/>
      <c r="F64361" s="2"/>
      <c r="G64361" s="2"/>
      <c r="H64361" s="2"/>
    </row>
    <row r="64362" spans="2:8">
      <c r="B64362" s="2" t="s">
        <v>65007</v>
      </c>
      <c r="C64362" s="2">
        <v>41</v>
      </c>
      <c r="D64362" s="2" t="s">
        <v>648</v>
      </c>
      <c r="E64362" s="2"/>
      <c r="F64362" s="2"/>
      <c r="G64362" s="2"/>
      <c r="H64362" s="2"/>
    </row>
    <row r="64363" spans="2:8">
      <c r="B64363" s="2" t="s">
        <v>65008</v>
      </c>
      <c r="C64363" s="2">
        <v>38</v>
      </c>
      <c r="D64363" s="2" t="s">
        <v>19</v>
      </c>
      <c r="E64363" s="2"/>
      <c r="F64363" s="2"/>
      <c r="G64363" s="2"/>
      <c r="H64363" s="2"/>
    </row>
    <row r="64364" spans="2:8">
      <c r="B64364" s="2" t="s">
        <v>65009</v>
      </c>
      <c r="C64364" s="2">
        <v>37</v>
      </c>
      <c r="D64364" s="2" t="s">
        <v>19</v>
      </c>
      <c r="E64364" s="2"/>
      <c r="F64364" s="2"/>
      <c r="G64364" s="2"/>
      <c r="H64364" s="2"/>
    </row>
    <row r="64365" spans="2:8">
      <c r="B64365" s="2" t="s">
        <v>65010</v>
      </c>
      <c r="C64365" s="2">
        <v>36</v>
      </c>
      <c r="D64365" s="2" t="s">
        <v>19</v>
      </c>
      <c r="E64365" s="2"/>
      <c r="F64365" s="2"/>
      <c r="G64365" s="2"/>
      <c r="H64365" s="2"/>
    </row>
    <row r="64366" spans="2:8">
      <c r="B64366" s="2" t="s">
        <v>65011</v>
      </c>
      <c r="C64366" s="2">
        <v>41</v>
      </c>
      <c r="D64366" s="2" t="s">
        <v>648</v>
      </c>
      <c r="E64366" s="2"/>
      <c r="F64366" s="2"/>
      <c r="G64366" s="2"/>
      <c r="H64366" s="2"/>
    </row>
    <row r="64367" spans="2:8">
      <c r="B64367" s="2" t="s">
        <v>65012</v>
      </c>
      <c r="C64367" s="2">
        <v>39</v>
      </c>
      <c r="D64367" s="2" t="s">
        <v>19</v>
      </c>
      <c r="E64367" s="2"/>
      <c r="F64367" s="2"/>
      <c r="G64367" s="2"/>
      <c r="H64367" s="2"/>
    </row>
    <row r="64368" spans="2:8">
      <c r="B64368" s="2" t="s">
        <v>65013</v>
      </c>
      <c r="C64368" s="2">
        <v>34</v>
      </c>
      <c r="D64368" s="2" t="s">
        <v>19</v>
      </c>
      <c r="E64368" s="2"/>
      <c r="F64368" s="2"/>
      <c r="G64368" s="2"/>
      <c r="H64368" s="2"/>
    </row>
    <row r="64369" spans="2:8">
      <c r="B64369" s="2" t="s">
        <v>65014</v>
      </c>
      <c r="C64369" s="2">
        <v>34</v>
      </c>
      <c r="D64369" s="2" t="s">
        <v>19</v>
      </c>
      <c r="E64369" s="2"/>
      <c r="F64369" s="2"/>
      <c r="G64369" s="2"/>
      <c r="H64369" s="2"/>
    </row>
    <row r="64370" spans="2:8">
      <c r="B64370" s="2" t="s">
        <v>65015</v>
      </c>
      <c r="C64370" s="2">
        <v>20</v>
      </c>
      <c r="D64370" s="2" t="s">
        <v>648</v>
      </c>
      <c r="E64370" s="2"/>
      <c r="F64370" s="2"/>
      <c r="G64370" s="2"/>
      <c r="H64370" s="2"/>
    </row>
    <row r="64371" spans="2:8">
      <c r="B64371" s="2" t="s">
        <v>65016</v>
      </c>
      <c r="C64371" s="2">
        <v>30</v>
      </c>
      <c r="D64371" s="2" t="s">
        <v>648</v>
      </c>
      <c r="E64371" s="2"/>
      <c r="F64371" s="2"/>
      <c r="G64371" s="2"/>
      <c r="H64371" s="2"/>
    </row>
    <row r="64372" spans="2:8">
      <c r="B64372" s="2" t="s">
        <v>65017</v>
      </c>
      <c r="C64372" s="2">
        <v>36</v>
      </c>
      <c r="D64372" s="2" t="s">
        <v>19</v>
      </c>
      <c r="E64372" s="2"/>
      <c r="F64372" s="2"/>
      <c r="G64372" s="2"/>
      <c r="H64372" s="2"/>
    </row>
    <row r="64373" spans="2:8">
      <c r="B64373" s="2" t="s">
        <v>65018</v>
      </c>
      <c r="C64373" s="2">
        <v>38</v>
      </c>
      <c r="D64373" s="2" t="s">
        <v>19</v>
      </c>
      <c r="E64373" s="2"/>
      <c r="F64373" s="2"/>
      <c r="G64373" s="2"/>
      <c r="H64373" s="2"/>
    </row>
    <row r="64374" spans="2:8">
      <c r="B64374" s="2" t="s">
        <v>65019</v>
      </c>
      <c r="C64374" s="2">
        <v>41</v>
      </c>
      <c r="D64374" s="2" t="s">
        <v>19</v>
      </c>
      <c r="E64374" s="2"/>
      <c r="F64374" s="2"/>
      <c r="G64374" s="2"/>
      <c r="H64374" s="2"/>
    </row>
    <row r="64375" spans="2:8">
      <c r="B64375" s="2" t="s">
        <v>65020</v>
      </c>
      <c r="C64375" s="2">
        <v>44</v>
      </c>
      <c r="D64375" s="2" t="s">
        <v>19</v>
      </c>
      <c r="E64375" s="2"/>
      <c r="F64375" s="2"/>
      <c r="G64375" s="2"/>
      <c r="H64375" s="2"/>
    </row>
    <row r="64376" spans="2:8">
      <c r="B64376" s="2" t="s">
        <v>65021</v>
      </c>
      <c r="C64376" s="2">
        <v>53</v>
      </c>
      <c r="D64376" s="2" t="s">
        <v>648</v>
      </c>
      <c r="E64376" s="2"/>
      <c r="F64376" s="2"/>
      <c r="G64376" s="2"/>
      <c r="H64376" s="2"/>
    </row>
    <row r="64377" spans="2:8">
      <c r="B64377" s="2" t="s">
        <v>65022</v>
      </c>
      <c r="C64377" s="2">
        <v>46</v>
      </c>
      <c r="D64377" s="2" t="s">
        <v>648</v>
      </c>
      <c r="E64377" s="2"/>
      <c r="F64377" s="2"/>
      <c r="G64377" s="2"/>
      <c r="H64377" s="2"/>
    </row>
    <row r="64378" spans="2:8">
      <c r="B64378" s="2" t="s">
        <v>65023</v>
      </c>
      <c r="C64378" s="2">
        <v>51</v>
      </c>
      <c r="D64378" s="2" t="s">
        <v>648</v>
      </c>
      <c r="E64378" s="2"/>
      <c r="F64378" s="2"/>
      <c r="G64378" s="2"/>
      <c r="H64378" s="2"/>
    </row>
    <row r="64379" spans="2:8">
      <c r="B64379" s="2" t="s">
        <v>65024</v>
      </c>
      <c r="C64379" s="2">
        <v>40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65025</v>
      </c>
      <c r="C64380" s="2">
        <v>38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65026</v>
      </c>
      <c r="C64381" s="2">
        <v>27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65027</v>
      </c>
      <c r="C64382" s="2">
        <v>54</v>
      </c>
      <c r="D64382" s="2" t="s">
        <v>648</v>
      </c>
      <c r="E64382" s="2"/>
      <c r="F64382" s="2"/>
      <c r="G64382" s="2"/>
      <c r="H64382" s="2"/>
    </row>
    <row r="64383" spans="2:8">
      <c r="B64383" s="2" t="s">
        <v>65028</v>
      </c>
      <c r="C64383" s="2">
        <v>19</v>
      </c>
      <c r="D64383" s="2" t="s">
        <v>648</v>
      </c>
      <c r="E64383" s="2"/>
      <c r="F64383" s="2"/>
      <c r="G64383" s="2"/>
      <c r="H64383" s="2"/>
    </row>
    <row r="64384" spans="2:8">
      <c r="B64384" s="2" t="s">
        <v>65029</v>
      </c>
      <c r="C64384" s="2">
        <v>19</v>
      </c>
      <c r="D64384" s="2" t="s">
        <v>648</v>
      </c>
      <c r="E64384" s="2"/>
      <c r="F64384" s="2"/>
      <c r="G64384" s="2"/>
      <c r="H64384" s="2"/>
    </row>
    <row r="64385" spans="2:8">
      <c r="B64385" s="2" t="s">
        <v>65030</v>
      </c>
      <c r="C64385" s="2">
        <v>30</v>
      </c>
      <c r="D64385" s="2" t="s">
        <v>648</v>
      </c>
      <c r="E64385" s="2"/>
      <c r="F64385" s="2"/>
      <c r="G64385" s="2"/>
      <c r="H64385" s="2"/>
    </row>
    <row r="64386" spans="2:8">
      <c r="B64386" s="2" t="s">
        <v>65031</v>
      </c>
      <c r="C64386" s="2">
        <v>41</v>
      </c>
      <c r="D64386" s="2" t="s">
        <v>648</v>
      </c>
      <c r="E64386" s="2"/>
      <c r="F64386" s="2"/>
      <c r="G64386" s="2"/>
      <c r="H64386" s="2"/>
    </row>
    <row r="64387" spans="2:8">
      <c r="B64387" s="2" t="s">
        <v>65032</v>
      </c>
      <c r="C64387" s="2">
        <v>45</v>
      </c>
      <c r="D64387" s="2" t="s">
        <v>648</v>
      </c>
      <c r="E64387" s="2"/>
      <c r="F64387" s="2"/>
      <c r="G64387" s="2"/>
      <c r="H64387" s="2"/>
    </row>
    <row r="64388" spans="2:8">
      <c r="B64388" s="2" t="s">
        <v>65033</v>
      </c>
      <c r="C64388" s="2">
        <v>17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65034</v>
      </c>
      <c r="C64389" s="2">
        <v>44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65035</v>
      </c>
      <c r="C64390" s="2">
        <v>43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65036</v>
      </c>
      <c r="C64391" s="2">
        <v>14</v>
      </c>
      <c r="D64391" s="2" t="s">
        <v>648</v>
      </c>
      <c r="E64391" s="2"/>
      <c r="F64391" s="2"/>
      <c r="G64391" s="2"/>
      <c r="H64391" s="2"/>
    </row>
    <row r="64392" spans="2:8">
      <c r="B64392" s="2" t="s">
        <v>65037</v>
      </c>
      <c r="C64392" s="2">
        <v>16</v>
      </c>
      <c r="D64392" s="2" t="s">
        <v>648</v>
      </c>
      <c r="E64392" s="2"/>
      <c r="F64392" s="2"/>
      <c r="G64392" s="2"/>
      <c r="H64392" s="2"/>
    </row>
    <row r="64393" spans="2:8">
      <c r="B64393" s="2" t="s">
        <v>65038</v>
      </c>
      <c r="C64393" s="2">
        <v>40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65039</v>
      </c>
      <c r="C64394" s="2">
        <v>41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65040</v>
      </c>
      <c r="C64395" s="2">
        <v>36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65041</v>
      </c>
      <c r="C64396" s="2">
        <v>37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65042</v>
      </c>
      <c r="C64397" s="2">
        <v>35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65043</v>
      </c>
      <c r="C64398" s="2">
        <v>26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65044</v>
      </c>
      <c r="C64399" s="2">
        <v>49</v>
      </c>
      <c r="D64399" s="2" t="s">
        <v>648</v>
      </c>
      <c r="E64399" s="2"/>
      <c r="F64399" s="2"/>
      <c r="G64399" s="2"/>
      <c r="H64399" s="2"/>
    </row>
    <row r="64400" spans="2:8">
      <c r="B64400" s="2" t="s">
        <v>65045</v>
      </c>
      <c r="C64400" s="2">
        <v>26</v>
      </c>
      <c r="D64400" s="2" t="s">
        <v>648</v>
      </c>
      <c r="E64400" s="2"/>
      <c r="F64400" s="2"/>
      <c r="G64400" s="2"/>
      <c r="H64400" s="2"/>
    </row>
    <row r="64401" spans="2:8">
      <c r="B64401" s="2" t="s">
        <v>65046</v>
      </c>
      <c r="C64401" s="2">
        <v>31</v>
      </c>
      <c r="D64401" s="2" t="s">
        <v>648</v>
      </c>
      <c r="E64401" s="2"/>
      <c r="F64401" s="2"/>
      <c r="G64401" s="2"/>
      <c r="H64401" s="2"/>
    </row>
    <row r="64402" spans="2:8">
      <c r="B64402" s="2" t="s">
        <v>65047</v>
      </c>
      <c r="C64402" s="2">
        <v>44</v>
      </c>
      <c r="D64402" s="2" t="s">
        <v>648</v>
      </c>
      <c r="E64402" s="2"/>
      <c r="F64402" s="2"/>
      <c r="G64402" s="2"/>
      <c r="H64402" s="2"/>
    </row>
    <row r="64403" spans="2:8">
      <c r="B64403" s="2" t="s">
        <v>65048</v>
      </c>
      <c r="C64403" s="2">
        <v>30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65049</v>
      </c>
      <c r="C64404" s="2">
        <v>31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65050</v>
      </c>
      <c r="C64405" s="2">
        <v>30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65051</v>
      </c>
      <c r="C64406" s="2">
        <v>50</v>
      </c>
      <c r="D64406" s="2" t="s">
        <v>648</v>
      </c>
      <c r="E64406" s="2"/>
      <c r="F64406" s="2"/>
      <c r="G64406" s="2"/>
      <c r="H64406" s="2"/>
    </row>
    <row r="64407" spans="2:8">
      <c r="B64407" s="2" t="s">
        <v>65052</v>
      </c>
      <c r="C64407" s="2">
        <v>18</v>
      </c>
      <c r="D64407" s="2" t="s">
        <v>648</v>
      </c>
      <c r="E64407" s="2"/>
      <c r="F64407" s="2"/>
      <c r="G64407" s="2"/>
      <c r="H64407" s="2"/>
    </row>
    <row r="64408" spans="2:8">
      <c r="B64408" s="2" t="s">
        <v>65053</v>
      </c>
      <c r="C64408" s="2">
        <v>27</v>
      </c>
      <c r="D64408" s="2" t="s">
        <v>648</v>
      </c>
      <c r="E64408" s="2"/>
      <c r="F64408" s="2"/>
      <c r="G64408" s="2"/>
      <c r="H64408" s="2"/>
    </row>
    <row r="64409" spans="2:8">
      <c r="B64409" s="2" t="s">
        <v>65054</v>
      </c>
      <c r="C64409" s="2">
        <v>50</v>
      </c>
      <c r="D64409" s="2" t="s">
        <v>648</v>
      </c>
      <c r="E64409" s="2"/>
      <c r="F64409" s="2"/>
      <c r="G64409" s="2"/>
      <c r="H64409" s="2"/>
    </row>
    <row r="64410" spans="2:8">
      <c r="B64410" s="2" t="s">
        <v>65055</v>
      </c>
      <c r="C64410" s="2">
        <v>44</v>
      </c>
      <c r="D64410" s="2" t="s">
        <v>648</v>
      </c>
      <c r="E64410" s="2"/>
      <c r="F64410" s="2"/>
      <c r="G64410" s="2"/>
      <c r="H64410" s="2"/>
    </row>
    <row r="64411" spans="2:8">
      <c r="B64411" s="2" t="s">
        <v>65056</v>
      </c>
      <c r="C64411" s="2">
        <v>43</v>
      </c>
      <c r="D64411" s="2" t="s">
        <v>648</v>
      </c>
      <c r="E64411" s="2"/>
      <c r="F64411" s="2"/>
      <c r="G64411" s="2"/>
      <c r="H64411" s="2"/>
    </row>
    <row r="64412" spans="2:8">
      <c r="B64412" s="2" t="s">
        <v>65057</v>
      </c>
      <c r="C64412" s="2">
        <v>41</v>
      </c>
      <c r="D64412" s="2" t="s">
        <v>648</v>
      </c>
      <c r="E64412" s="2"/>
      <c r="F64412" s="2"/>
      <c r="G64412" s="2"/>
      <c r="H64412" s="2"/>
    </row>
    <row r="64413" spans="2:8">
      <c r="B64413" s="2" t="s">
        <v>65058</v>
      </c>
      <c r="C64413" s="2">
        <v>42</v>
      </c>
      <c r="D64413" s="2" t="s">
        <v>648</v>
      </c>
      <c r="E64413" s="2"/>
      <c r="F64413" s="2"/>
      <c r="G64413" s="2"/>
      <c r="H64413" s="2"/>
    </row>
    <row r="64414" spans="2:8">
      <c r="B64414" s="2" t="s">
        <v>65059</v>
      </c>
      <c r="C64414" s="2">
        <v>48</v>
      </c>
      <c r="D64414" s="2" t="s">
        <v>648</v>
      </c>
      <c r="E64414" s="2"/>
      <c r="F64414" s="2"/>
      <c r="G64414" s="2"/>
      <c r="H64414" s="2"/>
    </row>
    <row r="64415" spans="2:8">
      <c r="B64415" s="2" t="s">
        <v>65060</v>
      </c>
      <c r="C64415" s="2">
        <v>42</v>
      </c>
      <c r="D64415" s="2" t="s">
        <v>648</v>
      </c>
      <c r="E64415" s="2"/>
      <c r="F64415" s="2"/>
      <c r="G64415" s="2"/>
      <c r="H64415" s="2"/>
    </row>
    <row r="64416" spans="2:8">
      <c r="B64416" s="2" t="s">
        <v>65061</v>
      </c>
      <c r="C64416" s="2">
        <v>43</v>
      </c>
      <c r="D64416" s="2" t="s">
        <v>648</v>
      </c>
      <c r="E64416" s="2"/>
      <c r="F64416" s="2"/>
      <c r="G64416" s="2"/>
      <c r="H64416" s="2"/>
    </row>
    <row r="64417" spans="2:8">
      <c r="B64417" s="2" t="s">
        <v>65062</v>
      </c>
      <c r="C64417" s="2">
        <v>25</v>
      </c>
      <c r="D64417" s="2" t="s">
        <v>648</v>
      </c>
      <c r="E64417" s="2"/>
      <c r="F64417" s="2"/>
      <c r="G64417" s="2"/>
      <c r="H64417" s="2"/>
    </row>
    <row r="64418" spans="2:8">
      <c r="B64418" s="2" t="s">
        <v>65063</v>
      </c>
      <c r="C64418" s="2">
        <v>18</v>
      </c>
      <c r="D64418" s="2" t="s">
        <v>648</v>
      </c>
      <c r="E64418" s="2"/>
      <c r="F64418" s="2"/>
      <c r="G64418" s="2"/>
      <c r="H64418" s="2"/>
    </row>
    <row r="64419" spans="2:8">
      <c r="B64419" s="2" t="s">
        <v>65064</v>
      </c>
      <c r="C64419" s="2">
        <v>44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65065</v>
      </c>
      <c r="C64420" s="2">
        <v>43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65066</v>
      </c>
      <c r="C64421" s="2">
        <v>38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65067</v>
      </c>
      <c r="C64422" s="2">
        <v>40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65068</v>
      </c>
      <c r="C64423" s="2">
        <v>39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65069</v>
      </c>
      <c r="C64424" s="2">
        <v>37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65070</v>
      </c>
      <c r="C64425" s="2">
        <v>36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65071</v>
      </c>
      <c r="C64426" s="2">
        <v>42</v>
      </c>
      <c r="D64426" s="2" t="s">
        <v>648</v>
      </c>
      <c r="E64426" s="2"/>
      <c r="F64426" s="2"/>
      <c r="G64426" s="2"/>
      <c r="H64426" s="2"/>
    </row>
    <row r="64427" spans="2:8">
      <c r="B64427" s="2" t="s">
        <v>65072</v>
      </c>
      <c r="C64427" s="2">
        <v>20</v>
      </c>
      <c r="D64427" s="2" t="s">
        <v>648</v>
      </c>
      <c r="E64427" s="2"/>
      <c r="F64427" s="2"/>
      <c r="G64427" s="2"/>
      <c r="H64427" s="2"/>
    </row>
    <row r="64428" spans="2:8">
      <c r="B64428" s="2" t="s">
        <v>65073</v>
      </c>
      <c r="C64428" s="2">
        <v>22</v>
      </c>
      <c r="D64428" s="2" t="s">
        <v>648</v>
      </c>
      <c r="E64428" s="2"/>
      <c r="F64428" s="2"/>
      <c r="G64428" s="2"/>
      <c r="H64428" s="2"/>
    </row>
    <row r="64429" spans="2:8">
      <c r="B64429" s="2" t="s">
        <v>65074</v>
      </c>
      <c r="C64429" s="2">
        <v>20</v>
      </c>
      <c r="D64429" s="2" t="s">
        <v>648</v>
      </c>
      <c r="E64429" s="2"/>
      <c r="F64429" s="2"/>
      <c r="G64429" s="2"/>
      <c r="H64429" s="2"/>
    </row>
    <row r="64430" spans="2:8">
      <c r="B64430" s="2" t="s">
        <v>65075</v>
      </c>
      <c r="C64430" s="2">
        <v>20</v>
      </c>
      <c r="D64430" s="2" t="s">
        <v>648</v>
      </c>
      <c r="E64430" s="2"/>
      <c r="F64430" s="2"/>
      <c r="G64430" s="2"/>
      <c r="H64430" s="2"/>
    </row>
    <row r="64431" spans="2:8">
      <c r="B64431" s="2" t="s">
        <v>65076</v>
      </c>
      <c r="C64431" s="2">
        <v>22</v>
      </c>
      <c r="D64431" s="2" t="s">
        <v>648</v>
      </c>
      <c r="E64431" s="2"/>
      <c r="F64431" s="2"/>
      <c r="G64431" s="2"/>
      <c r="H64431" s="2"/>
    </row>
    <row r="64432" spans="2:8">
      <c r="B64432" s="2" t="s">
        <v>65077</v>
      </c>
      <c r="C64432" s="2">
        <v>41</v>
      </c>
      <c r="D64432" s="2" t="s">
        <v>648</v>
      </c>
      <c r="E64432" s="2"/>
      <c r="F64432" s="2"/>
      <c r="G64432" s="2"/>
      <c r="H64432" s="2"/>
    </row>
    <row r="64433" spans="2:8">
      <c r="B64433" s="2" t="s">
        <v>65078</v>
      </c>
      <c r="C64433" s="2">
        <v>24</v>
      </c>
      <c r="D64433" s="2" t="s">
        <v>648</v>
      </c>
      <c r="E64433" s="2"/>
      <c r="F64433" s="2"/>
      <c r="G64433" s="2"/>
      <c r="H64433" s="2"/>
    </row>
    <row r="64434" spans="2:8">
      <c r="B64434" s="2" t="s">
        <v>65079</v>
      </c>
      <c r="C64434" s="2">
        <v>15</v>
      </c>
      <c r="D64434" s="2" t="s">
        <v>648</v>
      </c>
      <c r="E64434" s="2"/>
      <c r="F64434" s="2"/>
      <c r="G64434" s="2"/>
      <c r="H64434" s="2"/>
    </row>
    <row r="64435" spans="2:8">
      <c r="B64435" s="2" t="s">
        <v>65080</v>
      </c>
      <c r="C64435" s="2">
        <v>28</v>
      </c>
      <c r="D64435" s="2" t="s">
        <v>648</v>
      </c>
      <c r="E64435" s="2"/>
      <c r="F64435" s="2"/>
      <c r="G64435" s="2"/>
      <c r="H64435" s="2"/>
    </row>
    <row r="64436" spans="2:8">
      <c r="B64436" s="2" t="s">
        <v>65081</v>
      </c>
      <c r="C64436" s="2">
        <v>31</v>
      </c>
      <c r="D64436" s="2" t="s">
        <v>648</v>
      </c>
      <c r="E64436" s="2"/>
      <c r="F64436" s="2"/>
      <c r="G64436" s="2"/>
      <c r="H64436" s="2"/>
    </row>
    <row r="64437" spans="2:8">
      <c r="B64437" s="2" t="s">
        <v>65082</v>
      </c>
      <c r="C64437" s="2">
        <v>34</v>
      </c>
      <c r="D64437" s="2" t="s">
        <v>648</v>
      </c>
      <c r="E64437" s="2"/>
      <c r="F64437" s="2"/>
      <c r="G64437" s="2"/>
      <c r="H64437" s="2"/>
    </row>
    <row r="64438" spans="2:8">
      <c r="B64438" s="2" t="s">
        <v>65083</v>
      </c>
      <c r="C64438" s="2">
        <v>44</v>
      </c>
      <c r="D64438" s="2" t="s">
        <v>648</v>
      </c>
      <c r="E64438" s="2"/>
      <c r="F64438" s="2"/>
      <c r="G64438" s="2"/>
      <c r="H64438" s="2"/>
    </row>
    <row r="64439" spans="2:8">
      <c r="B64439" s="2" t="s">
        <v>65084</v>
      </c>
      <c r="C64439" s="2">
        <v>25</v>
      </c>
      <c r="D64439" s="2" t="s">
        <v>648</v>
      </c>
      <c r="E64439" s="2"/>
      <c r="F64439" s="2"/>
      <c r="G64439" s="2"/>
      <c r="H64439" s="2"/>
    </row>
    <row r="64440" spans="2:8">
      <c r="B64440" s="2" t="s">
        <v>65085</v>
      </c>
      <c r="C64440" s="2">
        <v>23</v>
      </c>
      <c r="D64440" s="2" t="s">
        <v>648</v>
      </c>
      <c r="E64440" s="2"/>
      <c r="F64440" s="2"/>
      <c r="G64440" s="2"/>
      <c r="H64440" s="2"/>
    </row>
    <row r="64441" spans="2:8">
      <c r="B64441" s="2" t="s">
        <v>65086</v>
      </c>
      <c r="C64441" s="2">
        <v>30</v>
      </c>
      <c r="D64441" s="2" t="s">
        <v>648</v>
      </c>
      <c r="E64441" s="2"/>
      <c r="F64441" s="2"/>
      <c r="G64441" s="2"/>
      <c r="H64441" s="2"/>
    </row>
    <row r="64442" spans="2:8">
      <c r="B64442" s="2" t="s">
        <v>65087</v>
      </c>
      <c r="C64442" s="2">
        <v>34</v>
      </c>
      <c r="D64442" s="2" t="s">
        <v>648</v>
      </c>
      <c r="E64442" s="2"/>
      <c r="F64442" s="2"/>
      <c r="G64442" s="2"/>
      <c r="H64442" s="2"/>
    </row>
    <row r="64443" spans="2:8">
      <c r="B64443" s="2" t="s">
        <v>65088</v>
      </c>
      <c r="C64443" s="2">
        <v>38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65089</v>
      </c>
      <c r="C64444" s="2">
        <v>37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65090</v>
      </c>
      <c r="C64445" s="2">
        <v>33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65091</v>
      </c>
      <c r="C64446" s="2">
        <v>38</v>
      </c>
      <c r="D64446" s="2" t="s">
        <v>648</v>
      </c>
      <c r="E64446" s="2"/>
      <c r="F64446" s="2"/>
      <c r="G64446" s="2"/>
      <c r="H64446" s="2"/>
    </row>
    <row r="64447" spans="2:8">
      <c r="B64447" s="2" t="s">
        <v>65092</v>
      </c>
      <c r="C64447" s="2">
        <v>38</v>
      </c>
      <c r="D64447" s="2" t="s">
        <v>648</v>
      </c>
      <c r="E64447" s="2"/>
      <c r="F64447" s="2"/>
      <c r="G64447" s="2"/>
      <c r="H64447" s="2"/>
    </row>
    <row r="64448" spans="2:8">
      <c r="B64448" s="2" t="s">
        <v>65093</v>
      </c>
      <c r="C64448" s="2">
        <v>47</v>
      </c>
      <c r="D64448" s="2" t="s">
        <v>648</v>
      </c>
      <c r="E64448" s="2"/>
      <c r="F64448" s="2"/>
      <c r="G64448" s="2"/>
      <c r="H64448" s="2"/>
    </row>
    <row r="64449" spans="2:8">
      <c r="B64449" s="2" t="s">
        <v>65094</v>
      </c>
      <c r="C64449" s="2">
        <v>48</v>
      </c>
      <c r="D64449" s="2" t="s">
        <v>648</v>
      </c>
      <c r="E64449" s="2"/>
      <c r="F64449" s="2"/>
      <c r="G64449" s="2"/>
      <c r="H64449" s="2"/>
    </row>
    <row r="64450" spans="2:8">
      <c r="B64450" s="2" t="s">
        <v>65095</v>
      </c>
      <c r="C64450" s="2">
        <v>42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65096</v>
      </c>
      <c r="C64451" s="2">
        <v>23</v>
      </c>
      <c r="D64451" s="2" t="s">
        <v>648</v>
      </c>
      <c r="E64451" s="2"/>
      <c r="F64451" s="2"/>
      <c r="G64451" s="2"/>
      <c r="H64451" s="2"/>
    </row>
    <row r="64452" spans="2:8">
      <c r="B64452" s="2" t="s">
        <v>65097</v>
      </c>
      <c r="C64452" s="2">
        <v>30</v>
      </c>
      <c r="D64452" s="2" t="s">
        <v>648</v>
      </c>
      <c r="E64452" s="2"/>
      <c r="F64452" s="2"/>
      <c r="G64452" s="2"/>
      <c r="H64452" s="2"/>
    </row>
    <row r="64453" spans="2:8">
      <c r="B64453" s="2" t="s">
        <v>65098</v>
      </c>
      <c r="C64453" s="2">
        <v>16</v>
      </c>
      <c r="D64453" s="2" t="s">
        <v>648</v>
      </c>
      <c r="E64453" s="2"/>
      <c r="F64453" s="2"/>
      <c r="G64453" s="2"/>
      <c r="H64453" s="2"/>
    </row>
    <row r="64454" spans="2:8">
      <c r="B64454" s="2" t="s">
        <v>65099</v>
      </c>
      <c r="C64454" s="2">
        <v>43</v>
      </c>
      <c r="D64454" s="2" t="s">
        <v>19</v>
      </c>
      <c r="E64454" s="2"/>
      <c r="F64454" s="2"/>
      <c r="G64454" s="2"/>
      <c r="H64454" s="2"/>
    </row>
    <row r="64455" spans="2:8">
      <c r="B64455" s="2" t="s">
        <v>65100</v>
      </c>
      <c r="C64455" s="2">
        <v>44</v>
      </c>
      <c r="D64455" s="2" t="s">
        <v>19</v>
      </c>
      <c r="E64455" s="2"/>
      <c r="F64455" s="2"/>
      <c r="G64455" s="2"/>
      <c r="H64455" s="2"/>
    </row>
    <row r="64456" spans="2:8">
      <c r="B64456" s="2" t="s">
        <v>65101</v>
      </c>
      <c r="C64456" s="2">
        <v>19</v>
      </c>
      <c r="D64456" s="2" t="s">
        <v>648</v>
      </c>
      <c r="E64456" s="2"/>
      <c r="F64456" s="2"/>
      <c r="G64456" s="2"/>
      <c r="H64456" s="2"/>
    </row>
    <row r="64457" spans="2:8">
      <c r="B64457" s="2" t="s">
        <v>65102</v>
      </c>
      <c r="C64457" s="2">
        <v>30</v>
      </c>
      <c r="D64457" s="2" t="s">
        <v>648</v>
      </c>
      <c r="E64457" s="2"/>
      <c r="F64457" s="2"/>
      <c r="G64457" s="2"/>
      <c r="H64457" s="2"/>
    </row>
    <row r="64458" spans="2:8">
      <c r="B64458" s="2" t="s">
        <v>65103</v>
      </c>
      <c r="C64458" s="2">
        <v>38</v>
      </c>
      <c r="D64458" s="2" t="s">
        <v>648</v>
      </c>
      <c r="E64458" s="2"/>
      <c r="F64458" s="2"/>
      <c r="G64458" s="2"/>
      <c r="H64458" s="2"/>
    </row>
    <row r="64459" spans="2:8">
      <c r="B64459" s="2" t="s">
        <v>65104</v>
      </c>
      <c r="C64459" s="2">
        <v>25</v>
      </c>
      <c r="D64459" s="2" t="s">
        <v>648</v>
      </c>
      <c r="E64459" s="2"/>
      <c r="F64459" s="2"/>
      <c r="G64459" s="2"/>
      <c r="H64459" s="2"/>
    </row>
    <row r="64460" spans="2:8">
      <c r="B64460" s="2" t="s">
        <v>65105</v>
      </c>
      <c r="C64460" s="2">
        <v>41</v>
      </c>
      <c r="D64460" s="2" t="s">
        <v>648</v>
      </c>
      <c r="E64460" s="2"/>
      <c r="F64460" s="2"/>
      <c r="G64460" s="2"/>
      <c r="H64460" s="2"/>
    </row>
    <row r="64461" spans="2:8">
      <c r="B64461" s="2" t="s">
        <v>65106</v>
      </c>
      <c r="C64461" s="2">
        <v>45</v>
      </c>
      <c r="D64461" s="2" t="s">
        <v>19</v>
      </c>
      <c r="E64461" s="2"/>
      <c r="F64461" s="2"/>
      <c r="G64461" s="2"/>
      <c r="H64461" s="2"/>
    </row>
    <row r="64462" spans="2:8">
      <c r="B64462" s="2" t="s">
        <v>65107</v>
      </c>
      <c r="C64462" s="2">
        <v>45</v>
      </c>
      <c r="D64462" s="2" t="s">
        <v>19</v>
      </c>
      <c r="E64462" s="2"/>
      <c r="F64462" s="2"/>
      <c r="G64462" s="2"/>
      <c r="H64462" s="2"/>
    </row>
    <row r="64463" spans="2:8">
      <c r="B64463" s="2" t="s">
        <v>65108</v>
      </c>
      <c r="C64463" s="2">
        <v>17</v>
      </c>
      <c r="D64463" s="2" t="s">
        <v>19</v>
      </c>
      <c r="E64463" s="2"/>
      <c r="F64463" s="2"/>
      <c r="G64463" s="2"/>
      <c r="H64463" s="2"/>
    </row>
    <row r="64464" spans="2:8">
      <c r="B64464" s="2" t="s">
        <v>65109</v>
      </c>
      <c r="C64464" s="2">
        <v>30</v>
      </c>
      <c r="D64464" s="2" t="s">
        <v>648</v>
      </c>
      <c r="E64464" s="2"/>
      <c r="F64464" s="2"/>
      <c r="G64464" s="2"/>
      <c r="H64464" s="2"/>
    </row>
    <row r="64465" spans="2:8">
      <c r="B64465" s="2" t="s">
        <v>65110</v>
      </c>
      <c r="C64465" s="2">
        <v>49</v>
      </c>
      <c r="D64465" s="2" t="s">
        <v>648</v>
      </c>
      <c r="E64465" s="2"/>
      <c r="F64465" s="2"/>
      <c r="G64465" s="2"/>
      <c r="H64465" s="2"/>
    </row>
    <row r="64466" spans="2:8">
      <c r="B64466" s="2" t="s">
        <v>65111</v>
      </c>
      <c r="C64466" s="2">
        <v>22</v>
      </c>
      <c r="D64466" s="2" t="s">
        <v>648</v>
      </c>
      <c r="E64466" s="2"/>
      <c r="F64466" s="2"/>
      <c r="G64466" s="2"/>
      <c r="H64466" s="2"/>
    </row>
    <row r="64467" spans="2:8">
      <c r="B64467" s="2" t="s">
        <v>65112</v>
      </c>
      <c r="C64467" s="2">
        <v>32</v>
      </c>
      <c r="D64467" s="2" t="s">
        <v>648</v>
      </c>
      <c r="E64467" s="2"/>
      <c r="F64467" s="2"/>
      <c r="G64467" s="2"/>
      <c r="H64467" s="2"/>
    </row>
    <row r="64468" spans="2:8">
      <c r="B64468" s="2" t="s">
        <v>65113</v>
      </c>
      <c r="C64468" s="2">
        <v>24</v>
      </c>
      <c r="D64468" s="2" t="s">
        <v>648</v>
      </c>
      <c r="E64468" s="2"/>
      <c r="F64468" s="2"/>
      <c r="G64468" s="2"/>
      <c r="H64468" s="2"/>
    </row>
    <row r="64469" spans="2:8">
      <c r="B64469" s="2" t="s">
        <v>65114</v>
      </c>
      <c r="C64469" s="2">
        <v>35</v>
      </c>
      <c r="D64469" s="2" t="s">
        <v>648</v>
      </c>
      <c r="E64469" s="2"/>
      <c r="F64469" s="2"/>
      <c r="G64469" s="2"/>
      <c r="H64469" s="2"/>
    </row>
    <row r="64470" spans="2:8">
      <c r="B64470" s="2" t="s">
        <v>65115</v>
      </c>
      <c r="C64470" s="2">
        <v>54</v>
      </c>
      <c r="D64470" s="2" t="s">
        <v>19</v>
      </c>
      <c r="E64470" s="2"/>
      <c r="F64470" s="2"/>
      <c r="G64470" s="2"/>
      <c r="H64470" s="2"/>
    </row>
    <row r="64471" spans="2:8">
      <c r="B64471" s="2" t="s">
        <v>65116</v>
      </c>
      <c r="C64471" s="2">
        <v>54</v>
      </c>
      <c r="D64471" s="2" t="s">
        <v>19</v>
      </c>
      <c r="E64471" s="2"/>
      <c r="F64471" s="2"/>
      <c r="G64471" s="2"/>
      <c r="H64471" s="2"/>
    </row>
    <row r="64472" spans="2:8">
      <c r="B64472" s="2" t="s">
        <v>65117</v>
      </c>
      <c r="C64472" s="2">
        <v>34</v>
      </c>
      <c r="D64472" s="2" t="s">
        <v>648</v>
      </c>
      <c r="E64472" s="2"/>
      <c r="F64472" s="2"/>
      <c r="G64472" s="2"/>
      <c r="H64472" s="2"/>
    </row>
    <row r="64473" spans="2:8">
      <c r="B64473" s="2" t="s">
        <v>65118</v>
      </c>
      <c r="C64473" s="2">
        <v>41</v>
      </c>
      <c r="D64473" s="2" t="s">
        <v>648</v>
      </c>
      <c r="E64473" s="2"/>
      <c r="F64473" s="2"/>
      <c r="G64473" s="2"/>
      <c r="H64473" s="2"/>
    </row>
    <row r="64474" spans="2:8">
      <c r="B64474" s="2" t="s">
        <v>65119</v>
      </c>
      <c r="C64474" s="2">
        <v>23</v>
      </c>
      <c r="D64474" s="2" t="s">
        <v>648</v>
      </c>
      <c r="E64474" s="2"/>
      <c r="F64474" s="2"/>
      <c r="G64474" s="2"/>
      <c r="H64474" s="2"/>
    </row>
    <row r="64475" spans="2:8">
      <c r="B64475" s="2" t="s">
        <v>65120</v>
      </c>
      <c r="C64475" s="2">
        <v>42</v>
      </c>
      <c r="D64475" s="2" t="s">
        <v>648</v>
      </c>
      <c r="E64475" s="2"/>
      <c r="F64475" s="2"/>
      <c r="G64475" s="2"/>
      <c r="H64475" s="2"/>
    </row>
    <row r="64476" spans="2:8">
      <c r="B64476" s="2" t="s">
        <v>65121</v>
      </c>
      <c r="C64476" s="2">
        <v>42</v>
      </c>
      <c r="D64476" s="2" t="s">
        <v>648</v>
      </c>
      <c r="E64476" s="2"/>
      <c r="F64476" s="2"/>
      <c r="G64476" s="2"/>
      <c r="H64476" s="2"/>
    </row>
    <row r="64477" spans="2:8">
      <c r="B64477" s="2" t="s">
        <v>65122</v>
      </c>
      <c r="C64477" s="2">
        <v>40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65123</v>
      </c>
      <c r="C64478" s="2">
        <v>38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65124</v>
      </c>
      <c r="C64479" s="2">
        <v>17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65125</v>
      </c>
      <c r="C64480" s="2">
        <v>16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65126</v>
      </c>
      <c r="C64481" s="2">
        <v>23</v>
      </c>
      <c r="D64481" s="2" t="s">
        <v>648</v>
      </c>
      <c r="E64481" s="2"/>
      <c r="F64481" s="2"/>
      <c r="G64481" s="2"/>
      <c r="H64481" s="2"/>
    </row>
    <row r="64482" spans="2:8">
      <c r="B64482" s="2" t="s">
        <v>65127</v>
      </c>
      <c r="C64482" s="2">
        <v>29</v>
      </c>
      <c r="D64482" s="2" t="s">
        <v>648</v>
      </c>
      <c r="E64482" s="2"/>
      <c r="F64482" s="2"/>
      <c r="G64482" s="2"/>
      <c r="H64482" s="2"/>
    </row>
    <row r="64483" spans="2:8">
      <c r="B64483" s="2" t="s">
        <v>65128</v>
      </c>
      <c r="C64483" s="2">
        <v>37</v>
      </c>
      <c r="D64483" s="2" t="s">
        <v>648</v>
      </c>
      <c r="E64483" s="2"/>
      <c r="F64483" s="2"/>
      <c r="G64483" s="2"/>
      <c r="H64483" s="2"/>
    </row>
    <row r="64484" spans="2:8">
      <c r="B64484" s="2" t="s">
        <v>65129</v>
      </c>
      <c r="C64484" s="2">
        <v>38</v>
      </c>
      <c r="D64484" s="2" t="s">
        <v>648</v>
      </c>
      <c r="E64484" s="2"/>
      <c r="F64484" s="2"/>
      <c r="G64484" s="2"/>
      <c r="H64484" s="2"/>
    </row>
    <row r="64485" spans="2:8">
      <c r="B64485" s="2" t="s">
        <v>65130</v>
      </c>
      <c r="C64485" s="2">
        <v>34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65131</v>
      </c>
      <c r="C64486" s="2">
        <v>33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65132</v>
      </c>
      <c r="C64487" s="2">
        <v>26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65133</v>
      </c>
      <c r="C64488" s="2">
        <v>43</v>
      </c>
      <c r="D64488" s="2" t="s">
        <v>648</v>
      </c>
      <c r="E64488" s="2"/>
      <c r="F64488" s="2"/>
      <c r="G64488" s="2"/>
      <c r="H64488" s="2"/>
    </row>
    <row r="64489" spans="2:8">
      <c r="B64489" s="2" t="s">
        <v>65134</v>
      </c>
      <c r="C64489" s="2">
        <v>45</v>
      </c>
      <c r="D64489" s="2" t="s">
        <v>648</v>
      </c>
      <c r="E64489" s="2"/>
      <c r="F64489" s="2"/>
      <c r="G64489" s="2"/>
      <c r="H64489" s="2"/>
    </row>
    <row r="64490" spans="2:8">
      <c r="B64490" s="2" t="s">
        <v>65135</v>
      </c>
      <c r="C64490" s="2">
        <v>48</v>
      </c>
      <c r="D64490" s="2" t="s">
        <v>648</v>
      </c>
      <c r="E64490" s="2"/>
      <c r="F64490" s="2"/>
      <c r="G64490" s="2"/>
      <c r="H64490" s="2"/>
    </row>
    <row r="64491" spans="2:8">
      <c r="B64491" s="2" t="s">
        <v>65136</v>
      </c>
      <c r="C64491" s="2">
        <v>40</v>
      </c>
      <c r="D64491" s="2" t="s">
        <v>648</v>
      </c>
      <c r="E64491" s="2"/>
      <c r="F64491" s="2"/>
      <c r="G64491" s="2"/>
      <c r="H64491" s="2"/>
    </row>
    <row r="64492" spans="2:8">
      <c r="B64492" s="2" t="s">
        <v>65137</v>
      </c>
      <c r="C64492" s="2">
        <v>30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65138</v>
      </c>
      <c r="C64493" s="2">
        <v>30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65139</v>
      </c>
      <c r="C64494" s="2">
        <v>29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65140</v>
      </c>
      <c r="C64495" s="2">
        <v>36</v>
      </c>
      <c r="D64495" s="2" t="s">
        <v>648</v>
      </c>
      <c r="E64495" s="2"/>
      <c r="F64495" s="2"/>
      <c r="G64495" s="2"/>
      <c r="H64495" s="2"/>
    </row>
    <row r="64496" spans="2:8">
      <c r="B64496" s="2" t="s">
        <v>65141</v>
      </c>
      <c r="C64496" s="2">
        <v>46</v>
      </c>
      <c r="D64496" s="2" t="s">
        <v>648</v>
      </c>
      <c r="E64496" s="2"/>
      <c r="F64496" s="2"/>
      <c r="G64496" s="2"/>
      <c r="H64496" s="2"/>
    </row>
    <row r="64497" spans="2:8">
      <c r="B64497" s="2" t="s">
        <v>65142</v>
      </c>
      <c r="C64497" s="2">
        <v>26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65143</v>
      </c>
      <c r="C64498" s="2">
        <v>47</v>
      </c>
      <c r="D64498" s="2" t="s">
        <v>648</v>
      </c>
      <c r="E64498" s="2"/>
      <c r="F64498" s="2"/>
      <c r="G64498" s="2"/>
      <c r="H64498" s="2"/>
    </row>
    <row r="64499" spans="2:8">
      <c r="B64499" s="2" t="s">
        <v>65144</v>
      </c>
      <c r="C64499" s="2">
        <v>35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65145</v>
      </c>
      <c r="C64500" s="2">
        <v>35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65146</v>
      </c>
      <c r="C64501" s="2">
        <v>34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65147</v>
      </c>
      <c r="C64502" s="2">
        <v>48</v>
      </c>
      <c r="D64502" s="2" t="s">
        <v>648</v>
      </c>
      <c r="E64502" s="2"/>
      <c r="F64502" s="2"/>
      <c r="G64502" s="2"/>
      <c r="H64502" s="2"/>
    </row>
    <row r="64503" spans="2:8">
      <c r="B64503" s="2" t="s">
        <v>65148</v>
      </c>
      <c r="C64503" s="2">
        <v>28</v>
      </c>
      <c r="D64503" s="2" t="s">
        <v>648</v>
      </c>
      <c r="E64503" s="2"/>
      <c r="F64503" s="2"/>
      <c r="G64503" s="2"/>
      <c r="H64503" s="2"/>
    </row>
    <row r="64504" spans="2:8">
      <c r="B64504" s="2" t="s">
        <v>65149</v>
      </c>
      <c r="C64504" s="2">
        <v>34</v>
      </c>
      <c r="D64504" s="2" t="s">
        <v>648</v>
      </c>
      <c r="E64504" s="2"/>
      <c r="F64504" s="2"/>
      <c r="G64504" s="2"/>
      <c r="H64504" s="2"/>
    </row>
    <row r="64505" spans="2:8">
      <c r="B64505" s="2" t="s">
        <v>65150</v>
      </c>
      <c r="C64505" s="2">
        <v>37</v>
      </c>
      <c r="D64505" s="2" t="s">
        <v>648</v>
      </c>
      <c r="E64505" s="2"/>
      <c r="F64505" s="2"/>
      <c r="G64505" s="2"/>
      <c r="H64505" s="2"/>
    </row>
    <row r="64506" spans="2:8">
      <c r="B64506" s="2" t="s">
        <v>65151</v>
      </c>
      <c r="C64506" s="2">
        <v>23</v>
      </c>
      <c r="D64506" s="2" t="s">
        <v>648</v>
      </c>
      <c r="E64506" s="2"/>
      <c r="F64506" s="2"/>
      <c r="G64506" s="2"/>
      <c r="H64506" s="2"/>
    </row>
    <row r="64507" spans="2:8">
      <c r="B64507" s="2" t="s">
        <v>65152</v>
      </c>
      <c r="C64507" s="2">
        <v>30</v>
      </c>
      <c r="D64507" s="2" t="s">
        <v>648</v>
      </c>
      <c r="E64507" s="2"/>
      <c r="F64507" s="2"/>
      <c r="G64507" s="2"/>
      <c r="H64507" s="2"/>
    </row>
    <row r="64508" spans="2:8">
      <c r="B64508" s="2" t="s">
        <v>65153</v>
      </c>
      <c r="C64508" s="2">
        <v>48</v>
      </c>
      <c r="D64508" s="2" t="s">
        <v>648</v>
      </c>
      <c r="E64508" s="2"/>
      <c r="F64508" s="2"/>
      <c r="G64508" s="2"/>
      <c r="H64508" s="2"/>
    </row>
    <row r="64509" spans="2:8">
      <c r="B64509" s="2" t="s">
        <v>65154</v>
      </c>
      <c r="C64509" s="2">
        <v>40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65155</v>
      </c>
      <c r="C64510" s="2">
        <v>36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65156</v>
      </c>
      <c r="C64511" s="2">
        <v>46</v>
      </c>
      <c r="D64511" s="2" t="s">
        <v>648</v>
      </c>
      <c r="E64511" s="2"/>
      <c r="F64511" s="2"/>
      <c r="G64511" s="2"/>
      <c r="H64511" s="2"/>
    </row>
    <row r="64512" spans="2:8">
      <c r="B64512" s="2" t="s">
        <v>65157</v>
      </c>
      <c r="C64512" s="2">
        <v>38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65158</v>
      </c>
      <c r="C64513" s="2">
        <v>37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65159</v>
      </c>
      <c r="C64514" s="2">
        <v>39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65160</v>
      </c>
      <c r="C64515" s="2">
        <v>51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65161</v>
      </c>
      <c r="C64516" s="2">
        <v>48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65162</v>
      </c>
      <c r="C64517" s="2">
        <v>41</v>
      </c>
      <c r="D64517" s="2" t="s">
        <v>648</v>
      </c>
      <c r="E64517" s="2"/>
      <c r="F64517" s="2"/>
      <c r="G64517" s="2"/>
      <c r="H64517" s="2"/>
    </row>
    <row r="64518" spans="2:8">
      <c r="B64518" s="2" t="s">
        <v>65163</v>
      </c>
      <c r="C64518" s="2">
        <v>20</v>
      </c>
      <c r="D64518" s="2" t="s">
        <v>648</v>
      </c>
      <c r="E64518" s="2"/>
      <c r="F64518" s="2"/>
      <c r="G64518" s="2"/>
      <c r="H64518" s="2"/>
    </row>
    <row r="64519" spans="2:8">
      <c r="B64519" s="2" t="s">
        <v>65164</v>
      </c>
      <c r="C64519" s="2">
        <v>30</v>
      </c>
      <c r="D64519" s="2" t="s">
        <v>648</v>
      </c>
      <c r="E64519" s="2"/>
      <c r="F64519" s="2"/>
      <c r="G64519" s="2"/>
      <c r="H64519" s="2"/>
    </row>
    <row r="64520" spans="2:8">
      <c r="B64520" s="2" t="s">
        <v>65165</v>
      </c>
      <c r="C64520" s="2">
        <v>42</v>
      </c>
      <c r="D64520" s="2" t="s">
        <v>648</v>
      </c>
      <c r="E64520" s="2"/>
      <c r="F64520" s="2"/>
      <c r="G64520" s="2"/>
      <c r="H64520" s="2"/>
    </row>
    <row r="64521" spans="2:8">
      <c r="B64521" s="2" t="s">
        <v>65166</v>
      </c>
      <c r="C64521" s="2">
        <v>37</v>
      </c>
      <c r="D64521" s="2" t="s">
        <v>648</v>
      </c>
      <c r="E64521" s="2"/>
      <c r="F64521" s="2"/>
      <c r="G64521" s="2"/>
      <c r="H64521" s="2"/>
    </row>
    <row r="64522" spans="2:8">
      <c r="B64522" s="2" t="s">
        <v>65167</v>
      </c>
      <c r="C64522" s="2">
        <v>30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65168</v>
      </c>
      <c r="C64523" s="2">
        <v>31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65169</v>
      </c>
      <c r="C64524" s="2">
        <v>30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65170</v>
      </c>
      <c r="C64525" s="2">
        <v>28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65171</v>
      </c>
      <c r="C64526" s="2">
        <v>21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65172</v>
      </c>
      <c r="C64527" s="2">
        <v>29</v>
      </c>
      <c r="D64527" s="2" t="s">
        <v>648</v>
      </c>
      <c r="E64527" s="2"/>
      <c r="F64527" s="2"/>
      <c r="G64527" s="2"/>
      <c r="H64527" s="2"/>
    </row>
    <row r="64528" spans="2:8">
      <c r="B64528" s="2" t="s">
        <v>65173</v>
      </c>
      <c r="C64528" s="2">
        <v>33</v>
      </c>
      <c r="D64528" s="2" t="s">
        <v>648</v>
      </c>
      <c r="E64528" s="2"/>
      <c r="F64528" s="2"/>
      <c r="G64528" s="2"/>
      <c r="H64528" s="2"/>
    </row>
    <row r="64529" spans="2:8">
      <c r="B64529" s="2" t="s">
        <v>65174</v>
      </c>
      <c r="C64529" s="2">
        <v>26</v>
      </c>
      <c r="D64529" s="2" t="s">
        <v>648</v>
      </c>
      <c r="E64529" s="2"/>
      <c r="F64529" s="2"/>
      <c r="G64529" s="2"/>
      <c r="H64529" s="2"/>
    </row>
    <row r="64530" spans="2:8">
      <c r="B64530" s="2" t="s">
        <v>65175</v>
      </c>
      <c r="C64530" s="2">
        <v>43</v>
      </c>
      <c r="D64530" s="2" t="s">
        <v>648</v>
      </c>
      <c r="E64530" s="2"/>
      <c r="F64530" s="2"/>
      <c r="G64530" s="2"/>
      <c r="H64530" s="2"/>
    </row>
    <row r="64531" spans="2:8">
      <c r="B64531" s="2" t="s">
        <v>65176</v>
      </c>
      <c r="C64531" s="2">
        <v>23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65177</v>
      </c>
      <c r="C64532" s="2">
        <v>26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65178</v>
      </c>
      <c r="C64533" s="2">
        <v>28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65179</v>
      </c>
      <c r="C64534" s="2">
        <v>27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65180</v>
      </c>
      <c r="C64535" s="2">
        <v>28</v>
      </c>
      <c r="D64535" s="2" t="s">
        <v>648</v>
      </c>
      <c r="E64535" s="2"/>
      <c r="F64535" s="2"/>
      <c r="G64535" s="2"/>
      <c r="H64535" s="2"/>
    </row>
    <row r="64536" spans="2:8">
      <c r="B64536" s="2" t="s">
        <v>65181</v>
      </c>
      <c r="C64536" s="2">
        <v>27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65182</v>
      </c>
      <c r="C64537" s="2">
        <v>36</v>
      </c>
      <c r="D64537" s="2" t="s">
        <v>648</v>
      </c>
      <c r="E64537" s="2"/>
      <c r="F64537" s="2"/>
      <c r="G64537" s="2"/>
      <c r="H64537" s="2"/>
    </row>
    <row r="64538" spans="2:8">
      <c r="B64538" s="2" t="s">
        <v>65183</v>
      </c>
      <c r="C64538" s="2">
        <v>37</v>
      </c>
      <c r="D64538" s="2" t="s">
        <v>648</v>
      </c>
      <c r="E64538" s="2"/>
      <c r="F64538" s="2"/>
      <c r="G64538" s="2"/>
      <c r="H64538" s="2"/>
    </row>
    <row r="64539" spans="2:8">
      <c r="B64539" s="2" t="s">
        <v>65184</v>
      </c>
      <c r="C64539" s="2">
        <v>40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65185</v>
      </c>
      <c r="C64540" s="2">
        <v>38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65186</v>
      </c>
      <c r="C64541" s="2">
        <v>35</v>
      </c>
      <c r="D64541" s="2" t="s">
        <v>648</v>
      </c>
      <c r="E64541" s="2"/>
      <c r="F64541" s="2"/>
      <c r="G64541" s="2"/>
      <c r="H64541" s="2"/>
    </row>
    <row r="64542" spans="2:8">
      <c r="B64542" s="2" t="s">
        <v>65187</v>
      </c>
      <c r="C64542" s="2">
        <v>36</v>
      </c>
      <c r="D64542" s="2" t="s">
        <v>648</v>
      </c>
      <c r="E64542" s="2"/>
      <c r="F64542" s="2"/>
      <c r="G64542" s="2"/>
      <c r="H64542" s="2"/>
    </row>
    <row r="64543" spans="2:8">
      <c r="B64543" s="2" t="s">
        <v>65188</v>
      </c>
      <c r="C64543" s="2">
        <v>36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65189</v>
      </c>
      <c r="C64544" s="2">
        <v>35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65190</v>
      </c>
      <c r="C64545" s="2">
        <v>32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65191</v>
      </c>
      <c r="C64546" s="2">
        <v>44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65192</v>
      </c>
      <c r="C64547" s="2">
        <v>42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65193</v>
      </c>
      <c r="C64548" s="2">
        <v>38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65194</v>
      </c>
      <c r="C64549" s="2">
        <v>20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65195</v>
      </c>
      <c r="C64550" s="2">
        <v>36</v>
      </c>
      <c r="D64550" s="2" t="s">
        <v>648</v>
      </c>
      <c r="E64550" s="2"/>
      <c r="F64550" s="2"/>
      <c r="G64550" s="2"/>
      <c r="H64550" s="2"/>
    </row>
    <row r="64551" spans="2:8">
      <c r="B64551" s="2" t="s">
        <v>65196</v>
      </c>
      <c r="C64551" s="2">
        <v>48</v>
      </c>
      <c r="D64551" s="2" t="s">
        <v>648</v>
      </c>
      <c r="E64551" s="2"/>
      <c r="F64551" s="2"/>
      <c r="G64551" s="2"/>
      <c r="H64551" s="2"/>
    </row>
    <row r="64552" spans="2:8">
      <c r="B64552" s="2" t="s">
        <v>65197</v>
      </c>
      <c r="C64552" s="2">
        <v>36</v>
      </c>
      <c r="D64552" s="2" t="s">
        <v>648</v>
      </c>
      <c r="E64552" s="2"/>
      <c r="F64552" s="2"/>
      <c r="G64552" s="2"/>
      <c r="H64552" s="2"/>
    </row>
    <row r="64553" spans="2:8">
      <c r="B64553" s="2" t="s">
        <v>65198</v>
      </c>
      <c r="C64553" s="2">
        <v>43</v>
      </c>
      <c r="D64553" s="2" t="s">
        <v>648</v>
      </c>
      <c r="E64553" s="2"/>
      <c r="F64553" s="2"/>
      <c r="G64553" s="2"/>
      <c r="H64553" s="2"/>
    </row>
    <row r="64554" spans="2:8">
      <c r="B64554" s="2" t="s">
        <v>65199</v>
      </c>
      <c r="C64554" s="2">
        <v>35</v>
      </c>
      <c r="D64554" s="2" t="s">
        <v>648</v>
      </c>
      <c r="E64554" s="2"/>
      <c r="F64554" s="2"/>
      <c r="G64554" s="2"/>
      <c r="H64554" s="2"/>
    </row>
    <row r="64555" spans="2:8">
      <c r="B64555" s="2" t="s">
        <v>65200</v>
      </c>
      <c r="C64555" s="2">
        <v>46</v>
      </c>
      <c r="D64555" s="2" t="s">
        <v>648</v>
      </c>
      <c r="E64555" s="2"/>
      <c r="F64555" s="2"/>
      <c r="G64555" s="2"/>
      <c r="H64555" s="2"/>
    </row>
    <row r="64556" spans="2:8">
      <c r="B64556" s="2" t="s">
        <v>65201</v>
      </c>
      <c r="C64556" s="2">
        <v>44</v>
      </c>
      <c r="D64556" s="2" t="s">
        <v>648</v>
      </c>
      <c r="E64556" s="2"/>
      <c r="F64556" s="2"/>
      <c r="G64556" s="2"/>
      <c r="H64556" s="2"/>
    </row>
    <row r="64557" spans="2:8">
      <c r="B64557" s="2" t="s">
        <v>65202</v>
      </c>
      <c r="C64557" s="2">
        <v>24</v>
      </c>
      <c r="D64557" s="2" t="s">
        <v>648</v>
      </c>
      <c r="E64557" s="2"/>
      <c r="F64557" s="2"/>
      <c r="G64557" s="2"/>
      <c r="H64557" s="2"/>
    </row>
    <row r="64558" spans="2:8">
      <c r="B64558" s="2" t="s">
        <v>65203</v>
      </c>
      <c r="C64558" s="2">
        <v>33</v>
      </c>
      <c r="D64558" s="2" t="s">
        <v>648</v>
      </c>
      <c r="E64558" s="2"/>
      <c r="F64558" s="2"/>
      <c r="G64558" s="2"/>
      <c r="H64558" s="2"/>
    </row>
    <row r="64559" spans="2:8">
      <c r="B64559" s="2" t="s">
        <v>65204</v>
      </c>
      <c r="C64559" s="2">
        <v>21</v>
      </c>
      <c r="D64559" s="2" t="s">
        <v>648</v>
      </c>
      <c r="E64559" s="2"/>
      <c r="F64559" s="2"/>
      <c r="G64559" s="2"/>
      <c r="H64559" s="2"/>
    </row>
    <row r="64560" spans="2:8">
      <c r="B64560" s="2" t="s">
        <v>65205</v>
      </c>
      <c r="C64560" s="2">
        <v>34</v>
      </c>
      <c r="D64560" s="2" t="s">
        <v>648</v>
      </c>
      <c r="E64560" s="2"/>
      <c r="F64560" s="2"/>
      <c r="G64560" s="2"/>
      <c r="H64560" s="2"/>
    </row>
    <row r="64561" spans="2:8">
      <c r="B64561" s="2" t="s">
        <v>65206</v>
      </c>
      <c r="C64561" s="2">
        <v>32</v>
      </c>
      <c r="D64561" s="2" t="s">
        <v>19</v>
      </c>
      <c r="E64561" s="2"/>
      <c r="F64561" s="2"/>
      <c r="G64561" s="2"/>
      <c r="H64561" s="2"/>
    </row>
    <row r="64562" spans="2:8">
      <c r="B64562" s="2" t="s">
        <v>65207</v>
      </c>
      <c r="C64562" s="2">
        <v>32</v>
      </c>
      <c r="D64562" s="2" t="s">
        <v>19</v>
      </c>
      <c r="E64562" s="2"/>
      <c r="F64562" s="2"/>
      <c r="G64562" s="2"/>
      <c r="H64562" s="2"/>
    </row>
    <row r="64563" spans="2:8">
      <c r="B64563" s="2" t="s">
        <v>65208</v>
      </c>
      <c r="C64563" s="2">
        <v>26</v>
      </c>
      <c r="D64563" s="2" t="s">
        <v>19</v>
      </c>
      <c r="E64563" s="2"/>
      <c r="F64563" s="2"/>
      <c r="G64563" s="2"/>
      <c r="H64563" s="2"/>
    </row>
    <row r="64564" spans="2:8">
      <c r="B64564" s="2" t="s">
        <v>65209</v>
      </c>
      <c r="C64564" s="2">
        <v>35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65210</v>
      </c>
      <c r="C64565" s="2">
        <v>33</v>
      </c>
      <c r="D64565" s="2" t="s">
        <v>19</v>
      </c>
      <c r="E64565" s="2"/>
      <c r="F64565" s="2"/>
      <c r="G64565" s="2"/>
      <c r="H64565" s="2"/>
    </row>
    <row r="64566" spans="2:8">
      <c r="B64566" s="2" t="s">
        <v>65211</v>
      </c>
      <c r="C64566" s="2">
        <v>31</v>
      </c>
      <c r="D64566" s="2" t="s">
        <v>19</v>
      </c>
      <c r="E64566" s="2"/>
      <c r="F64566" s="2"/>
      <c r="G64566" s="2"/>
      <c r="H64566" s="2"/>
    </row>
    <row r="64567" spans="2:8">
      <c r="B64567" s="2" t="s">
        <v>65212</v>
      </c>
      <c r="C64567" s="2">
        <v>29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65213</v>
      </c>
      <c r="C64568" s="2">
        <v>33</v>
      </c>
      <c r="D64568" s="2" t="s">
        <v>648</v>
      </c>
      <c r="E64568" s="2"/>
      <c r="F64568" s="2"/>
      <c r="G64568" s="2"/>
      <c r="H64568" s="2"/>
    </row>
    <row r="64569" spans="2:8">
      <c r="B64569" s="2" t="s">
        <v>65214</v>
      </c>
      <c r="C64569" s="2">
        <v>38</v>
      </c>
      <c r="D64569" s="2" t="s">
        <v>19</v>
      </c>
      <c r="E64569" s="2"/>
      <c r="F64569" s="2"/>
      <c r="G64569" s="2"/>
      <c r="H64569" s="2"/>
    </row>
    <row r="64570" spans="2:8">
      <c r="B64570" s="2" t="s">
        <v>65215</v>
      </c>
      <c r="C64570" s="2">
        <v>36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65216</v>
      </c>
      <c r="C64571" s="2">
        <v>36</v>
      </c>
      <c r="D64571" s="2" t="s">
        <v>19</v>
      </c>
      <c r="E64571" s="2"/>
      <c r="F64571" s="2"/>
      <c r="G64571" s="2"/>
      <c r="H64571" s="2"/>
    </row>
    <row r="64572" spans="2:8">
      <c r="B64572" s="2" t="s">
        <v>65217</v>
      </c>
      <c r="C64572" s="2">
        <v>36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65218</v>
      </c>
      <c r="C64573" s="2">
        <v>35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65219</v>
      </c>
      <c r="C64574" s="2">
        <v>33</v>
      </c>
      <c r="D64574" s="2" t="s">
        <v>19</v>
      </c>
      <c r="E64574" s="2"/>
      <c r="F64574" s="2"/>
      <c r="G64574" s="2"/>
      <c r="H64574" s="2"/>
    </row>
    <row r="64575" spans="2:8">
      <c r="B64575" s="2" t="s">
        <v>65220</v>
      </c>
      <c r="C64575" s="2">
        <v>43</v>
      </c>
      <c r="D64575" s="2" t="s">
        <v>648</v>
      </c>
      <c r="E64575" s="2"/>
      <c r="F64575" s="2"/>
      <c r="G64575" s="2"/>
      <c r="H64575" s="2"/>
    </row>
    <row r="64576" spans="2:8">
      <c r="B64576" s="2" t="s">
        <v>65221</v>
      </c>
      <c r="C64576" s="2">
        <v>49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65222</v>
      </c>
      <c r="C64577" s="2">
        <v>44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65223</v>
      </c>
      <c r="C64578" s="2">
        <v>48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65224</v>
      </c>
      <c r="C64579" s="2">
        <v>49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65225</v>
      </c>
      <c r="C64580" s="2">
        <v>51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65226</v>
      </c>
      <c r="C64581" s="2">
        <v>49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65227</v>
      </c>
      <c r="C64582" s="2">
        <v>22</v>
      </c>
      <c r="D64582" s="2" t="s">
        <v>648</v>
      </c>
      <c r="E64582" s="2"/>
      <c r="F64582" s="2"/>
      <c r="G64582" s="2"/>
      <c r="H64582" s="2"/>
    </row>
    <row r="64583" spans="2:8">
      <c r="B64583" s="2" t="s">
        <v>65228</v>
      </c>
      <c r="C64583" s="2">
        <v>37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65229</v>
      </c>
      <c r="C64584" s="2">
        <v>35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65230</v>
      </c>
      <c r="C64585" s="2">
        <v>34</v>
      </c>
      <c r="D64585" s="2" t="s">
        <v>648</v>
      </c>
      <c r="E64585" s="2"/>
      <c r="F64585" s="2"/>
      <c r="G64585" s="2"/>
      <c r="H64585" s="2"/>
    </row>
    <row r="64586" spans="2:8">
      <c r="B64586" s="2" t="s">
        <v>65231</v>
      </c>
      <c r="C64586" s="2">
        <v>38</v>
      </c>
      <c r="D64586" s="2" t="s">
        <v>648</v>
      </c>
      <c r="E64586" s="2"/>
      <c r="F64586" s="2"/>
      <c r="G64586" s="2"/>
      <c r="H64586" s="2"/>
    </row>
    <row r="64587" spans="2:8">
      <c r="B64587" s="2" t="s">
        <v>65232</v>
      </c>
      <c r="C64587" s="2">
        <v>44</v>
      </c>
      <c r="D64587" s="2" t="s">
        <v>648</v>
      </c>
      <c r="E64587" s="2"/>
      <c r="F64587" s="2"/>
      <c r="G64587" s="2"/>
      <c r="H64587" s="2"/>
    </row>
    <row r="64588" spans="2:8">
      <c r="B64588" s="2" t="s">
        <v>65233</v>
      </c>
      <c r="C64588" s="2">
        <v>31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65234</v>
      </c>
      <c r="C64589" s="2">
        <v>33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65235</v>
      </c>
      <c r="C64590" s="2">
        <v>32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65236</v>
      </c>
      <c r="C64591" s="2">
        <v>15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65237</v>
      </c>
      <c r="C64592" s="2">
        <v>15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65238</v>
      </c>
      <c r="C64593" s="2">
        <v>15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65239</v>
      </c>
      <c r="C64594" s="2">
        <v>16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65240</v>
      </c>
      <c r="C64595" s="2">
        <v>18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65241</v>
      </c>
      <c r="C64596" s="2">
        <v>20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65242</v>
      </c>
      <c r="C64597" s="2">
        <v>21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65243</v>
      </c>
      <c r="C64598" s="2">
        <v>25</v>
      </c>
      <c r="D64598" s="2" t="s">
        <v>648</v>
      </c>
      <c r="E64598" s="2"/>
      <c r="F64598" s="2"/>
      <c r="G64598" s="2"/>
      <c r="H64598" s="2"/>
    </row>
    <row r="64599" spans="2:8">
      <c r="B64599" s="2" t="s">
        <v>65244</v>
      </c>
      <c r="C64599" s="2">
        <v>33</v>
      </c>
      <c r="D64599" s="2" t="s">
        <v>648</v>
      </c>
      <c r="E64599" s="2"/>
      <c r="F64599" s="2"/>
      <c r="G64599" s="2"/>
      <c r="H64599" s="2"/>
    </row>
    <row r="64600" spans="2:8">
      <c r="B64600" s="2" t="s">
        <v>65245</v>
      </c>
      <c r="C64600" s="2">
        <v>37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65246</v>
      </c>
      <c r="C64601" s="2">
        <v>38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65247</v>
      </c>
      <c r="C64602" s="2">
        <v>33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65248</v>
      </c>
      <c r="C64603" s="2">
        <v>36</v>
      </c>
      <c r="D64603" s="2" t="s">
        <v>648</v>
      </c>
      <c r="E64603" s="2"/>
      <c r="F64603" s="2"/>
      <c r="G64603" s="2"/>
      <c r="H64603" s="2"/>
    </row>
    <row r="64604" spans="2:8">
      <c r="B64604" s="2" t="s">
        <v>65249</v>
      </c>
      <c r="C64604" s="2">
        <v>13</v>
      </c>
      <c r="D64604" s="2" t="s">
        <v>648</v>
      </c>
      <c r="E64604" s="2"/>
      <c r="F64604" s="2"/>
      <c r="G64604" s="2"/>
      <c r="H64604" s="2"/>
    </row>
    <row r="64605" spans="2:8">
      <c r="B64605" s="2" t="s">
        <v>65250</v>
      </c>
      <c r="C64605" s="2">
        <v>35</v>
      </c>
      <c r="D64605" s="2" t="s">
        <v>648</v>
      </c>
      <c r="E64605" s="2"/>
      <c r="F64605" s="2"/>
      <c r="G64605" s="2"/>
      <c r="H64605" s="2"/>
    </row>
    <row r="64606" spans="2:8">
      <c r="B64606" s="2" t="s">
        <v>65251</v>
      </c>
      <c r="C64606" s="2">
        <v>36</v>
      </c>
      <c r="D64606" s="2" t="s">
        <v>648</v>
      </c>
      <c r="E64606" s="2"/>
      <c r="F64606" s="2"/>
      <c r="G64606" s="2"/>
      <c r="H64606" s="2"/>
    </row>
    <row r="64607" spans="2:8">
      <c r="B64607" s="2" t="s">
        <v>65252</v>
      </c>
      <c r="C64607" s="2">
        <v>24</v>
      </c>
      <c r="D64607" s="2" t="s">
        <v>648</v>
      </c>
      <c r="E64607" s="2"/>
      <c r="F64607" s="2"/>
      <c r="G64607" s="2"/>
      <c r="H64607" s="2"/>
    </row>
    <row r="64608" spans="2:8">
      <c r="B64608" s="2" t="s">
        <v>65253</v>
      </c>
      <c r="C64608" s="2">
        <v>28</v>
      </c>
      <c r="D64608" s="2" t="s">
        <v>648</v>
      </c>
      <c r="E64608" s="2"/>
      <c r="F64608" s="2"/>
      <c r="G64608" s="2"/>
      <c r="H64608" s="2"/>
    </row>
    <row r="64609" spans="2:8">
      <c r="B64609" s="2" t="s">
        <v>65254</v>
      </c>
      <c r="C64609" s="2">
        <v>33</v>
      </c>
      <c r="D64609" s="2" t="s">
        <v>648</v>
      </c>
      <c r="E64609" s="2"/>
      <c r="F64609" s="2"/>
      <c r="G64609" s="2"/>
      <c r="H64609" s="2"/>
    </row>
    <row r="64610" spans="2:8">
      <c r="B64610" s="2" t="s">
        <v>65255</v>
      </c>
      <c r="C64610" s="2">
        <v>41</v>
      </c>
      <c r="D64610" s="2" t="s">
        <v>648</v>
      </c>
      <c r="E64610" s="2"/>
      <c r="F64610" s="2"/>
      <c r="G64610" s="2"/>
      <c r="H64610" s="2"/>
    </row>
    <row r="64611" spans="2:8">
      <c r="B64611" s="2" t="s">
        <v>65256</v>
      </c>
      <c r="C64611" s="2">
        <v>39</v>
      </c>
      <c r="D64611" s="2" t="s">
        <v>648</v>
      </c>
      <c r="E64611" s="2"/>
      <c r="F64611" s="2"/>
      <c r="G64611" s="2"/>
      <c r="H64611" s="2"/>
    </row>
    <row r="64612" spans="2:8">
      <c r="B64612" s="2" t="s">
        <v>65257</v>
      </c>
      <c r="C64612" s="2">
        <v>21</v>
      </c>
      <c r="D64612" s="2" t="s">
        <v>648</v>
      </c>
      <c r="E64612" s="2"/>
      <c r="F64612" s="2"/>
      <c r="G64612" s="2"/>
      <c r="H64612" s="2"/>
    </row>
    <row r="64613" spans="2:8">
      <c r="B64613" s="2" t="s">
        <v>65258</v>
      </c>
      <c r="C64613" s="2">
        <v>33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65259</v>
      </c>
      <c r="C64614" s="2">
        <v>31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65260</v>
      </c>
      <c r="C64615" s="2">
        <v>28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65261</v>
      </c>
      <c r="C64616" s="2">
        <v>31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65262</v>
      </c>
      <c r="C64617" s="2">
        <v>30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65263</v>
      </c>
      <c r="C64618" s="2">
        <v>30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65264</v>
      </c>
      <c r="C64619" s="2">
        <v>28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65265</v>
      </c>
      <c r="C64620" s="2">
        <v>39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65266</v>
      </c>
      <c r="C64621" s="2">
        <v>37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65267</v>
      </c>
      <c r="C64622" s="2">
        <v>26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65268</v>
      </c>
      <c r="C64623" s="2">
        <v>31</v>
      </c>
      <c r="D64623" s="2" t="s">
        <v>648</v>
      </c>
      <c r="E64623" s="2"/>
      <c r="F64623" s="2"/>
      <c r="G64623" s="2"/>
      <c r="H64623" s="2"/>
    </row>
    <row r="64624" spans="2:8">
      <c r="B64624" s="2" t="s">
        <v>65269</v>
      </c>
      <c r="C64624" s="2">
        <v>32</v>
      </c>
      <c r="D64624" s="2" t="s">
        <v>648</v>
      </c>
      <c r="E64624" s="2"/>
      <c r="F64624" s="2"/>
      <c r="G64624" s="2"/>
      <c r="H64624" s="2"/>
    </row>
    <row r="64625" spans="2:8">
      <c r="B64625" s="2" t="s">
        <v>65270</v>
      </c>
      <c r="C64625" s="2">
        <v>34</v>
      </c>
      <c r="D64625" s="2" t="s">
        <v>648</v>
      </c>
      <c r="E64625" s="2"/>
      <c r="F64625" s="2"/>
      <c r="G64625" s="2"/>
      <c r="H64625" s="2"/>
    </row>
    <row r="64626" spans="2:8">
      <c r="B64626" s="2" t="s">
        <v>65271</v>
      </c>
      <c r="C64626" s="2">
        <v>42</v>
      </c>
      <c r="D64626" s="2" t="s">
        <v>648</v>
      </c>
      <c r="E64626" s="2"/>
      <c r="F64626" s="2"/>
      <c r="G64626" s="2"/>
      <c r="H64626" s="2"/>
    </row>
    <row r="64627" spans="2:8">
      <c r="B64627" s="2" t="s">
        <v>65272</v>
      </c>
      <c r="C64627" s="2">
        <v>36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65273</v>
      </c>
      <c r="C64628" s="2">
        <v>36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65274</v>
      </c>
      <c r="C64629" s="2">
        <v>33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65275</v>
      </c>
      <c r="C64630" s="2">
        <v>43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65276</v>
      </c>
      <c r="C64631" s="2">
        <v>22</v>
      </c>
      <c r="D64631" s="2" t="s">
        <v>648</v>
      </c>
      <c r="E64631" s="2"/>
      <c r="F64631" s="2"/>
      <c r="G64631" s="2"/>
      <c r="H64631" s="2"/>
    </row>
    <row r="64632" spans="2:8">
      <c r="B64632" s="2" t="s">
        <v>65277</v>
      </c>
      <c r="C64632" s="2">
        <v>33</v>
      </c>
      <c r="D64632" s="2" t="s">
        <v>648</v>
      </c>
      <c r="E64632" s="2"/>
      <c r="F64632" s="2"/>
      <c r="G64632" s="2"/>
      <c r="H64632" s="2"/>
    </row>
    <row r="64633" spans="2:8">
      <c r="B64633" s="2" t="s">
        <v>65278</v>
      </c>
      <c r="C64633" s="2">
        <v>25</v>
      </c>
      <c r="D64633" s="2" t="s">
        <v>648</v>
      </c>
      <c r="E64633" s="2"/>
      <c r="F64633" s="2"/>
      <c r="G64633" s="2"/>
      <c r="H64633" s="2"/>
    </row>
    <row r="64634" spans="2:8">
      <c r="B64634" s="2" t="s">
        <v>65279</v>
      </c>
      <c r="C64634" s="2">
        <v>37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65280</v>
      </c>
      <c r="C64635" s="2">
        <v>36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65281</v>
      </c>
      <c r="C64636" s="2">
        <v>34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65282</v>
      </c>
      <c r="C64637" s="2">
        <v>50</v>
      </c>
      <c r="D64637" s="2" t="s">
        <v>648</v>
      </c>
      <c r="E64637" s="2"/>
      <c r="F64637" s="2"/>
      <c r="G64637" s="2"/>
      <c r="H64637" s="2"/>
    </row>
    <row r="64638" spans="2:8">
      <c r="B64638" s="2" t="s">
        <v>65283</v>
      </c>
      <c r="C64638" s="2">
        <v>42</v>
      </c>
      <c r="D64638" s="2" t="s">
        <v>648</v>
      </c>
      <c r="E64638" s="2"/>
      <c r="F64638" s="2"/>
      <c r="G64638" s="2"/>
      <c r="H64638" s="2"/>
    </row>
    <row r="64639" spans="2:8">
      <c r="B64639" s="2" t="s">
        <v>65284</v>
      </c>
      <c r="C64639" s="2">
        <v>28</v>
      </c>
      <c r="D64639" s="2" t="s">
        <v>648</v>
      </c>
      <c r="E64639" s="2"/>
      <c r="F64639" s="2"/>
      <c r="G64639" s="2"/>
      <c r="H64639" s="2"/>
    </row>
    <row r="64640" spans="2:8">
      <c r="B64640" s="2" t="s">
        <v>65285</v>
      </c>
      <c r="C64640" s="2">
        <v>32</v>
      </c>
      <c r="D64640" s="2" t="s">
        <v>648</v>
      </c>
      <c r="E64640" s="2"/>
      <c r="F64640" s="2"/>
      <c r="G64640" s="2"/>
      <c r="H64640" s="2"/>
    </row>
    <row r="64641" spans="2:8">
      <c r="B64641" s="2" t="s">
        <v>65286</v>
      </c>
      <c r="C64641" s="2">
        <v>35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65287</v>
      </c>
      <c r="C64642" s="2">
        <v>30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65288</v>
      </c>
      <c r="C64643" s="2">
        <v>41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65289</v>
      </c>
      <c r="C64644" s="2">
        <v>40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65290</v>
      </c>
      <c r="C64645" s="2">
        <v>39</v>
      </c>
      <c r="D64645" s="2" t="s">
        <v>648</v>
      </c>
      <c r="E64645" s="2"/>
      <c r="F64645" s="2"/>
      <c r="G64645" s="2"/>
      <c r="H64645" s="2"/>
    </row>
    <row r="64646" spans="2:8">
      <c r="B64646" s="2" t="s">
        <v>65291</v>
      </c>
      <c r="C64646" s="2">
        <v>22</v>
      </c>
      <c r="D64646" s="2" t="s">
        <v>648</v>
      </c>
      <c r="E64646" s="2"/>
      <c r="F64646" s="2"/>
      <c r="G64646" s="2"/>
      <c r="H64646" s="2"/>
    </row>
    <row r="64647" spans="2:8">
      <c r="B64647" s="2" t="s">
        <v>65292</v>
      </c>
      <c r="C64647" s="2">
        <v>31</v>
      </c>
      <c r="D64647" s="2" t="s">
        <v>648</v>
      </c>
      <c r="E64647" s="2"/>
      <c r="F64647" s="2"/>
      <c r="G64647" s="2"/>
      <c r="H64647" s="2"/>
    </row>
    <row r="64648" spans="2:8">
      <c r="B64648" s="2" t="s">
        <v>65293</v>
      </c>
      <c r="C64648" s="2">
        <v>21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65294</v>
      </c>
      <c r="C64649" s="2">
        <v>22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65295</v>
      </c>
      <c r="C64650" s="2">
        <v>21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65296</v>
      </c>
      <c r="C64651" s="2">
        <v>41</v>
      </c>
      <c r="D64651" s="2" t="s">
        <v>648</v>
      </c>
      <c r="E64651" s="2"/>
      <c r="F64651" s="2"/>
      <c r="G64651" s="2"/>
      <c r="H64651" s="2"/>
    </row>
    <row r="64652" spans="2:8">
      <c r="B64652" s="2" t="s">
        <v>65297</v>
      </c>
      <c r="C64652" s="2">
        <v>45</v>
      </c>
      <c r="D64652" s="2" t="s">
        <v>648</v>
      </c>
      <c r="E64652" s="2"/>
      <c r="F64652" s="2"/>
      <c r="G64652" s="2"/>
      <c r="H64652" s="2"/>
    </row>
    <row r="64653" spans="2:8">
      <c r="B64653" s="2" t="s">
        <v>65298</v>
      </c>
      <c r="C64653" s="2">
        <v>37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65299</v>
      </c>
      <c r="C64654" s="2">
        <v>36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65300</v>
      </c>
      <c r="C64655" s="2">
        <v>32</v>
      </c>
      <c r="D64655" s="2" t="s">
        <v>19</v>
      </c>
      <c r="E64655" s="2"/>
      <c r="F64655" s="2"/>
      <c r="G64655" s="2"/>
      <c r="H64655" s="2"/>
    </row>
    <row r="64656" spans="2:8">
      <c r="B64656" s="2" t="s">
        <v>65301</v>
      </c>
      <c r="C64656" s="2">
        <v>48</v>
      </c>
      <c r="D64656" s="2" t="s">
        <v>648</v>
      </c>
      <c r="E64656" s="2"/>
      <c r="F64656" s="2"/>
      <c r="G64656" s="2"/>
      <c r="H64656" s="2"/>
    </row>
    <row r="64657" spans="2:8">
      <c r="B64657" s="2" t="s">
        <v>65302</v>
      </c>
      <c r="C64657" s="2">
        <v>18</v>
      </c>
      <c r="D64657" s="2" t="s">
        <v>648</v>
      </c>
      <c r="E64657" s="2"/>
      <c r="F64657" s="2"/>
      <c r="G64657" s="2"/>
      <c r="H64657" s="2"/>
    </row>
    <row r="64658" spans="2:8">
      <c r="B64658" s="2" t="s">
        <v>65303</v>
      </c>
      <c r="C64658" s="2">
        <v>30</v>
      </c>
      <c r="D64658" s="2" t="s">
        <v>648</v>
      </c>
      <c r="E64658" s="2"/>
      <c r="F64658" s="2"/>
      <c r="G64658" s="2"/>
      <c r="H64658" s="2"/>
    </row>
    <row r="64659" spans="2:8">
      <c r="B64659" s="2" t="s">
        <v>65304</v>
      </c>
      <c r="C64659" s="2">
        <v>36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65305</v>
      </c>
      <c r="C64660" s="2">
        <v>29</v>
      </c>
      <c r="D64660" s="2" t="s">
        <v>19</v>
      </c>
      <c r="E64660" s="2"/>
      <c r="F64660" s="2"/>
      <c r="G64660" s="2"/>
      <c r="H64660" s="2"/>
    </row>
    <row r="64661" spans="2:8">
      <c r="B64661" s="2" t="s">
        <v>65306</v>
      </c>
      <c r="C64661" s="2">
        <v>17</v>
      </c>
      <c r="D64661" s="2" t="s">
        <v>648</v>
      </c>
      <c r="E64661" s="2"/>
      <c r="F64661" s="2"/>
      <c r="G64661" s="2"/>
      <c r="H64661" s="2"/>
    </row>
    <row r="64662" spans="2:8">
      <c r="B64662" s="2" t="s">
        <v>65307</v>
      </c>
      <c r="C64662" s="2">
        <v>43</v>
      </c>
      <c r="D64662" s="2" t="s">
        <v>648</v>
      </c>
      <c r="E64662" s="2"/>
      <c r="F64662" s="2"/>
      <c r="G64662" s="2"/>
      <c r="H64662" s="2"/>
    </row>
    <row r="64663" spans="2:8">
      <c r="B64663" s="2" t="s">
        <v>65308</v>
      </c>
      <c r="C64663" s="2">
        <v>18</v>
      </c>
      <c r="D64663" s="2" t="s">
        <v>648</v>
      </c>
      <c r="E64663" s="2"/>
      <c r="F64663" s="2"/>
      <c r="G64663" s="2"/>
      <c r="H64663" s="2"/>
    </row>
    <row r="64664" spans="2:8">
      <c r="B64664" s="2" t="s">
        <v>65309</v>
      </c>
      <c r="C64664" s="2">
        <v>39</v>
      </c>
      <c r="D64664" s="2" t="s">
        <v>648</v>
      </c>
      <c r="E64664" s="2"/>
      <c r="F64664" s="2"/>
      <c r="G64664" s="2"/>
      <c r="H64664" s="2"/>
    </row>
    <row r="64665" spans="2:8">
      <c r="B64665" s="2" t="s">
        <v>65310</v>
      </c>
      <c r="C64665" s="2">
        <v>45</v>
      </c>
      <c r="D64665" s="2" t="s">
        <v>648</v>
      </c>
      <c r="E64665" s="2"/>
      <c r="F64665" s="2"/>
      <c r="G64665" s="2"/>
      <c r="H64665" s="2"/>
    </row>
    <row r="64666" spans="2:8">
      <c r="B64666" s="2" t="s">
        <v>65311</v>
      </c>
      <c r="C64666" s="2">
        <v>26</v>
      </c>
      <c r="D64666" s="2" t="s">
        <v>648</v>
      </c>
      <c r="E64666" s="2"/>
      <c r="F64666" s="2"/>
      <c r="G64666" s="2"/>
      <c r="H64666" s="2"/>
    </row>
    <row r="64667" spans="2:8">
      <c r="B64667" s="2" t="s">
        <v>65312</v>
      </c>
      <c r="C64667" s="2">
        <v>16</v>
      </c>
      <c r="D64667" s="2" t="s">
        <v>648</v>
      </c>
      <c r="E64667" s="2"/>
      <c r="F64667" s="2"/>
      <c r="G64667" s="2"/>
      <c r="H64667" s="2"/>
    </row>
    <row r="64668" spans="2:8">
      <c r="B64668" s="2" t="s">
        <v>65313</v>
      </c>
      <c r="C64668" s="2">
        <v>17</v>
      </c>
      <c r="D64668" s="2" t="s">
        <v>648</v>
      </c>
      <c r="E64668" s="2"/>
      <c r="F64668" s="2"/>
      <c r="G64668" s="2"/>
      <c r="H64668" s="2"/>
    </row>
    <row r="64669" spans="2:8">
      <c r="B64669" s="2" t="s">
        <v>65314</v>
      </c>
      <c r="C64669" s="2">
        <v>39</v>
      </c>
      <c r="D64669" s="2" t="s">
        <v>648</v>
      </c>
      <c r="E64669" s="2"/>
      <c r="F64669" s="2"/>
      <c r="G64669" s="2"/>
      <c r="H64669" s="2"/>
    </row>
    <row r="64670" spans="2:8">
      <c r="B64670" s="2" t="s">
        <v>65315</v>
      </c>
      <c r="C64670" s="2">
        <v>40</v>
      </c>
      <c r="D64670" s="2" t="s">
        <v>648</v>
      </c>
      <c r="E64670" s="2"/>
      <c r="F64670" s="2"/>
      <c r="G64670" s="2"/>
      <c r="H64670" s="2"/>
    </row>
    <row r="64671" spans="2:8">
      <c r="B64671" s="2" t="s">
        <v>65316</v>
      </c>
      <c r="C64671" s="2">
        <v>35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65317</v>
      </c>
      <c r="C64672" s="2">
        <v>38</v>
      </c>
      <c r="D64672" s="2" t="s">
        <v>19</v>
      </c>
      <c r="E64672" s="2"/>
      <c r="F64672" s="2"/>
      <c r="G64672" s="2"/>
      <c r="H64672" s="2"/>
    </row>
    <row r="64673" spans="2:8">
      <c r="B64673" s="2" t="s">
        <v>65318</v>
      </c>
      <c r="C64673" s="2">
        <v>35</v>
      </c>
      <c r="D64673" s="2" t="s">
        <v>19</v>
      </c>
      <c r="E64673" s="2"/>
      <c r="F64673" s="2"/>
      <c r="G64673" s="2"/>
      <c r="H64673" s="2"/>
    </row>
    <row r="64674" spans="2:8">
      <c r="B64674" s="2" t="s">
        <v>65319</v>
      </c>
      <c r="C64674" s="2">
        <v>30</v>
      </c>
      <c r="D64674" s="2" t="s">
        <v>648</v>
      </c>
      <c r="E64674" s="2"/>
      <c r="F64674" s="2"/>
      <c r="G64674" s="2"/>
      <c r="H64674" s="2"/>
    </row>
    <row r="64675" spans="2:8">
      <c r="B64675" s="2" t="s">
        <v>65320</v>
      </c>
      <c r="C64675" s="2">
        <v>32</v>
      </c>
      <c r="D64675" s="2" t="s">
        <v>648</v>
      </c>
      <c r="E64675" s="2"/>
      <c r="F64675" s="2"/>
      <c r="G64675" s="2"/>
      <c r="H64675" s="2"/>
    </row>
    <row r="64676" spans="2:8">
      <c r="B64676" s="2" t="s">
        <v>65321</v>
      </c>
      <c r="C64676" s="2">
        <v>45</v>
      </c>
      <c r="D64676" s="2" t="s">
        <v>648</v>
      </c>
      <c r="E64676" s="2"/>
      <c r="F64676" s="2"/>
      <c r="G64676" s="2"/>
      <c r="H64676" s="2"/>
    </row>
    <row r="64677" spans="2:8">
      <c r="B64677" s="2" t="s">
        <v>65322</v>
      </c>
      <c r="C64677" s="2">
        <v>41</v>
      </c>
      <c r="D64677" s="2" t="s">
        <v>648</v>
      </c>
      <c r="E64677" s="2"/>
      <c r="F64677" s="2"/>
      <c r="G64677" s="2"/>
      <c r="H64677" s="2"/>
    </row>
    <row r="64678" spans="2:8">
      <c r="B64678" s="2" t="s">
        <v>65323</v>
      </c>
      <c r="C64678" s="2">
        <v>42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65324</v>
      </c>
      <c r="C64679" s="2">
        <v>37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65325</v>
      </c>
      <c r="C64680" s="2">
        <v>41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65326</v>
      </c>
      <c r="C64681" s="2">
        <v>33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65327</v>
      </c>
      <c r="C64682" s="2">
        <v>20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65328</v>
      </c>
      <c r="C64683" s="2">
        <v>47</v>
      </c>
      <c r="D64683" s="2" t="s">
        <v>648</v>
      </c>
      <c r="E64683" s="2"/>
      <c r="F64683" s="2"/>
      <c r="G64683" s="2"/>
      <c r="H64683" s="2"/>
    </row>
    <row r="64684" spans="2:8">
      <c r="B64684" s="2" t="s">
        <v>65329</v>
      </c>
      <c r="C64684" s="2">
        <v>45</v>
      </c>
      <c r="D64684" s="2" t="s">
        <v>648</v>
      </c>
      <c r="E64684" s="2"/>
      <c r="F64684" s="2"/>
      <c r="G64684" s="2"/>
      <c r="H64684" s="2"/>
    </row>
    <row r="64685" spans="2:8">
      <c r="B64685" s="2" t="s">
        <v>65330</v>
      </c>
      <c r="C64685" s="2">
        <v>47</v>
      </c>
      <c r="D64685" s="2" t="s">
        <v>648</v>
      </c>
      <c r="E64685" s="2"/>
      <c r="F64685" s="2"/>
      <c r="G64685" s="2"/>
      <c r="H64685" s="2"/>
    </row>
    <row r="64686" spans="2:8">
      <c r="B64686" s="2" t="s">
        <v>65331</v>
      </c>
      <c r="C64686" s="2">
        <v>38</v>
      </c>
      <c r="D64686" s="2" t="s">
        <v>648</v>
      </c>
      <c r="E64686" s="2"/>
      <c r="F64686" s="2"/>
      <c r="G64686" s="2"/>
      <c r="H64686" s="2"/>
    </row>
    <row r="64687" spans="2:8">
      <c r="B64687" s="2" t="s">
        <v>65332</v>
      </c>
      <c r="C64687" s="2">
        <v>30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65333</v>
      </c>
      <c r="C64688" s="2">
        <v>32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65334</v>
      </c>
      <c r="C64689" s="2">
        <v>30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65335</v>
      </c>
      <c r="C64690" s="2">
        <v>27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65336</v>
      </c>
      <c r="C64691" s="2">
        <v>42</v>
      </c>
      <c r="D64691" s="2" t="s">
        <v>648</v>
      </c>
      <c r="E64691" s="2"/>
      <c r="F64691" s="2"/>
      <c r="G64691" s="2"/>
      <c r="H64691" s="2"/>
    </row>
    <row r="64692" spans="2:8">
      <c r="B64692" s="2" t="s">
        <v>65337</v>
      </c>
      <c r="C64692" s="2">
        <v>24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65338</v>
      </c>
      <c r="C64693" s="2">
        <v>24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65339</v>
      </c>
      <c r="C64694" s="2">
        <v>28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65340</v>
      </c>
      <c r="C64695" s="2">
        <v>30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65341</v>
      </c>
      <c r="C64696" s="2">
        <v>28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65342</v>
      </c>
      <c r="C64697" s="2">
        <v>38</v>
      </c>
      <c r="D64697" s="2" t="s">
        <v>648</v>
      </c>
      <c r="E64697" s="2"/>
      <c r="F64697" s="2"/>
      <c r="G64697" s="2"/>
      <c r="H64697" s="2"/>
    </row>
    <row r="64698" spans="2:8">
      <c r="B64698" s="2" t="s">
        <v>65343</v>
      </c>
      <c r="C64698" s="2">
        <v>20</v>
      </c>
      <c r="D64698" s="2" t="s">
        <v>648</v>
      </c>
      <c r="E64698" s="2"/>
      <c r="F64698" s="2"/>
      <c r="G64698" s="2"/>
      <c r="H64698" s="2"/>
    </row>
    <row r="64699" spans="2:8">
      <c r="B64699" s="2" t="s">
        <v>65344</v>
      </c>
      <c r="C64699" s="2">
        <v>25</v>
      </c>
      <c r="D64699" s="2" t="s">
        <v>648</v>
      </c>
      <c r="E64699" s="2"/>
      <c r="F64699" s="2"/>
      <c r="G64699" s="2"/>
      <c r="H64699" s="2"/>
    </row>
    <row r="64700" spans="2:8">
      <c r="B64700" s="2" t="s">
        <v>65345</v>
      </c>
      <c r="C64700" s="2">
        <v>36</v>
      </c>
      <c r="D64700" s="2" t="s">
        <v>648</v>
      </c>
      <c r="E64700" s="2"/>
      <c r="F64700" s="2"/>
      <c r="G64700" s="2"/>
      <c r="H64700" s="2"/>
    </row>
    <row r="64701" spans="2:8">
      <c r="B64701" s="2" t="s">
        <v>65346</v>
      </c>
      <c r="C64701" s="2">
        <v>41</v>
      </c>
      <c r="D64701" s="2" t="s">
        <v>648</v>
      </c>
      <c r="E64701" s="2"/>
      <c r="F64701" s="2"/>
      <c r="G64701" s="2"/>
      <c r="H64701" s="2"/>
    </row>
    <row r="64702" spans="2:8">
      <c r="B64702" s="2" t="s">
        <v>65347</v>
      </c>
      <c r="C64702" s="2">
        <v>43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65348</v>
      </c>
      <c r="C64703" s="2">
        <v>46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65349</v>
      </c>
      <c r="C64704" s="2">
        <v>44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65350</v>
      </c>
      <c r="C64705" s="2">
        <v>42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65351</v>
      </c>
      <c r="C64706" s="2">
        <v>34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65352</v>
      </c>
      <c r="C64707" s="2">
        <v>39</v>
      </c>
      <c r="D64707" s="2" t="s">
        <v>648</v>
      </c>
      <c r="E64707" s="2"/>
      <c r="F64707" s="2"/>
      <c r="G64707" s="2"/>
      <c r="H64707" s="2"/>
    </row>
    <row r="64708" spans="2:8">
      <c r="B64708" s="2" t="s">
        <v>65353</v>
      </c>
      <c r="C64708" s="2">
        <v>46</v>
      </c>
      <c r="D64708" s="2" t="s">
        <v>648</v>
      </c>
      <c r="E64708" s="2"/>
      <c r="F64708" s="2"/>
      <c r="G64708" s="2"/>
      <c r="H64708" s="2"/>
    </row>
    <row r="64709" spans="2:8">
      <c r="B64709" s="2" t="s">
        <v>65354</v>
      </c>
      <c r="C64709" s="2">
        <v>38</v>
      </c>
      <c r="D64709" s="2" t="s">
        <v>648</v>
      </c>
      <c r="E64709" s="2"/>
      <c r="F64709" s="2"/>
      <c r="G64709" s="2"/>
      <c r="H64709" s="2"/>
    </row>
    <row r="64710" spans="2:8">
      <c r="B64710" s="2" t="s">
        <v>65355</v>
      </c>
      <c r="C64710" s="2">
        <v>36</v>
      </c>
      <c r="D64710" s="2" t="s">
        <v>648</v>
      </c>
      <c r="E64710" s="2"/>
      <c r="F64710" s="2"/>
      <c r="G64710" s="2"/>
      <c r="H64710" s="2"/>
    </row>
    <row r="64711" spans="2:8">
      <c r="B64711" s="2" t="s">
        <v>65356</v>
      </c>
      <c r="C64711" s="2">
        <v>45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65357</v>
      </c>
      <c r="C64712" s="2">
        <v>43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65358</v>
      </c>
      <c r="C64713" s="2">
        <v>44</v>
      </c>
      <c r="D64713" s="2" t="s">
        <v>648</v>
      </c>
      <c r="E64713" s="2"/>
      <c r="F64713" s="2"/>
      <c r="G64713" s="2"/>
      <c r="H64713" s="2"/>
    </row>
    <row r="64714" spans="2:8">
      <c r="B64714" s="2" t="s">
        <v>65359</v>
      </c>
      <c r="C64714" s="2">
        <v>45</v>
      </c>
      <c r="D64714" s="2" t="s">
        <v>648</v>
      </c>
      <c r="E64714" s="2"/>
      <c r="F64714" s="2"/>
      <c r="G64714" s="2"/>
      <c r="H64714" s="2"/>
    </row>
    <row r="64715" spans="2:8">
      <c r="B64715" s="2" t="s">
        <v>65360</v>
      </c>
      <c r="C64715" s="2">
        <v>47</v>
      </c>
      <c r="D64715" s="2" t="s">
        <v>648</v>
      </c>
      <c r="E64715" s="2"/>
      <c r="F64715" s="2"/>
      <c r="G64715" s="2"/>
      <c r="H64715" s="2"/>
    </row>
    <row r="64716" spans="2:8">
      <c r="B64716" s="2" t="s">
        <v>65361</v>
      </c>
      <c r="C64716" s="2">
        <v>18</v>
      </c>
      <c r="D64716" s="2" t="s">
        <v>648</v>
      </c>
      <c r="E64716" s="2"/>
      <c r="F64716" s="2"/>
      <c r="G64716" s="2"/>
      <c r="H64716" s="2"/>
    </row>
    <row r="64717" spans="2:8">
      <c r="B64717" s="2" t="s">
        <v>65362</v>
      </c>
      <c r="C64717" s="2">
        <v>32</v>
      </c>
      <c r="D64717" s="2" t="s">
        <v>648</v>
      </c>
      <c r="E64717" s="2"/>
      <c r="F64717" s="2"/>
      <c r="G64717" s="2"/>
      <c r="H64717" s="2"/>
    </row>
    <row r="64718" spans="2:8">
      <c r="B64718" s="2" t="s">
        <v>65363</v>
      </c>
      <c r="C64718" s="2">
        <v>51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65364</v>
      </c>
      <c r="C64719" s="2">
        <v>48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65365</v>
      </c>
      <c r="C64720" s="2">
        <v>20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65366</v>
      </c>
      <c r="C64721" s="2">
        <v>20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65367</v>
      </c>
      <c r="C64722" s="2">
        <v>19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65368</v>
      </c>
      <c r="C64723" s="2">
        <v>33</v>
      </c>
      <c r="D64723" s="2" t="s">
        <v>648</v>
      </c>
      <c r="E64723" s="2"/>
      <c r="F64723" s="2"/>
      <c r="G64723" s="2"/>
      <c r="H64723" s="2"/>
    </row>
    <row r="64724" spans="2:8">
      <c r="B64724" s="2" t="s">
        <v>65369</v>
      </c>
      <c r="C64724" s="2">
        <v>32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65370</v>
      </c>
      <c r="C64725" s="2">
        <v>24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65371</v>
      </c>
      <c r="C64726" s="2">
        <v>19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65372</v>
      </c>
      <c r="C64727" s="2">
        <v>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65373</v>
      </c>
      <c r="C64728" s="2">
        <v>36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65374</v>
      </c>
      <c r="C64729" s="2">
        <v>12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65375</v>
      </c>
      <c r="C64730" s="2">
        <v>30</v>
      </c>
      <c r="D64730" s="2" t="s">
        <v>648</v>
      </c>
      <c r="E64730" s="2"/>
      <c r="F64730" s="2"/>
      <c r="G64730" s="2"/>
      <c r="H64730" s="2"/>
    </row>
    <row r="64731" spans="2:8">
      <c r="B64731" s="2" t="s">
        <v>65376</v>
      </c>
      <c r="C64731" s="2">
        <v>35</v>
      </c>
      <c r="D64731" s="2" t="s">
        <v>648</v>
      </c>
      <c r="E64731" s="2"/>
      <c r="F64731" s="2"/>
      <c r="G64731" s="2"/>
      <c r="H64731" s="2"/>
    </row>
    <row r="64732" spans="2:8">
      <c r="B64732" s="2" t="s">
        <v>65377</v>
      </c>
      <c r="C64732" s="2">
        <v>36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65378</v>
      </c>
      <c r="C64733" s="2">
        <v>34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65379</v>
      </c>
      <c r="C64734" s="2">
        <v>34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65380</v>
      </c>
      <c r="C64735" s="2">
        <v>33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65381</v>
      </c>
      <c r="C64736" s="2">
        <v>29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65382</v>
      </c>
      <c r="C64737" s="2">
        <v>20</v>
      </c>
      <c r="D64737" s="2" t="s">
        <v>648</v>
      </c>
      <c r="E64737" s="2"/>
      <c r="F64737" s="2"/>
      <c r="G64737" s="2"/>
      <c r="H64737" s="2"/>
    </row>
    <row r="64738" spans="2:8">
      <c r="B64738" s="2" t="s">
        <v>65383</v>
      </c>
      <c r="C64738" s="2">
        <v>24</v>
      </c>
      <c r="D64738" s="2" t="s">
        <v>648</v>
      </c>
      <c r="E64738" s="2"/>
      <c r="F64738" s="2"/>
      <c r="G64738" s="2"/>
      <c r="H64738" s="2"/>
    </row>
    <row r="64739" spans="2:8">
      <c r="B64739" s="2" t="s">
        <v>65384</v>
      </c>
      <c r="C64739" s="2">
        <v>31</v>
      </c>
      <c r="D64739" s="2" t="s">
        <v>648</v>
      </c>
      <c r="E64739" s="2"/>
      <c r="F64739" s="2"/>
      <c r="G64739" s="2"/>
      <c r="H64739" s="2"/>
    </row>
    <row r="64740" spans="2:8">
      <c r="B64740" s="2" t="s">
        <v>65385</v>
      </c>
      <c r="C64740" s="2">
        <v>32</v>
      </c>
      <c r="D64740" s="2" t="s">
        <v>648</v>
      </c>
      <c r="E64740" s="2"/>
      <c r="F64740" s="2"/>
      <c r="G64740" s="2"/>
      <c r="H64740" s="2"/>
    </row>
    <row r="64741" spans="2:8">
      <c r="B64741" s="2" t="s">
        <v>65386</v>
      </c>
      <c r="C64741" s="2">
        <v>47</v>
      </c>
      <c r="D64741" s="2" t="s">
        <v>648</v>
      </c>
      <c r="E64741" s="2"/>
      <c r="F64741" s="2"/>
      <c r="G64741" s="2"/>
      <c r="H64741" s="2"/>
    </row>
    <row r="64742" spans="2:8">
      <c r="B64742" s="2" t="s">
        <v>65387</v>
      </c>
      <c r="C64742" s="2">
        <v>44</v>
      </c>
      <c r="D64742" s="2" t="s">
        <v>648</v>
      </c>
      <c r="E64742" s="2"/>
      <c r="F64742" s="2"/>
      <c r="G64742" s="2"/>
      <c r="H64742" s="2"/>
    </row>
    <row r="64743" spans="2:8">
      <c r="B64743" s="2" t="s">
        <v>65388</v>
      </c>
      <c r="C64743" s="2">
        <v>25</v>
      </c>
      <c r="D64743" s="2" t="s">
        <v>648</v>
      </c>
      <c r="E64743" s="2"/>
      <c r="F64743" s="2"/>
      <c r="G64743" s="2"/>
      <c r="H64743" s="2"/>
    </row>
    <row r="64744" spans="2:8">
      <c r="B64744" s="2" t="s">
        <v>65389</v>
      </c>
      <c r="C64744" s="2">
        <v>30</v>
      </c>
      <c r="D64744" s="2" t="s">
        <v>648</v>
      </c>
      <c r="E64744" s="2"/>
      <c r="F64744" s="2"/>
      <c r="G64744" s="2"/>
      <c r="H64744" s="2"/>
    </row>
    <row r="64745" spans="2:8">
      <c r="B64745" s="2" t="s">
        <v>65390</v>
      </c>
      <c r="C64745" s="2">
        <v>34</v>
      </c>
      <c r="D64745" s="2" t="s">
        <v>648</v>
      </c>
      <c r="E64745" s="2"/>
      <c r="F64745" s="2"/>
      <c r="G64745" s="2"/>
      <c r="H64745" s="2"/>
    </row>
    <row r="64746" spans="2:8">
      <c r="B64746" s="2" t="s">
        <v>65391</v>
      </c>
      <c r="C64746" s="2">
        <v>36</v>
      </c>
      <c r="D64746" s="2" t="s">
        <v>648</v>
      </c>
      <c r="E64746" s="2"/>
      <c r="F64746" s="2"/>
      <c r="G64746" s="2"/>
      <c r="H64746" s="2"/>
    </row>
    <row r="64747" spans="2:8">
      <c r="B64747" s="2" t="s">
        <v>65392</v>
      </c>
      <c r="C64747" s="2">
        <v>45</v>
      </c>
      <c r="D64747" s="2" t="s">
        <v>648</v>
      </c>
      <c r="E64747" s="2"/>
      <c r="F64747" s="2"/>
      <c r="G64747" s="2"/>
      <c r="H64747" s="2"/>
    </row>
    <row r="64748" spans="2:8">
      <c r="B64748" s="2" t="s">
        <v>65393</v>
      </c>
      <c r="C64748" s="2">
        <v>28</v>
      </c>
      <c r="D64748" s="2" t="s">
        <v>648</v>
      </c>
      <c r="E64748" s="2"/>
      <c r="F64748" s="2"/>
      <c r="G64748" s="2"/>
      <c r="H64748" s="2"/>
    </row>
    <row r="64749" spans="2:8">
      <c r="B64749" s="2" t="s">
        <v>65394</v>
      </c>
      <c r="C64749" s="2">
        <v>20</v>
      </c>
      <c r="D64749" s="2" t="s">
        <v>648</v>
      </c>
      <c r="E64749" s="2"/>
      <c r="F64749" s="2"/>
      <c r="G64749" s="2"/>
      <c r="H64749" s="2"/>
    </row>
    <row r="64750" spans="2:8">
      <c r="B64750" s="2" t="s">
        <v>65395</v>
      </c>
      <c r="C64750" s="2">
        <v>24</v>
      </c>
      <c r="D64750" s="2" t="s">
        <v>648</v>
      </c>
      <c r="E64750" s="2"/>
      <c r="F64750" s="2"/>
      <c r="G64750" s="2"/>
      <c r="H64750" s="2"/>
    </row>
    <row r="64751" spans="2:8">
      <c r="B64751" s="2" t="s">
        <v>65396</v>
      </c>
      <c r="C64751" s="2">
        <v>39</v>
      </c>
      <c r="D64751" s="2" t="s">
        <v>648</v>
      </c>
      <c r="E64751" s="2"/>
      <c r="F64751" s="2"/>
      <c r="G64751" s="2"/>
      <c r="H64751" s="2"/>
    </row>
    <row r="64752" spans="2:8">
      <c r="B64752" s="2" t="s">
        <v>65397</v>
      </c>
      <c r="C64752" s="2">
        <v>45</v>
      </c>
      <c r="D64752" s="2" t="s">
        <v>648</v>
      </c>
      <c r="E64752" s="2"/>
      <c r="F64752" s="2"/>
      <c r="G64752" s="2"/>
      <c r="H64752" s="2"/>
    </row>
    <row r="64753" spans="2:8">
      <c r="B64753" s="2" t="s">
        <v>65398</v>
      </c>
      <c r="C64753" s="2">
        <v>42</v>
      </c>
      <c r="D64753" s="2" t="s">
        <v>648</v>
      </c>
      <c r="E64753" s="2"/>
      <c r="F64753" s="2"/>
      <c r="G64753" s="2"/>
      <c r="H64753" s="2"/>
    </row>
    <row r="64754" spans="2:8">
      <c r="B64754" s="2" t="s">
        <v>65399</v>
      </c>
      <c r="C64754" s="2">
        <v>38</v>
      </c>
      <c r="D64754" s="2" t="s">
        <v>648</v>
      </c>
      <c r="E64754" s="2"/>
      <c r="F64754" s="2"/>
      <c r="G64754" s="2"/>
      <c r="H64754" s="2"/>
    </row>
    <row r="64755" spans="2:8">
      <c r="B64755" s="2" t="s">
        <v>65400</v>
      </c>
      <c r="C64755" s="2">
        <v>36</v>
      </c>
      <c r="D64755" s="2" t="s">
        <v>648</v>
      </c>
      <c r="E64755" s="2"/>
      <c r="F64755" s="2"/>
      <c r="G64755" s="2"/>
      <c r="H64755" s="2"/>
    </row>
    <row r="64756" spans="2:8">
      <c r="B64756" s="2" t="s">
        <v>65401</v>
      </c>
      <c r="C64756" s="2">
        <v>37</v>
      </c>
      <c r="D64756" s="2" t="s">
        <v>648</v>
      </c>
      <c r="E64756" s="2"/>
      <c r="F64756" s="2"/>
      <c r="G64756" s="2"/>
      <c r="H64756" s="2"/>
    </row>
    <row r="64757" spans="2:8">
      <c r="B64757" s="2" t="s">
        <v>65402</v>
      </c>
      <c r="C64757" s="2">
        <v>42</v>
      </c>
      <c r="D64757" s="2" t="s">
        <v>648</v>
      </c>
      <c r="E64757" s="2"/>
      <c r="F64757" s="2"/>
      <c r="G64757" s="2"/>
      <c r="H64757" s="2"/>
    </row>
    <row r="64758" spans="2:8">
      <c r="B64758" s="2" t="s">
        <v>65403</v>
      </c>
      <c r="C64758" s="2">
        <v>26</v>
      </c>
      <c r="D64758" s="2" t="s">
        <v>648</v>
      </c>
      <c r="E64758" s="2"/>
      <c r="F64758" s="2"/>
      <c r="G64758" s="2"/>
      <c r="H64758" s="2"/>
    </row>
    <row r="64759" spans="2:8">
      <c r="B64759" s="2" t="s">
        <v>65404</v>
      </c>
      <c r="C64759" s="2">
        <v>36</v>
      </c>
      <c r="D64759" s="2" t="s">
        <v>648</v>
      </c>
      <c r="E64759" s="2"/>
      <c r="F64759" s="2"/>
      <c r="G64759" s="2"/>
      <c r="H64759" s="2"/>
    </row>
    <row r="64760" spans="2:8">
      <c r="B64760" s="2" t="s">
        <v>65405</v>
      </c>
      <c r="C64760" s="2">
        <v>20</v>
      </c>
      <c r="D64760" s="2" t="s">
        <v>648</v>
      </c>
      <c r="E64760" s="2"/>
      <c r="F64760" s="2"/>
      <c r="G64760" s="2"/>
      <c r="H64760" s="2"/>
    </row>
    <row r="64761" spans="2:8">
      <c r="B64761" s="2" t="s">
        <v>65406</v>
      </c>
      <c r="C64761" s="2">
        <v>27</v>
      </c>
      <c r="D64761" s="2" t="s">
        <v>648</v>
      </c>
      <c r="E64761" s="2"/>
      <c r="F64761" s="2"/>
      <c r="G64761" s="2"/>
      <c r="H64761" s="2"/>
    </row>
    <row r="64762" spans="2:8">
      <c r="B64762" s="2" t="s">
        <v>65407</v>
      </c>
      <c r="C64762" s="2">
        <v>13</v>
      </c>
      <c r="D64762" s="2" t="s">
        <v>648</v>
      </c>
      <c r="E64762" s="2"/>
      <c r="F64762" s="2"/>
      <c r="G64762" s="2"/>
      <c r="H64762" s="2"/>
    </row>
    <row r="64763" spans="2:8">
      <c r="B64763" s="2" t="s">
        <v>65408</v>
      </c>
      <c r="C64763" s="2">
        <v>23</v>
      </c>
      <c r="D64763" s="2" t="s">
        <v>648</v>
      </c>
      <c r="E64763" s="2"/>
      <c r="F64763" s="2"/>
      <c r="G64763" s="2"/>
      <c r="H64763" s="2"/>
    </row>
    <row r="64764" spans="2:8">
      <c r="B64764" s="2" t="s">
        <v>65409</v>
      </c>
      <c r="C64764" s="2">
        <v>33</v>
      </c>
      <c r="D64764" s="2" t="s">
        <v>648</v>
      </c>
      <c r="E64764" s="2"/>
      <c r="F64764" s="2"/>
      <c r="G64764" s="2"/>
      <c r="H64764" s="2"/>
    </row>
    <row r="64765" spans="2:8">
      <c r="B64765" s="2" t="s">
        <v>65410</v>
      </c>
      <c r="C64765" s="2">
        <v>39</v>
      </c>
      <c r="D64765" s="2" t="s">
        <v>19</v>
      </c>
      <c r="E64765" s="2"/>
      <c r="F64765" s="2"/>
      <c r="G64765" s="2"/>
      <c r="H64765" s="2"/>
    </row>
    <row r="64766" spans="2:8">
      <c r="B64766" s="2" t="s">
        <v>65411</v>
      </c>
      <c r="C64766" s="2">
        <v>37</v>
      </c>
      <c r="D64766" s="2" t="s">
        <v>19</v>
      </c>
      <c r="E64766" s="2"/>
      <c r="F64766" s="2"/>
      <c r="G64766" s="2"/>
      <c r="H64766" s="2"/>
    </row>
    <row r="64767" spans="2:8">
      <c r="B64767" s="2" t="s">
        <v>65412</v>
      </c>
      <c r="C64767" s="2">
        <v>32</v>
      </c>
      <c r="D64767" s="2" t="s">
        <v>19</v>
      </c>
      <c r="E64767" s="2"/>
      <c r="F64767" s="2"/>
      <c r="G64767" s="2"/>
      <c r="H64767" s="2"/>
    </row>
    <row r="64768" spans="2:8">
      <c r="B64768" s="2" t="s">
        <v>65413</v>
      </c>
      <c r="C64768" s="2">
        <v>31</v>
      </c>
      <c r="D64768" s="2" t="s">
        <v>19</v>
      </c>
      <c r="E64768" s="2"/>
      <c r="F64768" s="2"/>
      <c r="G64768" s="2"/>
      <c r="H64768" s="2"/>
    </row>
    <row r="64769" spans="2:8">
      <c r="B64769" s="2" t="s">
        <v>65414</v>
      </c>
      <c r="C64769" s="2">
        <v>29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65415</v>
      </c>
      <c r="C64770" s="2">
        <v>25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65416</v>
      </c>
      <c r="C64771" s="2">
        <v>30</v>
      </c>
      <c r="D64771" s="2" t="s">
        <v>19</v>
      </c>
      <c r="E64771" s="2"/>
      <c r="F64771" s="2"/>
      <c r="G64771" s="2"/>
      <c r="H64771" s="2"/>
    </row>
    <row r="64772" spans="2:8">
      <c r="B64772" s="2" t="s">
        <v>65417</v>
      </c>
      <c r="C64772" s="2">
        <v>28</v>
      </c>
      <c r="D64772" s="2" t="s">
        <v>19</v>
      </c>
      <c r="E64772" s="2"/>
      <c r="F64772" s="2"/>
      <c r="G64772" s="2"/>
      <c r="H64772" s="2"/>
    </row>
    <row r="64773" spans="2:8">
      <c r="B64773" s="2" t="s">
        <v>65418</v>
      </c>
      <c r="C64773" s="2">
        <v>20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65419</v>
      </c>
      <c r="C64774" s="2">
        <v>18</v>
      </c>
      <c r="D64774" s="2" t="s">
        <v>648</v>
      </c>
      <c r="E64774" s="2"/>
      <c r="F64774" s="2"/>
      <c r="G64774" s="2"/>
      <c r="H64774" s="2"/>
    </row>
    <row r="64775" spans="2:8">
      <c r="B64775" s="2" t="s">
        <v>65420</v>
      </c>
      <c r="C64775" s="2">
        <v>35</v>
      </c>
      <c r="D64775" s="2" t="s">
        <v>648</v>
      </c>
      <c r="E64775" s="2"/>
      <c r="F64775" s="2"/>
      <c r="G64775" s="2"/>
      <c r="H64775" s="2"/>
    </row>
    <row r="64776" spans="2:8">
      <c r="B64776" s="2" t="s">
        <v>65421</v>
      </c>
      <c r="C64776" s="2">
        <v>41</v>
      </c>
      <c r="D64776" s="2" t="s">
        <v>648</v>
      </c>
      <c r="E64776" s="2"/>
      <c r="F64776" s="2"/>
      <c r="G64776" s="2"/>
      <c r="H64776" s="2"/>
    </row>
    <row r="64777" spans="2:8">
      <c r="B64777" s="2" t="s">
        <v>65422</v>
      </c>
      <c r="C64777" s="2">
        <v>15</v>
      </c>
      <c r="D64777" s="2" t="s">
        <v>648</v>
      </c>
      <c r="E64777" s="2"/>
      <c r="F64777" s="2"/>
      <c r="G64777" s="2"/>
      <c r="H64777" s="2"/>
    </row>
    <row r="64778" spans="2:8">
      <c r="B64778" s="2" t="s">
        <v>65423</v>
      </c>
      <c r="C64778" s="2">
        <v>40</v>
      </c>
      <c r="D64778" s="2" t="s">
        <v>648</v>
      </c>
      <c r="E64778" s="2"/>
      <c r="F64778" s="2"/>
      <c r="G64778" s="2"/>
      <c r="H64778" s="2"/>
    </row>
    <row r="64779" spans="2:8">
      <c r="B64779" s="2" t="s">
        <v>65424</v>
      </c>
      <c r="C64779" s="2">
        <v>43</v>
      </c>
      <c r="D64779" s="2" t="s">
        <v>648</v>
      </c>
      <c r="E64779" s="2"/>
      <c r="F64779" s="2"/>
      <c r="G64779" s="2"/>
      <c r="H64779" s="2"/>
    </row>
    <row r="64780" spans="2:8">
      <c r="B64780" s="2" t="s">
        <v>65425</v>
      </c>
      <c r="C64780" s="2">
        <v>19</v>
      </c>
      <c r="D64780" s="2" t="s">
        <v>648</v>
      </c>
      <c r="E64780" s="2"/>
      <c r="F64780" s="2"/>
      <c r="G64780" s="2"/>
      <c r="H64780" s="2"/>
    </row>
    <row r="64781" spans="2:8">
      <c r="B64781" s="2" t="s">
        <v>65426</v>
      </c>
      <c r="C64781" s="2">
        <v>21</v>
      </c>
      <c r="D64781" s="2" t="s">
        <v>648</v>
      </c>
      <c r="E64781" s="2"/>
      <c r="F64781" s="2"/>
      <c r="G64781" s="2"/>
      <c r="H64781" s="2"/>
    </row>
    <row r="64782" spans="2:8">
      <c r="B64782" s="2" t="s">
        <v>65427</v>
      </c>
      <c r="C64782" s="2">
        <v>23</v>
      </c>
      <c r="D64782" s="2" t="s">
        <v>648</v>
      </c>
      <c r="E64782" s="2"/>
      <c r="F64782" s="2"/>
      <c r="G64782" s="2"/>
      <c r="H64782" s="2"/>
    </row>
    <row r="64783" spans="2:8">
      <c r="B64783" s="2" t="s">
        <v>65428</v>
      </c>
      <c r="C64783" s="2">
        <v>19</v>
      </c>
      <c r="D64783" s="2" t="s">
        <v>648</v>
      </c>
      <c r="E64783" s="2"/>
      <c r="F64783" s="2"/>
      <c r="G64783" s="2"/>
      <c r="H64783" s="2"/>
    </row>
    <row r="64784" spans="2:8">
      <c r="B64784" s="2" t="s">
        <v>65429</v>
      </c>
      <c r="C64784" s="2">
        <v>12</v>
      </c>
      <c r="D64784" s="2" t="s">
        <v>648</v>
      </c>
      <c r="E64784" s="2"/>
      <c r="F64784" s="2"/>
      <c r="G64784" s="2"/>
      <c r="H64784" s="2"/>
    </row>
    <row r="64785" spans="2:8">
      <c r="B64785" s="2" t="s">
        <v>65430</v>
      </c>
      <c r="C64785" s="2">
        <v>29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65431</v>
      </c>
      <c r="C64786" s="2">
        <v>28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65432</v>
      </c>
      <c r="C64787" s="2">
        <v>26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65433</v>
      </c>
      <c r="C64788" s="2">
        <v>26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65434</v>
      </c>
      <c r="C64789" s="2">
        <v>25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65435</v>
      </c>
      <c r="C64790" s="2">
        <v>23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65436</v>
      </c>
      <c r="C64791" s="2">
        <v>23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65437</v>
      </c>
      <c r="C64792" s="2">
        <v>17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65438</v>
      </c>
      <c r="C64793" s="2">
        <v>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65439</v>
      </c>
      <c r="C64794" s="2">
        <v>38</v>
      </c>
      <c r="D64794" s="2" t="s">
        <v>648</v>
      </c>
      <c r="E64794" s="2"/>
      <c r="F64794" s="2"/>
      <c r="G64794" s="2"/>
      <c r="H64794" s="2"/>
    </row>
    <row r="64795" spans="2:8">
      <c r="B64795" s="2" t="s">
        <v>65440</v>
      </c>
      <c r="C64795" s="2">
        <v>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65441</v>
      </c>
      <c r="C64796" s="2">
        <v>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65442</v>
      </c>
      <c r="C64797" s="2">
        <v>7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65443</v>
      </c>
      <c r="C64798" s="2">
        <v>34</v>
      </c>
      <c r="D64798" s="2" t="s">
        <v>648</v>
      </c>
      <c r="E64798" s="2"/>
      <c r="F64798" s="2"/>
      <c r="G64798" s="2"/>
      <c r="H64798" s="2"/>
    </row>
    <row r="64799" spans="2:8">
      <c r="B64799" s="2" t="s">
        <v>65444</v>
      </c>
      <c r="C64799" s="2">
        <v>48</v>
      </c>
      <c r="D64799" s="2" t="s">
        <v>648</v>
      </c>
      <c r="E64799" s="2"/>
      <c r="F64799" s="2"/>
      <c r="G64799" s="2"/>
      <c r="H64799" s="2"/>
    </row>
    <row r="64800" spans="2:8">
      <c r="B64800" s="2" t="s">
        <v>65445</v>
      </c>
      <c r="C64800" s="2">
        <v>16</v>
      </c>
      <c r="D64800" s="2" t="s">
        <v>648</v>
      </c>
      <c r="E64800" s="2"/>
      <c r="F64800" s="2"/>
      <c r="G64800" s="2"/>
      <c r="H64800" s="2"/>
    </row>
    <row r="64801" spans="2:8">
      <c r="B64801" s="2" t="s">
        <v>65446</v>
      </c>
      <c r="C64801" s="2">
        <v>19</v>
      </c>
      <c r="D64801" s="2" t="s">
        <v>648</v>
      </c>
      <c r="E64801" s="2"/>
      <c r="F64801" s="2"/>
      <c r="G64801" s="2"/>
      <c r="H64801" s="2"/>
    </row>
    <row r="64802" spans="2:8">
      <c r="B64802" s="2" t="s">
        <v>65447</v>
      </c>
      <c r="C64802" s="2">
        <v>47</v>
      </c>
      <c r="D64802" s="2" t="s">
        <v>648</v>
      </c>
      <c r="E64802" s="2"/>
      <c r="F64802" s="2"/>
      <c r="G64802" s="2"/>
      <c r="H64802" s="2"/>
    </row>
    <row r="64803" spans="2:8">
      <c r="B64803" s="2" t="s">
        <v>65448</v>
      </c>
      <c r="C64803" s="2">
        <v>52</v>
      </c>
      <c r="D64803" s="2" t="s">
        <v>648</v>
      </c>
      <c r="E64803" s="2"/>
      <c r="F64803" s="2"/>
      <c r="G64803" s="2"/>
      <c r="H64803" s="2"/>
    </row>
    <row r="64804" spans="2:8">
      <c r="B64804" s="2" t="s">
        <v>65449</v>
      </c>
      <c r="C64804" s="2">
        <v>41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65450</v>
      </c>
      <c r="C64805" s="2">
        <v>39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65451</v>
      </c>
      <c r="C64806" s="2">
        <v>37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65452</v>
      </c>
      <c r="C64807" s="2">
        <v>26</v>
      </c>
      <c r="D64807" s="2" t="s">
        <v>648</v>
      </c>
      <c r="E64807" s="2"/>
      <c r="F64807" s="2"/>
      <c r="G64807" s="2"/>
      <c r="H64807" s="2"/>
    </row>
    <row r="64808" spans="2:8">
      <c r="B64808" s="2" t="s">
        <v>65453</v>
      </c>
      <c r="C64808" s="2">
        <v>36</v>
      </c>
      <c r="D64808" s="2" t="s">
        <v>648</v>
      </c>
      <c r="E64808" s="2"/>
      <c r="F64808" s="2"/>
      <c r="G64808" s="2"/>
      <c r="H64808" s="2"/>
    </row>
    <row r="64809" spans="2:8">
      <c r="B64809" s="2" t="s">
        <v>65454</v>
      </c>
      <c r="C64809" s="2">
        <v>32</v>
      </c>
      <c r="D64809" s="2" t="s">
        <v>648</v>
      </c>
      <c r="E64809" s="2"/>
      <c r="F64809" s="2"/>
      <c r="G64809" s="2"/>
      <c r="H64809" s="2"/>
    </row>
    <row r="64810" spans="2:8">
      <c r="B64810" s="2" t="s">
        <v>65455</v>
      </c>
      <c r="C64810" s="2">
        <v>36</v>
      </c>
      <c r="D64810" s="2" t="s">
        <v>648</v>
      </c>
      <c r="E64810" s="2"/>
      <c r="F64810" s="2"/>
      <c r="G64810" s="2"/>
      <c r="H64810" s="2"/>
    </row>
    <row r="64811" spans="2:8">
      <c r="B64811" s="2" t="s">
        <v>65456</v>
      </c>
      <c r="C64811" s="2">
        <v>16</v>
      </c>
      <c r="D64811" s="2" t="s">
        <v>648</v>
      </c>
      <c r="E64811" s="2"/>
      <c r="F64811" s="2"/>
      <c r="G64811" s="2"/>
      <c r="H64811" s="2"/>
    </row>
    <row r="64812" spans="2:8">
      <c r="B64812" s="2" t="s">
        <v>65457</v>
      </c>
      <c r="C64812" s="2">
        <v>16</v>
      </c>
      <c r="D64812" s="2" t="s">
        <v>648</v>
      </c>
      <c r="E64812" s="2"/>
      <c r="F64812" s="2"/>
      <c r="G64812" s="2"/>
      <c r="H64812" s="2"/>
    </row>
    <row r="64813" spans="2:8">
      <c r="B64813" s="2" t="s">
        <v>65458</v>
      </c>
      <c r="C64813" s="2">
        <v>51</v>
      </c>
      <c r="D64813" s="2" t="s">
        <v>648</v>
      </c>
      <c r="E64813" s="2"/>
      <c r="F64813" s="2"/>
      <c r="G64813" s="2"/>
      <c r="H64813" s="2"/>
    </row>
    <row r="64814" spans="2:8">
      <c r="B64814" s="2" t="s">
        <v>65459</v>
      </c>
      <c r="C64814" s="2">
        <v>43</v>
      </c>
      <c r="D64814" s="2" t="s">
        <v>648</v>
      </c>
      <c r="E64814" s="2"/>
      <c r="F64814" s="2"/>
      <c r="G64814" s="2"/>
      <c r="H64814" s="2"/>
    </row>
    <row r="64815" spans="2:8">
      <c r="B64815" s="2" t="s">
        <v>65460</v>
      </c>
      <c r="C64815" s="2">
        <v>38</v>
      </c>
      <c r="D64815" s="2" t="s">
        <v>648</v>
      </c>
      <c r="E64815" s="2"/>
      <c r="F64815" s="2"/>
      <c r="G64815" s="2"/>
      <c r="H64815" s="2"/>
    </row>
    <row r="64816" spans="2:8">
      <c r="B64816" s="2" t="s">
        <v>65461</v>
      </c>
      <c r="C64816" s="2">
        <v>37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65462</v>
      </c>
      <c r="C64817" s="2">
        <v>16</v>
      </c>
      <c r="D64817" s="2" t="s">
        <v>648</v>
      </c>
      <c r="E64817" s="2"/>
      <c r="F64817" s="2"/>
      <c r="G64817" s="2"/>
      <c r="H64817" s="2"/>
    </row>
    <row r="64818" spans="2:8">
      <c r="B64818" s="2" t="s">
        <v>65463</v>
      </c>
      <c r="C64818" s="2">
        <v>23</v>
      </c>
      <c r="D64818" s="2" t="s">
        <v>648</v>
      </c>
      <c r="E64818" s="2"/>
      <c r="F64818" s="2"/>
      <c r="G64818" s="2"/>
      <c r="H64818" s="2"/>
    </row>
    <row r="64819" spans="2:8">
      <c r="B64819" s="2" t="s">
        <v>65464</v>
      </c>
      <c r="C64819" s="2">
        <v>25</v>
      </c>
      <c r="D64819" s="2" t="s">
        <v>648</v>
      </c>
      <c r="E64819" s="2"/>
      <c r="F64819" s="2"/>
      <c r="G64819" s="2"/>
      <c r="H64819" s="2"/>
    </row>
    <row r="64820" spans="2:8">
      <c r="B64820" s="2" t="s">
        <v>65465</v>
      </c>
      <c r="C64820" s="2">
        <v>38</v>
      </c>
      <c r="D64820" s="2" t="s">
        <v>648</v>
      </c>
      <c r="E64820" s="2"/>
      <c r="F64820" s="2"/>
      <c r="G64820" s="2"/>
      <c r="H64820" s="2"/>
    </row>
    <row r="64821" spans="2:8">
      <c r="B64821" s="2" t="s">
        <v>65466</v>
      </c>
      <c r="C64821" s="2">
        <v>41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65467</v>
      </c>
      <c r="C64822" s="2">
        <v>29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65468</v>
      </c>
      <c r="C64823" s="2">
        <v>36</v>
      </c>
      <c r="D64823" s="2" t="s">
        <v>648</v>
      </c>
      <c r="E64823" s="2"/>
      <c r="F64823" s="2"/>
      <c r="G64823" s="2"/>
      <c r="H64823" s="2"/>
    </row>
    <row r="64824" spans="2:8">
      <c r="B64824" s="2" t="s">
        <v>65469</v>
      </c>
      <c r="C64824" s="2">
        <v>41</v>
      </c>
      <c r="D64824" s="2" t="s">
        <v>648</v>
      </c>
      <c r="E64824" s="2"/>
      <c r="F64824" s="2"/>
      <c r="G64824" s="2"/>
      <c r="H64824" s="2"/>
    </row>
    <row r="64825" spans="2:8">
      <c r="B64825" s="2" t="s">
        <v>65470</v>
      </c>
      <c r="C64825" s="2">
        <v>29</v>
      </c>
      <c r="D64825" s="2" t="s">
        <v>648</v>
      </c>
      <c r="E64825" s="2"/>
      <c r="F64825" s="2"/>
      <c r="G64825" s="2"/>
      <c r="H64825" s="2"/>
    </row>
    <row r="64826" spans="2:8">
      <c r="B64826" s="2" t="s">
        <v>65471</v>
      </c>
      <c r="C64826" s="2">
        <v>14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65472</v>
      </c>
      <c r="C64827" s="2">
        <v>30</v>
      </c>
      <c r="D64827" s="2" t="s">
        <v>648</v>
      </c>
      <c r="E64827" s="2"/>
      <c r="F64827" s="2"/>
      <c r="G64827" s="2"/>
      <c r="H64827" s="2"/>
    </row>
    <row r="64828" spans="2:8">
      <c r="B64828" s="2" t="s">
        <v>65473</v>
      </c>
      <c r="C64828" s="2">
        <v>25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65474</v>
      </c>
      <c r="C64829" s="2">
        <v>23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65475</v>
      </c>
      <c r="C64830" s="2">
        <v>22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65476</v>
      </c>
      <c r="C64831" s="2">
        <v>20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65477</v>
      </c>
      <c r="C64832" s="2">
        <v>46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65478</v>
      </c>
      <c r="C64833" s="2">
        <v>39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65479</v>
      </c>
      <c r="C64834" s="2">
        <v>45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65480</v>
      </c>
      <c r="C64835" s="2">
        <v>42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65481</v>
      </c>
      <c r="C64836" s="2">
        <v>37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65482</v>
      </c>
      <c r="C64837" s="2">
        <v>19</v>
      </c>
      <c r="D64837" s="2" t="s">
        <v>648</v>
      </c>
      <c r="E64837" s="2"/>
      <c r="F64837" s="2"/>
      <c r="G64837" s="2"/>
      <c r="H64837" s="2"/>
    </row>
    <row r="64838" spans="2:8">
      <c r="B64838" s="2" t="s">
        <v>65483</v>
      </c>
      <c r="C64838" s="2">
        <v>34</v>
      </c>
      <c r="D64838" s="2" t="s">
        <v>648</v>
      </c>
      <c r="E64838" s="2"/>
      <c r="F64838" s="2"/>
      <c r="G64838" s="2"/>
      <c r="H64838" s="2"/>
    </row>
    <row r="64839" spans="2:8">
      <c r="B64839" s="2" t="s">
        <v>65484</v>
      </c>
      <c r="C64839" s="2">
        <v>31</v>
      </c>
      <c r="D64839" s="2" t="s">
        <v>648</v>
      </c>
      <c r="E64839" s="2"/>
      <c r="F64839" s="2"/>
      <c r="G64839" s="2"/>
      <c r="H64839" s="2"/>
    </row>
    <row r="64840" spans="2:8">
      <c r="B64840" s="2" t="s">
        <v>65485</v>
      </c>
      <c r="C64840" s="2">
        <v>36</v>
      </c>
      <c r="D64840" s="2" t="s">
        <v>648</v>
      </c>
      <c r="E64840" s="2"/>
      <c r="F64840" s="2"/>
      <c r="G64840" s="2"/>
      <c r="H64840" s="2"/>
    </row>
    <row r="64841" spans="2:8">
      <c r="B64841" s="2" t="s">
        <v>65486</v>
      </c>
      <c r="C64841" s="2">
        <v>37</v>
      </c>
      <c r="D64841" s="2" t="s">
        <v>648</v>
      </c>
      <c r="E64841" s="2"/>
      <c r="F64841" s="2"/>
      <c r="G64841" s="2"/>
      <c r="H64841" s="2"/>
    </row>
    <row r="64842" spans="2:8">
      <c r="B64842" s="2" t="s">
        <v>65487</v>
      </c>
      <c r="C64842" s="2">
        <v>38</v>
      </c>
      <c r="D64842" s="2" t="s">
        <v>648</v>
      </c>
      <c r="E64842" s="2"/>
      <c r="F64842" s="2"/>
      <c r="G64842" s="2"/>
      <c r="H64842" s="2"/>
    </row>
    <row r="64843" spans="2:8">
      <c r="B64843" s="2" t="s">
        <v>65488</v>
      </c>
      <c r="C64843" s="2">
        <v>41</v>
      </c>
      <c r="D64843" s="2" t="s">
        <v>648</v>
      </c>
      <c r="E64843" s="2"/>
      <c r="F64843" s="2"/>
      <c r="G64843" s="2"/>
      <c r="H64843" s="2"/>
    </row>
    <row r="64844" spans="2:8">
      <c r="B64844" s="2" t="s">
        <v>65489</v>
      </c>
      <c r="C64844" s="2">
        <v>37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65490</v>
      </c>
      <c r="C64845" s="2">
        <v>36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65491</v>
      </c>
      <c r="C64846" s="2">
        <v>35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65492</v>
      </c>
      <c r="C64847" s="2">
        <v>42</v>
      </c>
      <c r="D64847" s="2" t="s">
        <v>648</v>
      </c>
      <c r="E64847" s="2"/>
      <c r="F64847" s="2"/>
      <c r="G64847" s="2"/>
      <c r="H64847" s="2"/>
    </row>
    <row r="64848" spans="2:8">
      <c r="B64848" s="2" t="s">
        <v>65493</v>
      </c>
      <c r="C64848" s="2">
        <v>38</v>
      </c>
      <c r="D64848" s="2" t="s">
        <v>648</v>
      </c>
      <c r="E64848" s="2"/>
      <c r="F64848" s="2"/>
      <c r="G64848" s="2"/>
      <c r="H64848" s="2"/>
    </row>
    <row r="64849" spans="2:8">
      <c r="B64849" s="2" t="s">
        <v>65494</v>
      </c>
      <c r="C64849" s="2">
        <v>47</v>
      </c>
      <c r="D64849" s="2" t="s">
        <v>648</v>
      </c>
      <c r="E64849" s="2"/>
      <c r="F64849" s="2"/>
      <c r="G64849" s="2"/>
      <c r="H64849" s="2"/>
    </row>
    <row r="64850" spans="2:8">
      <c r="B64850" s="2" t="s">
        <v>65495</v>
      </c>
      <c r="C64850" s="2">
        <v>41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65496</v>
      </c>
      <c r="C64851" s="2">
        <v>37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65497</v>
      </c>
      <c r="C64852" s="2">
        <v>29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65498</v>
      </c>
      <c r="C64853" s="2">
        <v>31</v>
      </c>
      <c r="D64853" s="2" t="s">
        <v>648</v>
      </c>
      <c r="E64853" s="2"/>
      <c r="F64853" s="2"/>
      <c r="G64853" s="2"/>
      <c r="H64853" s="2"/>
    </row>
    <row r="64854" spans="2:8">
      <c r="B64854" s="2" t="s">
        <v>65499</v>
      </c>
      <c r="C64854" s="2">
        <v>46</v>
      </c>
      <c r="D64854" s="2" t="s">
        <v>648</v>
      </c>
      <c r="E64854" s="2"/>
      <c r="F64854" s="2"/>
      <c r="G64854" s="2"/>
      <c r="H64854" s="2"/>
    </row>
    <row r="64855" spans="2:8">
      <c r="B64855" s="2" t="s">
        <v>65500</v>
      </c>
      <c r="C64855" s="2">
        <v>19</v>
      </c>
      <c r="D64855" s="2" t="s">
        <v>648</v>
      </c>
      <c r="E64855" s="2"/>
      <c r="F64855" s="2"/>
      <c r="G64855" s="2"/>
      <c r="H64855" s="2"/>
    </row>
    <row r="64856" spans="2:8">
      <c r="B64856" s="2" t="s">
        <v>65501</v>
      </c>
      <c r="C64856" s="2">
        <v>36</v>
      </c>
      <c r="D64856" s="2" t="s">
        <v>648</v>
      </c>
      <c r="E64856" s="2"/>
      <c r="F64856" s="2"/>
      <c r="G64856" s="2"/>
      <c r="H64856" s="2"/>
    </row>
    <row r="64857" spans="2:8">
      <c r="B64857" s="2" t="s">
        <v>65502</v>
      </c>
      <c r="C64857" s="2">
        <v>31</v>
      </c>
      <c r="D64857" s="2" t="s">
        <v>19</v>
      </c>
      <c r="E64857" s="2"/>
      <c r="F64857" s="2"/>
      <c r="G64857" s="2"/>
      <c r="H64857" s="2"/>
    </row>
    <row r="64858" spans="2:8">
      <c r="B64858" s="2" t="s">
        <v>65503</v>
      </c>
      <c r="C64858" s="2">
        <v>32</v>
      </c>
      <c r="D64858" s="2" t="s">
        <v>19</v>
      </c>
      <c r="E64858" s="2"/>
      <c r="F64858" s="2"/>
      <c r="G64858" s="2"/>
      <c r="H64858" s="2"/>
    </row>
    <row r="64859" spans="2:8">
      <c r="B64859" s="2" t="s">
        <v>65504</v>
      </c>
      <c r="C64859" s="2">
        <v>31</v>
      </c>
      <c r="D64859" s="2" t="s">
        <v>19</v>
      </c>
      <c r="E64859" s="2"/>
      <c r="F64859" s="2"/>
      <c r="G64859" s="2"/>
      <c r="H64859" s="2"/>
    </row>
    <row r="64860" spans="2:8">
      <c r="B64860" s="2" t="s">
        <v>65505</v>
      </c>
      <c r="C64860" s="2">
        <v>34</v>
      </c>
      <c r="D64860" s="2" t="s">
        <v>648</v>
      </c>
      <c r="E64860" s="2"/>
      <c r="F64860" s="2"/>
      <c r="G64860" s="2"/>
      <c r="H64860" s="2"/>
    </row>
    <row r="64861" spans="2:8">
      <c r="B64861" s="2" t="s">
        <v>65506</v>
      </c>
      <c r="C64861" s="2">
        <v>40</v>
      </c>
      <c r="D64861" s="2" t="s">
        <v>648</v>
      </c>
      <c r="E64861" s="2"/>
      <c r="F64861" s="2"/>
      <c r="G64861" s="2"/>
      <c r="H64861" s="2"/>
    </row>
    <row r="64862" spans="2:8">
      <c r="B64862" s="2" t="s">
        <v>65507</v>
      </c>
      <c r="C64862" s="2">
        <v>35</v>
      </c>
      <c r="D64862" s="2" t="s">
        <v>648</v>
      </c>
      <c r="E64862" s="2"/>
      <c r="F64862" s="2"/>
      <c r="G64862" s="2"/>
      <c r="H64862" s="2"/>
    </row>
    <row r="64863" spans="2:8">
      <c r="B64863" s="2" t="s">
        <v>65508</v>
      </c>
      <c r="C64863" s="2">
        <v>29</v>
      </c>
      <c r="D64863" s="2" t="s">
        <v>648</v>
      </c>
      <c r="E64863" s="2"/>
      <c r="F64863" s="2"/>
      <c r="G64863" s="2"/>
      <c r="H64863" s="2"/>
    </row>
    <row r="64864" spans="2:8">
      <c r="B64864" s="2" t="s">
        <v>65509</v>
      </c>
      <c r="C64864" s="2">
        <v>33</v>
      </c>
      <c r="D64864" s="2" t="s">
        <v>648</v>
      </c>
      <c r="E64864" s="2"/>
      <c r="F64864" s="2"/>
      <c r="G64864" s="2"/>
      <c r="H64864" s="2"/>
    </row>
    <row r="64865" spans="2:8">
      <c r="B64865" s="2" t="s">
        <v>65510</v>
      </c>
      <c r="C64865" s="2">
        <v>24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65511</v>
      </c>
      <c r="C64866" s="2">
        <v>23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65512</v>
      </c>
      <c r="C64867" s="2">
        <v>38</v>
      </c>
      <c r="D64867" s="2" t="s">
        <v>648</v>
      </c>
      <c r="E64867" s="2"/>
      <c r="F64867" s="2"/>
      <c r="G64867" s="2"/>
      <c r="H64867" s="2"/>
    </row>
    <row r="64868" spans="2:8">
      <c r="B64868" s="2" t="s">
        <v>65513</v>
      </c>
      <c r="C64868" s="2">
        <v>36</v>
      </c>
      <c r="D64868" s="2" t="s">
        <v>19</v>
      </c>
      <c r="E64868" s="2"/>
      <c r="F64868" s="2"/>
      <c r="G64868" s="2"/>
      <c r="H64868" s="2"/>
    </row>
    <row r="64869" spans="2:8">
      <c r="B64869" s="2" t="s">
        <v>65514</v>
      </c>
      <c r="C64869" s="2">
        <v>35</v>
      </c>
      <c r="D64869" s="2" t="s">
        <v>19</v>
      </c>
      <c r="E64869" s="2"/>
      <c r="F64869" s="2"/>
      <c r="G64869" s="2"/>
      <c r="H64869" s="2"/>
    </row>
    <row r="64870" spans="2:8">
      <c r="B64870" s="2" t="s">
        <v>65515</v>
      </c>
      <c r="C64870" s="2">
        <v>30</v>
      </c>
      <c r="D64870" s="2" t="s">
        <v>19</v>
      </c>
      <c r="E64870" s="2"/>
      <c r="F64870" s="2"/>
      <c r="G64870" s="2"/>
      <c r="H64870" s="2"/>
    </row>
    <row r="64871" spans="2:8">
      <c r="B64871" s="2" t="s">
        <v>65516</v>
      </c>
      <c r="C64871" s="2">
        <v>48</v>
      </c>
      <c r="D64871" s="2" t="s">
        <v>648</v>
      </c>
      <c r="E64871" s="2"/>
      <c r="F64871" s="2"/>
      <c r="G64871" s="2"/>
      <c r="H64871" s="2"/>
    </row>
    <row r="64872" spans="2:8">
      <c r="B64872" s="2" t="s">
        <v>65517</v>
      </c>
      <c r="C64872" s="2">
        <v>32</v>
      </c>
      <c r="D64872" s="2" t="s">
        <v>648</v>
      </c>
      <c r="E64872" s="2"/>
      <c r="F64872" s="2"/>
      <c r="G64872" s="2"/>
      <c r="H64872" s="2"/>
    </row>
    <row r="64873" spans="2:8">
      <c r="B64873" s="2" t="s">
        <v>65518</v>
      </c>
      <c r="C64873" s="2">
        <v>43</v>
      </c>
      <c r="D64873" s="2" t="s">
        <v>648</v>
      </c>
      <c r="E64873" s="2"/>
      <c r="F64873" s="2"/>
      <c r="G64873" s="2"/>
      <c r="H64873" s="2"/>
    </row>
    <row r="64874" spans="2:8">
      <c r="B64874" s="2" t="s">
        <v>65519</v>
      </c>
      <c r="C64874" s="2">
        <v>20</v>
      </c>
      <c r="D64874" s="2" t="s">
        <v>648</v>
      </c>
      <c r="E64874" s="2"/>
      <c r="F64874" s="2"/>
      <c r="G64874" s="2"/>
      <c r="H64874" s="2"/>
    </row>
    <row r="64875" spans="2:8">
      <c r="B64875" s="2" t="s">
        <v>65520</v>
      </c>
      <c r="C64875" s="2">
        <v>24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65521</v>
      </c>
      <c r="C64876" s="2">
        <v>27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65522</v>
      </c>
      <c r="C64877" s="2">
        <v>29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65523</v>
      </c>
      <c r="C64878" s="2">
        <v>30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65524</v>
      </c>
      <c r="C64879" s="2">
        <v>27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65525</v>
      </c>
      <c r="C64880" s="2">
        <v>45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65526</v>
      </c>
      <c r="C64881" s="2">
        <v>42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65527</v>
      </c>
      <c r="C64882" s="2">
        <v>36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65528</v>
      </c>
      <c r="C64883" s="2">
        <v>18</v>
      </c>
      <c r="D64883" s="2" t="s">
        <v>648</v>
      </c>
      <c r="E64883" s="2"/>
      <c r="F64883" s="2"/>
      <c r="G64883" s="2"/>
      <c r="H64883" s="2"/>
    </row>
    <row r="64884" spans="2:8">
      <c r="B64884" s="2" t="s">
        <v>65529</v>
      </c>
      <c r="C64884" s="2">
        <v>28</v>
      </c>
      <c r="D64884" s="2" t="s">
        <v>648</v>
      </c>
      <c r="E64884" s="2"/>
      <c r="F64884" s="2"/>
      <c r="G64884" s="2"/>
      <c r="H64884" s="2"/>
    </row>
    <row r="64885" spans="2:8">
      <c r="B64885" s="2" t="s">
        <v>65530</v>
      </c>
      <c r="C64885" s="2">
        <v>27</v>
      </c>
      <c r="D64885" s="2" t="s">
        <v>648</v>
      </c>
      <c r="E64885" s="2"/>
      <c r="F64885" s="2"/>
      <c r="G64885" s="2"/>
      <c r="H64885" s="2"/>
    </row>
    <row r="64886" spans="2:8">
      <c r="B64886" s="2" t="s">
        <v>65531</v>
      </c>
      <c r="C64886" s="2">
        <v>40</v>
      </c>
      <c r="D64886" s="2" t="s">
        <v>648</v>
      </c>
      <c r="E64886" s="2"/>
      <c r="F64886" s="2"/>
      <c r="G64886" s="2"/>
      <c r="H64886" s="2"/>
    </row>
    <row r="64887" spans="2:8">
      <c r="B64887" s="2" t="s">
        <v>65532</v>
      </c>
      <c r="C64887" s="2">
        <v>42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65533</v>
      </c>
      <c r="C64888" s="2">
        <v>40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65534</v>
      </c>
      <c r="C64889" s="2">
        <v>36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65535</v>
      </c>
      <c r="C64890" s="2">
        <v>34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65536</v>
      </c>
      <c r="C64891" s="2">
        <v>37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65537</v>
      </c>
      <c r="C64892" s="2">
        <v>32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65538</v>
      </c>
      <c r="C64893" s="2">
        <v>26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65539</v>
      </c>
      <c r="C64894" s="2">
        <v>34</v>
      </c>
      <c r="D64894" s="2" t="s">
        <v>648</v>
      </c>
      <c r="E64894" s="2"/>
      <c r="F64894" s="2"/>
      <c r="G64894" s="2"/>
      <c r="H64894" s="2"/>
    </row>
    <row r="64895" spans="2:8">
      <c r="B64895" s="2" t="s">
        <v>65540</v>
      </c>
      <c r="C64895" s="2">
        <v>44</v>
      </c>
      <c r="D64895" s="2" t="s">
        <v>648</v>
      </c>
      <c r="E64895" s="2"/>
      <c r="F64895" s="2"/>
      <c r="G64895" s="2"/>
      <c r="H64895" s="2"/>
    </row>
    <row r="64896" spans="2:8">
      <c r="B64896" s="2" t="s">
        <v>65541</v>
      </c>
      <c r="C64896" s="2">
        <v>46</v>
      </c>
      <c r="D64896" s="2" t="s">
        <v>648</v>
      </c>
      <c r="E64896" s="2"/>
      <c r="F64896" s="2"/>
      <c r="G64896" s="2"/>
      <c r="H64896" s="2"/>
    </row>
    <row r="64897" spans="2:8">
      <c r="B64897" s="2" t="s">
        <v>65542</v>
      </c>
      <c r="C64897" s="2">
        <v>45</v>
      </c>
      <c r="D64897" s="2" t="s">
        <v>648</v>
      </c>
      <c r="E64897" s="2"/>
      <c r="F64897" s="2"/>
      <c r="G64897" s="2"/>
      <c r="H64897" s="2"/>
    </row>
    <row r="64898" spans="2:8">
      <c r="B64898" s="2" t="s">
        <v>65543</v>
      </c>
      <c r="C64898" s="2">
        <v>19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65544</v>
      </c>
      <c r="C64899" s="2">
        <v>12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65545</v>
      </c>
      <c r="C64900" s="2">
        <v>19</v>
      </c>
      <c r="D64900" s="2" t="s">
        <v>648</v>
      </c>
      <c r="E64900" s="2"/>
      <c r="F64900" s="2"/>
      <c r="G64900" s="2"/>
      <c r="H64900" s="2"/>
    </row>
    <row r="64901" spans="2:8">
      <c r="B64901" s="2" t="s">
        <v>65546</v>
      </c>
      <c r="C64901" s="2">
        <v>24</v>
      </c>
      <c r="D64901" s="2" t="s">
        <v>648</v>
      </c>
      <c r="E64901" s="2"/>
      <c r="F64901" s="2"/>
      <c r="G64901" s="2"/>
      <c r="H64901" s="2"/>
    </row>
    <row r="64902" spans="2:8">
      <c r="B64902" s="2" t="s">
        <v>65547</v>
      </c>
      <c r="C64902" s="2">
        <v>33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65548</v>
      </c>
      <c r="C64903" s="2">
        <v>33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65549</v>
      </c>
      <c r="C64904" s="2">
        <v>31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65550</v>
      </c>
      <c r="C64905" s="2">
        <v>34</v>
      </c>
      <c r="D64905" s="2" t="s">
        <v>648</v>
      </c>
      <c r="E64905" s="2"/>
      <c r="F64905" s="2"/>
      <c r="G64905" s="2"/>
      <c r="H64905" s="2"/>
    </row>
    <row r="64906" spans="2:8">
      <c r="B64906" s="2" t="s">
        <v>65551</v>
      </c>
      <c r="C64906" s="2">
        <v>26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65552</v>
      </c>
      <c r="C64907" s="2">
        <v>21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65553</v>
      </c>
      <c r="C64908" s="2">
        <v>15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65554</v>
      </c>
      <c r="C64909" s="2">
        <v>15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65555</v>
      </c>
      <c r="C64910" s="2">
        <v>14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65556</v>
      </c>
      <c r="C64911" s="2">
        <v>28</v>
      </c>
      <c r="D64911" s="2" t="s">
        <v>648</v>
      </c>
      <c r="E64911" s="2"/>
      <c r="F64911" s="2"/>
      <c r="G64911" s="2"/>
      <c r="H64911" s="2"/>
    </row>
    <row r="64912" spans="2:8">
      <c r="B64912" s="2" t="s">
        <v>65557</v>
      </c>
      <c r="C64912" s="2">
        <v>33</v>
      </c>
      <c r="D64912" s="2" t="s">
        <v>648</v>
      </c>
      <c r="E64912" s="2"/>
      <c r="F64912" s="2"/>
      <c r="G64912" s="2"/>
      <c r="H64912" s="2"/>
    </row>
    <row r="64913" spans="2:8">
      <c r="B64913" s="2" t="s">
        <v>65558</v>
      </c>
      <c r="C64913" s="2">
        <v>35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65559</v>
      </c>
      <c r="C64914" s="2">
        <v>32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65560</v>
      </c>
      <c r="C64915" s="2">
        <v>23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65561</v>
      </c>
      <c r="C64916" s="2">
        <v>27</v>
      </c>
      <c r="D64916" s="2" t="s">
        <v>648</v>
      </c>
      <c r="E64916" s="2"/>
      <c r="F64916" s="2"/>
      <c r="G64916" s="2"/>
      <c r="H64916" s="2"/>
    </row>
    <row r="64917" spans="2:8">
      <c r="B64917" s="2" t="s">
        <v>65562</v>
      </c>
      <c r="C64917" s="2">
        <v>41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65563</v>
      </c>
      <c r="C64918" s="2">
        <v>39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65564</v>
      </c>
      <c r="C64919" s="2">
        <v>31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65565</v>
      </c>
      <c r="C64920" s="2">
        <v>35</v>
      </c>
      <c r="D64920" s="2" t="s">
        <v>648</v>
      </c>
      <c r="E64920" s="2"/>
      <c r="F64920" s="2"/>
      <c r="G64920" s="2"/>
      <c r="H64920" s="2"/>
    </row>
    <row r="64921" spans="2:8">
      <c r="B64921" s="2" t="s">
        <v>65566</v>
      </c>
      <c r="C64921" s="2">
        <v>41</v>
      </c>
      <c r="D64921" s="2" t="s">
        <v>648</v>
      </c>
      <c r="E64921" s="2"/>
      <c r="F64921" s="2"/>
      <c r="G64921" s="2"/>
      <c r="H64921" s="2"/>
    </row>
    <row r="64922" spans="2:8">
      <c r="B64922" s="2" t="s">
        <v>65567</v>
      </c>
      <c r="C64922" s="2">
        <v>25</v>
      </c>
      <c r="D64922" s="2" t="s">
        <v>648</v>
      </c>
      <c r="E64922" s="2"/>
      <c r="F64922" s="2"/>
      <c r="G64922" s="2"/>
      <c r="H64922" s="2"/>
    </row>
    <row r="64923" spans="2:8">
      <c r="B64923" s="2" t="s">
        <v>65568</v>
      </c>
      <c r="C64923" s="2">
        <v>31</v>
      </c>
      <c r="D64923" s="2" t="s">
        <v>648</v>
      </c>
      <c r="E64923" s="2"/>
      <c r="F64923" s="2"/>
      <c r="G64923" s="2"/>
      <c r="H64923" s="2"/>
    </row>
    <row r="64924" spans="2:8">
      <c r="B64924" s="2" t="s">
        <v>65569</v>
      </c>
      <c r="C64924" s="2">
        <v>32</v>
      </c>
      <c r="D64924" s="2" t="s">
        <v>648</v>
      </c>
      <c r="E64924" s="2"/>
      <c r="F64924" s="2"/>
      <c r="G64924" s="2"/>
      <c r="H64924" s="2"/>
    </row>
    <row r="64925" spans="2:8">
      <c r="B64925" s="2" t="s">
        <v>65570</v>
      </c>
      <c r="C64925" s="2">
        <v>38</v>
      </c>
      <c r="D64925" s="2" t="s">
        <v>648</v>
      </c>
      <c r="E64925" s="2"/>
      <c r="F64925" s="2"/>
      <c r="G64925" s="2"/>
      <c r="H64925" s="2"/>
    </row>
    <row r="64926" spans="2:8">
      <c r="B64926" s="2" t="s">
        <v>65571</v>
      </c>
      <c r="C64926" s="2">
        <v>30</v>
      </c>
      <c r="D64926" s="2" t="s">
        <v>648</v>
      </c>
      <c r="E64926" s="2"/>
      <c r="F64926" s="2"/>
      <c r="G64926" s="2"/>
      <c r="H64926" s="2"/>
    </row>
    <row r="64927" spans="2:8">
      <c r="B64927" s="2" t="s">
        <v>65572</v>
      </c>
      <c r="C64927" s="2">
        <v>33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65573</v>
      </c>
      <c r="C64928" s="2">
        <v>27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65574</v>
      </c>
      <c r="C64929" s="2">
        <v>38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65575</v>
      </c>
      <c r="C64930" s="2">
        <v>36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65576</v>
      </c>
      <c r="C64931" s="2">
        <v>29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65577</v>
      </c>
      <c r="C64932" s="2">
        <v>18</v>
      </c>
      <c r="D64932" s="2" t="s">
        <v>648</v>
      </c>
      <c r="E64932" s="2"/>
      <c r="F64932" s="2"/>
      <c r="G64932" s="2"/>
      <c r="H64932" s="2"/>
    </row>
    <row r="64933" spans="2:8">
      <c r="B64933" s="2" t="s">
        <v>65578</v>
      </c>
      <c r="C64933" s="2">
        <v>38</v>
      </c>
      <c r="D64933" s="2" t="s">
        <v>648</v>
      </c>
      <c r="E64933" s="2"/>
      <c r="F64933" s="2"/>
      <c r="G64933" s="2"/>
      <c r="H64933" s="2"/>
    </row>
    <row r="64934" spans="2:8">
      <c r="B64934" s="2" t="s">
        <v>65579</v>
      </c>
      <c r="C64934" s="2">
        <v>31</v>
      </c>
      <c r="D64934" s="2" t="s">
        <v>648</v>
      </c>
      <c r="E64934" s="2"/>
      <c r="F64934" s="2"/>
      <c r="G64934" s="2"/>
      <c r="H64934" s="2"/>
    </row>
    <row r="64935" spans="2:8">
      <c r="B64935" s="2" t="s">
        <v>65580</v>
      </c>
      <c r="C64935" s="2">
        <v>20</v>
      </c>
      <c r="D64935" s="2" t="s">
        <v>648</v>
      </c>
      <c r="E64935" s="2"/>
      <c r="F64935" s="2"/>
      <c r="G64935" s="2"/>
      <c r="H64935" s="2"/>
    </row>
    <row r="64936" spans="2:8">
      <c r="B64936" s="2" t="s">
        <v>65581</v>
      </c>
      <c r="C64936" s="2">
        <v>25</v>
      </c>
      <c r="D64936" s="2" t="s">
        <v>648</v>
      </c>
      <c r="E64936" s="2"/>
      <c r="F64936" s="2"/>
      <c r="G64936" s="2"/>
      <c r="H64936" s="2"/>
    </row>
    <row r="64937" spans="2:8">
      <c r="B64937" s="2" t="s">
        <v>65582</v>
      </c>
      <c r="C64937" s="2">
        <v>21</v>
      </c>
      <c r="D64937" s="2" t="s">
        <v>648</v>
      </c>
      <c r="E64937" s="2"/>
      <c r="F64937" s="2"/>
      <c r="G64937" s="2"/>
      <c r="H64937" s="2"/>
    </row>
    <row r="64938" spans="2:8">
      <c r="B64938" s="2" t="s">
        <v>65583</v>
      </c>
      <c r="C64938" s="2">
        <v>29</v>
      </c>
      <c r="D64938" s="2" t="s">
        <v>648</v>
      </c>
      <c r="E64938" s="2"/>
      <c r="F64938" s="2"/>
      <c r="G64938" s="2"/>
      <c r="H64938" s="2"/>
    </row>
    <row r="64939" spans="2:8">
      <c r="B64939" s="2" t="s">
        <v>65584</v>
      </c>
      <c r="C64939" s="2">
        <v>17</v>
      </c>
      <c r="D64939" s="2" t="s">
        <v>648</v>
      </c>
      <c r="E64939" s="2"/>
      <c r="F64939" s="2"/>
      <c r="G64939" s="2"/>
      <c r="H64939" s="2"/>
    </row>
    <row r="64940" spans="2:8">
      <c r="B64940" s="2" t="s">
        <v>65585</v>
      </c>
      <c r="C64940" s="2">
        <v>28</v>
      </c>
      <c r="D64940" s="2" t="s">
        <v>648</v>
      </c>
      <c r="E64940" s="2"/>
      <c r="F64940" s="2"/>
      <c r="G64940" s="2"/>
      <c r="H64940" s="2"/>
    </row>
    <row r="64941" spans="2:8">
      <c r="B64941" s="2" t="s">
        <v>65586</v>
      </c>
      <c r="C64941" s="2">
        <v>35</v>
      </c>
      <c r="D64941" s="2" t="s">
        <v>648</v>
      </c>
      <c r="E64941" s="2"/>
      <c r="F64941" s="2"/>
      <c r="G64941" s="2"/>
      <c r="H64941" s="2"/>
    </row>
    <row r="64942" spans="2:8">
      <c r="B64942" s="2" t="s">
        <v>65587</v>
      </c>
      <c r="C64942" s="2">
        <v>45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65588</v>
      </c>
      <c r="C64943" s="2">
        <v>44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65589</v>
      </c>
      <c r="C64944" s="2">
        <v>22</v>
      </c>
      <c r="D64944" s="2" t="s">
        <v>648</v>
      </c>
      <c r="E64944" s="2"/>
      <c r="F64944" s="2"/>
      <c r="G64944" s="2"/>
      <c r="H64944" s="2"/>
    </row>
    <row r="64945" spans="2:8">
      <c r="B64945" s="2" t="s">
        <v>65590</v>
      </c>
      <c r="C64945" s="2">
        <v>30</v>
      </c>
      <c r="D64945" s="2" t="s">
        <v>648</v>
      </c>
      <c r="E64945" s="2"/>
      <c r="F64945" s="2"/>
      <c r="G64945" s="2"/>
      <c r="H64945" s="2"/>
    </row>
    <row r="64946" spans="2:8">
      <c r="B64946" s="2" t="s">
        <v>65591</v>
      </c>
      <c r="C64946" s="2">
        <v>25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65592</v>
      </c>
      <c r="C64947" s="2">
        <v>25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65593</v>
      </c>
      <c r="C64948" s="2">
        <v>24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65594</v>
      </c>
      <c r="C64949" s="2">
        <v>17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65595</v>
      </c>
      <c r="C64950" s="2">
        <v>42</v>
      </c>
      <c r="D64950" s="2" t="s">
        <v>648</v>
      </c>
      <c r="E64950" s="2"/>
      <c r="F64950" s="2"/>
      <c r="G64950" s="2"/>
      <c r="H64950" s="2"/>
    </row>
    <row r="64951" spans="2:8">
      <c r="B64951" s="2" t="s">
        <v>65596</v>
      </c>
      <c r="C64951" s="2">
        <v>44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65597</v>
      </c>
      <c r="C64952" s="2">
        <v>44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65598</v>
      </c>
      <c r="C64953" s="2">
        <v>41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65599</v>
      </c>
      <c r="C64954" s="2">
        <v>37</v>
      </c>
      <c r="D64954" s="2" t="s">
        <v>648</v>
      </c>
      <c r="E64954" s="2"/>
      <c r="F64954" s="2"/>
      <c r="G64954" s="2"/>
      <c r="H64954" s="2"/>
    </row>
    <row r="64955" spans="2:8">
      <c r="B64955" s="2" t="s">
        <v>65600</v>
      </c>
      <c r="C64955" s="2">
        <v>44</v>
      </c>
      <c r="D64955" s="2" t="s">
        <v>648</v>
      </c>
      <c r="E64955" s="2"/>
      <c r="F64955" s="2"/>
      <c r="G64955" s="2"/>
      <c r="H64955" s="2"/>
    </row>
    <row r="64956" spans="2:8">
      <c r="B64956" s="2" t="s">
        <v>65601</v>
      </c>
      <c r="C64956" s="2">
        <v>48</v>
      </c>
      <c r="D64956" s="2" t="s">
        <v>648</v>
      </c>
      <c r="E64956" s="2"/>
      <c r="F64956" s="2"/>
      <c r="G64956" s="2"/>
      <c r="H64956" s="2"/>
    </row>
    <row r="64957" spans="2:8">
      <c r="B64957" s="2" t="s">
        <v>65602</v>
      </c>
      <c r="C64957" s="2">
        <v>35</v>
      </c>
      <c r="D64957" s="2" t="s">
        <v>648</v>
      </c>
      <c r="E64957" s="2"/>
      <c r="F64957" s="2"/>
      <c r="G64957" s="2"/>
      <c r="H64957" s="2"/>
    </row>
    <row r="64958" spans="2:8">
      <c r="B64958" s="2" t="s">
        <v>65603</v>
      </c>
      <c r="C64958" s="2">
        <v>36</v>
      </c>
      <c r="D64958" s="2" t="s">
        <v>648</v>
      </c>
      <c r="E64958" s="2"/>
      <c r="F64958" s="2"/>
      <c r="G64958" s="2"/>
      <c r="H64958" s="2"/>
    </row>
    <row r="64959" spans="2:8">
      <c r="B64959" s="2" t="s">
        <v>65604</v>
      </c>
      <c r="C64959" s="2">
        <v>48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65605</v>
      </c>
      <c r="C64960" s="2">
        <v>46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65606</v>
      </c>
      <c r="C64961" s="2">
        <v>34</v>
      </c>
      <c r="D64961" s="2" t="s">
        <v>19</v>
      </c>
      <c r="E64961" s="2"/>
      <c r="F64961" s="2"/>
      <c r="G64961" s="2"/>
      <c r="H64961" s="2"/>
    </row>
    <row r="64962" spans="2:8">
      <c r="B64962" s="2" t="s">
        <v>65607</v>
      </c>
      <c r="C64962" s="2">
        <v>31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65608</v>
      </c>
      <c r="C64963" s="2">
        <v>16</v>
      </c>
      <c r="D64963" s="2" t="s">
        <v>648</v>
      </c>
      <c r="E64963" s="2"/>
      <c r="F64963" s="2"/>
      <c r="G64963" s="2"/>
      <c r="H64963" s="2"/>
    </row>
    <row r="64964" spans="2:8">
      <c r="B64964" s="2" t="s">
        <v>65609</v>
      </c>
      <c r="C64964" s="2">
        <v>17</v>
      </c>
      <c r="D64964" s="2" t="s">
        <v>648</v>
      </c>
      <c r="E64964" s="2"/>
      <c r="F64964" s="2"/>
      <c r="G64964" s="2"/>
      <c r="H64964" s="2"/>
    </row>
    <row r="64965" spans="2:8">
      <c r="B64965" s="2" t="s">
        <v>65610</v>
      </c>
      <c r="C64965" s="2">
        <v>37</v>
      </c>
      <c r="D64965" s="2" t="s">
        <v>648</v>
      </c>
      <c r="E64965" s="2"/>
      <c r="F64965" s="2"/>
      <c r="G64965" s="2"/>
      <c r="H64965" s="2"/>
    </row>
    <row r="64966" spans="2:8">
      <c r="B64966" s="2" t="s">
        <v>65611</v>
      </c>
      <c r="C64966" s="2">
        <v>36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65612</v>
      </c>
      <c r="C64967" s="2">
        <v>35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65613</v>
      </c>
      <c r="C64968" s="2">
        <v>33</v>
      </c>
      <c r="D64968" s="2" t="s">
        <v>648</v>
      </c>
      <c r="E64968" s="2"/>
      <c r="F64968" s="2"/>
      <c r="G64968" s="2"/>
      <c r="H64968" s="2"/>
    </row>
    <row r="64969" spans="2:8">
      <c r="B64969" s="2" t="s">
        <v>65614</v>
      </c>
      <c r="C64969" s="2">
        <v>38</v>
      </c>
      <c r="D64969" s="2" t="s">
        <v>648</v>
      </c>
      <c r="E64969" s="2"/>
      <c r="F64969" s="2"/>
      <c r="G64969" s="2"/>
      <c r="H64969" s="2"/>
    </row>
    <row r="64970" spans="2:8">
      <c r="B64970" s="2" t="s">
        <v>65615</v>
      </c>
      <c r="C64970" s="2">
        <v>33</v>
      </c>
      <c r="D64970" s="2" t="s">
        <v>648</v>
      </c>
      <c r="E64970" s="2"/>
      <c r="F64970" s="2"/>
      <c r="G64970" s="2"/>
      <c r="H64970" s="2"/>
    </row>
    <row r="64971" spans="2:8">
      <c r="B64971" s="2" t="s">
        <v>65616</v>
      </c>
      <c r="C64971" s="2">
        <v>38</v>
      </c>
      <c r="D64971" s="2" t="s">
        <v>19</v>
      </c>
      <c r="E64971" s="2"/>
      <c r="F64971" s="2"/>
      <c r="G64971" s="2"/>
      <c r="H64971" s="2"/>
    </row>
    <row r="64972" spans="2:8">
      <c r="B64972" s="2" t="s">
        <v>65617</v>
      </c>
      <c r="C64972" s="2">
        <v>33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65618</v>
      </c>
      <c r="C64973" s="2">
        <v>31</v>
      </c>
      <c r="D64973" s="2" t="s">
        <v>19</v>
      </c>
      <c r="E64973" s="2"/>
      <c r="F64973" s="2"/>
      <c r="G64973" s="2"/>
      <c r="H64973" s="2"/>
    </row>
    <row r="64974" spans="2:8">
      <c r="B64974" s="2" t="s">
        <v>65619</v>
      </c>
      <c r="C64974" s="2">
        <v>29</v>
      </c>
      <c r="D64974" s="2" t="s">
        <v>648</v>
      </c>
      <c r="E64974" s="2"/>
      <c r="F64974" s="2"/>
      <c r="G64974" s="2"/>
      <c r="H64974" s="2"/>
    </row>
    <row r="64975" spans="2:8">
      <c r="B64975" s="2" t="s">
        <v>65620</v>
      </c>
      <c r="C64975" s="2">
        <v>35</v>
      </c>
      <c r="D64975" s="2" t="s">
        <v>648</v>
      </c>
      <c r="E64975" s="2"/>
      <c r="F64975" s="2"/>
      <c r="G64975" s="2"/>
      <c r="H64975" s="2"/>
    </row>
    <row r="64976" spans="2:8">
      <c r="B64976" s="2" t="s">
        <v>65621</v>
      </c>
      <c r="C64976" s="2">
        <v>26</v>
      </c>
      <c r="D64976" s="2" t="s">
        <v>648</v>
      </c>
      <c r="E64976" s="2"/>
      <c r="F64976" s="2"/>
      <c r="G64976" s="2"/>
      <c r="H64976" s="2"/>
    </row>
    <row r="64977" spans="2:8">
      <c r="B64977" s="2" t="s">
        <v>65622</v>
      </c>
      <c r="C64977" s="2">
        <v>35</v>
      </c>
      <c r="D64977" s="2" t="s">
        <v>648</v>
      </c>
      <c r="E64977" s="2"/>
      <c r="F64977" s="2"/>
      <c r="G64977" s="2"/>
      <c r="H64977" s="2"/>
    </row>
    <row r="64978" spans="2:8">
      <c r="B64978" s="2" t="s">
        <v>65623</v>
      </c>
      <c r="C64978" s="2">
        <v>23</v>
      </c>
      <c r="D64978" s="2" t="s">
        <v>648</v>
      </c>
      <c r="E64978" s="2"/>
      <c r="F64978" s="2"/>
      <c r="G64978" s="2"/>
      <c r="H64978" s="2"/>
    </row>
    <row r="64979" spans="2:8">
      <c r="B64979" s="2" t="s">
        <v>65624</v>
      </c>
      <c r="C64979" s="2">
        <v>29</v>
      </c>
      <c r="D64979" s="2" t="s">
        <v>648</v>
      </c>
      <c r="E64979" s="2"/>
      <c r="F64979" s="2"/>
      <c r="G64979" s="2"/>
      <c r="H64979" s="2"/>
    </row>
    <row r="64980" spans="2:8">
      <c r="B64980" s="2" t="s">
        <v>65625</v>
      </c>
      <c r="C64980" s="2">
        <v>17</v>
      </c>
      <c r="D64980" s="2" t="s">
        <v>648</v>
      </c>
      <c r="E64980" s="2"/>
      <c r="F64980" s="2"/>
      <c r="G64980" s="2"/>
      <c r="H64980" s="2"/>
    </row>
    <row r="64981" spans="2:8">
      <c r="B64981" s="2" t="s">
        <v>65626</v>
      </c>
      <c r="C64981" s="2">
        <v>17</v>
      </c>
      <c r="D64981" s="2" t="s">
        <v>648</v>
      </c>
      <c r="E64981" s="2"/>
      <c r="F64981" s="2"/>
      <c r="G64981" s="2"/>
      <c r="H64981" s="2"/>
    </row>
    <row r="64982" spans="2:8">
      <c r="B64982" s="2" t="s">
        <v>65627</v>
      </c>
      <c r="C64982" s="2">
        <v>23</v>
      </c>
      <c r="D64982" s="2" t="s">
        <v>648</v>
      </c>
      <c r="E64982" s="2"/>
      <c r="F64982" s="2"/>
      <c r="G64982" s="2"/>
      <c r="H64982" s="2"/>
    </row>
    <row r="64983" spans="2:8">
      <c r="B64983" s="2" t="s">
        <v>65628</v>
      </c>
      <c r="C64983" s="2">
        <v>41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65629</v>
      </c>
      <c r="C64984" s="2">
        <v>40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65630</v>
      </c>
      <c r="C64985" s="2">
        <v>39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65631</v>
      </c>
      <c r="C64986" s="2">
        <v>26</v>
      </c>
      <c r="D64986" s="2" t="s">
        <v>648</v>
      </c>
      <c r="E64986" s="2"/>
      <c r="F64986" s="2"/>
      <c r="G64986" s="2"/>
      <c r="H64986" s="2"/>
    </row>
    <row r="64987" spans="2:8">
      <c r="B64987" s="2" t="s">
        <v>65632</v>
      </c>
      <c r="C64987" s="2">
        <v>44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65633</v>
      </c>
      <c r="C64988" s="2">
        <v>41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65634</v>
      </c>
      <c r="C64989" s="2">
        <v>26</v>
      </c>
      <c r="D64989" s="2" t="s">
        <v>648</v>
      </c>
      <c r="E64989" s="2"/>
      <c r="F64989" s="2"/>
      <c r="G64989" s="2"/>
      <c r="H64989" s="2"/>
    </row>
    <row r="64990" spans="2:8">
      <c r="B64990" s="2" t="s">
        <v>65635</v>
      </c>
      <c r="C64990" s="2">
        <v>36</v>
      </c>
      <c r="D64990" s="2" t="s">
        <v>648</v>
      </c>
      <c r="E64990" s="2"/>
      <c r="F64990" s="2"/>
      <c r="G64990" s="2"/>
      <c r="H64990" s="2"/>
    </row>
    <row r="64991" spans="2:8">
      <c r="B64991" s="2" t="s">
        <v>65636</v>
      </c>
      <c r="C64991" s="2">
        <v>38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65637</v>
      </c>
      <c r="C64992" s="2">
        <v>41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65638</v>
      </c>
      <c r="C64993" s="2">
        <v>42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65639</v>
      </c>
      <c r="C64994" s="2">
        <v>39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65640</v>
      </c>
      <c r="C64995" s="2">
        <v>31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65641</v>
      </c>
      <c r="C64996" s="2">
        <v>28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65642</v>
      </c>
      <c r="C64997" s="2">
        <v>30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65643</v>
      </c>
      <c r="C64998" s="2">
        <v>28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65644</v>
      </c>
      <c r="C64999" s="2">
        <v>39</v>
      </c>
      <c r="D64999" s="2" t="s">
        <v>648</v>
      </c>
      <c r="E64999" s="2"/>
      <c r="F64999" s="2"/>
      <c r="G64999" s="2"/>
      <c r="H64999" s="2"/>
    </row>
    <row r="65000" spans="2:8">
      <c r="B65000" s="2" t="s">
        <v>65645</v>
      </c>
      <c r="C65000" s="2">
        <v>34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65646</v>
      </c>
      <c r="C65001" s="2">
        <v>27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65647</v>
      </c>
      <c r="C65002" s="2">
        <v>27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65648</v>
      </c>
      <c r="C65003" s="2">
        <v>28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65649</v>
      </c>
      <c r="C65004" s="2">
        <v>42</v>
      </c>
      <c r="D65004" s="2" t="s">
        <v>648</v>
      </c>
      <c r="E65004" s="2"/>
      <c r="F65004" s="2"/>
      <c r="G65004" s="2"/>
      <c r="H65004" s="2"/>
    </row>
    <row r="65005" spans="2:8">
      <c r="B65005" s="2" t="s">
        <v>65650</v>
      </c>
      <c r="C65005" s="2">
        <v>22</v>
      </c>
      <c r="D65005" s="2" t="s">
        <v>648</v>
      </c>
      <c r="E65005" s="2"/>
      <c r="F65005" s="2"/>
      <c r="G65005" s="2"/>
      <c r="H65005" s="2"/>
    </row>
    <row r="65006" spans="2:8">
      <c r="B65006" s="2" t="s">
        <v>65651</v>
      </c>
      <c r="C65006" s="2">
        <v>29</v>
      </c>
      <c r="D65006" s="2" t="s">
        <v>648</v>
      </c>
      <c r="E65006" s="2"/>
      <c r="F65006" s="2"/>
      <c r="G65006" s="2"/>
      <c r="H65006" s="2"/>
    </row>
    <row r="65007" spans="2:8">
      <c r="B65007" s="2" t="s">
        <v>65652</v>
      </c>
      <c r="C65007" s="2">
        <v>36</v>
      </c>
      <c r="D65007" s="2" t="s">
        <v>648</v>
      </c>
      <c r="E65007" s="2"/>
      <c r="F65007" s="2"/>
      <c r="G65007" s="2"/>
      <c r="H65007" s="2"/>
    </row>
    <row r="65008" spans="2:8">
      <c r="B65008" s="2" t="s">
        <v>65653</v>
      </c>
      <c r="C65008" s="2">
        <v>45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65654</v>
      </c>
      <c r="C65009" s="2">
        <v>42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65655</v>
      </c>
      <c r="C65010" s="2">
        <v>12</v>
      </c>
      <c r="D65010" s="2" t="s">
        <v>648</v>
      </c>
      <c r="E65010" s="2"/>
      <c r="F65010" s="2"/>
      <c r="G65010" s="2"/>
      <c r="H65010" s="2"/>
    </row>
    <row r="65011" spans="2:8">
      <c r="B65011" s="2" t="s">
        <v>65656</v>
      </c>
      <c r="C65011" s="2">
        <v>28</v>
      </c>
      <c r="D65011" s="2" t="s">
        <v>648</v>
      </c>
      <c r="E65011" s="2"/>
      <c r="F65011" s="2"/>
      <c r="G65011" s="2"/>
      <c r="H65011" s="2"/>
    </row>
    <row r="65012" spans="2:8">
      <c r="B65012" s="2" t="s">
        <v>65657</v>
      </c>
      <c r="C65012" s="2">
        <v>28</v>
      </c>
      <c r="D65012" s="2" t="s">
        <v>648</v>
      </c>
      <c r="E65012" s="2"/>
      <c r="F65012" s="2"/>
      <c r="G65012" s="2"/>
      <c r="H65012" s="2"/>
    </row>
    <row r="65013" spans="2:8">
      <c r="B65013" s="2" t="s">
        <v>65658</v>
      </c>
      <c r="C65013" s="2">
        <v>38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65659</v>
      </c>
      <c r="C65014" s="2">
        <v>36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65660</v>
      </c>
      <c r="C65015" s="2">
        <v>35</v>
      </c>
      <c r="D65015" s="2" t="s">
        <v>648</v>
      </c>
      <c r="E65015" s="2"/>
      <c r="F65015" s="2"/>
      <c r="G65015" s="2"/>
      <c r="H65015" s="2"/>
    </row>
    <row r="65016" spans="2:8">
      <c r="B65016" s="2" t="s">
        <v>65661</v>
      </c>
      <c r="C65016" s="2">
        <v>25</v>
      </c>
      <c r="D65016" s="2" t="s">
        <v>648</v>
      </c>
      <c r="E65016" s="2"/>
      <c r="F65016" s="2"/>
      <c r="G65016" s="2"/>
      <c r="H65016" s="2"/>
    </row>
    <row r="65017" spans="2:8">
      <c r="B65017" s="2" t="s">
        <v>65662</v>
      </c>
      <c r="C65017" s="2">
        <v>31</v>
      </c>
      <c r="D65017" s="2" t="s">
        <v>648</v>
      </c>
      <c r="E65017" s="2"/>
      <c r="F65017" s="2"/>
      <c r="G65017" s="2"/>
      <c r="H65017" s="2"/>
    </row>
    <row r="65018" spans="2:8">
      <c r="B65018" s="2" t="s">
        <v>65663</v>
      </c>
      <c r="C65018" s="2">
        <v>44</v>
      </c>
      <c r="D65018" s="2" t="s">
        <v>648</v>
      </c>
      <c r="E65018" s="2"/>
      <c r="F65018" s="2"/>
      <c r="G65018" s="2"/>
      <c r="H65018" s="2"/>
    </row>
    <row r="65019" spans="2:8">
      <c r="B65019" s="2" t="s">
        <v>65664</v>
      </c>
      <c r="C65019" s="2">
        <v>46</v>
      </c>
      <c r="D65019" s="2" t="s">
        <v>648</v>
      </c>
      <c r="E65019" s="2"/>
      <c r="F65019" s="2"/>
      <c r="G65019" s="2"/>
      <c r="H65019" s="2"/>
    </row>
    <row r="65020" spans="2:8">
      <c r="B65020" s="2" t="s">
        <v>65665</v>
      </c>
      <c r="C65020" s="2">
        <v>26</v>
      </c>
      <c r="D65020" s="2" t="s">
        <v>648</v>
      </c>
      <c r="E65020" s="2"/>
      <c r="F65020" s="2"/>
      <c r="G65020" s="2"/>
      <c r="H65020" s="2"/>
    </row>
    <row r="65021" spans="2:8">
      <c r="B65021" s="2" t="s">
        <v>65666</v>
      </c>
      <c r="C65021" s="2">
        <v>44</v>
      </c>
      <c r="D65021" s="2" t="s">
        <v>648</v>
      </c>
      <c r="E65021" s="2"/>
      <c r="F65021" s="2"/>
      <c r="G65021" s="2"/>
      <c r="H65021" s="2"/>
    </row>
    <row r="65022" spans="2:8">
      <c r="B65022" s="2" t="s">
        <v>65667</v>
      </c>
      <c r="C65022" s="2">
        <v>37</v>
      </c>
      <c r="D65022" s="2" t="s">
        <v>648</v>
      </c>
      <c r="E65022" s="2"/>
      <c r="F65022" s="2"/>
      <c r="G65022" s="2"/>
      <c r="H65022" s="2"/>
    </row>
    <row r="65023" spans="2:8">
      <c r="B65023" s="2" t="s">
        <v>65668</v>
      </c>
      <c r="C65023" s="2">
        <v>20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65669</v>
      </c>
      <c r="C65024" s="2">
        <v>22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65670</v>
      </c>
      <c r="C65025" s="2">
        <v>22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65671</v>
      </c>
      <c r="C65026" s="2">
        <v>15</v>
      </c>
      <c r="D65026" s="2" t="s">
        <v>648</v>
      </c>
      <c r="E65026" s="2"/>
      <c r="F65026" s="2"/>
      <c r="G65026" s="2"/>
      <c r="H65026" s="2"/>
    </row>
    <row r="65027" spans="2:8">
      <c r="B65027" s="2" t="s">
        <v>65672</v>
      </c>
      <c r="C65027" s="2">
        <v>22</v>
      </c>
      <c r="D65027" s="2" t="s">
        <v>648</v>
      </c>
      <c r="E65027" s="2"/>
      <c r="F65027" s="2"/>
      <c r="G65027" s="2"/>
      <c r="H65027" s="2"/>
    </row>
    <row r="65028" spans="2:8">
      <c r="B65028" s="2" t="s">
        <v>65673</v>
      </c>
      <c r="C65028" s="2">
        <v>29</v>
      </c>
      <c r="D65028" s="2" t="s">
        <v>648</v>
      </c>
      <c r="E65028" s="2"/>
      <c r="F65028" s="2"/>
      <c r="G65028" s="2"/>
      <c r="H65028" s="2"/>
    </row>
    <row r="65029" spans="2:8">
      <c r="B65029" s="2" t="s">
        <v>65674</v>
      </c>
      <c r="C65029" s="2">
        <v>12</v>
      </c>
      <c r="D65029" s="2" t="s">
        <v>648</v>
      </c>
      <c r="E65029" s="2"/>
      <c r="F65029" s="2"/>
      <c r="G65029" s="2"/>
      <c r="H65029" s="2"/>
    </row>
    <row r="65030" spans="2:8">
      <c r="B65030" s="2" t="s">
        <v>65675</v>
      </c>
      <c r="C65030" s="2">
        <v>15</v>
      </c>
      <c r="D65030" s="2" t="s">
        <v>648</v>
      </c>
      <c r="E65030" s="2"/>
      <c r="F65030" s="2"/>
      <c r="G65030" s="2"/>
      <c r="H65030" s="2"/>
    </row>
    <row r="65031" spans="2:8">
      <c r="B65031" s="2" t="s">
        <v>65676</v>
      </c>
      <c r="C65031" s="2">
        <v>19</v>
      </c>
      <c r="D65031" s="2" t="s">
        <v>648</v>
      </c>
      <c r="E65031" s="2"/>
      <c r="F65031" s="2"/>
      <c r="G65031" s="2"/>
      <c r="H65031" s="2"/>
    </row>
    <row r="65032" spans="2:8">
      <c r="B65032" s="2" t="s">
        <v>65677</v>
      </c>
      <c r="C65032" s="2">
        <v>21</v>
      </c>
      <c r="D65032" s="2" t="s">
        <v>648</v>
      </c>
      <c r="E65032" s="2"/>
      <c r="F65032" s="2"/>
      <c r="G65032" s="2"/>
      <c r="H65032" s="2"/>
    </row>
    <row r="65033" spans="2:8">
      <c r="B65033" s="2" t="s">
        <v>65678</v>
      </c>
      <c r="C65033" s="2">
        <v>22</v>
      </c>
      <c r="D65033" s="2" t="s">
        <v>648</v>
      </c>
      <c r="E65033" s="2"/>
      <c r="F65033" s="2"/>
      <c r="G65033" s="2"/>
      <c r="H65033" s="2"/>
    </row>
    <row r="65034" spans="2:8">
      <c r="B65034" s="2" t="s">
        <v>65679</v>
      </c>
      <c r="C65034" s="2">
        <v>19</v>
      </c>
      <c r="D65034" s="2" t="s">
        <v>648</v>
      </c>
      <c r="E65034" s="2"/>
      <c r="F65034" s="2"/>
      <c r="G65034" s="2"/>
      <c r="H65034" s="2"/>
    </row>
    <row r="65035" spans="2:8">
      <c r="B65035" s="2" t="s">
        <v>65680</v>
      </c>
      <c r="C65035" s="2">
        <v>22</v>
      </c>
      <c r="D65035" s="2" t="s">
        <v>648</v>
      </c>
      <c r="E65035" s="2"/>
      <c r="F65035" s="2"/>
      <c r="G65035" s="2"/>
      <c r="H65035" s="2"/>
    </row>
    <row r="65036" spans="2:8">
      <c r="B65036" s="2" t="s">
        <v>65681</v>
      </c>
      <c r="C65036" s="2">
        <v>44</v>
      </c>
      <c r="D65036" s="2" t="s">
        <v>648</v>
      </c>
      <c r="E65036" s="2"/>
      <c r="F65036" s="2"/>
      <c r="G65036" s="2"/>
      <c r="H65036" s="2"/>
    </row>
    <row r="65037" spans="2:8">
      <c r="B65037" s="2" t="s">
        <v>65682</v>
      </c>
      <c r="C65037" s="2">
        <v>19</v>
      </c>
      <c r="D65037" s="2" t="s">
        <v>648</v>
      </c>
      <c r="E65037" s="2"/>
      <c r="F65037" s="2"/>
      <c r="G65037" s="2"/>
      <c r="H65037" s="2"/>
    </row>
    <row r="65038" spans="2:8">
      <c r="B65038" s="2" t="s">
        <v>65683</v>
      </c>
      <c r="C65038" s="2">
        <v>26</v>
      </c>
      <c r="D65038" s="2" t="s">
        <v>648</v>
      </c>
      <c r="E65038" s="2"/>
      <c r="F65038" s="2"/>
      <c r="G65038" s="2"/>
      <c r="H65038" s="2"/>
    </row>
    <row r="65039" spans="2:8">
      <c r="B65039" s="2" t="s">
        <v>65684</v>
      </c>
      <c r="C65039" s="2">
        <v>37</v>
      </c>
      <c r="D65039" s="2" t="s">
        <v>648</v>
      </c>
      <c r="E65039" s="2"/>
      <c r="F65039" s="2"/>
      <c r="G65039" s="2"/>
      <c r="H65039" s="2"/>
    </row>
    <row r="65040" spans="2:8">
      <c r="B65040" s="2" t="s">
        <v>65685</v>
      </c>
      <c r="C65040" s="2">
        <v>40</v>
      </c>
      <c r="D65040" s="2" t="s">
        <v>648</v>
      </c>
      <c r="E65040" s="2"/>
      <c r="F65040" s="2"/>
      <c r="G65040" s="2"/>
      <c r="H65040" s="2"/>
    </row>
    <row r="65041" spans="2:8">
      <c r="B65041" s="2" t="s">
        <v>65686</v>
      </c>
      <c r="C65041" s="2">
        <v>42</v>
      </c>
      <c r="D65041" s="2" t="s">
        <v>648</v>
      </c>
      <c r="E65041" s="2"/>
      <c r="F65041" s="2"/>
      <c r="G65041" s="2"/>
      <c r="H65041" s="2"/>
    </row>
    <row r="65042" spans="2:8">
      <c r="B65042" s="2" t="s">
        <v>65687</v>
      </c>
      <c r="C65042" s="2">
        <v>35</v>
      </c>
      <c r="D65042" s="2" t="s">
        <v>648</v>
      </c>
      <c r="E65042" s="2"/>
      <c r="F65042" s="2"/>
      <c r="G65042" s="2"/>
      <c r="H65042" s="2"/>
    </row>
    <row r="65043" spans="2:8">
      <c r="B65043" s="2" t="s">
        <v>65688</v>
      </c>
      <c r="C65043" s="2">
        <v>23</v>
      </c>
      <c r="D65043" s="2" t="s">
        <v>648</v>
      </c>
      <c r="E65043" s="2"/>
      <c r="F65043" s="2"/>
      <c r="G65043" s="2"/>
      <c r="H65043" s="2"/>
    </row>
    <row r="65044" spans="2:8">
      <c r="B65044" s="2" t="s">
        <v>65689</v>
      </c>
      <c r="C65044" s="2">
        <v>34</v>
      </c>
      <c r="D65044" s="2" t="s">
        <v>648</v>
      </c>
      <c r="E65044" s="2"/>
      <c r="F65044" s="2"/>
      <c r="G65044" s="2"/>
      <c r="H65044" s="2"/>
    </row>
    <row r="65045" spans="2:8">
      <c r="B65045" s="2" t="s">
        <v>65690</v>
      </c>
      <c r="C65045" s="2">
        <v>37</v>
      </c>
      <c r="D65045" s="2" t="s">
        <v>648</v>
      </c>
      <c r="E65045" s="2"/>
      <c r="F65045" s="2"/>
      <c r="G65045" s="2"/>
      <c r="H65045" s="2"/>
    </row>
    <row r="65046" spans="2:8">
      <c r="B65046" s="2" t="s">
        <v>65691</v>
      </c>
      <c r="C65046" s="2">
        <v>14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65692</v>
      </c>
      <c r="C65047" s="2">
        <v>13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65693</v>
      </c>
      <c r="C65048" s="2">
        <v>14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65694</v>
      </c>
      <c r="C65049" s="2">
        <v>13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65695</v>
      </c>
      <c r="C65050" s="2">
        <v>12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65696</v>
      </c>
      <c r="C65051" s="2">
        <v>13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65697</v>
      </c>
      <c r="C65052" s="2">
        <v>11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65698</v>
      </c>
      <c r="C65053" s="2">
        <v>9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65699</v>
      </c>
      <c r="C65054" s="2">
        <v>16</v>
      </c>
      <c r="D65054" s="2" t="s">
        <v>19</v>
      </c>
      <c r="E65054" s="2"/>
      <c r="F65054" s="2"/>
      <c r="G65054" s="2"/>
      <c r="H65054" s="2"/>
    </row>
    <row r="65055" spans="2:8">
      <c r="B65055" s="2" t="s">
        <v>65700</v>
      </c>
      <c r="C65055" s="2">
        <v>18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65701</v>
      </c>
      <c r="C65056" s="2">
        <v>19</v>
      </c>
      <c r="D65056" s="2" t="s">
        <v>19</v>
      </c>
      <c r="E65056" s="2"/>
      <c r="F65056" s="2"/>
      <c r="G65056" s="2"/>
      <c r="H65056" s="2"/>
    </row>
    <row r="65057" spans="2:8">
      <c r="B65057" s="2" t="s">
        <v>65702</v>
      </c>
      <c r="C65057" s="2">
        <v>47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65703</v>
      </c>
      <c r="C65058" s="2">
        <v>43</v>
      </c>
      <c r="D65058" s="2" t="s">
        <v>19</v>
      </c>
      <c r="E65058" s="2"/>
      <c r="F65058" s="2"/>
      <c r="G65058" s="2"/>
      <c r="H65058" s="2"/>
    </row>
    <row r="65059" spans="2:8">
      <c r="B65059" s="2" t="s">
        <v>65704</v>
      </c>
      <c r="C65059" s="2">
        <v>24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65705</v>
      </c>
      <c r="C65060" s="2">
        <v>22</v>
      </c>
      <c r="D65060" s="2" t="s">
        <v>19</v>
      </c>
      <c r="E65060" s="2"/>
      <c r="F65060" s="2"/>
      <c r="G65060" s="2"/>
      <c r="H65060" s="2"/>
    </row>
    <row r="65061" spans="2:8">
      <c r="B65061" s="2" t="s">
        <v>65706</v>
      </c>
      <c r="C65061" s="2">
        <v>36</v>
      </c>
      <c r="D65061" s="2" t="s">
        <v>19</v>
      </c>
      <c r="E65061" s="2"/>
      <c r="F65061" s="2"/>
      <c r="G65061" s="2"/>
      <c r="H65061" s="2"/>
    </row>
    <row r="65062" spans="2:8">
      <c r="B65062" s="2" t="s">
        <v>65707</v>
      </c>
      <c r="C65062" s="2">
        <v>33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65708</v>
      </c>
      <c r="C65063" s="2">
        <v>28</v>
      </c>
      <c r="D65063" s="2" t="s">
        <v>19</v>
      </c>
      <c r="E65063" s="2"/>
      <c r="F65063" s="2"/>
      <c r="G65063" s="2"/>
      <c r="H65063" s="2"/>
    </row>
    <row r="65064" spans="2:8">
      <c r="B65064" s="2" t="s">
        <v>65709</v>
      </c>
      <c r="C65064" s="2">
        <v>25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65710</v>
      </c>
      <c r="C65065" s="2">
        <v>26</v>
      </c>
      <c r="D65065" s="2" t="s">
        <v>19</v>
      </c>
      <c r="E65065" s="2"/>
      <c r="F65065" s="2"/>
      <c r="G65065" s="2"/>
      <c r="H65065" s="2"/>
    </row>
    <row r="65066" spans="2:8">
      <c r="B65066" s="2" t="s">
        <v>65711</v>
      </c>
      <c r="C65066" s="2">
        <v>25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65712</v>
      </c>
      <c r="C65067" s="2">
        <v>40</v>
      </c>
      <c r="D65067" s="2" t="s">
        <v>648</v>
      </c>
      <c r="E65067" s="2"/>
      <c r="F65067" s="2"/>
      <c r="G65067" s="2"/>
      <c r="H65067" s="2"/>
    </row>
    <row r="65068" spans="2:8">
      <c r="B65068" s="2" t="s">
        <v>65713</v>
      </c>
      <c r="C65068" s="2">
        <v>36</v>
      </c>
      <c r="D65068" s="2" t="s">
        <v>19</v>
      </c>
      <c r="E65068" s="2"/>
      <c r="F65068" s="2"/>
      <c r="G65068" s="2"/>
      <c r="H65068" s="2"/>
    </row>
    <row r="65069" spans="2:8">
      <c r="B65069" s="2" t="s">
        <v>65714</v>
      </c>
      <c r="C65069" s="2">
        <v>31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65715</v>
      </c>
      <c r="C65070" s="2">
        <v>30</v>
      </c>
      <c r="D65070" s="2" t="s">
        <v>19</v>
      </c>
      <c r="E65070" s="2"/>
      <c r="F65070" s="2"/>
      <c r="G65070" s="2"/>
      <c r="H65070" s="2"/>
    </row>
    <row r="65071" spans="2:8">
      <c r="B65071" s="2" t="s">
        <v>65716</v>
      </c>
      <c r="C65071" s="2">
        <v>27</v>
      </c>
      <c r="D65071" s="2" t="s">
        <v>648</v>
      </c>
      <c r="E65071" s="2"/>
      <c r="F65071" s="2"/>
      <c r="G65071" s="2"/>
      <c r="H65071" s="2"/>
    </row>
    <row r="65072" spans="2:8">
      <c r="B65072" s="2" t="s">
        <v>65717</v>
      </c>
      <c r="C65072" s="2">
        <v>41</v>
      </c>
      <c r="D65072" s="2" t="s">
        <v>648</v>
      </c>
      <c r="E65072" s="2"/>
      <c r="F65072" s="2"/>
      <c r="G65072" s="2"/>
      <c r="H65072" s="2"/>
    </row>
    <row r="65073" spans="2:8">
      <c r="B65073" s="2" t="s">
        <v>65718</v>
      </c>
      <c r="C65073" s="2">
        <v>36</v>
      </c>
      <c r="D65073" s="2" t="s">
        <v>19</v>
      </c>
      <c r="E65073" s="2"/>
      <c r="F65073" s="2"/>
      <c r="G65073" s="2"/>
      <c r="H65073" s="2"/>
    </row>
    <row r="65074" spans="2:8">
      <c r="B65074" s="2" t="s">
        <v>65719</v>
      </c>
      <c r="C65074" s="2">
        <v>35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65720</v>
      </c>
      <c r="C65075" s="2">
        <v>33</v>
      </c>
      <c r="D65075" s="2" t="s">
        <v>19</v>
      </c>
      <c r="E65075" s="2"/>
      <c r="F65075" s="2"/>
      <c r="G65075" s="2"/>
      <c r="H65075" s="2"/>
    </row>
    <row r="65076" spans="2:8">
      <c r="B65076" s="2" t="s">
        <v>65721</v>
      </c>
      <c r="C65076" s="2">
        <v>29</v>
      </c>
      <c r="D65076" s="2" t="s">
        <v>19</v>
      </c>
      <c r="E65076" s="2"/>
      <c r="F65076" s="2"/>
      <c r="G65076" s="2"/>
      <c r="H65076" s="2"/>
    </row>
    <row r="65077" spans="2:8">
      <c r="B65077" s="2" t="s">
        <v>65722</v>
      </c>
      <c r="C65077" s="2">
        <v>17</v>
      </c>
      <c r="D65077" s="2" t="s">
        <v>648</v>
      </c>
      <c r="E65077" s="2"/>
      <c r="F65077" s="2"/>
      <c r="G65077" s="2"/>
      <c r="H65077" s="2"/>
    </row>
    <row r="65078" spans="2:8">
      <c r="B65078" s="2" t="s">
        <v>65723</v>
      </c>
      <c r="C65078" s="2">
        <v>18</v>
      </c>
      <c r="D65078" s="2" t="s">
        <v>648</v>
      </c>
      <c r="E65078" s="2"/>
      <c r="F65078" s="2"/>
      <c r="G65078" s="2"/>
      <c r="H65078" s="2"/>
    </row>
    <row r="65079" spans="2:8">
      <c r="B65079" s="2" t="s">
        <v>65724</v>
      </c>
      <c r="C65079" s="2">
        <v>14</v>
      </c>
      <c r="D65079" s="2" t="s">
        <v>648</v>
      </c>
      <c r="E65079" s="2"/>
      <c r="F65079" s="2"/>
      <c r="G65079" s="2"/>
      <c r="H65079" s="2"/>
    </row>
    <row r="65080" spans="2:8">
      <c r="B65080" s="2" t="s">
        <v>65725</v>
      </c>
      <c r="C65080" s="2">
        <v>42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65726</v>
      </c>
      <c r="C65081" s="2">
        <v>40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65727</v>
      </c>
      <c r="C65082" s="2">
        <v>35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65728</v>
      </c>
      <c r="C65083" s="2">
        <v>31</v>
      </c>
      <c r="D65083" s="2" t="s">
        <v>648</v>
      </c>
      <c r="E65083" s="2"/>
      <c r="F65083" s="2"/>
      <c r="G65083" s="2"/>
      <c r="H65083" s="2"/>
    </row>
    <row r="65084" spans="2:8">
      <c r="B65084" s="2" t="s">
        <v>65729</v>
      </c>
      <c r="C65084" s="2">
        <v>43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65730</v>
      </c>
      <c r="C65085" s="2">
        <v>40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65731</v>
      </c>
      <c r="C65086" s="2">
        <v>37</v>
      </c>
      <c r="D65086" s="2" t="s">
        <v>648</v>
      </c>
      <c r="E65086" s="2"/>
      <c r="F65086" s="2"/>
      <c r="G65086" s="2"/>
      <c r="H65086" s="2"/>
    </row>
    <row r="65087" spans="2:8">
      <c r="B65087" s="2" t="s">
        <v>65732</v>
      </c>
      <c r="C65087" s="2">
        <v>36</v>
      </c>
      <c r="D65087" s="2" t="s">
        <v>648</v>
      </c>
      <c r="E65087" s="2"/>
      <c r="F65087" s="2"/>
      <c r="G65087" s="2"/>
      <c r="H65087" s="2"/>
    </row>
    <row r="65088" spans="2:8">
      <c r="B65088" s="2" t="s">
        <v>65733</v>
      </c>
      <c r="C65088" s="2">
        <v>41</v>
      </c>
      <c r="D65088" s="2" t="s">
        <v>648</v>
      </c>
      <c r="E65088" s="2"/>
      <c r="F65088" s="2"/>
      <c r="G65088" s="2"/>
      <c r="H65088" s="2"/>
    </row>
    <row r="65089" spans="2:8">
      <c r="B65089" s="2" t="s">
        <v>65734</v>
      </c>
      <c r="C65089" s="2">
        <v>42</v>
      </c>
      <c r="D65089" s="2" t="s">
        <v>648</v>
      </c>
      <c r="E65089" s="2"/>
      <c r="F65089" s="2"/>
      <c r="G65089" s="2"/>
      <c r="H65089" s="2"/>
    </row>
    <row r="65090" spans="2:8">
      <c r="B65090" s="2" t="s">
        <v>65735</v>
      </c>
      <c r="C65090" s="2">
        <v>22</v>
      </c>
      <c r="D65090" s="2" t="s">
        <v>648</v>
      </c>
      <c r="E65090" s="2"/>
      <c r="F65090" s="2"/>
      <c r="G65090" s="2"/>
      <c r="H65090" s="2"/>
    </row>
    <row r="65091" spans="2:8">
      <c r="B65091" s="2" t="s">
        <v>65736</v>
      </c>
      <c r="C65091" s="2">
        <v>36</v>
      </c>
      <c r="D65091" s="2" t="s">
        <v>648</v>
      </c>
      <c r="E65091" s="2"/>
      <c r="F65091" s="2"/>
      <c r="G65091" s="2"/>
      <c r="H65091" s="2"/>
    </row>
    <row r="65092" spans="2:8">
      <c r="B65092" s="2" t="s">
        <v>65737</v>
      </c>
      <c r="C65092" s="2">
        <v>43</v>
      </c>
      <c r="D65092" s="2" t="s">
        <v>648</v>
      </c>
      <c r="E65092" s="2"/>
      <c r="F65092" s="2"/>
      <c r="G65092" s="2"/>
      <c r="H65092" s="2"/>
    </row>
    <row r="65093" spans="2:8">
      <c r="B65093" s="2" t="s">
        <v>65738</v>
      </c>
      <c r="C65093" s="2">
        <v>19</v>
      </c>
      <c r="D65093" s="2" t="s">
        <v>648</v>
      </c>
      <c r="E65093" s="2"/>
      <c r="F65093" s="2"/>
      <c r="G65093" s="2"/>
      <c r="H65093" s="2"/>
    </row>
    <row r="65094" spans="2:8">
      <c r="B65094" s="2" t="s">
        <v>65739</v>
      </c>
      <c r="C65094" s="2">
        <v>25</v>
      </c>
      <c r="D65094" s="2" t="s">
        <v>648</v>
      </c>
      <c r="E65094" s="2"/>
      <c r="F65094" s="2"/>
      <c r="G65094" s="2"/>
      <c r="H65094" s="2"/>
    </row>
    <row r="65095" spans="2:8">
      <c r="B65095" s="2" t="s">
        <v>65740</v>
      </c>
      <c r="C65095" s="2">
        <v>32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65741</v>
      </c>
      <c r="C65096" s="2">
        <v>32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65742</v>
      </c>
      <c r="C65097" s="2">
        <v>30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65743</v>
      </c>
      <c r="C65098" s="2">
        <v>32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65744</v>
      </c>
      <c r="C65099" s="2">
        <v>34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65745</v>
      </c>
      <c r="C65100" s="2">
        <v>35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65746</v>
      </c>
      <c r="C65101" s="2">
        <v>42</v>
      </c>
      <c r="D65101" s="2" t="s">
        <v>648</v>
      </c>
      <c r="E65101" s="2"/>
      <c r="F65101" s="2"/>
      <c r="G65101" s="2"/>
      <c r="H65101" s="2"/>
    </row>
    <row r="65102" spans="2:8">
      <c r="B65102" s="2" t="s">
        <v>65747</v>
      </c>
      <c r="C65102" s="2">
        <v>53</v>
      </c>
      <c r="D65102" s="2" t="s">
        <v>648</v>
      </c>
      <c r="E65102" s="2"/>
      <c r="F65102" s="2"/>
      <c r="G65102" s="2"/>
      <c r="H65102" s="2"/>
    </row>
    <row r="65103" spans="2:8">
      <c r="B65103" s="2" t="s">
        <v>65748</v>
      </c>
      <c r="C65103" s="2">
        <v>43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65749</v>
      </c>
      <c r="C65104" s="2">
        <v>37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65750</v>
      </c>
      <c r="C65105" s="2">
        <v>31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65751</v>
      </c>
      <c r="C65106" s="2">
        <v>30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65752</v>
      </c>
      <c r="C65107" s="2">
        <v>26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65753</v>
      </c>
      <c r="C65108" s="2">
        <v>32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65754</v>
      </c>
      <c r="C65109" s="2">
        <v>34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65755</v>
      </c>
      <c r="C65110" s="2">
        <v>34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65756</v>
      </c>
      <c r="C65111" s="2">
        <v>33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65757</v>
      </c>
      <c r="C65112" s="2">
        <v>21</v>
      </c>
      <c r="D65112" s="2" t="s">
        <v>648</v>
      </c>
      <c r="E65112" s="2"/>
      <c r="F65112" s="2"/>
      <c r="G65112" s="2"/>
      <c r="H65112" s="2"/>
    </row>
    <row r="65113" spans="2:8">
      <c r="B65113" s="2" t="s">
        <v>65758</v>
      </c>
      <c r="C65113" s="2">
        <v>26</v>
      </c>
      <c r="D65113" s="2" t="s">
        <v>648</v>
      </c>
      <c r="E65113" s="2"/>
      <c r="F65113" s="2"/>
      <c r="G65113" s="2"/>
      <c r="H65113" s="2"/>
    </row>
    <row r="65114" spans="2:8">
      <c r="B65114" s="2" t="s">
        <v>65759</v>
      </c>
      <c r="C65114" s="2">
        <v>33</v>
      </c>
      <c r="D65114" s="2" t="s">
        <v>648</v>
      </c>
      <c r="E65114" s="2"/>
      <c r="F65114" s="2"/>
      <c r="G65114" s="2"/>
      <c r="H65114" s="2"/>
    </row>
    <row r="65115" spans="2:8">
      <c r="B65115" s="2" t="s">
        <v>65760</v>
      </c>
      <c r="C65115" s="2">
        <v>31</v>
      </c>
      <c r="D65115" s="2" t="s">
        <v>648</v>
      </c>
      <c r="E65115" s="2"/>
      <c r="F65115" s="2"/>
      <c r="G65115" s="2"/>
      <c r="H65115" s="2"/>
    </row>
    <row r="65116" spans="2:8">
      <c r="B65116" s="2" t="s">
        <v>65761</v>
      </c>
      <c r="C65116" s="2">
        <v>37</v>
      </c>
      <c r="D65116" s="2" t="s">
        <v>648</v>
      </c>
      <c r="E65116" s="2"/>
      <c r="F65116" s="2"/>
      <c r="G65116" s="2"/>
      <c r="H65116" s="2"/>
    </row>
    <row r="65117" spans="2:8">
      <c r="B65117" s="2" t="s">
        <v>65762</v>
      </c>
      <c r="C65117" s="2">
        <v>43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65763</v>
      </c>
      <c r="C65118" s="2">
        <v>41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65764</v>
      </c>
      <c r="C65119" s="2">
        <v>30</v>
      </c>
      <c r="D65119" s="2" t="s">
        <v>648</v>
      </c>
      <c r="E65119" s="2"/>
      <c r="F65119" s="2"/>
      <c r="G65119" s="2"/>
      <c r="H65119" s="2"/>
    </row>
    <row r="65120" spans="2:8">
      <c r="B65120" s="2" t="s">
        <v>65765</v>
      </c>
      <c r="C65120" s="2">
        <v>35</v>
      </c>
      <c r="D65120" s="2" t="s">
        <v>648</v>
      </c>
      <c r="E65120" s="2"/>
      <c r="F65120" s="2"/>
      <c r="G65120" s="2"/>
      <c r="H65120" s="2"/>
    </row>
    <row r="65121" spans="2:8">
      <c r="B65121" s="2" t="s">
        <v>65766</v>
      </c>
      <c r="C65121" s="2">
        <v>40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65767</v>
      </c>
      <c r="C65122" s="2">
        <v>39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65768</v>
      </c>
      <c r="C65123" s="2">
        <v>36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65769</v>
      </c>
      <c r="C65124" s="2">
        <v>26</v>
      </c>
      <c r="D65124" s="2" t="s">
        <v>648</v>
      </c>
      <c r="E65124" s="2"/>
      <c r="F65124" s="2"/>
      <c r="G65124" s="2"/>
      <c r="H65124" s="2"/>
    </row>
    <row r="65125" spans="2:8">
      <c r="B65125" s="2" t="s">
        <v>65770</v>
      </c>
      <c r="C65125" s="2">
        <v>33</v>
      </c>
      <c r="D65125" s="2" t="s">
        <v>648</v>
      </c>
      <c r="E65125" s="2"/>
      <c r="F65125" s="2"/>
      <c r="G65125" s="2"/>
      <c r="H65125" s="2"/>
    </row>
    <row r="65126" spans="2:8">
      <c r="B65126" s="2" t="s">
        <v>65771</v>
      </c>
      <c r="C65126" s="2">
        <v>36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65772</v>
      </c>
      <c r="C65127" s="2">
        <v>35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65773</v>
      </c>
      <c r="C65128" s="2">
        <v>29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65774</v>
      </c>
      <c r="C65129" s="2">
        <v>21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65775</v>
      </c>
      <c r="C65130" s="2">
        <v>30</v>
      </c>
      <c r="D65130" s="2" t="s">
        <v>648</v>
      </c>
      <c r="E65130" s="2"/>
      <c r="F65130" s="2"/>
      <c r="G65130" s="2"/>
      <c r="H65130" s="2"/>
    </row>
    <row r="65131" spans="2:8">
      <c r="B65131" s="2" t="s">
        <v>65776</v>
      </c>
      <c r="C65131" s="2">
        <v>33</v>
      </c>
      <c r="D65131" s="2" t="s">
        <v>648</v>
      </c>
      <c r="E65131" s="2"/>
      <c r="F65131" s="2"/>
      <c r="G65131" s="2"/>
      <c r="H65131" s="2"/>
    </row>
    <row r="65132" spans="2:8">
      <c r="B65132" s="2" t="s">
        <v>65777</v>
      </c>
      <c r="C65132" s="2">
        <v>43</v>
      </c>
      <c r="D65132" s="2" t="s">
        <v>648</v>
      </c>
      <c r="E65132" s="2"/>
      <c r="F65132" s="2"/>
      <c r="G65132" s="2"/>
      <c r="H65132" s="2"/>
    </row>
    <row r="65133" spans="2:8">
      <c r="B65133" s="2" t="s">
        <v>65778</v>
      </c>
      <c r="C65133" s="2">
        <v>42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65779</v>
      </c>
      <c r="C65134" s="2">
        <v>39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65780</v>
      </c>
      <c r="C65135" s="2">
        <v>36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65781</v>
      </c>
      <c r="C65136" s="2">
        <v>22</v>
      </c>
      <c r="D65136" s="2" t="s">
        <v>648</v>
      </c>
      <c r="E65136" s="2"/>
      <c r="F65136" s="2"/>
      <c r="G65136" s="2"/>
      <c r="H65136" s="2"/>
    </row>
    <row r="65137" spans="2:8">
      <c r="B65137" s="2" t="s">
        <v>65782</v>
      </c>
      <c r="C65137" s="2">
        <v>30</v>
      </c>
      <c r="D65137" s="2" t="s">
        <v>648</v>
      </c>
      <c r="E65137" s="2"/>
      <c r="F65137" s="2"/>
      <c r="G65137" s="2"/>
      <c r="H65137" s="2"/>
    </row>
    <row r="65138" spans="2:8">
      <c r="B65138" s="2" t="s">
        <v>65783</v>
      </c>
      <c r="C65138" s="2">
        <v>37</v>
      </c>
      <c r="D65138" s="2" t="s">
        <v>648</v>
      </c>
      <c r="E65138" s="2"/>
      <c r="F65138" s="2"/>
      <c r="G65138" s="2"/>
      <c r="H65138" s="2"/>
    </row>
    <row r="65139" spans="2:8">
      <c r="B65139" s="2" t="s">
        <v>65784</v>
      </c>
      <c r="C65139" s="2">
        <v>29</v>
      </c>
      <c r="D65139" s="2" t="s">
        <v>648</v>
      </c>
      <c r="E65139" s="2"/>
      <c r="F65139" s="2"/>
      <c r="G65139" s="2"/>
      <c r="H65139" s="2"/>
    </row>
    <row r="65140" spans="2:8">
      <c r="B65140" s="2" t="s">
        <v>65785</v>
      </c>
      <c r="C65140" s="2">
        <v>21</v>
      </c>
      <c r="D65140" s="2" t="s">
        <v>648</v>
      </c>
      <c r="E65140" s="2"/>
      <c r="F65140" s="2"/>
      <c r="G65140" s="2"/>
      <c r="H65140" s="2"/>
    </row>
    <row r="65141" spans="2:8">
      <c r="B65141" s="2" t="s">
        <v>65786</v>
      </c>
      <c r="C65141" s="2">
        <v>33</v>
      </c>
      <c r="D65141" s="2" t="s">
        <v>648</v>
      </c>
      <c r="E65141" s="2"/>
      <c r="F65141" s="2"/>
      <c r="G65141" s="2"/>
      <c r="H65141" s="2"/>
    </row>
    <row r="65142" spans="2:8">
      <c r="B65142" s="2" t="s">
        <v>65787</v>
      </c>
      <c r="C65142" s="2">
        <v>38</v>
      </c>
      <c r="D65142" s="2" t="s">
        <v>648</v>
      </c>
      <c r="E65142" s="2"/>
      <c r="F65142" s="2"/>
      <c r="G65142" s="2"/>
      <c r="H65142" s="2"/>
    </row>
    <row r="65143" spans="2:8">
      <c r="B65143" s="2" t="s">
        <v>65788</v>
      </c>
      <c r="C65143" s="2">
        <v>45</v>
      </c>
      <c r="D65143" s="2" t="s">
        <v>648</v>
      </c>
      <c r="E65143" s="2"/>
      <c r="F65143" s="2"/>
      <c r="G65143" s="2"/>
      <c r="H65143" s="2"/>
    </row>
    <row r="65144" spans="2:8">
      <c r="B65144" s="2" t="s">
        <v>65789</v>
      </c>
      <c r="C65144" s="2">
        <v>36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65790</v>
      </c>
      <c r="C65145" s="2">
        <v>35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65791</v>
      </c>
      <c r="C65146" s="2">
        <v>43</v>
      </c>
      <c r="D65146" s="2" t="s">
        <v>648</v>
      </c>
      <c r="E65146" s="2"/>
      <c r="F65146" s="2"/>
      <c r="G65146" s="2"/>
      <c r="H65146" s="2"/>
    </row>
    <row r="65147" spans="2:8">
      <c r="B65147" s="2" t="s">
        <v>65792</v>
      </c>
      <c r="C65147" s="2">
        <v>35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65793</v>
      </c>
      <c r="C65148" s="2">
        <v>35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65794</v>
      </c>
      <c r="C65149" s="2">
        <v>34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65795</v>
      </c>
      <c r="C65150" s="2">
        <v>31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65796</v>
      </c>
      <c r="C65151" s="2">
        <v>32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65797</v>
      </c>
      <c r="C65152" s="2">
        <v>19</v>
      </c>
      <c r="D65152" s="2" t="s">
        <v>648</v>
      </c>
      <c r="E65152" s="2"/>
      <c r="F65152" s="2"/>
      <c r="G65152" s="2"/>
      <c r="H65152" s="2"/>
    </row>
    <row r="65153" spans="2:8">
      <c r="B65153" s="2" t="s">
        <v>65798</v>
      </c>
      <c r="C65153" s="2">
        <v>27</v>
      </c>
      <c r="D65153" s="2" t="s">
        <v>648</v>
      </c>
      <c r="E65153" s="2"/>
      <c r="F65153" s="2"/>
      <c r="G65153" s="2"/>
      <c r="H65153" s="2"/>
    </row>
    <row r="65154" spans="2:8">
      <c r="B65154" s="2" t="s">
        <v>65799</v>
      </c>
      <c r="C65154" s="2">
        <v>48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65800</v>
      </c>
      <c r="C65155" s="2">
        <v>45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65801</v>
      </c>
      <c r="C65156" s="2">
        <v>34</v>
      </c>
      <c r="D65156" s="2" t="s">
        <v>19</v>
      </c>
      <c r="E65156" s="2"/>
      <c r="F65156" s="2"/>
      <c r="G65156" s="2"/>
      <c r="H65156" s="2"/>
    </row>
    <row r="65157" spans="2:8">
      <c r="B65157" s="2" t="s">
        <v>65802</v>
      </c>
      <c r="C65157" s="2">
        <v>33</v>
      </c>
      <c r="D65157" s="2" t="s">
        <v>19</v>
      </c>
      <c r="E65157" s="2"/>
      <c r="F65157" s="2"/>
      <c r="G65157" s="2"/>
      <c r="H65157" s="2"/>
    </row>
    <row r="65158" spans="2:8">
      <c r="B65158" s="2" t="s">
        <v>65803</v>
      </c>
      <c r="C65158" s="2">
        <v>30</v>
      </c>
      <c r="D65158" s="2" t="s">
        <v>19</v>
      </c>
      <c r="E65158" s="2"/>
      <c r="F65158" s="2"/>
      <c r="G65158" s="2"/>
      <c r="H65158" s="2"/>
    </row>
    <row r="65159" spans="2:8">
      <c r="B65159" s="2" t="s">
        <v>65804</v>
      </c>
      <c r="C65159" s="2">
        <v>26</v>
      </c>
      <c r="D65159" s="2" t="s">
        <v>648</v>
      </c>
      <c r="E65159" s="2"/>
      <c r="F65159" s="2"/>
      <c r="G65159" s="2"/>
      <c r="H65159" s="2"/>
    </row>
    <row r="65160" spans="2:8">
      <c r="B65160" s="2" t="s">
        <v>65805</v>
      </c>
      <c r="C65160" s="2">
        <v>31</v>
      </c>
      <c r="D65160" s="2" t="s">
        <v>648</v>
      </c>
      <c r="E65160" s="2"/>
      <c r="F65160" s="2"/>
      <c r="G65160" s="2"/>
      <c r="H65160" s="2"/>
    </row>
    <row r="65161" spans="2:8">
      <c r="B65161" s="2" t="s">
        <v>65806</v>
      </c>
      <c r="C65161" s="2">
        <v>32</v>
      </c>
      <c r="D65161" s="2" t="s">
        <v>648</v>
      </c>
      <c r="E65161" s="2"/>
      <c r="F65161" s="2"/>
      <c r="G65161" s="2"/>
      <c r="H65161" s="2"/>
    </row>
    <row r="65162" spans="2:8">
      <c r="B65162" s="2" t="s">
        <v>65807</v>
      </c>
      <c r="C65162" s="2">
        <v>38</v>
      </c>
      <c r="D65162" s="2" t="s">
        <v>648</v>
      </c>
      <c r="E65162" s="2"/>
      <c r="F65162" s="2"/>
      <c r="G65162" s="2"/>
      <c r="H65162" s="2"/>
    </row>
    <row r="65163" spans="2:8">
      <c r="B65163" s="2" t="s">
        <v>65808</v>
      </c>
      <c r="C65163" s="2">
        <v>37</v>
      </c>
      <c r="D65163" s="2" t="s">
        <v>19</v>
      </c>
      <c r="E65163" s="2"/>
      <c r="F65163" s="2"/>
      <c r="G65163" s="2"/>
      <c r="H65163" s="2"/>
    </row>
    <row r="65164" spans="2:8">
      <c r="B65164" s="2" t="s">
        <v>65809</v>
      </c>
      <c r="C65164" s="2">
        <v>37</v>
      </c>
      <c r="D65164" s="2" t="s">
        <v>19</v>
      </c>
      <c r="E65164" s="2"/>
      <c r="F65164" s="2"/>
      <c r="G65164" s="2"/>
      <c r="H65164" s="2"/>
    </row>
    <row r="65165" spans="2:8">
      <c r="B65165" s="2" t="s">
        <v>65810</v>
      </c>
      <c r="C65165" s="2">
        <v>33</v>
      </c>
      <c r="D65165" s="2" t="s">
        <v>19</v>
      </c>
      <c r="E65165" s="2"/>
      <c r="F65165" s="2"/>
      <c r="G65165" s="2"/>
      <c r="H65165" s="2"/>
    </row>
    <row r="65166" spans="2:8">
      <c r="B65166" s="2" t="s">
        <v>65811</v>
      </c>
      <c r="C65166" s="2">
        <v>26</v>
      </c>
      <c r="D65166" s="2" t="s">
        <v>19</v>
      </c>
      <c r="E65166" s="2"/>
      <c r="F65166" s="2"/>
      <c r="G65166" s="2"/>
      <c r="H65166" s="2"/>
    </row>
    <row r="65167" spans="2:8">
      <c r="B65167" s="2" t="s">
        <v>65812</v>
      </c>
      <c r="C65167" s="2">
        <v>36</v>
      </c>
      <c r="D65167" s="2" t="s">
        <v>648</v>
      </c>
      <c r="E65167" s="2"/>
      <c r="F65167" s="2"/>
      <c r="G65167" s="2"/>
      <c r="H65167" s="2"/>
    </row>
    <row r="65168" spans="2:8">
      <c r="B65168" s="2" t="s">
        <v>65813</v>
      </c>
      <c r="C65168" s="2">
        <v>43</v>
      </c>
      <c r="D65168" s="2" t="s">
        <v>648</v>
      </c>
      <c r="E65168" s="2"/>
      <c r="F65168" s="2"/>
      <c r="G65168" s="2"/>
      <c r="H65168" s="2"/>
    </row>
    <row r="65169" spans="2:8">
      <c r="B65169" s="2" t="s">
        <v>65814</v>
      </c>
      <c r="C65169" s="2">
        <v>33</v>
      </c>
      <c r="D65169" s="2" t="s">
        <v>648</v>
      </c>
      <c r="E65169" s="2"/>
      <c r="F65169" s="2"/>
      <c r="G65169" s="2"/>
      <c r="H65169" s="2"/>
    </row>
    <row r="65170" spans="2:8">
      <c r="B65170" s="2" t="s">
        <v>65815</v>
      </c>
      <c r="C65170" s="2">
        <v>39</v>
      </c>
      <c r="D65170" s="2" t="s">
        <v>648</v>
      </c>
      <c r="E65170" s="2"/>
      <c r="F65170" s="2"/>
      <c r="G65170" s="2"/>
      <c r="H65170" s="2"/>
    </row>
    <row r="65171" spans="2:8">
      <c r="B65171" s="2" t="s">
        <v>65816</v>
      </c>
      <c r="C65171" s="2">
        <v>26</v>
      </c>
      <c r="D65171" s="2" t="s">
        <v>648</v>
      </c>
      <c r="E65171" s="2"/>
      <c r="F65171" s="2"/>
      <c r="G65171" s="2"/>
      <c r="H65171" s="2"/>
    </row>
    <row r="65172" spans="2:8">
      <c r="B65172" s="2" t="s">
        <v>65817</v>
      </c>
      <c r="C65172" s="2">
        <v>39</v>
      </c>
      <c r="D65172" s="2" t="s">
        <v>648</v>
      </c>
      <c r="E65172" s="2"/>
      <c r="F65172" s="2"/>
      <c r="G65172" s="2"/>
      <c r="H65172" s="2"/>
    </row>
    <row r="65173" spans="2:8">
      <c r="B65173" s="2" t="s">
        <v>65818</v>
      </c>
      <c r="C65173" s="2">
        <v>44</v>
      </c>
      <c r="D65173" s="2" t="s">
        <v>648</v>
      </c>
      <c r="E65173" s="2"/>
      <c r="F65173" s="2"/>
      <c r="G65173" s="2"/>
      <c r="H65173" s="2"/>
    </row>
    <row r="65174" spans="2:8">
      <c r="B65174" s="2" t="s">
        <v>65819</v>
      </c>
      <c r="C65174" s="2">
        <v>42</v>
      </c>
      <c r="D65174" s="2" t="s">
        <v>19</v>
      </c>
      <c r="E65174" s="2"/>
      <c r="F65174" s="2"/>
      <c r="G65174" s="2"/>
      <c r="H65174" s="2"/>
    </row>
    <row r="65175" spans="2:8">
      <c r="B65175" s="2" t="s">
        <v>65820</v>
      </c>
      <c r="C65175" s="2">
        <v>40</v>
      </c>
      <c r="D65175" s="2" t="s">
        <v>19</v>
      </c>
      <c r="E65175" s="2"/>
      <c r="F65175" s="2"/>
      <c r="G65175" s="2"/>
      <c r="H65175" s="2"/>
    </row>
    <row r="65176" spans="2:8">
      <c r="B65176" s="2" t="s">
        <v>65821</v>
      </c>
      <c r="C65176" s="2">
        <v>38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65822</v>
      </c>
      <c r="C65177" s="2">
        <v>29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65823</v>
      </c>
      <c r="C65178" s="2">
        <v>29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65824</v>
      </c>
      <c r="C65179" s="2">
        <v>21</v>
      </c>
      <c r="D65179" s="2" t="s">
        <v>648</v>
      </c>
      <c r="E65179" s="2"/>
      <c r="F65179" s="2"/>
      <c r="G65179" s="2"/>
      <c r="H65179" s="2"/>
    </row>
    <row r="65180" spans="2:8">
      <c r="B65180" s="2" t="s">
        <v>65825</v>
      </c>
      <c r="C65180" s="2">
        <v>30</v>
      </c>
      <c r="D65180" s="2" t="s">
        <v>648</v>
      </c>
      <c r="E65180" s="2"/>
      <c r="F65180" s="2"/>
      <c r="G65180" s="2"/>
      <c r="H65180" s="2"/>
    </row>
    <row r="65181" spans="2:8">
      <c r="B65181" s="2" t="s">
        <v>65826</v>
      </c>
      <c r="C65181" s="2">
        <v>41</v>
      </c>
      <c r="D65181" s="2" t="s">
        <v>648</v>
      </c>
      <c r="E65181" s="2"/>
      <c r="F65181" s="2"/>
      <c r="G65181" s="2"/>
      <c r="H65181" s="2"/>
    </row>
    <row r="65182" spans="2:8">
      <c r="B65182" s="2" t="s">
        <v>65827</v>
      </c>
      <c r="C65182" s="2">
        <v>27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65828</v>
      </c>
      <c r="C65183" s="2">
        <v>27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65829</v>
      </c>
      <c r="C65184" s="2">
        <v>51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65830</v>
      </c>
      <c r="C65185" s="2">
        <v>51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65831</v>
      </c>
      <c r="C65186" s="2">
        <v>46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65832</v>
      </c>
      <c r="C65187" s="2">
        <v>46</v>
      </c>
      <c r="D65187" s="2" t="s">
        <v>648</v>
      </c>
      <c r="E65187" s="2"/>
      <c r="F65187" s="2"/>
      <c r="G65187" s="2"/>
      <c r="H65187" s="2"/>
    </row>
    <row r="65188" spans="2:8">
      <c r="B65188" s="2" t="s">
        <v>65833</v>
      </c>
      <c r="C65188" s="2">
        <v>43</v>
      </c>
      <c r="D65188" s="2" t="s">
        <v>648</v>
      </c>
      <c r="E65188" s="2"/>
      <c r="F65188" s="2"/>
      <c r="G65188" s="2"/>
      <c r="H65188" s="2"/>
    </row>
    <row r="65189" spans="2:8">
      <c r="B65189" s="2" t="s">
        <v>65834</v>
      </c>
      <c r="C65189" s="2">
        <v>25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65835</v>
      </c>
      <c r="C65190" s="2">
        <v>40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65836</v>
      </c>
      <c r="C65191" s="2">
        <v>36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65837</v>
      </c>
      <c r="C65192" s="2">
        <v>24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65838</v>
      </c>
      <c r="C65193" s="2">
        <v>31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65839</v>
      </c>
      <c r="C65194" s="2">
        <v>29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65840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65841</v>
      </c>
      <c r="C65196" s="2">
        <v>26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65842</v>
      </c>
      <c r="C65197" s="2">
        <v>23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65843</v>
      </c>
      <c r="C65198" s="2">
        <v>41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65844</v>
      </c>
      <c r="C65199" s="2">
        <v>39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65845</v>
      </c>
      <c r="C65200" s="2">
        <v>39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65846</v>
      </c>
      <c r="C65201" s="2">
        <v>33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65847</v>
      </c>
      <c r="C65202" s="2">
        <v>43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65848</v>
      </c>
      <c r="C65203" s="2">
        <v>40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65849</v>
      </c>
      <c r="C65204" s="2">
        <v>37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65850</v>
      </c>
      <c r="C65205" s="2">
        <v>21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65851</v>
      </c>
      <c r="C65206" s="2">
        <v>23</v>
      </c>
      <c r="D65206" s="2" t="s">
        <v>648</v>
      </c>
      <c r="E65206" s="2"/>
      <c r="F65206" s="2"/>
      <c r="G65206" s="2"/>
      <c r="H65206" s="2"/>
    </row>
    <row r="65207" spans="2:8">
      <c r="B65207" s="2" t="s">
        <v>65852</v>
      </c>
      <c r="C65207" s="2">
        <v>35</v>
      </c>
      <c r="D65207" s="2" t="s">
        <v>648</v>
      </c>
      <c r="E65207" s="2"/>
      <c r="F65207" s="2"/>
      <c r="G65207" s="2"/>
      <c r="H65207" s="2"/>
    </row>
    <row r="65208" spans="2:8">
      <c r="B65208" s="2" t="s">
        <v>65853</v>
      </c>
      <c r="C65208" s="2">
        <v>39</v>
      </c>
      <c r="D65208" s="2" t="s">
        <v>648</v>
      </c>
      <c r="E65208" s="2"/>
      <c r="F65208" s="2"/>
      <c r="G65208" s="2"/>
      <c r="H65208" s="2"/>
    </row>
    <row r="65209" spans="2:8">
      <c r="B65209" s="2" t="s">
        <v>65854</v>
      </c>
      <c r="C65209" s="2">
        <v>38</v>
      </c>
      <c r="D65209" s="2" t="s">
        <v>648</v>
      </c>
      <c r="E65209" s="2"/>
      <c r="F65209" s="2"/>
      <c r="G65209" s="2"/>
      <c r="H65209" s="2"/>
    </row>
    <row r="65210" spans="2:8">
      <c r="B65210" s="2" t="s">
        <v>65855</v>
      </c>
      <c r="C65210" s="2">
        <v>36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65856</v>
      </c>
      <c r="C65211" s="2">
        <v>38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65857</v>
      </c>
      <c r="C65212" s="2">
        <v>33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65858</v>
      </c>
      <c r="C65213" s="2">
        <v>31</v>
      </c>
      <c r="D65213" s="2" t="s">
        <v>648</v>
      </c>
      <c r="E65213" s="2"/>
      <c r="F65213" s="2"/>
      <c r="G65213" s="2"/>
      <c r="H65213" s="2"/>
    </row>
    <row r="65214" spans="2:8">
      <c r="B65214" s="2" t="s">
        <v>65859</v>
      </c>
      <c r="C65214" s="2">
        <v>35</v>
      </c>
      <c r="D65214" s="2" t="s">
        <v>648</v>
      </c>
      <c r="E65214" s="2"/>
      <c r="F65214" s="2"/>
      <c r="G65214" s="2"/>
      <c r="H65214" s="2"/>
    </row>
    <row r="65215" spans="2:8">
      <c r="B65215" s="2" t="s">
        <v>65860</v>
      </c>
      <c r="C65215" s="2">
        <v>36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65861</v>
      </c>
      <c r="C65216" s="2">
        <v>34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65862</v>
      </c>
      <c r="C65217" s="2">
        <v>32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65863</v>
      </c>
      <c r="C65218" s="2">
        <v>31</v>
      </c>
      <c r="D65218" s="2" t="s">
        <v>648</v>
      </c>
      <c r="E65218" s="2"/>
      <c r="F65218" s="2"/>
      <c r="G65218" s="2"/>
      <c r="H65218" s="2"/>
    </row>
    <row r="65219" spans="2:8">
      <c r="B65219" s="2" t="s">
        <v>65864</v>
      </c>
      <c r="C65219" s="2">
        <v>29</v>
      </c>
      <c r="D65219" s="2" t="s">
        <v>648</v>
      </c>
      <c r="E65219" s="2"/>
      <c r="F65219" s="2"/>
      <c r="G65219" s="2"/>
      <c r="H65219" s="2"/>
    </row>
    <row r="65220" spans="2:8">
      <c r="B65220" s="2" t="s">
        <v>65865</v>
      </c>
      <c r="C65220" s="2">
        <v>39</v>
      </c>
      <c r="D65220" s="2" t="s">
        <v>648</v>
      </c>
      <c r="E65220" s="2"/>
      <c r="F65220" s="2"/>
      <c r="G65220" s="2"/>
      <c r="H65220" s="2"/>
    </row>
    <row r="65221" spans="2:8">
      <c r="B65221" s="2" t="s">
        <v>65866</v>
      </c>
      <c r="C65221" s="2">
        <v>47</v>
      </c>
      <c r="D65221" s="2" t="s">
        <v>648</v>
      </c>
      <c r="E65221" s="2"/>
      <c r="F65221" s="2"/>
      <c r="G65221" s="2"/>
      <c r="H65221" s="2"/>
    </row>
    <row r="65222" spans="2:8">
      <c r="B65222" s="2" t="s">
        <v>65867</v>
      </c>
      <c r="C65222" s="2">
        <v>33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65868</v>
      </c>
      <c r="C65223" s="2">
        <v>33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65869</v>
      </c>
      <c r="C65224" s="2">
        <v>29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65870</v>
      </c>
      <c r="C65225" s="2">
        <v>33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65871</v>
      </c>
      <c r="C65226" s="2">
        <v>32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65872</v>
      </c>
      <c r="C65227" s="2">
        <v>43</v>
      </c>
      <c r="D65227" s="2" t="s">
        <v>648</v>
      </c>
      <c r="E65227" s="2"/>
      <c r="F65227" s="2"/>
      <c r="G65227" s="2"/>
      <c r="H65227" s="2"/>
    </row>
    <row r="65228" spans="2:8">
      <c r="B65228" s="2" t="s">
        <v>65873</v>
      </c>
      <c r="C65228" s="2">
        <v>48</v>
      </c>
      <c r="D65228" s="2" t="s">
        <v>648</v>
      </c>
      <c r="E65228" s="2"/>
      <c r="F65228" s="2"/>
      <c r="G65228" s="2"/>
      <c r="H65228" s="2"/>
    </row>
    <row r="65229" spans="2:8">
      <c r="B65229" s="2" t="s">
        <v>65874</v>
      </c>
      <c r="C65229" s="2">
        <v>51</v>
      </c>
      <c r="D65229" s="2" t="s">
        <v>648</v>
      </c>
      <c r="E65229" s="2"/>
      <c r="F65229" s="2"/>
      <c r="G65229" s="2"/>
      <c r="H65229" s="2"/>
    </row>
    <row r="65230" spans="2:8">
      <c r="B65230" s="2" t="s">
        <v>65875</v>
      </c>
      <c r="C65230" s="2">
        <v>46</v>
      </c>
      <c r="D65230" s="2" t="s">
        <v>648</v>
      </c>
      <c r="E65230" s="2"/>
      <c r="F65230" s="2"/>
      <c r="G65230" s="2"/>
      <c r="H65230" s="2"/>
    </row>
    <row r="65231" spans="2:8">
      <c r="B65231" s="2" t="s">
        <v>65876</v>
      </c>
      <c r="C65231" s="2">
        <v>23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65877</v>
      </c>
      <c r="C65232" s="2">
        <v>20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65878</v>
      </c>
      <c r="C65233" s="2">
        <v>17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65879</v>
      </c>
      <c r="C65234" s="2">
        <v>12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65880</v>
      </c>
      <c r="C65235" s="2">
        <v>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65881</v>
      </c>
      <c r="C65236" s="2">
        <v>29</v>
      </c>
      <c r="D65236" s="2" t="s">
        <v>648</v>
      </c>
      <c r="E65236" s="2"/>
      <c r="F65236" s="2"/>
      <c r="G65236" s="2"/>
      <c r="H65236" s="2"/>
    </row>
    <row r="65237" spans="2:8">
      <c r="B65237" s="2" t="s">
        <v>65882</v>
      </c>
      <c r="C65237" s="2">
        <v>34</v>
      </c>
      <c r="D65237" s="2" t="s">
        <v>648</v>
      </c>
      <c r="E65237" s="2"/>
      <c r="F65237" s="2"/>
      <c r="G65237" s="2"/>
      <c r="H65237" s="2"/>
    </row>
    <row r="65238" spans="2:8">
      <c r="B65238" s="2" t="s">
        <v>65883</v>
      </c>
      <c r="C65238" s="2">
        <v>32</v>
      </c>
      <c r="D65238" s="2" t="s">
        <v>648</v>
      </c>
      <c r="E65238" s="2"/>
      <c r="F65238" s="2"/>
      <c r="G65238" s="2"/>
      <c r="H65238" s="2"/>
    </row>
    <row r="65239" spans="2:8">
      <c r="B65239" s="2" t="s">
        <v>65884</v>
      </c>
      <c r="C65239" s="2">
        <v>16</v>
      </c>
      <c r="D65239" s="2" t="s">
        <v>648</v>
      </c>
      <c r="E65239" s="2"/>
      <c r="F65239" s="2"/>
      <c r="G65239" s="2"/>
      <c r="H65239" s="2"/>
    </row>
    <row r="65240" spans="2:8">
      <c r="B65240" s="2" t="s">
        <v>65885</v>
      </c>
      <c r="C65240" s="2">
        <v>22</v>
      </c>
      <c r="D65240" s="2" t="s">
        <v>648</v>
      </c>
      <c r="E65240" s="2"/>
      <c r="F65240" s="2"/>
      <c r="G65240" s="2"/>
      <c r="H65240" s="2"/>
    </row>
    <row r="65241" spans="2:8">
      <c r="B65241" s="2" t="s">
        <v>65886</v>
      </c>
      <c r="C65241" s="2">
        <v>24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65887</v>
      </c>
      <c r="C65242" s="2">
        <v>26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65888</v>
      </c>
      <c r="C65243" s="2">
        <v>28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65889</v>
      </c>
      <c r="C65244" s="2">
        <v>18</v>
      </c>
      <c r="D65244" s="2" t="s">
        <v>648</v>
      </c>
      <c r="E65244" s="2"/>
      <c r="F65244" s="2"/>
      <c r="G65244" s="2"/>
      <c r="H65244" s="2"/>
    </row>
    <row r="65245" spans="2:8">
      <c r="B65245" s="2" t="s">
        <v>65890</v>
      </c>
      <c r="C65245" s="2">
        <v>28</v>
      </c>
      <c r="D65245" s="2" t="s">
        <v>648</v>
      </c>
      <c r="E65245" s="2"/>
      <c r="F65245" s="2"/>
      <c r="G65245" s="2"/>
      <c r="H65245" s="2"/>
    </row>
    <row r="65246" spans="2:8">
      <c r="B65246" s="2" t="s">
        <v>65891</v>
      </c>
      <c r="C65246" s="2">
        <v>36</v>
      </c>
      <c r="D65246" s="2" t="s">
        <v>648</v>
      </c>
      <c r="E65246" s="2"/>
      <c r="F65246" s="2"/>
      <c r="G65246" s="2"/>
      <c r="H65246" s="2"/>
    </row>
    <row r="65247" spans="2:8">
      <c r="B65247" s="2" t="s">
        <v>65892</v>
      </c>
      <c r="C65247" s="2">
        <v>32</v>
      </c>
      <c r="D65247" s="2" t="s">
        <v>648</v>
      </c>
      <c r="E65247" s="2"/>
      <c r="F65247" s="2"/>
      <c r="G65247" s="2"/>
      <c r="H65247" s="2"/>
    </row>
    <row r="65248" spans="2:8">
      <c r="B65248" s="2" t="s">
        <v>65893</v>
      </c>
      <c r="C65248" s="2">
        <v>27</v>
      </c>
      <c r="D65248" s="2" t="s">
        <v>648</v>
      </c>
      <c r="E65248" s="2"/>
      <c r="F65248" s="2"/>
      <c r="G65248" s="2"/>
      <c r="H65248" s="2"/>
    </row>
    <row r="65249" spans="2:8">
      <c r="B65249" s="2" t="s">
        <v>65894</v>
      </c>
      <c r="C65249" s="2">
        <v>29</v>
      </c>
      <c r="D65249" s="2" t="s">
        <v>648</v>
      </c>
      <c r="E65249" s="2"/>
      <c r="F65249" s="2"/>
      <c r="G65249" s="2"/>
      <c r="H65249" s="2"/>
    </row>
    <row r="65250" spans="2:8">
      <c r="B65250" s="2" t="s">
        <v>65895</v>
      </c>
      <c r="C65250" s="2">
        <v>40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65896</v>
      </c>
      <c r="C65251" s="2">
        <v>36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65897</v>
      </c>
      <c r="C65252" s="2">
        <v>31</v>
      </c>
      <c r="D65252" s="2" t="s">
        <v>648</v>
      </c>
      <c r="E65252" s="2"/>
      <c r="F65252" s="2"/>
      <c r="G65252" s="2"/>
      <c r="H65252" s="2"/>
    </row>
    <row r="65253" spans="2:8">
      <c r="B65253" s="2" t="s">
        <v>65898</v>
      </c>
      <c r="C65253" s="2">
        <v>31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65899</v>
      </c>
      <c r="C65254" s="2">
        <v>31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65900</v>
      </c>
      <c r="C65255" s="2">
        <v>32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65901</v>
      </c>
      <c r="C65256" s="2">
        <v>26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65902</v>
      </c>
      <c r="C65257" s="2">
        <v>21</v>
      </c>
      <c r="D65257" s="2" t="s">
        <v>19</v>
      </c>
      <c r="E65257" s="2"/>
      <c r="F65257" s="2"/>
      <c r="G65257" s="2"/>
      <c r="H65257" s="2"/>
    </row>
    <row r="65258" spans="2:8">
      <c r="B65258" s="2" t="s">
        <v>65903</v>
      </c>
      <c r="C65258" s="2">
        <v>22</v>
      </c>
      <c r="D65258" s="2" t="s">
        <v>648</v>
      </c>
      <c r="E65258" s="2"/>
      <c r="F65258" s="2"/>
      <c r="G65258" s="2"/>
      <c r="H65258" s="2"/>
    </row>
    <row r="65259" spans="2:8">
      <c r="B65259" s="2" t="s">
        <v>65904</v>
      </c>
      <c r="C65259" s="2">
        <v>29</v>
      </c>
      <c r="D65259" s="2" t="s">
        <v>648</v>
      </c>
      <c r="E65259" s="2"/>
      <c r="F65259" s="2"/>
      <c r="G65259" s="2"/>
      <c r="H65259" s="2"/>
    </row>
    <row r="65260" spans="2:8">
      <c r="B65260" s="2" t="s">
        <v>65905</v>
      </c>
      <c r="C65260" s="2">
        <v>31</v>
      </c>
      <c r="D65260" s="2" t="s">
        <v>19</v>
      </c>
      <c r="E65260" s="2"/>
      <c r="F65260" s="2"/>
      <c r="G65260" s="2"/>
      <c r="H65260" s="2"/>
    </row>
    <row r="65261" spans="2:8">
      <c r="B65261" s="2" t="s">
        <v>65906</v>
      </c>
      <c r="C65261" s="2">
        <v>29</v>
      </c>
      <c r="D65261" s="2" t="s">
        <v>19</v>
      </c>
      <c r="E65261" s="2"/>
      <c r="F65261" s="2"/>
      <c r="G65261" s="2"/>
      <c r="H65261" s="2"/>
    </row>
    <row r="65262" spans="2:8">
      <c r="B65262" s="2" t="s">
        <v>65907</v>
      </c>
      <c r="C65262" s="2">
        <v>28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65908</v>
      </c>
      <c r="C65263" s="2">
        <v>25</v>
      </c>
      <c r="D65263" s="2" t="s">
        <v>19</v>
      </c>
      <c r="E65263" s="2"/>
      <c r="F65263" s="2"/>
      <c r="G65263" s="2"/>
      <c r="H65263" s="2"/>
    </row>
    <row r="65264" spans="2:8">
      <c r="B65264" s="2" t="s">
        <v>65909</v>
      </c>
      <c r="C65264" s="2">
        <v>37</v>
      </c>
      <c r="D65264" s="2" t="s">
        <v>19</v>
      </c>
      <c r="E65264" s="2"/>
      <c r="F65264" s="2"/>
      <c r="G65264" s="2"/>
      <c r="H65264" s="2"/>
    </row>
    <row r="65265" spans="2:8">
      <c r="B65265" s="2" t="s">
        <v>65910</v>
      </c>
      <c r="C65265" s="2">
        <v>34</v>
      </c>
      <c r="D65265" s="2" t="s">
        <v>19</v>
      </c>
      <c r="E65265" s="2"/>
      <c r="F65265" s="2"/>
      <c r="G65265" s="2"/>
      <c r="H65265" s="2"/>
    </row>
    <row r="65266" spans="2:8">
      <c r="B65266" s="2" t="s">
        <v>65911</v>
      </c>
      <c r="C65266" s="2">
        <v>28</v>
      </c>
      <c r="D65266" s="2" t="s">
        <v>19</v>
      </c>
      <c r="E65266" s="2"/>
      <c r="F65266" s="2"/>
      <c r="G65266" s="2"/>
      <c r="H65266" s="2"/>
    </row>
    <row r="65267" spans="2:8">
      <c r="B65267" s="2" t="s">
        <v>65912</v>
      </c>
      <c r="C65267" s="2">
        <v>33</v>
      </c>
      <c r="D65267" s="2" t="s">
        <v>19</v>
      </c>
      <c r="E65267" s="2"/>
      <c r="F65267" s="2"/>
      <c r="G65267" s="2"/>
      <c r="H65267" s="2"/>
    </row>
    <row r="65268" spans="2:8">
      <c r="B65268" s="2" t="s">
        <v>65913</v>
      </c>
      <c r="C65268" s="2">
        <v>31</v>
      </c>
      <c r="D65268" s="2" t="s">
        <v>19</v>
      </c>
      <c r="E65268" s="2"/>
      <c r="F65268" s="2"/>
      <c r="G65268" s="2"/>
      <c r="H65268" s="2"/>
    </row>
    <row r="65269" spans="2:8">
      <c r="B65269" s="2" t="s">
        <v>65914</v>
      </c>
      <c r="C65269" s="2">
        <v>25</v>
      </c>
      <c r="D65269" s="2" t="s">
        <v>19</v>
      </c>
      <c r="E65269" s="2"/>
      <c r="F65269" s="2"/>
      <c r="G65269" s="2"/>
      <c r="H65269" s="2"/>
    </row>
    <row r="65270" spans="2:8">
      <c r="B65270" s="2" t="s">
        <v>65915</v>
      </c>
      <c r="C65270" s="2">
        <v>33</v>
      </c>
      <c r="D65270" s="2" t="s">
        <v>19</v>
      </c>
      <c r="E65270" s="2"/>
      <c r="F65270" s="2"/>
      <c r="G65270" s="2"/>
      <c r="H65270" s="2"/>
    </row>
    <row r="65271" spans="2:8">
      <c r="B65271" s="2" t="s">
        <v>65916</v>
      </c>
      <c r="C65271" s="2">
        <v>27</v>
      </c>
      <c r="D65271" s="2" t="s">
        <v>648</v>
      </c>
      <c r="E65271" s="2"/>
      <c r="F65271" s="2"/>
      <c r="G65271" s="2"/>
      <c r="H65271" s="2"/>
    </row>
    <row r="65272" spans="2:8">
      <c r="B65272" s="2" t="s">
        <v>65917</v>
      </c>
      <c r="C65272" s="2">
        <v>24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65918</v>
      </c>
      <c r="C65273" s="2">
        <v>25</v>
      </c>
      <c r="D65273" s="2" t="s">
        <v>19</v>
      </c>
      <c r="E65273" s="2"/>
      <c r="F65273" s="2"/>
      <c r="G65273" s="2"/>
      <c r="H65273" s="2"/>
    </row>
    <row r="65274" spans="2:8">
      <c r="B65274" s="2" t="s">
        <v>65919</v>
      </c>
      <c r="C65274" s="2">
        <v>38</v>
      </c>
      <c r="D65274" s="2" t="s">
        <v>648</v>
      </c>
      <c r="E65274" s="2"/>
      <c r="F65274" s="2"/>
      <c r="G65274" s="2"/>
      <c r="H65274" s="2"/>
    </row>
    <row r="65275" spans="2:8">
      <c r="B65275" s="2" t="s">
        <v>65920</v>
      </c>
      <c r="C65275" s="2">
        <v>35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65921</v>
      </c>
      <c r="C65276" s="2">
        <v>31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65922</v>
      </c>
      <c r="C65277" s="2">
        <v>28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65923</v>
      </c>
      <c r="C65278" s="2">
        <v>21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65924</v>
      </c>
      <c r="C65279" s="2">
        <v>14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65925</v>
      </c>
      <c r="C65280" s="2">
        <v>22</v>
      </c>
      <c r="D65280" s="2" t="s">
        <v>648</v>
      </c>
      <c r="E65280" s="2"/>
      <c r="F65280" s="2"/>
      <c r="G65280" s="2"/>
      <c r="H65280" s="2"/>
    </row>
    <row r="65281" spans="2:8">
      <c r="B65281" s="2" t="s">
        <v>65926</v>
      </c>
      <c r="C65281" s="2">
        <v>27</v>
      </c>
      <c r="D65281" s="2" t="s">
        <v>648</v>
      </c>
      <c r="E65281" s="2"/>
      <c r="F65281" s="2"/>
      <c r="G65281" s="2"/>
      <c r="H65281" s="2"/>
    </row>
    <row r="65282" spans="2:8">
      <c r="B65282" s="2" t="s">
        <v>65927</v>
      </c>
      <c r="C65282" s="2">
        <v>40</v>
      </c>
      <c r="D65282" s="2" t="s">
        <v>648</v>
      </c>
      <c r="E65282" s="2"/>
      <c r="F65282" s="2"/>
      <c r="G65282" s="2"/>
      <c r="H65282" s="2"/>
    </row>
    <row r="65283" spans="2:8">
      <c r="B65283" s="2" t="s">
        <v>65928</v>
      </c>
      <c r="C65283" s="2">
        <v>36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65929</v>
      </c>
      <c r="C65284" s="2">
        <v>34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65930</v>
      </c>
      <c r="C65285" s="2">
        <v>19</v>
      </c>
      <c r="D65285" s="2" t="s">
        <v>648</v>
      </c>
      <c r="E65285" s="2"/>
      <c r="F65285" s="2"/>
      <c r="G65285" s="2"/>
      <c r="H65285" s="2"/>
    </row>
    <row r="65286" spans="2:8">
      <c r="B65286" s="2" t="s">
        <v>65931</v>
      </c>
      <c r="C65286" s="2">
        <v>23</v>
      </c>
      <c r="D65286" s="2" t="s">
        <v>648</v>
      </c>
      <c r="E65286" s="2"/>
      <c r="F65286" s="2"/>
      <c r="G65286" s="2"/>
      <c r="H65286" s="2"/>
    </row>
    <row r="65287" spans="2:8">
      <c r="B65287" s="2" t="s">
        <v>65932</v>
      </c>
      <c r="C65287" s="2">
        <v>30</v>
      </c>
      <c r="D65287" s="2" t="s">
        <v>648</v>
      </c>
      <c r="E65287" s="2"/>
      <c r="F65287" s="2"/>
      <c r="G65287" s="2"/>
      <c r="H65287" s="2"/>
    </row>
    <row r="65288" spans="2:8">
      <c r="B65288" s="2" t="s">
        <v>65933</v>
      </c>
      <c r="C65288" s="2">
        <v>37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65934</v>
      </c>
      <c r="C65289" s="2">
        <v>36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65935</v>
      </c>
      <c r="C65290" s="2">
        <v>17</v>
      </c>
      <c r="D65290" s="2" t="s">
        <v>648</v>
      </c>
      <c r="E65290" s="2"/>
      <c r="F65290" s="2"/>
      <c r="G65290" s="2"/>
      <c r="H65290" s="2"/>
    </row>
    <row r="65291" spans="2:8">
      <c r="B65291" s="2" t="s">
        <v>65936</v>
      </c>
      <c r="C65291" s="2">
        <v>23</v>
      </c>
      <c r="D65291" s="2" t="s">
        <v>648</v>
      </c>
      <c r="E65291" s="2"/>
      <c r="F65291" s="2"/>
      <c r="G65291" s="2"/>
      <c r="H65291" s="2"/>
    </row>
    <row r="65292" spans="2:8">
      <c r="B65292" s="2" t="s">
        <v>65937</v>
      </c>
      <c r="C65292" s="2">
        <v>23</v>
      </c>
      <c r="D65292" s="2" t="s">
        <v>648</v>
      </c>
      <c r="E65292" s="2"/>
      <c r="F65292" s="2"/>
      <c r="G65292" s="2"/>
      <c r="H65292" s="2"/>
    </row>
    <row r="65293" spans="2:8">
      <c r="B65293" s="2" t="s">
        <v>65938</v>
      </c>
      <c r="C65293" s="2">
        <v>31</v>
      </c>
      <c r="D65293" s="2" t="s">
        <v>648</v>
      </c>
      <c r="E65293" s="2"/>
      <c r="F65293" s="2"/>
      <c r="G65293" s="2"/>
      <c r="H65293" s="2"/>
    </row>
    <row r="65294" spans="2:8">
      <c r="B65294" s="2" t="s">
        <v>65939</v>
      </c>
      <c r="C65294" s="2">
        <v>30</v>
      </c>
      <c r="D65294" s="2" t="s">
        <v>648</v>
      </c>
      <c r="E65294" s="2"/>
      <c r="F65294" s="2"/>
      <c r="G65294" s="2"/>
      <c r="H65294" s="2"/>
    </row>
    <row r="65295" spans="2:8">
      <c r="B65295" s="2" t="s">
        <v>65940</v>
      </c>
      <c r="C65295" s="2">
        <v>33</v>
      </c>
      <c r="D65295" s="2" t="s">
        <v>648</v>
      </c>
      <c r="E65295" s="2"/>
      <c r="F65295" s="2"/>
      <c r="G65295" s="2"/>
      <c r="H65295" s="2"/>
    </row>
    <row r="65296" spans="2:8">
      <c r="B65296" s="2" t="s">
        <v>65941</v>
      </c>
      <c r="C65296" s="2">
        <v>37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65942</v>
      </c>
      <c r="C65297" s="2">
        <v>37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65943</v>
      </c>
      <c r="C65298" s="2">
        <v>35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65944</v>
      </c>
      <c r="C65299" s="2">
        <v>35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65945</v>
      </c>
      <c r="C65300" s="2">
        <v>32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65946</v>
      </c>
      <c r="C65301" s="2">
        <v>31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65947</v>
      </c>
      <c r="C65302" s="2">
        <v>31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65948</v>
      </c>
      <c r="C65303" s="2">
        <v>31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65949</v>
      </c>
      <c r="C65304" s="2">
        <v>30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65950</v>
      </c>
      <c r="C65305" s="2">
        <v>33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65951</v>
      </c>
      <c r="C65306" s="2">
        <v>32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65952</v>
      </c>
      <c r="C65307" s="2">
        <v>30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65953</v>
      </c>
      <c r="C65308" s="2">
        <v>13</v>
      </c>
      <c r="D65308" s="2" t="s">
        <v>648</v>
      </c>
      <c r="E65308" s="2"/>
      <c r="F65308" s="2"/>
      <c r="G65308" s="2"/>
      <c r="H65308" s="2"/>
    </row>
    <row r="65309" spans="2:8">
      <c r="B65309" s="2" t="s">
        <v>65954</v>
      </c>
      <c r="C65309" s="2">
        <v>16</v>
      </c>
      <c r="D65309" s="2" t="s">
        <v>648</v>
      </c>
      <c r="E65309" s="2"/>
      <c r="F65309" s="2"/>
      <c r="G65309" s="2"/>
      <c r="H65309" s="2"/>
    </row>
    <row r="65310" spans="2:8">
      <c r="B65310" s="2" t="s">
        <v>65955</v>
      </c>
      <c r="C65310" s="2">
        <v>27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65956</v>
      </c>
      <c r="C65311" s="2">
        <v>25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65957</v>
      </c>
      <c r="C65312" s="2">
        <v>17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65958</v>
      </c>
      <c r="C65313" s="2">
        <v>37</v>
      </c>
      <c r="D65313" s="2" t="s">
        <v>648</v>
      </c>
      <c r="E65313" s="2"/>
      <c r="F65313" s="2"/>
      <c r="G65313" s="2"/>
      <c r="H65313" s="2"/>
    </row>
    <row r="65314" spans="2:8">
      <c r="B65314" s="2" t="s">
        <v>65959</v>
      </c>
      <c r="C65314" s="2">
        <v>41</v>
      </c>
      <c r="D65314" s="2" t="s">
        <v>648</v>
      </c>
      <c r="E65314" s="2"/>
      <c r="F65314" s="2"/>
      <c r="G65314" s="2"/>
      <c r="H65314" s="2"/>
    </row>
    <row r="65315" spans="2:8">
      <c r="B65315" s="2" t="s">
        <v>65960</v>
      </c>
      <c r="C65315" s="2">
        <v>44</v>
      </c>
      <c r="D65315" s="2" t="s">
        <v>648</v>
      </c>
      <c r="E65315" s="2"/>
      <c r="F65315" s="2"/>
      <c r="G65315" s="2"/>
      <c r="H65315" s="2"/>
    </row>
    <row r="65316" spans="2:8">
      <c r="B65316" s="2" t="s">
        <v>65961</v>
      </c>
      <c r="C65316" s="2">
        <v>35</v>
      </c>
      <c r="D65316" s="2" t="s">
        <v>648</v>
      </c>
      <c r="E65316" s="2"/>
      <c r="F65316" s="2"/>
      <c r="G65316" s="2"/>
      <c r="H65316" s="2"/>
    </row>
    <row r="65317" spans="2:8">
      <c r="B65317" s="2" t="s">
        <v>65962</v>
      </c>
      <c r="C65317" s="2">
        <v>41</v>
      </c>
      <c r="D65317" s="2" t="s">
        <v>648</v>
      </c>
      <c r="E65317" s="2"/>
      <c r="F65317" s="2"/>
      <c r="G65317" s="2"/>
      <c r="H65317" s="2"/>
    </row>
    <row r="65318" spans="2:8">
      <c r="B65318" s="2" t="s">
        <v>65963</v>
      </c>
      <c r="C65318" s="2">
        <v>22</v>
      </c>
      <c r="D65318" s="2" t="s">
        <v>648</v>
      </c>
      <c r="E65318" s="2"/>
      <c r="F65318" s="2"/>
      <c r="G65318" s="2"/>
      <c r="H65318" s="2"/>
    </row>
    <row r="65319" spans="2:8">
      <c r="B65319" s="2" t="s">
        <v>65964</v>
      </c>
      <c r="C65319" s="2">
        <v>30</v>
      </c>
      <c r="D65319" s="2" t="s">
        <v>648</v>
      </c>
      <c r="E65319" s="2"/>
      <c r="F65319" s="2"/>
      <c r="G65319" s="2"/>
      <c r="H65319" s="2"/>
    </row>
    <row r="65320" spans="2:8">
      <c r="B65320" s="2" t="s">
        <v>65965</v>
      </c>
      <c r="C65320" s="2">
        <v>44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65966</v>
      </c>
      <c r="C65321" s="2">
        <v>43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65967</v>
      </c>
      <c r="C65322" s="2">
        <v>20</v>
      </c>
      <c r="D65322" s="2" t="s">
        <v>648</v>
      </c>
      <c r="E65322" s="2"/>
      <c r="F65322" s="2"/>
      <c r="G65322" s="2"/>
      <c r="H65322" s="2"/>
    </row>
    <row r="65323" spans="2:8">
      <c r="B65323" s="2" t="s">
        <v>65968</v>
      </c>
      <c r="C65323" s="2">
        <v>28</v>
      </c>
      <c r="D65323" s="2" t="s">
        <v>648</v>
      </c>
      <c r="E65323" s="2"/>
      <c r="F65323" s="2"/>
      <c r="G65323" s="2"/>
      <c r="H65323" s="2"/>
    </row>
    <row r="65324" spans="2:8">
      <c r="B65324" s="2" t="s">
        <v>65969</v>
      </c>
      <c r="C65324" s="2">
        <v>33</v>
      </c>
      <c r="D65324" s="2" t="s">
        <v>648</v>
      </c>
      <c r="E65324" s="2"/>
      <c r="F65324" s="2"/>
      <c r="G65324" s="2"/>
      <c r="H65324" s="2"/>
    </row>
    <row r="65325" spans="2:8">
      <c r="B65325" s="2" t="s">
        <v>65970</v>
      </c>
      <c r="C65325" s="2">
        <v>29</v>
      </c>
      <c r="D65325" s="2" t="s">
        <v>648</v>
      </c>
      <c r="E65325" s="2"/>
      <c r="F65325" s="2"/>
      <c r="G65325" s="2"/>
      <c r="H65325" s="2"/>
    </row>
    <row r="65326" spans="2:8">
      <c r="B65326" s="2" t="s">
        <v>65971</v>
      </c>
      <c r="C65326" s="2">
        <v>40</v>
      </c>
      <c r="D65326" s="2" t="s">
        <v>648</v>
      </c>
      <c r="E65326" s="2"/>
      <c r="F65326" s="2"/>
      <c r="G65326" s="2"/>
      <c r="H65326" s="2"/>
    </row>
    <row r="65327" spans="2:8">
      <c r="B65327" s="2" t="s">
        <v>65972</v>
      </c>
      <c r="C65327" s="2">
        <v>47</v>
      </c>
      <c r="D65327" s="2" t="s">
        <v>648</v>
      </c>
      <c r="E65327" s="2"/>
      <c r="F65327" s="2"/>
      <c r="G65327" s="2"/>
      <c r="H65327" s="2"/>
    </row>
    <row r="65328" spans="2:8">
      <c r="B65328" s="2" t="s">
        <v>65973</v>
      </c>
      <c r="C65328" s="2">
        <v>42</v>
      </c>
      <c r="D65328" s="2" t="s">
        <v>648</v>
      </c>
      <c r="E65328" s="2"/>
      <c r="F65328" s="2"/>
      <c r="G65328" s="2"/>
      <c r="H65328" s="2"/>
    </row>
    <row r="65329" spans="2:8">
      <c r="B65329" s="2" t="s">
        <v>65974</v>
      </c>
      <c r="C65329" s="2">
        <v>33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65975</v>
      </c>
      <c r="C65330" s="2">
        <v>29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65976</v>
      </c>
      <c r="C65331" s="2">
        <v>20</v>
      </c>
      <c r="D65331" s="2" t="s">
        <v>648</v>
      </c>
      <c r="E65331" s="2"/>
      <c r="F65331" s="2"/>
      <c r="G65331" s="2"/>
      <c r="H65331" s="2"/>
    </row>
    <row r="65332" spans="2:8">
      <c r="B65332" s="2" t="s">
        <v>65977</v>
      </c>
      <c r="C65332" s="2">
        <v>29</v>
      </c>
      <c r="D65332" s="2" t="s">
        <v>648</v>
      </c>
      <c r="E65332" s="2"/>
      <c r="F65332" s="2"/>
      <c r="G65332" s="2"/>
      <c r="H65332" s="2"/>
    </row>
    <row r="65333" spans="2:8">
      <c r="B65333" s="2" t="s">
        <v>65978</v>
      </c>
      <c r="C65333" s="2">
        <v>43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65979</v>
      </c>
      <c r="C65334" s="2">
        <v>31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65980</v>
      </c>
      <c r="C65335" s="2">
        <v>17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65981</v>
      </c>
      <c r="C65336" s="2">
        <v>16</v>
      </c>
      <c r="D65336" s="2" t="s">
        <v>648</v>
      </c>
      <c r="E65336" s="2"/>
      <c r="F65336" s="2"/>
      <c r="G65336" s="2"/>
      <c r="H65336" s="2"/>
    </row>
    <row r="65337" spans="2:8">
      <c r="B65337" s="2" t="s">
        <v>65982</v>
      </c>
      <c r="C65337" s="2">
        <v>21</v>
      </c>
      <c r="D65337" s="2" t="s">
        <v>648</v>
      </c>
      <c r="E65337" s="2"/>
      <c r="F65337" s="2"/>
      <c r="G65337" s="2"/>
      <c r="H65337" s="2"/>
    </row>
    <row r="65338" spans="2:8">
      <c r="B65338" s="2" t="s">
        <v>65983</v>
      </c>
      <c r="C65338" s="2">
        <v>42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65984</v>
      </c>
      <c r="C65339" s="2">
        <v>40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65985</v>
      </c>
      <c r="C65340" s="2">
        <v>40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65986</v>
      </c>
      <c r="C65341" s="2">
        <v>42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65987</v>
      </c>
      <c r="C65342" s="2">
        <v>40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65988</v>
      </c>
      <c r="C65343" s="2">
        <v>37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65989</v>
      </c>
      <c r="C65344" s="2">
        <v>33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65990</v>
      </c>
      <c r="C65345" s="2">
        <v>33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65991</v>
      </c>
      <c r="C65346" s="2">
        <v>36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65992</v>
      </c>
      <c r="C65347" s="2">
        <v>32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65993</v>
      </c>
      <c r="C65348" s="2">
        <v>39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65994</v>
      </c>
      <c r="C65349" s="2">
        <v>38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65995</v>
      </c>
      <c r="C65350" s="2">
        <v>32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65996</v>
      </c>
      <c r="C65351" s="2">
        <v>34</v>
      </c>
      <c r="D65351" s="2" t="s">
        <v>648</v>
      </c>
      <c r="E65351" s="2"/>
      <c r="F65351" s="2"/>
      <c r="G65351" s="2"/>
      <c r="H65351" s="2"/>
    </row>
    <row r="65352" spans="2:8">
      <c r="B65352" s="2" t="s">
        <v>65997</v>
      </c>
      <c r="C65352" s="2">
        <v>19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65998</v>
      </c>
      <c r="C65353" s="2">
        <v>40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65999</v>
      </c>
      <c r="C65354" s="2">
        <v>41</v>
      </c>
      <c r="D65354" s="2" t="s">
        <v>19</v>
      </c>
      <c r="E65354" s="2"/>
      <c r="F65354" s="2"/>
      <c r="G65354" s="2"/>
      <c r="H65354" s="2"/>
    </row>
    <row r="65355" spans="2:8">
      <c r="B65355" s="2" t="s">
        <v>66000</v>
      </c>
      <c r="C65355" s="2">
        <v>40</v>
      </c>
      <c r="D65355" s="2" t="s">
        <v>648</v>
      </c>
      <c r="E65355" s="2"/>
      <c r="F65355" s="2"/>
      <c r="G65355" s="2"/>
      <c r="H65355" s="2"/>
    </row>
    <row r="65356" spans="2:8">
      <c r="B65356" s="2" t="s">
        <v>66001</v>
      </c>
      <c r="C65356" s="2">
        <v>27</v>
      </c>
      <c r="D65356" s="2" t="s">
        <v>648</v>
      </c>
      <c r="E65356" s="2"/>
      <c r="F65356" s="2"/>
      <c r="G65356" s="2"/>
      <c r="H65356" s="2"/>
    </row>
    <row r="65357" spans="2:8">
      <c r="B65357" s="2" t="s">
        <v>66002</v>
      </c>
      <c r="C65357" s="2">
        <v>36</v>
      </c>
      <c r="D65357" s="2" t="s">
        <v>19</v>
      </c>
      <c r="E65357" s="2"/>
      <c r="F65357" s="2"/>
      <c r="G65357" s="2"/>
      <c r="H65357" s="2"/>
    </row>
    <row r="65358" spans="2:8">
      <c r="B65358" s="2" t="s">
        <v>66003</v>
      </c>
      <c r="C65358" s="2">
        <v>34</v>
      </c>
      <c r="D65358" s="2" t="s">
        <v>19</v>
      </c>
      <c r="E65358" s="2"/>
      <c r="F65358" s="2"/>
      <c r="G65358" s="2"/>
      <c r="H65358" s="2"/>
    </row>
    <row r="65359" spans="2:8">
      <c r="B65359" s="2" t="s">
        <v>66004</v>
      </c>
      <c r="C65359" s="2">
        <v>30</v>
      </c>
      <c r="D65359" s="2" t="s">
        <v>19</v>
      </c>
      <c r="E65359" s="2"/>
      <c r="F65359" s="2"/>
      <c r="G65359" s="2"/>
      <c r="H65359" s="2"/>
    </row>
    <row r="65360" spans="2:8">
      <c r="B65360" s="2" t="s">
        <v>66005</v>
      </c>
      <c r="C65360" s="2">
        <v>28</v>
      </c>
      <c r="D65360" s="2" t="s">
        <v>19</v>
      </c>
      <c r="E65360" s="2"/>
      <c r="F65360" s="2"/>
      <c r="G65360" s="2"/>
      <c r="H65360" s="2"/>
    </row>
    <row r="65361" spans="2:8">
      <c r="B65361" s="2" t="s">
        <v>66006</v>
      </c>
      <c r="C65361" s="2">
        <v>40</v>
      </c>
      <c r="D65361" s="2" t="s">
        <v>19</v>
      </c>
      <c r="E65361" s="2"/>
      <c r="F65361" s="2"/>
      <c r="G65361" s="2"/>
      <c r="H65361" s="2"/>
    </row>
    <row r="65362" spans="2:8">
      <c r="B65362" s="2" t="s">
        <v>66007</v>
      </c>
      <c r="C65362" s="2">
        <v>38</v>
      </c>
      <c r="D65362" s="2" t="s">
        <v>19</v>
      </c>
      <c r="E65362" s="2"/>
      <c r="F65362" s="2"/>
      <c r="G65362" s="2"/>
      <c r="H65362" s="2"/>
    </row>
    <row r="65363" spans="2:8">
      <c r="B65363" s="2" t="s">
        <v>66008</v>
      </c>
      <c r="C65363" s="2">
        <v>36</v>
      </c>
      <c r="D65363" s="2" t="s">
        <v>19</v>
      </c>
      <c r="E65363" s="2"/>
      <c r="F65363" s="2"/>
      <c r="G65363" s="2"/>
      <c r="H65363" s="2"/>
    </row>
    <row r="65364" spans="2:8">
      <c r="B65364" s="2" t="s">
        <v>66009</v>
      </c>
      <c r="C65364" s="2">
        <v>34</v>
      </c>
      <c r="D65364" s="2" t="s">
        <v>19</v>
      </c>
      <c r="E65364" s="2"/>
      <c r="F65364" s="2"/>
      <c r="G65364" s="2"/>
      <c r="H65364" s="2"/>
    </row>
    <row r="65365" spans="2:8">
      <c r="B65365" s="2" t="s">
        <v>66010</v>
      </c>
      <c r="C65365" s="2">
        <v>32</v>
      </c>
      <c r="D65365" s="2" t="s">
        <v>19</v>
      </c>
      <c r="E65365" s="2"/>
      <c r="F65365" s="2"/>
      <c r="G65365" s="2"/>
      <c r="H65365" s="2"/>
    </row>
    <row r="65366" spans="2:8">
      <c r="B65366" s="2" t="s">
        <v>66011</v>
      </c>
      <c r="C65366" s="2">
        <v>30</v>
      </c>
      <c r="D65366" s="2" t="s">
        <v>19</v>
      </c>
      <c r="E65366" s="2"/>
      <c r="F65366" s="2"/>
      <c r="G65366" s="2"/>
      <c r="H65366" s="2"/>
    </row>
    <row r="65367" spans="2:8">
      <c r="B65367" s="2" t="s">
        <v>66012</v>
      </c>
      <c r="C65367" s="2">
        <v>42</v>
      </c>
      <c r="D65367" s="2" t="s">
        <v>648</v>
      </c>
      <c r="E65367" s="2"/>
      <c r="F65367" s="2"/>
      <c r="G65367" s="2"/>
      <c r="H65367" s="2"/>
    </row>
    <row r="65368" spans="2:8">
      <c r="B65368" s="2" t="s">
        <v>66013</v>
      </c>
      <c r="C65368" s="2">
        <v>34</v>
      </c>
      <c r="D65368" s="2" t="s">
        <v>648</v>
      </c>
      <c r="E65368" s="2"/>
      <c r="F65368" s="2"/>
      <c r="G65368" s="2"/>
      <c r="H65368" s="2"/>
    </row>
    <row r="65369" spans="2:8">
      <c r="B65369" s="2" t="s">
        <v>66014</v>
      </c>
      <c r="C65369" s="2">
        <v>35</v>
      </c>
      <c r="D65369" s="2" t="s">
        <v>19</v>
      </c>
      <c r="E65369" s="2"/>
      <c r="F65369" s="2"/>
      <c r="G65369" s="2"/>
      <c r="H65369" s="2"/>
    </row>
    <row r="65370" spans="2:8">
      <c r="B65370" s="2" t="s">
        <v>66015</v>
      </c>
      <c r="C65370" s="2">
        <v>40</v>
      </c>
      <c r="D65370" s="2" t="s">
        <v>19</v>
      </c>
      <c r="E65370" s="2"/>
      <c r="F65370" s="2"/>
      <c r="G65370" s="2"/>
      <c r="H65370" s="2"/>
    </row>
    <row r="65371" spans="2:8">
      <c r="B65371" s="2" t="s">
        <v>66016</v>
      </c>
      <c r="C65371" s="2">
        <v>42</v>
      </c>
      <c r="D65371" s="2" t="s">
        <v>19</v>
      </c>
      <c r="E65371" s="2"/>
      <c r="F65371" s="2"/>
      <c r="G65371" s="2"/>
      <c r="H65371" s="2"/>
    </row>
    <row r="65372" spans="2:8">
      <c r="B65372" s="2" t="s">
        <v>66017</v>
      </c>
      <c r="C65372" s="2">
        <v>37</v>
      </c>
      <c r="D65372" s="2" t="s">
        <v>19</v>
      </c>
      <c r="E65372" s="2"/>
      <c r="F65372" s="2"/>
      <c r="G65372" s="2"/>
      <c r="H65372" s="2"/>
    </row>
    <row r="65373" spans="2:8">
      <c r="B65373" s="2" t="s">
        <v>66018</v>
      </c>
      <c r="C65373" s="2">
        <v>38</v>
      </c>
      <c r="D65373" s="2" t="s">
        <v>19</v>
      </c>
      <c r="E65373" s="2"/>
      <c r="F65373" s="2"/>
      <c r="G65373" s="2"/>
      <c r="H65373" s="2"/>
    </row>
    <row r="65374" spans="2:8">
      <c r="B65374" s="2" t="s">
        <v>66019</v>
      </c>
      <c r="C65374" s="2">
        <v>37</v>
      </c>
      <c r="D65374" s="2" t="s">
        <v>19</v>
      </c>
      <c r="E65374" s="2"/>
      <c r="F65374" s="2"/>
      <c r="G65374" s="2"/>
      <c r="H65374" s="2"/>
    </row>
    <row r="65375" spans="2:8">
      <c r="B65375" s="2" t="s">
        <v>66020</v>
      </c>
      <c r="C65375" s="2">
        <v>30</v>
      </c>
      <c r="D65375" s="2" t="s">
        <v>648</v>
      </c>
      <c r="E65375" s="2"/>
      <c r="F65375" s="2"/>
      <c r="G65375" s="2"/>
      <c r="H65375" s="2"/>
    </row>
    <row r="65376" spans="2:8">
      <c r="B65376" s="2" t="s">
        <v>66021</v>
      </c>
      <c r="C65376" s="2">
        <v>24</v>
      </c>
      <c r="D65376" s="2" t="s">
        <v>648</v>
      </c>
      <c r="E65376" s="2"/>
      <c r="F65376" s="2"/>
      <c r="G65376" s="2"/>
      <c r="H65376" s="2"/>
    </row>
    <row r="65377" spans="2:8">
      <c r="B65377" s="2" t="s">
        <v>66022</v>
      </c>
      <c r="C65377" s="2">
        <v>24</v>
      </c>
      <c r="D65377" s="2" t="s">
        <v>648</v>
      </c>
      <c r="E65377" s="2"/>
      <c r="F65377" s="2"/>
      <c r="G65377" s="2"/>
      <c r="H65377" s="2"/>
    </row>
    <row r="65378" spans="2:8">
      <c r="B65378" s="2" t="s">
        <v>66023</v>
      </c>
      <c r="C65378" s="2">
        <v>30</v>
      </c>
      <c r="D65378" s="2" t="s">
        <v>648</v>
      </c>
      <c r="E65378" s="2"/>
      <c r="F65378" s="2"/>
      <c r="G65378" s="2"/>
      <c r="H65378" s="2"/>
    </row>
    <row r="65379" spans="2:8">
      <c r="B65379" s="2" t="s">
        <v>66024</v>
      </c>
      <c r="C65379" s="2">
        <v>38</v>
      </c>
      <c r="D65379" s="2" t="s">
        <v>648</v>
      </c>
      <c r="E65379" s="2"/>
      <c r="F65379" s="2"/>
      <c r="G65379" s="2"/>
      <c r="H65379" s="2"/>
    </row>
    <row r="65380" spans="2:8">
      <c r="B65380" s="2" t="s">
        <v>66025</v>
      </c>
      <c r="C65380" s="2">
        <v>22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66026</v>
      </c>
      <c r="C65381" s="2">
        <v>21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66027</v>
      </c>
      <c r="C65382" s="2">
        <v>21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66028</v>
      </c>
      <c r="C65383" s="2">
        <v>21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66029</v>
      </c>
      <c r="C65384" s="2">
        <v>34</v>
      </c>
      <c r="D65384" s="2" t="s">
        <v>648</v>
      </c>
      <c r="E65384" s="2"/>
      <c r="F65384" s="2"/>
      <c r="G65384" s="2"/>
      <c r="H65384" s="2"/>
    </row>
    <row r="65385" spans="2:8">
      <c r="B65385" s="2" t="s">
        <v>66030</v>
      </c>
      <c r="C65385" s="2">
        <v>29</v>
      </c>
      <c r="D65385" s="2" t="s">
        <v>648</v>
      </c>
      <c r="E65385" s="2"/>
      <c r="F65385" s="2"/>
      <c r="G65385" s="2"/>
      <c r="H65385" s="2"/>
    </row>
    <row r="65386" spans="2:8">
      <c r="B65386" s="2" t="s">
        <v>66031</v>
      </c>
      <c r="C65386" s="2">
        <v>23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66032</v>
      </c>
      <c r="C65387" s="2">
        <v>22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66033</v>
      </c>
      <c r="C65388" s="2">
        <v>20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66034</v>
      </c>
      <c r="C65389" s="2">
        <v>23</v>
      </c>
      <c r="D65389" s="2" t="s">
        <v>648</v>
      </c>
      <c r="E65389" s="2"/>
      <c r="F65389" s="2"/>
      <c r="G65389" s="2"/>
      <c r="H65389" s="2"/>
    </row>
    <row r="65390" spans="2:8">
      <c r="B65390" s="2" t="s">
        <v>66035</v>
      </c>
      <c r="C65390" s="2">
        <v>34</v>
      </c>
      <c r="D65390" s="2" t="s">
        <v>648</v>
      </c>
      <c r="E65390" s="2"/>
      <c r="F65390" s="2"/>
      <c r="G65390" s="2"/>
      <c r="H65390" s="2"/>
    </row>
    <row r="65391" spans="2:8">
      <c r="B65391" s="2" t="s">
        <v>66036</v>
      </c>
      <c r="C65391" s="2">
        <v>38</v>
      </c>
      <c r="D65391" s="2" t="s">
        <v>648</v>
      </c>
      <c r="E65391" s="2"/>
      <c r="F65391" s="2"/>
      <c r="G65391" s="2"/>
      <c r="H65391" s="2"/>
    </row>
    <row r="65392" spans="2:8">
      <c r="B65392" s="2" t="s">
        <v>66037</v>
      </c>
      <c r="C65392" s="2">
        <v>47</v>
      </c>
      <c r="D65392" s="2" t="s">
        <v>648</v>
      </c>
      <c r="E65392" s="2"/>
      <c r="F65392" s="2"/>
      <c r="G65392" s="2"/>
      <c r="H65392" s="2"/>
    </row>
    <row r="65393" spans="2:8">
      <c r="B65393" s="2" t="s">
        <v>66038</v>
      </c>
      <c r="C65393" s="2">
        <v>50</v>
      </c>
      <c r="D65393" s="2" t="s">
        <v>648</v>
      </c>
      <c r="E65393" s="2"/>
      <c r="F65393" s="2"/>
      <c r="G65393" s="2"/>
      <c r="H65393" s="2"/>
    </row>
    <row r="65394" spans="2:8">
      <c r="B65394" s="2" t="s">
        <v>66039</v>
      </c>
      <c r="C65394" s="2">
        <v>48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66040</v>
      </c>
      <c r="C65395" s="2">
        <v>46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66041</v>
      </c>
      <c r="C65396" s="2">
        <v>21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66042</v>
      </c>
      <c r="C65397" s="2">
        <v>47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66043</v>
      </c>
      <c r="C65398" s="2">
        <v>47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66044</v>
      </c>
      <c r="C65399" s="2">
        <v>43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66045</v>
      </c>
      <c r="C65400" s="2">
        <v>40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66046</v>
      </c>
      <c r="C65401" s="2">
        <v>13</v>
      </c>
      <c r="D65401" s="2" t="s">
        <v>648</v>
      </c>
      <c r="E65401" s="2"/>
      <c r="F65401" s="2"/>
      <c r="G65401" s="2"/>
      <c r="H65401" s="2"/>
    </row>
    <row r="65402" spans="2:8">
      <c r="B65402" s="2" t="s">
        <v>66047</v>
      </c>
      <c r="C65402" s="2">
        <v>14</v>
      </c>
      <c r="D65402" s="2" t="s">
        <v>648</v>
      </c>
      <c r="E65402" s="2"/>
      <c r="F65402" s="2"/>
      <c r="G65402" s="2"/>
      <c r="H65402" s="2"/>
    </row>
    <row r="65403" spans="2:8">
      <c r="B65403" s="2" t="s">
        <v>66048</v>
      </c>
      <c r="C65403" s="2">
        <v>15</v>
      </c>
      <c r="D65403" s="2" t="s">
        <v>648</v>
      </c>
      <c r="E65403" s="2"/>
      <c r="F65403" s="2"/>
      <c r="G65403" s="2"/>
      <c r="H65403" s="2"/>
    </row>
    <row r="65404" spans="2:8">
      <c r="B65404" s="2" t="s">
        <v>66049</v>
      </c>
      <c r="C65404" s="2">
        <v>23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66050</v>
      </c>
      <c r="C65405" s="2">
        <v>35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66051</v>
      </c>
      <c r="C65406" s="2">
        <v>30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66052</v>
      </c>
      <c r="C65407" s="2">
        <v>31</v>
      </c>
      <c r="D65407" s="2" t="s">
        <v>648</v>
      </c>
      <c r="E65407" s="2"/>
      <c r="F65407" s="2"/>
      <c r="G65407" s="2"/>
      <c r="H65407" s="2"/>
    </row>
    <row r="65408" spans="2:8">
      <c r="B65408" s="2" t="s">
        <v>66053</v>
      </c>
      <c r="C65408" s="2">
        <v>35</v>
      </c>
      <c r="D65408" s="2" t="s">
        <v>648</v>
      </c>
      <c r="E65408" s="2"/>
      <c r="F65408" s="2"/>
      <c r="G65408" s="2"/>
      <c r="H65408" s="2"/>
    </row>
    <row r="65409" spans="2:8">
      <c r="B65409" s="2" t="s">
        <v>66054</v>
      </c>
      <c r="C65409" s="2">
        <v>35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66055</v>
      </c>
      <c r="C65410" s="2">
        <v>35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66056</v>
      </c>
      <c r="C65411" s="2">
        <v>35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66057</v>
      </c>
      <c r="C65412" s="2">
        <v>17</v>
      </c>
      <c r="D65412" s="2" t="s">
        <v>648</v>
      </c>
      <c r="E65412" s="2"/>
      <c r="F65412" s="2"/>
      <c r="G65412" s="2"/>
      <c r="H65412" s="2"/>
    </row>
    <row r="65413" spans="2:8">
      <c r="B65413" s="2" t="s">
        <v>66058</v>
      </c>
      <c r="C65413" s="2">
        <v>26</v>
      </c>
      <c r="D65413" s="2" t="s">
        <v>648</v>
      </c>
      <c r="E65413" s="2"/>
      <c r="F65413" s="2"/>
      <c r="G65413" s="2"/>
      <c r="H65413" s="2"/>
    </row>
    <row r="65414" spans="2:8">
      <c r="B65414" s="2" t="s">
        <v>66059</v>
      </c>
      <c r="C65414" s="2">
        <v>36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66060</v>
      </c>
      <c r="C65415" s="2">
        <v>35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66061</v>
      </c>
      <c r="C65416" s="2">
        <v>34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66062</v>
      </c>
      <c r="C65417" s="2">
        <v>21</v>
      </c>
      <c r="D65417" s="2" t="s">
        <v>648</v>
      </c>
      <c r="E65417" s="2"/>
      <c r="F65417" s="2"/>
      <c r="G65417" s="2"/>
      <c r="H65417" s="2"/>
    </row>
    <row r="65418" spans="2:8">
      <c r="B65418" s="2" t="s">
        <v>66063</v>
      </c>
      <c r="C65418" s="2">
        <v>29</v>
      </c>
      <c r="D65418" s="2" t="s">
        <v>648</v>
      </c>
      <c r="E65418" s="2"/>
      <c r="F65418" s="2"/>
      <c r="G65418" s="2"/>
      <c r="H65418" s="2"/>
    </row>
    <row r="65419" spans="2:8">
      <c r="B65419" s="2" t="s">
        <v>66064</v>
      </c>
      <c r="C65419" s="2">
        <v>37</v>
      </c>
      <c r="D65419" s="2" t="s">
        <v>648</v>
      </c>
      <c r="E65419" s="2"/>
      <c r="F65419" s="2"/>
      <c r="G65419" s="2"/>
      <c r="H65419" s="2"/>
    </row>
    <row r="65420" spans="2:8">
      <c r="B65420" s="2" t="s">
        <v>66065</v>
      </c>
      <c r="C65420" s="2">
        <v>35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66066</v>
      </c>
      <c r="C65421" s="2">
        <v>33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66067</v>
      </c>
      <c r="C65422" s="2">
        <v>28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66068</v>
      </c>
      <c r="C65423" s="2">
        <v>26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66069</v>
      </c>
      <c r="C65424" s="2">
        <v>20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66070</v>
      </c>
      <c r="C65425" s="2">
        <v>30</v>
      </c>
      <c r="D65425" s="2" t="s">
        <v>648</v>
      </c>
      <c r="E65425" s="2"/>
      <c r="F65425" s="2"/>
      <c r="G65425" s="2"/>
      <c r="H65425" s="2"/>
    </row>
    <row r="65426" spans="2:8">
      <c r="B65426" s="2" t="s">
        <v>66071</v>
      </c>
      <c r="C65426" s="2">
        <v>33</v>
      </c>
      <c r="D65426" s="2" t="s">
        <v>648</v>
      </c>
      <c r="E65426" s="2"/>
      <c r="F65426" s="2"/>
      <c r="G65426" s="2"/>
      <c r="H65426" s="2"/>
    </row>
    <row r="65427" spans="2:8">
      <c r="B65427" s="2" t="s">
        <v>66072</v>
      </c>
      <c r="C65427" s="2">
        <v>46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66073</v>
      </c>
      <c r="C65428" s="2">
        <v>44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66074</v>
      </c>
      <c r="C65429" s="2">
        <v>21</v>
      </c>
      <c r="D65429" s="2" t="s">
        <v>648</v>
      </c>
      <c r="E65429" s="2"/>
      <c r="F65429" s="2"/>
      <c r="G65429" s="2"/>
      <c r="H65429" s="2"/>
    </row>
    <row r="65430" spans="2:8">
      <c r="B65430" s="2" t="s">
        <v>66075</v>
      </c>
      <c r="C65430" s="2">
        <v>32</v>
      </c>
      <c r="D65430" s="2" t="s">
        <v>648</v>
      </c>
      <c r="E65430" s="2"/>
      <c r="F65430" s="2"/>
      <c r="G65430" s="2"/>
      <c r="H65430" s="2"/>
    </row>
    <row r="65431" spans="2:8">
      <c r="B65431" s="2" t="s">
        <v>66076</v>
      </c>
      <c r="C65431" s="2">
        <v>40</v>
      </c>
      <c r="D65431" s="2" t="s">
        <v>648</v>
      </c>
      <c r="E65431" s="2"/>
      <c r="F65431" s="2"/>
      <c r="G65431" s="2"/>
      <c r="H65431" s="2"/>
    </row>
    <row r="65432" spans="2:8">
      <c r="B65432" s="2" t="s">
        <v>66077</v>
      </c>
      <c r="C65432" s="2">
        <v>40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66078</v>
      </c>
      <c r="C65433" s="2">
        <v>35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66079</v>
      </c>
      <c r="C65434" s="2">
        <v>50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66080</v>
      </c>
      <c r="C65435" s="2">
        <v>48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66081</v>
      </c>
      <c r="C65436" s="2">
        <v>27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66082</v>
      </c>
      <c r="C65437" s="2">
        <v>27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66083</v>
      </c>
      <c r="C65438" s="2">
        <v>24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66084</v>
      </c>
      <c r="C65439" s="2">
        <v>35</v>
      </c>
      <c r="D65439" s="2" t="s">
        <v>648</v>
      </c>
      <c r="E65439" s="2"/>
      <c r="F65439" s="2"/>
      <c r="G65439" s="2"/>
      <c r="H65439" s="2"/>
    </row>
    <row r="65440" spans="2:8">
      <c r="B65440" s="2" t="s">
        <v>66085</v>
      </c>
      <c r="C65440" s="2">
        <v>40</v>
      </c>
      <c r="D65440" s="2" t="s">
        <v>648</v>
      </c>
      <c r="E65440" s="2"/>
      <c r="F65440" s="2"/>
      <c r="G65440" s="2"/>
      <c r="H65440" s="2"/>
    </row>
    <row r="65441" spans="2:8">
      <c r="B65441" s="2" t="s">
        <v>66086</v>
      </c>
      <c r="C65441" s="2">
        <v>29</v>
      </c>
      <c r="D65441" s="2" t="s">
        <v>648</v>
      </c>
      <c r="E65441" s="2"/>
      <c r="F65441" s="2"/>
      <c r="G65441" s="2"/>
      <c r="H65441" s="2"/>
    </row>
    <row r="65442" spans="2:8">
      <c r="B65442" s="2" t="s">
        <v>66087</v>
      </c>
      <c r="C65442" s="2">
        <v>35</v>
      </c>
      <c r="D65442" s="2" t="s">
        <v>648</v>
      </c>
      <c r="E65442" s="2"/>
      <c r="F65442" s="2"/>
      <c r="G65442" s="2"/>
      <c r="H65442" s="2"/>
    </row>
    <row r="65443" spans="2:8">
      <c r="B65443" s="2" t="s">
        <v>66088</v>
      </c>
      <c r="C65443" s="2">
        <v>28</v>
      </c>
      <c r="D65443" s="2" t="s">
        <v>648</v>
      </c>
      <c r="E65443" s="2"/>
      <c r="F65443" s="2"/>
      <c r="G65443" s="2"/>
      <c r="H65443" s="2"/>
    </row>
    <row r="65444" spans="2:8">
      <c r="B65444" s="2" t="s">
        <v>66089</v>
      </c>
      <c r="C65444" s="2">
        <v>30</v>
      </c>
      <c r="D65444" s="2" t="s">
        <v>648</v>
      </c>
      <c r="E65444" s="2"/>
      <c r="F65444" s="2"/>
      <c r="G65444" s="2"/>
      <c r="H65444" s="2"/>
    </row>
    <row r="65445" spans="2:8">
      <c r="B65445" s="2" t="s">
        <v>66090</v>
      </c>
      <c r="C65445" s="2">
        <v>34</v>
      </c>
      <c r="D65445" s="2" t="s">
        <v>648</v>
      </c>
      <c r="E65445" s="2"/>
      <c r="F65445" s="2"/>
      <c r="G65445" s="2"/>
      <c r="H65445" s="2"/>
    </row>
    <row r="65446" spans="2:8">
      <c r="B65446" s="2" t="s">
        <v>66091</v>
      </c>
      <c r="C65446" s="2">
        <v>21</v>
      </c>
      <c r="D65446" s="2" t="s">
        <v>648</v>
      </c>
      <c r="E65446" s="2"/>
      <c r="F65446" s="2"/>
      <c r="G65446" s="2"/>
      <c r="H65446" s="2"/>
    </row>
    <row r="65447" spans="2:8">
      <c r="B65447" s="2" t="s">
        <v>66092</v>
      </c>
      <c r="C65447" s="2">
        <v>25</v>
      </c>
      <c r="D65447" s="2" t="s">
        <v>648</v>
      </c>
      <c r="E65447" s="2"/>
      <c r="F65447" s="2"/>
      <c r="G65447" s="2"/>
      <c r="H65447" s="2"/>
    </row>
    <row r="65448" spans="2:8">
      <c r="B65448" s="2" t="s">
        <v>66093</v>
      </c>
      <c r="C65448" s="2">
        <v>33</v>
      </c>
      <c r="D65448" s="2" t="s">
        <v>648</v>
      </c>
      <c r="E65448" s="2"/>
      <c r="F65448" s="2"/>
      <c r="G65448" s="2"/>
      <c r="H65448" s="2"/>
    </row>
    <row r="65449" spans="2:8">
      <c r="B65449" s="2" t="s">
        <v>66094</v>
      </c>
      <c r="C65449" s="2">
        <v>45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66095</v>
      </c>
      <c r="C65450" s="2">
        <v>43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66096</v>
      </c>
      <c r="C65451" s="2">
        <v>27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66097</v>
      </c>
      <c r="C65452" s="2">
        <v>28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66098</v>
      </c>
      <c r="C65453" s="2">
        <v>28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66099</v>
      </c>
      <c r="C65454" s="2">
        <v>28</v>
      </c>
      <c r="D65454" s="2" t="s">
        <v>19</v>
      </c>
      <c r="E65454" s="2"/>
      <c r="F65454" s="2"/>
      <c r="G65454" s="2"/>
      <c r="H65454" s="2"/>
    </row>
    <row r="65455" spans="2:8">
      <c r="B65455" s="2" t="s">
        <v>66100</v>
      </c>
      <c r="C65455" s="2">
        <v>26</v>
      </c>
      <c r="D65455" s="2" t="s">
        <v>19</v>
      </c>
      <c r="E65455" s="2"/>
      <c r="F65455" s="2"/>
      <c r="G65455" s="2"/>
      <c r="H65455" s="2"/>
    </row>
    <row r="65456" spans="2:8">
      <c r="B65456" s="2" t="s">
        <v>66101</v>
      </c>
      <c r="C65456" s="2">
        <v>24</v>
      </c>
      <c r="D65456" s="2" t="s">
        <v>19</v>
      </c>
      <c r="E65456" s="2"/>
      <c r="F65456" s="2"/>
      <c r="G65456" s="2"/>
      <c r="H65456" s="2"/>
    </row>
    <row r="65457" spans="2:8">
      <c r="B65457" s="2" t="s">
        <v>66102</v>
      </c>
      <c r="C65457" s="2">
        <v>23</v>
      </c>
      <c r="D65457" s="2" t="s">
        <v>19</v>
      </c>
      <c r="E65457" s="2"/>
      <c r="F65457" s="2"/>
      <c r="G65457" s="2"/>
      <c r="H65457" s="2"/>
    </row>
    <row r="65458" spans="2:8">
      <c r="B65458" s="2" t="s">
        <v>66103</v>
      </c>
      <c r="C65458" s="2">
        <v>25</v>
      </c>
      <c r="D65458" s="2" t="s">
        <v>19</v>
      </c>
      <c r="E65458" s="2"/>
      <c r="F65458" s="2"/>
      <c r="G65458" s="2"/>
      <c r="H65458" s="2"/>
    </row>
    <row r="65459" spans="2:8">
      <c r="B65459" s="2" t="s">
        <v>66104</v>
      </c>
      <c r="C65459" s="2">
        <v>30</v>
      </c>
      <c r="D65459" s="2" t="s">
        <v>19</v>
      </c>
      <c r="E65459" s="2"/>
      <c r="F65459" s="2"/>
      <c r="G65459" s="2"/>
      <c r="H65459" s="2"/>
    </row>
    <row r="65460" spans="2:8">
      <c r="B65460" s="2" t="s">
        <v>66105</v>
      </c>
      <c r="C65460" s="2">
        <v>32</v>
      </c>
      <c r="D65460" s="2" t="s">
        <v>19</v>
      </c>
      <c r="E65460" s="2"/>
      <c r="F65460" s="2"/>
      <c r="G65460" s="2"/>
      <c r="H65460" s="2"/>
    </row>
    <row r="65461" spans="2:8">
      <c r="B65461" s="2" t="s">
        <v>66106</v>
      </c>
      <c r="C65461" s="2">
        <v>29</v>
      </c>
      <c r="D65461" s="2" t="s">
        <v>19</v>
      </c>
      <c r="E65461" s="2"/>
      <c r="F65461" s="2"/>
      <c r="G65461" s="2"/>
      <c r="H65461" s="2"/>
    </row>
    <row r="65462" spans="2:8">
      <c r="B65462" s="2" t="s">
        <v>66107</v>
      </c>
      <c r="C65462" s="2">
        <v>36</v>
      </c>
      <c r="D65462" s="2" t="s">
        <v>19</v>
      </c>
      <c r="E65462" s="2"/>
      <c r="F65462" s="2"/>
      <c r="G65462" s="2"/>
      <c r="H65462" s="2"/>
    </row>
    <row r="65463" spans="2:8">
      <c r="B65463" s="2" t="s">
        <v>66108</v>
      </c>
      <c r="C65463" s="2">
        <v>34</v>
      </c>
      <c r="D65463" s="2" t="s">
        <v>19</v>
      </c>
      <c r="E65463" s="2"/>
      <c r="F65463" s="2"/>
      <c r="G65463" s="2"/>
      <c r="H65463" s="2"/>
    </row>
    <row r="65464" spans="2:8">
      <c r="B65464" s="2" t="s">
        <v>66109</v>
      </c>
      <c r="C65464" s="2">
        <v>28</v>
      </c>
      <c r="D65464" s="2" t="s">
        <v>19</v>
      </c>
      <c r="E65464" s="2"/>
      <c r="F65464" s="2"/>
      <c r="G65464" s="2"/>
      <c r="H65464" s="2"/>
    </row>
    <row r="65465" spans="2:8">
      <c r="B65465" s="2" t="s">
        <v>66110</v>
      </c>
      <c r="C65465" s="2">
        <v>25</v>
      </c>
      <c r="D65465" s="2" t="s">
        <v>648</v>
      </c>
      <c r="E65465" s="2"/>
      <c r="F65465" s="2"/>
      <c r="G65465" s="2"/>
      <c r="H65465" s="2"/>
    </row>
    <row r="65466" spans="2:8">
      <c r="B65466" s="2" t="s">
        <v>66111</v>
      </c>
      <c r="C65466" s="2">
        <v>35</v>
      </c>
      <c r="D65466" s="2" t="s">
        <v>19</v>
      </c>
      <c r="E65466" s="2"/>
      <c r="F65466" s="2"/>
      <c r="G65466" s="2"/>
      <c r="H65466" s="2"/>
    </row>
    <row r="65467" spans="2:8">
      <c r="B65467" s="2" t="s">
        <v>66112</v>
      </c>
      <c r="C65467" s="2">
        <v>33</v>
      </c>
      <c r="D65467" s="2" t="s">
        <v>19</v>
      </c>
      <c r="E65467" s="2"/>
      <c r="F65467" s="2"/>
      <c r="G65467" s="2"/>
      <c r="H65467" s="2"/>
    </row>
    <row r="65468" spans="2:8">
      <c r="B65468" s="2" t="s">
        <v>66113</v>
      </c>
      <c r="C65468" s="2">
        <v>39</v>
      </c>
      <c r="D65468" s="2" t="s">
        <v>19</v>
      </c>
      <c r="E65468" s="2"/>
      <c r="F65468" s="2"/>
      <c r="G65468" s="2"/>
      <c r="H65468" s="2"/>
    </row>
    <row r="65469" spans="2:8">
      <c r="B65469" s="2" t="s">
        <v>66114</v>
      </c>
      <c r="C65469" s="2">
        <v>32</v>
      </c>
      <c r="D65469" s="2" t="s">
        <v>19</v>
      </c>
      <c r="E65469" s="2"/>
      <c r="F65469" s="2"/>
      <c r="G65469" s="2"/>
      <c r="H65469" s="2"/>
    </row>
    <row r="65470" spans="2:8">
      <c r="B65470" s="2" t="s">
        <v>66115</v>
      </c>
      <c r="C65470" s="2">
        <v>22</v>
      </c>
      <c r="D65470" s="2" t="s">
        <v>19</v>
      </c>
      <c r="E65470" s="2"/>
      <c r="F65470" s="2"/>
      <c r="G65470" s="2"/>
      <c r="H65470" s="2"/>
    </row>
    <row r="65471" spans="2:8">
      <c r="B65471" s="2" t="s">
        <v>66116</v>
      </c>
      <c r="C65471" s="2">
        <v>41</v>
      </c>
      <c r="D65471" s="2" t="s">
        <v>648</v>
      </c>
      <c r="E65471" s="2"/>
      <c r="F65471" s="2"/>
      <c r="G65471" s="2"/>
      <c r="H65471" s="2"/>
    </row>
    <row r="65472" spans="2:8">
      <c r="B65472" s="2" t="s">
        <v>66117</v>
      </c>
      <c r="C65472" s="2">
        <v>36</v>
      </c>
      <c r="D65472" s="2" t="s">
        <v>648</v>
      </c>
      <c r="E65472" s="2"/>
      <c r="F65472" s="2"/>
      <c r="G65472" s="2"/>
      <c r="H65472" s="2"/>
    </row>
    <row r="65473" spans="2:8">
      <c r="B65473" s="2" t="s">
        <v>66118</v>
      </c>
      <c r="C65473" s="2">
        <v>41</v>
      </c>
      <c r="D65473" s="2" t="s">
        <v>648</v>
      </c>
      <c r="E65473" s="2"/>
      <c r="F65473" s="2"/>
      <c r="G65473" s="2"/>
      <c r="H65473" s="2"/>
    </row>
    <row r="65474" spans="2:8">
      <c r="B65474" s="2" t="s">
        <v>66119</v>
      </c>
      <c r="C65474" s="2">
        <v>56</v>
      </c>
      <c r="D65474" s="2" t="s">
        <v>19</v>
      </c>
      <c r="E65474" s="2"/>
      <c r="F65474" s="2"/>
      <c r="G65474" s="2"/>
      <c r="H65474" s="2"/>
    </row>
    <row r="65475" spans="2:8">
      <c r="B65475" s="2" t="s">
        <v>66120</v>
      </c>
      <c r="C65475" s="2">
        <v>51</v>
      </c>
      <c r="D65475" s="2" t="s">
        <v>19</v>
      </c>
      <c r="E65475" s="2"/>
      <c r="F65475" s="2"/>
      <c r="G65475" s="2"/>
      <c r="H65475" s="2"/>
    </row>
    <row r="65476" spans="2:8">
      <c r="B65476" s="2" t="s">
        <v>66121</v>
      </c>
      <c r="C65476" s="2">
        <v>46</v>
      </c>
      <c r="D65476" s="2" t="s">
        <v>648</v>
      </c>
      <c r="E65476" s="2"/>
      <c r="F65476" s="2"/>
      <c r="G65476" s="2"/>
      <c r="H65476" s="2"/>
    </row>
    <row r="65477" spans="2:8">
      <c r="B65477" s="2" t="s">
        <v>66122</v>
      </c>
      <c r="C65477" s="2">
        <v>48</v>
      </c>
      <c r="D65477" s="2" t="s">
        <v>648</v>
      </c>
      <c r="E65477" s="2"/>
      <c r="F65477" s="2"/>
      <c r="G65477" s="2"/>
      <c r="H65477" s="2"/>
    </row>
    <row r="65478" spans="2:8">
      <c r="B65478" s="2" t="s">
        <v>66123</v>
      </c>
      <c r="C65478" s="2">
        <v>50</v>
      </c>
      <c r="D65478" s="2" t="s">
        <v>648</v>
      </c>
      <c r="E65478" s="2"/>
      <c r="F65478" s="2"/>
      <c r="G65478" s="2"/>
      <c r="H65478" s="2"/>
    </row>
    <row r="65479" spans="2:8">
      <c r="B65479" s="2" t="s">
        <v>66124</v>
      </c>
      <c r="C65479" s="2">
        <v>40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66125</v>
      </c>
      <c r="C65480" s="2">
        <v>41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66126</v>
      </c>
      <c r="C65481" s="2">
        <v>41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66127</v>
      </c>
      <c r="C65482" s="2">
        <v>41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66128</v>
      </c>
      <c r="C65483" s="2">
        <v>38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66129</v>
      </c>
      <c r="C65484" s="2">
        <v>33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66130</v>
      </c>
      <c r="C65485" s="2">
        <v>30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66131</v>
      </c>
      <c r="C65486" s="2">
        <v>21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66132</v>
      </c>
      <c r="C65487" s="2">
        <v>21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66133</v>
      </c>
      <c r="C65488" s="2">
        <v>17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66134</v>
      </c>
      <c r="C65489" s="2">
        <v>34</v>
      </c>
      <c r="D65489" s="2" t="s">
        <v>648</v>
      </c>
      <c r="E65489" s="2"/>
      <c r="F65489" s="2"/>
      <c r="G65489" s="2"/>
      <c r="H65489" s="2"/>
    </row>
    <row r="65490" spans="2:8">
      <c r="B65490" s="2" t="s">
        <v>66135</v>
      </c>
      <c r="C65490" s="2">
        <v>27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66136</v>
      </c>
      <c r="C65491" s="2">
        <v>27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66137</v>
      </c>
      <c r="C65492" s="2">
        <v>25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66138</v>
      </c>
      <c r="C65493" s="2">
        <v>26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66139</v>
      </c>
      <c r="C65494" s="2">
        <v>23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66140</v>
      </c>
      <c r="C65495" s="2">
        <v>20</v>
      </c>
      <c r="D65495" s="2" t="s">
        <v>648</v>
      </c>
      <c r="E65495" s="2"/>
      <c r="F65495" s="2"/>
      <c r="G65495" s="2"/>
      <c r="H65495" s="2"/>
    </row>
    <row r="65496" spans="2:8">
      <c r="B65496" s="2" t="s">
        <v>66141</v>
      </c>
      <c r="C65496" s="2">
        <v>20</v>
      </c>
      <c r="D65496" s="2" t="s">
        <v>648</v>
      </c>
      <c r="E65496" s="2"/>
      <c r="F65496" s="2"/>
      <c r="G65496" s="2"/>
      <c r="H65496" s="2"/>
    </row>
    <row r="65497" spans="2:8">
      <c r="B65497" s="2" t="s">
        <v>66142</v>
      </c>
      <c r="C65497" s="2">
        <v>37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66143</v>
      </c>
      <c r="C65498" s="2">
        <v>38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66144</v>
      </c>
      <c r="C65499" s="2">
        <v>29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66145</v>
      </c>
      <c r="C65500" s="2">
        <v>28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66146</v>
      </c>
      <c r="C65501" s="2">
        <v>28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66147</v>
      </c>
      <c r="C65502" s="2">
        <v>26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66148</v>
      </c>
      <c r="C65503" s="2">
        <v>37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66149</v>
      </c>
      <c r="C65504" s="2">
        <v>38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66150</v>
      </c>
      <c r="C65505" s="2">
        <v>34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66151</v>
      </c>
      <c r="C65506" s="2">
        <v>38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66152</v>
      </c>
      <c r="C65507" s="2">
        <v>36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66153</v>
      </c>
      <c r="C65508" s="2">
        <v>19</v>
      </c>
      <c r="D65508" s="2" t="s">
        <v>648</v>
      </c>
      <c r="E65508" s="2"/>
      <c r="F65508" s="2"/>
      <c r="G65508" s="2"/>
      <c r="H65508" s="2"/>
    </row>
    <row r="65509" spans="2:8">
      <c r="B65509" s="2" t="s">
        <v>66154</v>
      </c>
      <c r="C65509" s="2">
        <v>28</v>
      </c>
      <c r="D65509" s="2" t="s">
        <v>648</v>
      </c>
      <c r="E65509" s="2"/>
      <c r="F65509" s="2"/>
      <c r="G65509" s="2"/>
      <c r="H65509" s="2"/>
    </row>
    <row r="65510" spans="2:8">
      <c r="B65510" s="2" t="s">
        <v>66155</v>
      </c>
      <c r="C65510" s="2">
        <v>29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66156</v>
      </c>
      <c r="C65511" s="2">
        <v>28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66157</v>
      </c>
      <c r="C65512" s="2">
        <v>25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66158</v>
      </c>
      <c r="C65513" s="2">
        <v>26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66159</v>
      </c>
      <c r="C65514" s="2">
        <v>25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66160</v>
      </c>
      <c r="C65515" s="2">
        <v>32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66161</v>
      </c>
      <c r="C65516" s="2">
        <v>33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66162</v>
      </c>
      <c r="C65517" s="2">
        <v>27</v>
      </c>
      <c r="D65517" s="2" t="s">
        <v>648</v>
      </c>
      <c r="E65517" s="2"/>
      <c r="F65517" s="2"/>
      <c r="G65517" s="2"/>
      <c r="H65517" s="2"/>
    </row>
    <row r="65518" spans="2:8">
      <c r="B65518" s="2" t="s">
        <v>66163</v>
      </c>
      <c r="C65518" s="2">
        <v>32</v>
      </c>
      <c r="D65518" s="2" t="s">
        <v>648</v>
      </c>
      <c r="E65518" s="2"/>
      <c r="F65518" s="2"/>
      <c r="G65518" s="2"/>
      <c r="H65518" s="2"/>
    </row>
    <row r="65519" spans="2:8">
      <c r="B65519" s="2" t="s">
        <v>66164</v>
      </c>
      <c r="C65519" s="2">
        <v>32</v>
      </c>
      <c r="D65519" s="2" t="s">
        <v>648</v>
      </c>
      <c r="E65519" s="2"/>
      <c r="F65519" s="2"/>
      <c r="G65519" s="2"/>
      <c r="H65519" s="2"/>
    </row>
    <row r="65520" spans="2:8">
      <c r="B65520" s="2" t="s">
        <v>66165</v>
      </c>
      <c r="C65520" s="2">
        <v>33</v>
      </c>
      <c r="D65520" s="2" t="s">
        <v>648</v>
      </c>
      <c r="E65520" s="2"/>
      <c r="F65520" s="2"/>
      <c r="G65520" s="2"/>
      <c r="H65520" s="2"/>
    </row>
    <row r="65521" spans="2:8">
      <c r="B65521" s="2" t="s">
        <v>66166</v>
      </c>
      <c r="C65521" s="2">
        <v>35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66167</v>
      </c>
      <c r="C65522" s="2">
        <v>27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66168</v>
      </c>
      <c r="C65523" s="2">
        <v>34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66169</v>
      </c>
      <c r="C65524" s="2">
        <v>33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66170</v>
      </c>
      <c r="C65525" s="2">
        <v>30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66171</v>
      </c>
      <c r="C65526" s="2">
        <v>19</v>
      </c>
      <c r="D65526" s="2" t="s">
        <v>648</v>
      </c>
      <c r="E65526" s="2"/>
      <c r="F65526" s="2"/>
      <c r="G65526" s="2"/>
      <c r="H65526" s="2"/>
    </row>
    <row r="65527" spans="2:8">
      <c r="B65527" s="2" t="s">
        <v>66172</v>
      </c>
      <c r="C65527" s="2">
        <v>34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66173</v>
      </c>
      <c r="C65528" s="2">
        <v>41</v>
      </c>
      <c r="D65528" s="2" t="s">
        <v>648</v>
      </c>
      <c r="E65528" s="2"/>
      <c r="F65528" s="2"/>
      <c r="G65528" s="2"/>
      <c r="H65528" s="2"/>
    </row>
    <row r="65529" spans="2:8">
      <c r="B65529" s="2" t="s">
        <v>66174</v>
      </c>
      <c r="C65529" s="2">
        <v>18</v>
      </c>
      <c r="D65529" s="2" t="s">
        <v>648</v>
      </c>
      <c r="E65529" s="2"/>
      <c r="F65529" s="2"/>
      <c r="G65529" s="2"/>
      <c r="H65529" s="2"/>
    </row>
    <row r="65530" spans="2:8">
      <c r="B65530" s="2" t="s">
        <v>66175</v>
      </c>
      <c r="C65530" s="2">
        <v>31</v>
      </c>
      <c r="D65530" s="2" t="s">
        <v>648</v>
      </c>
      <c r="E65530" s="2"/>
      <c r="F65530" s="2"/>
      <c r="G65530" s="2"/>
      <c r="H65530" s="2"/>
    </row>
    <row r="65531" spans="2:8">
      <c r="B65531" s="2" t="s">
        <v>66176</v>
      </c>
      <c r="C65531" s="2">
        <v>38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66177</v>
      </c>
      <c r="C65532" s="2">
        <v>30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66178</v>
      </c>
      <c r="C65533" s="2">
        <v>38</v>
      </c>
      <c r="D65533" s="2" t="s">
        <v>648</v>
      </c>
      <c r="E65533" s="2"/>
      <c r="F65533" s="2"/>
      <c r="G65533" s="2"/>
      <c r="H65533" s="2"/>
    </row>
    <row r="65534" spans="2:8">
      <c r="B65534" s="2" t="s">
        <v>66179</v>
      </c>
      <c r="C65534" s="2">
        <v>31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66180</v>
      </c>
      <c r="C65535" s="2">
        <v>44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66181</v>
      </c>
      <c r="C65536" s="2">
        <v>43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66182</v>
      </c>
      <c r="C65537" s="2">
        <v>37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66183</v>
      </c>
      <c r="C65538" s="2">
        <v>37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66184</v>
      </c>
      <c r="C65539" s="2">
        <v>51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66185</v>
      </c>
      <c r="C65540" s="2">
        <v>48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66186</v>
      </c>
      <c r="C65541" s="2">
        <v>15</v>
      </c>
      <c r="D65541" s="2" t="s">
        <v>648</v>
      </c>
      <c r="E65541" s="2"/>
      <c r="F65541" s="2"/>
      <c r="G65541" s="2"/>
      <c r="H65541" s="2"/>
    </row>
    <row r="65542" spans="2:8">
      <c r="B65542" s="2" t="s">
        <v>66187</v>
      </c>
      <c r="C65542" s="2">
        <v>14</v>
      </c>
      <c r="D65542" s="2" t="s">
        <v>648</v>
      </c>
      <c r="E65542" s="2"/>
      <c r="F65542" s="2"/>
      <c r="G65542" s="2"/>
      <c r="H65542" s="2"/>
    </row>
    <row r="65543" spans="2:8">
      <c r="B65543" s="2" t="s">
        <v>66188</v>
      </c>
      <c r="C65543" s="2">
        <v>15</v>
      </c>
      <c r="D65543" s="2" t="s">
        <v>648</v>
      </c>
      <c r="E65543" s="2"/>
      <c r="F65543" s="2"/>
      <c r="G65543" s="2"/>
      <c r="H65543" s="2"/>
    </row>
    <row r="65544" spans="2:8">
      <c r="B65544" s="2" t="s">
        <v>66189</v>
      </c>
      <c r="C65544" s="2">
        <v>19</v>
      </c>
      <c r="D65544" s="2" t="s">
        <v>648</v>
      </c>
      <c r="E65544" s="2"/>
      <c r="F65544" s="2"/>
      <c r="G65544" s="2"/>
      <c r="H65544" s="2"/>
    </row>
    <row r="65545" spans="2:8">
      <c r="B65545" s="2" t="s">
        <v>66190</v>
      </c>
      <c r="C65545" s="2">
        <v>18</v>
      </c>
      <c r="D65545" s="2" t="s">
        <v>648</v>
      </c>
      <c r="E65545" s="2"/>
      <c r="F65545" s="2"/>
      <c r="G65545" s="2"/>
      <c r="H65545" s="2"/>
    </row>
    <row r="65546" spans="2:8">
      <c r="B65546" s="2" t="s">
        <v>66191</v>
      </c>
      <c r="C65546" s="2">
        <v>33</v>
      </c>
      <c r="D65546" s="2" t="s">
        <v>648</v>
      </c>
      <c r="E65546" s="2"/>
      <c r="F65546" s="2"/>
      <c r="G65546" s="2"/>
      <c r="H65546" s="2"/>
    </row>
    <row r="65547" spans="2:8">
      <c r="B65547" s="2" t="s">
        <v>66192</v>
      </c>
      <c r="C65547" s="2">
        <v>36</v>
      </c>
      <c r="D65547" s="2" t="s">
        <v>648</v>
      </c>
      <c r="E65547" s="2"/>
      <c r="F65547" s="2"/>
      <c r="G65547" s="2"/>
      <c r="H65547" s="2"/>
    </row>
    <row r="65548" spans="2:8">
      <c r="B65548" s="2" t="s">
        <v>66193</v>
      </c>
      <c r="C65548" s="2">
        <v>19</v>
      </c>
      <c r="D65548" s="2" t="s">
        <v>648</v>
      </c>
      <c r="E65548" s="2"/>
      <c r="F65548" s="2"/>
      <c r="G65548" s="2"/>
      <c r="H65548" s="2"/>
    </row>
    <row r="65549" spans="2:8">
      <c r="B65549" s="2" t="s">
        <v>66194</v>
      </c>
      <c r="C65549" s="2">
        <v>33</v>
      </c>
      <c r="D65549" s="2" t="s">
        <v>648</v>
      </c>
      <c r="E65549" s="2"/>
      <c r="F65549" s="2"/>
      <c r="G65549" s="2"/>
      <c r="H65549" s="2"/>
    </row>
    <row r="65550" spans="2:8">
      <c r="B65550" s="2" t="s">
        <v>66195</v>
      </c>
      <c r="C65550" s="2">
        <v>28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66196</v>
      </c>
      <c r="C65551" s="2">
        <v>28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66197</v>
      </c>
      <c r="C65552" s="2">
        <v>30</v>
      </c>
      <c r="D65552" s="2" t="s">
        <v>648</v>
      </c>
      <c r="E65552" s="2"/>
      <c r="F65552" s="2"/>
      <c r="G65552" s="2"/>
      <c r="H65552" s="2"/>
    </row>
    <row r="65553" spans="2:8">
      <c r="B65553" s="2" t="s">
        <v>66198</v>
      </c>
      <c r="C65553" s="2">
        <v>36</v>
      </c>
      <c r="D65553" s="2" t="s">
        <v>648</v>
      </c>
      <c r="E65553" s="2"/>
      <c r="F65553" s="2"/>
      <c r="G65553" s="2"/>
      <c r="H65553" s="2"/>
    </row>
    <row r="65554" spans="2:8">
      <c r="B65554" s="2" t="s">
        <v>66199</v>
      </c>
      <c r="C65554" s="2">
        <v>29</v>
      </c>
      <c r="D65554" s="2" t="s">
        <v>648</v>
      </c>
      <c r="E65554" s="2"/>
      <c r="F65554" s="2"/>
      <c r="G65554" s="2"/>
      <c r="H65554" s="2"/>
    </row>
    <row r="65555" spans="2:8">
      <c r="B65555" s="2" t="s">
        <v>66200</v>
      </c>
      <c r="C65555" s="2">
        <v>33</v>
      </c>
      <c r="D65555" s="2" t="s">
        <v>648</v>
      </c>
      <c r="E65555" s="2"/>
      <c r="F65555" s="2"/>
      <c r="G65555" s="2"/>
      <c r="H65555" s="2"/>
    </row>
    <row r="65556" spans="2:8">
      <c r="B65556" s="2" t="s">
        <v>66201</v>
      </c>
      <c r="C65556" s="2">
        <v>44</v>
      </c>
      <c r="D65556" s="2" t="s">
        <v>648</v>
      </c>
      <c r="E65556" s="2"/>
      <c r="F65556" s="2"/>
      <c r="G65556" s="2"/>
      <c r="H65556" s="2"/>
    </row>
    <row r="65557" spans="2:8">
      <c r="B65557" s="2" t="s">
        <v>66202</v>
      </c>
      <c r="C65557" s="2">
        <v>51</v>
      </c>
      <c r="D65557" s="2" t="s">
        <v>648</v>
      </c>
      <c r="E65557" s="2"/>
      <c r="F65557" s="2"/>
      <c r="G65557" s="2"/>
      <c r="H65557" s="2"/>
    </row>
    <row r="65558" spans="2:8">
      <c r="B65558" s="2" t="s">
        <v>66203</v>
      </c>
      <c r="C65558" s="2">
        <v>42</v>
      </c>
      <c r="D65558" s="2" t="s">
        <v>19</v>
      </c>
      <c r="E65558" s="2"/>
      <c r="F65558" s="2"/>
      <c r="G65558" s="2"/>
      <c r="H65558" s="2"/>
    </row>
    <row r="65559" spans="2:8">
      <c r="B65559" s="2" t="s">
        <v>66204</v>
      </c>
      <c r="C65559" s="2">
        <v>38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66205</v>
      </c>
      <c r="C65560" s="2">
        <v>38</v>
      </c>
      <c r="D65560" s="2" t="s">
        <v>648</v>
      </c>
      <c r="E65560" s="2"/>
      <c r="F65560" s="2"/>
      <c r="G65560" s="2"/>
      <c r="H65560" s="2"/>
    </row>
    <row r="65561" spans="2:8">
      <c r="B65561" s="2" t="s">
        <v>66206</v>
      </c>
      <c r="C65561" s="2">
        <v>16</v>
      </c>
      <c r="D65561" s="2" t="s">
        <v>648</v>
      </c>
      <c r="E65561" s="2"/>
      <c r="F65561" s="2"/>
      <c r="G65561" s="2"/>
      <c r="H65561" s="2"/>
    </row>
    <row r="65562" spans="2:8">
      <c r="B65562" s="2" t="s">
        <v>66207</v>
      </c>
      <c r="C65562" s="2">
        <v>8</v>
      </c>
      <c r="D65562" s="2" t="s">
        <v>648</v>
      </c>
      <c r="E65562" s="2"/>
      <c r="F65562" s="2"/>
      <c r="G65562" s="2"/>
      <c r="H65562" s="2"/>
    </row>
    <row r="65563" spans="2:8">
      <c r="B65563" s="2" t="s">
        <v>66208</v>
      </c>
      <c r="C65563" s="2">
        <v>43</v>
      </c>
      <c r="D65563" s="2" t="s">
        <v>648</v>
      </c>
      <c r="E65563" s="2"/>
      <c r="F65563" s="2"/>
      <c r="G65563" s="2"/>
      <c r="H65563" s="2"/>
    </row>
    <row r="65564" spans="2:8">
      <c r="B65564" s="2" t="s">
        <v>66209</v>
      </c>
      <c r="C65564" s="2">
        <v>31</v>
      </c>
      <c r="D65564" s="2" t="s">
        <v>648</v>
      </c>
      <c r="E65564" s="2"/>
      <c r="F65564" s="2"/>
      <c r="G65564" s="2"/>
      <c r="H65564" s="2"/>
    </row>
    <row r="65565" spans="2:8">
      <c r="B65565" s="2" t="s">
        <v>66210</v>
      </c>
      <c r="C65565" s="2">
        <v>40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66211</v>
      </c>
      <c r="C65566" s="2">
        <v>36</v>
      </c>
      <c r="D65566" s="2" t="s">
        <v>19</v>
      </c>
      <c r="E65566" s="2"/>
      <c r="F65566" s="2"/>
      <c r="G65566" s="2"/>
      <c r="H65566" s="2"/>
    </row>
    <row r="65567" spans="2:8">
      <c r="B65567" s="2" t="s">
        <v>66212</v>
      </c>
      <c r="C65567" s="2">
        <v>30</v>
      </c>
      <c r="D65567" s="2" t="s">
        <v>19</v>
      </c>
      <c r="E65567" s="2"/>
      <c r="F65567" s="2"/>
      <c r="G65567" s="2"/>
      <c r="H65567" s="2"/>
    </row>
    <row r="65568" spans="2:8">
      <c r="B65568" s="2" t="s">
        <v>66213</v>
      </c>
      <c r="C65568" s="2">
        <v>45</v>
      </c>
      <c r="D65568" s="2" t="s">
        <v>19</v>
      </c>
      <c r="E65568" s="2"/>
      <c r="F65568" s="2"/>
      <c r="G65568" s="2"/>
      <c r="H65568" s="2"/>
    </row>
    <row r="65569" spans="2:8">
      <c r="B65569" s="2" t="s">
        <v>66214</v>
      </c>
      <c r="C65569" s="2">
        <v>42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66215</v>
      </c>
      <c r="C65570" s="2">
        <v>25</v>
      </c>
      <c r="D65570" s="2" t="s">
        <v>648</v>
      </c>
      <c r="E65570" s="2"/>
      <c r="F65570" s="2"/>
      <c r="G65570" s="2"/>
      <c r="H65570" s="2"/>
    </row>
    <row r="65571" spans="2:8">
      <c r="B65571" s="2" t="s">
        <v>66216</v>
      </c>
      <c r="C65571" s="2">
        <v>26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66217</v>
      </c>
      <c r="C65572" s="2">
        <v>25</v>
      </c>
      <c r="D65572" s="2" t="s">
        <v>19</v>
      </c>
      <c r="E65572" s="2"/>
      <c r="F65572" s="2"/>
      <c r="G65572" s="2"/>
      <c r="H65572" s="2"/>
    </row>
    <row r="65573" spans="2:8">
      <c r="B65573" s="2" t="s">
        <v>66218</v>
      </c>
      <c r="C65573" s="2">
        <v>24</v>
      </c>
      <c r="D65573" s="2" t="s">
        <v>19</v>
      </c>
      <c r="E65573" s="2"/>
      <c r="F65573" s="2"/>
      <c r="G65573" s="2"/>
      <c r="H65573" s="2"/>
    </row>
    <row r="65574" spans="2:8">
      <c r="B65574" s="2" t="s">
        <v>66219</v>
      </c>
      <c r="C65574" s="2">
        <v>27</v>
      </c>
      <c r="D65574" s="2" t="s">
        <v>19</v>
      </c>
      <c r="E65574" s="2"/>
      <c r="F65574" s="2"/>
      <c r="G65574" s="2"/>
      <c r="H65574" s="2"/>
    </row>
    <row r="65575" spans="2:8">
      <c r="B65575" s="2" t="s">
        <v>66220</v>
      </c>
      <c r="C65575" s="2">
        <v>34</v>
      </c>
      <c r="D65575" s="2" t="s">
        <v>648</v>
      </c>
      <c r="E65575" s="2"/>
      <c r="F65575" s="2"/>
      <c r="G65575" s="2"/>
      <c r="H65575" s="2"/>
    </row>
    <row r="65576" spans="2:8">
      <c r="B65576" s="2" t="s">
        <v>66221</v>
      </c>
      <c r="C65576" s="2">
        <v>24</v>
      </c>
      <c r="D65576" s="2" t="s">
        <v>648</v>
      </c>
      <c r="E65576" s="2"/>
      <c r="F65576" s="2"/>
      <c r="G65576" s="2"/>
      <c r="H65576" s="2"/>
    </row>
    <row r="65577" spans="2:8">
      <c r="B65577" s="2" t="s">
        <v>66222</v>
      </c>
      <c r="C65577" s="2">
        <v>27</v>
      </c>
      <c r="D65577" s="2" t="s">
        <v>648</v>
      </c>
      <c r="E65577" s="2"/>
      <c r="F65577" s="2"/>
      <c r="G65577" s="2"/>
      <c r="H65577" s="2"/>
    </row>
    <row r="65578" spans="2:8">
      <c r="B65578" s="2" t="s">
        <v>66223</v>
      </c>
      <c r="C65578" s="2">
        <v>27</v>
      </c>
      <c r="D65578" s="2" t="s">
        <v>648</v>
      </c>
      <c r="E65578" s="2"/>
      <c r="F65578" s="2"/>
      <c r="G65578" s="2"/>
      <c r="H65578" s="2"/>
    </row>
    <row r="65579" spans="2:8">
      <c r="B65579" s="2" t="s">
        <v>66224</v>
      </c>
      <c r="C65579" s="2">
        <v>30</v>
      </c>
      <c r="D65579" s="2" t="s">
        <v>648</v>
      </c>
      <c r="E65579" s="2"/>
      <c r="F65579" s="2"/>
      <c r="G65579" s="2"/>
      <c r="H65579" s="2"/>
    </row>
    <row r="65580" spans="2:8">
      <c r="B65580" s="2" t="s">
        <v>66225</v>
      </c>
      <c r="C65580" s="2">
        <v>34</v>
      </c>
      <c r="D65580" s="2" t="s">
        <v>648</v>
      </c>
      <c r="E65580" s="2"/>
      <c r="F65580" s="2"/>
      <c r="G65580" s="2"/>
      <c r="H65580" s="2"/>
    </row>
    <row r="65581" spans="2:8">
      <c r="B65581" s="2" t="s">
        <v>66226</v>
      </c>
      <c r="C65581" s="2">
        <v>34</v>
      </c>
      <c r="D65581" s="2" t="s">
        <v>648</v>
      </c>
      <c r="E65581" s="2"/>
      <c r="F65581" s="2"/>
      <c r="G65581" s="2"/>
      <c r="H65581" s="2"/>
    </row>
    <row r="65582" spans="2:8">
      <c r="B65582" s="2" t="s">
        <v>66227</v>
      </c>
      <c r="C65582" s="2">
        <v>27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66228</v>
      </c>
      <c r="C65583" s="2">
        <v>25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66229</v>
      </c>
      <c r="C65584" s="2">
        <v>22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66230</v>
      </c>
      <c r="C65585" s="2">
        <v>23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66231</v>
      </c>
      <c r="C65586" s="2">
        <v>21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66232</v>
      </c>
      <c r="C65587" s="2">
        <v>32</v>
      </c>
      <c r="D65587" s="2" t="s">
        <v>648</v>
      </c>
      <c r="E65587" s="2"/>
      <c r="F65587" s="2"/>
      <c r="G65587" s="2"/>
      <c r="H65587" s="2"/>
    </row>
    <row r="65588" spans="2:8">
      <c r="B65588" s="2" t="s">
        <v>66233</v>
      </c>
      <c r="C65588" s="2">
        <v>35</v>
      </c>
      <c r="D65588" s="2" t="s">
        <v>648</v>
      </c>
      <c r="E65588" s="2"/>
      <c r="F65588" s="2"/>
      <c r="G65588" s="2"/>
      <c r="H65588" s="2"/>
    </row>
    <row r="65589" spans="2:8">
      <c r="B65589" s="2" t="s">
        <v>66234</v>
      </c>
      <c r="C65589" s="2">
        <v>30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66235</v>
      </c>
      <c r="C65590" s="2">
        <v>29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66236</v>
      </c>
      <c r="C65591" s="2">
        <v>25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66237</v>
      </c>
      <c r="C65592" s="2">
        <v>18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66238</v>
      </c>
      <c r="C65593" s="2">
        <v>11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66239</v>
      </c>
      <c r="C65594" s="2">
        <v>6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66240</v>
      </c>
      <c r="C65595" s="2">
        <v>24</v>
      </c>
      <c r="D65595" s="2" t="s">
        <v>648</v>
      </c>
      <c r="E65595" s="2"/>
      <c r="F65595" s="2"/>
      <c r="G65595" s="2"/>
      <c r="H65595" s="2"/>
    </row>
    <row r="65596" spans="2:8">
      <c r="B65596" s="2" t="s">
        <v>66241</v>
      </c>
      <c r="C65596" s="2">
        <v>33</v>
      </c>
      <c r="D65596" s="2" t="s">
        <v>648</v>
      </c>
      <c r="E65596" s="2"/>
      <c r="F65596" s="2"/>
      <c r="G65596" s="2"/>
      <c r="H65596" s="2"/>
    </row>
    <row r="65597" spans="2:8">
      <c r="B65597" s="2" t="s">
        <v>66242</v>
      </c>
      <c r="C65597" s="2">
        <v>27</v>
      </c>
      <c r="D65597" s="2" t="s">
        <v>648</v>
      </c>
      <c r="E65597" s="2"/>
      <c r="F65597" s="2"/>
      <c r="G65597" s="2"/>
      <c r="H65597" s="2"/>
    </row>
    <row r="65598" spans="2:8">
      <c r="B65598" s="2" t="s">
        <v>66243</v>
      </c>
      <c r="C65598" s="2">
        <v>45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66244</v>
      </c>
      <c r="C65599" s="2">
        <v>42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66245</v>
      </c>
      <c r="C65600" s="2">
        <v>37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66246</v>
      </c>
      <c r="C65601" s="2">
        <v>38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66247</v>
      </c>
      <c r="C65602" s="2">
        <v>35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66248</v>
      </c>
      <c r="C65603" s="2">
        <v>33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66249</v>
      </c>
      <c r="C65604" s="2">
        <v>27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66250</v>
      </c>
      <c r="C65605" s="2">
        <v>49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66251</v>
      </c>
      <c r="C65606" s="2">
        <v>36</v>
      </c>
      <c r="D65606" s="2" t="s">
        <v>648</v>
      </c>
      <c r="E65606" s="2"/>
      <c r="F65606" s="2"/>
      <c r="G65606" s="2"/>
      <c r="H65606" s="2"/>
    </row>
    <row r="65607" spans="2:8">
      <c r="B65607" s="2" t="s">
        <v>66252</v>
      </c>
      <c r="C65607" s="2">
        <v>29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66253</v>
      </c>
      <c r="C65608" s="2">
        <v>33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66254</v>
      </c>
      <c r="C65609" s="2">
        <v>30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66255</v>
      </c>
      <c r="C65610" s="2">
        <v>39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66256</v>
      </c>
      <c r="C65611" s="2">
        <v>36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66257</v>
      </c>
      <c r="C65612" s="2">
        <v>32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66258</v>
      </c>
      <c r="C65613" s="2">
        <v>40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66259</v>
      </c>
      <c r="C65614" s="2">
        <v>38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66260</v>
      </c>
      <c r="C65615" s="2">
        <v>19</v>
      </c>
      <c r="D65615" s="2" t="s">
        <v>648</v>
      </c>
      <c r="E65615" s="2"/>
      <c r="F65615" s="2"/>
      <c r="G65615" s="2"/>
      <c r="H65615" s="2"/>
    </row>
    <row r="65616" spans="2:8">
      <c r="B65616" s="2" t="s">
        <v>66261</v>
      </c>
      <c r="C65616" s="2">
        <v>26</v>
      </c>
      <c r="D65616" s="2" t="s">
        <v>648</v>
      </c>
      <c r="E65616" s="2"/>
      <c r="F65616" s="2"/>
      <c r="G65616" s="2"/>
      <c r="H65616" s="2"/>
    </row>
    <row r="65617" spans="2:8">
      <c r="B65617" s="2" t="s">
        <v>66262</v>
      </c>
      <c r="C65617" s="2">
        <v>44</v>
      </c>
      <c r="D65617" s="2" t="s">
        <v>648</v>
      </c>
      <c r="E65617" s="2"/>
      <c r="F65617" s="2"/>
      <c r="G65617" s="2"/>
      <c r="H65617" s="2"/>
    </row>
    <row r="65618" spans="2:8">
      <c r="B65618" s="2" t="s">
        <v>66263</v>
      </c>
      <c r="C65618" s="2">
        <v>28</v>
      </c>
      <c r="D65618" s="2" t="s">
        <v>648</v>
      </c>
      <c r="E65618" s="2"/>
      <c r="F65618" s="2"/>
      <c r="G65618" s="2"/>
      <c r="H65618" s="2"/>
    </row>
    <row r="65619" spans="2:8">
      <c r="B65619" s="2" t="s">
        <v>66264</v>
      </c>
      <c r="C65619" s="2">
        <v>37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66265</v>
      </c>
      <c r="C65620" s="2">
        <v>35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66266</v>
      </c>
      <c r="C65621" s="2">
        <v>26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66267</v>
      </c>
      <c r="C65622" s="2">
        <v>48</v>
      </c>
      <c r="D65622" s="2" t="s">
        <v>648</v>
      </c>
      <c r="E65622" s="2"/>
      <c r="F65622" s="2"/>
      <c r="G65622" s="2"/>
      <c r="H65622" s="2"/>
    </row>
    <row r="65623" spans="2:8">
      <c r="B65623" s="2" t="s">
        <v>66268</v>
      </c>
      <c r="C65623" s="2">
        <v>35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66269</v>
      </c>
      <c r="C65624" s="2">
        <v>35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66270</v>
      </c>
      <c r="C65625" s="2">
        <v>33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66271</v>
      </c>
      <c r="C65626" s="2">
        <v>35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66272</v>
      </c>
      <c r="C65627" s="2">
        <v>34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66273</v>
      </c>
      <c r="C65628" s="2">
        <v>45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66274</v>
      </c>
      <c r="C65629" s="2">
        <v>41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66275</v>
      </c>
      <c r="C65630" s="2">
        <v>34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66276</v>
      </c>
      <c r="C65631" s="2">
        <v>34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66277</v>
      </c>
      <c r="C65632" s="2">
        <v>34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66278</v>
      </c>
      <c r="C65633" s="2">
        <v>35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66279</v>
      </c>
      <c r="C65634" s="2">
        <v>43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66280</v>
      </c>
      <c r="C65635" s="2">
        <v>42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66281</v>
      </c>
      <c r="C65636" s="2">
        <v>37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66282</v>
      </c>
      <c r="C65637" s="2">
        <v>18</v>
      </c>
      <c r="D65637" s="2" t="s">
        <v>648</v>
      </c>
      <c r="E65637" s="2"/>
      <c r="F65637" s="2"/>
      <c r="G65637" s="2"/>
      <c r="H65637" s="2"/>
    </row>
    <row r="65638" spans="2:8">
      <c r="B65638" s="2" t="s">
        <v>66283</v>
      </c>
      <c r="C65638" s="2">
        <v>29</v>
      </c>
      <c r="D65638" s="2" t="s">
        <v>648</v>
      </c>
      <c r="E65638" s="2"/>
      <c r="F65638" s="2"/>
      <c r="G65638" s="2"/>
      <c r="H65638" s="2"/>
    </row>
    <row r="65639" spans="2:8">
      <c r="B65639" s="2" t="s">
        <v>66284</v>
      </c>
      <c r="C65639" s="2">
        <v>31</v>
      </c>
      <c r="D65639" s="2" t="s">
        <v>648</v>
      </c>
      <c r="E65639" s="2"/>
      <c r="F65639" s="2"/>
      <c r="G65639" s="2"/>
      <c r="H65639" s="2"/>
    </row>
    <row r="65640" spans="2:8">
      <c r="B65640" s="2" t="s">
        <v>66285</v>
      </c>
      <c r="C65640" s="2">
        <v>32</v>
      </c>
      <c r="D65640" s="2" t="s">
        <v>648</v>
      </c>
      <c r="E65640" s="2"/>
      <c r="F65640" s="2"/>
      <c r="G65640" s="2"/>
      <c r="H65640" s="2"/>
    </row>
    <row r="65641" spans="2:8">
      <c r="B65641" s="2" t="s">
        <v>66286</v>
      </c>
      <c r="C65641" s="2">
        <v>32</v>
      </c>
      <c r="D65641" s="2" t="s">
        <v>648</v>
      </c>
      <c r="E65641" s="2"/>
      <c r="F65641" s="2"/>
      <c r="G65641" s="2"/>
      <c r="H65641" s="2"/>
    </row>
    <row r="65642" spans="2:8">
      <c r="B65642" s="2" t="s">
        <v>66287</v>
      </c>
      <c r="C65642" s="2">
        <v>32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66288</v>
      </c>
      <c r="C65643" s="2">
        <v>27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66289</v>
      </c>
      <c r="C65644" s="2">
        <v>45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66290</v>
      </c>
      <c r="C65645" s="2">
        <v>46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66291</v>
      </c>
      <c r="C65646" s="2">
        <v>42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66292</v>
      </c>
      <c r="C65647" s="2">
        <v>37</v>
      </c>
      <c r="D65647" s="2" t="s">
        <v>648</v>
      </c>
      <c r="E65647" s="2"/>
      <c r="F65647" s="2"/>
      <c r="G65647" s="2"/>
      <c r="H65647" s="2"/>
    </row>
    <row r="65648" spans="2:8">
      <c r="B65648" s="2" t="s">
        <v>66293</v>
      </c>
      <c r="C65648" s="2">
        <v>46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66294</v>
      </c>
      <c r="C65649" s="2">
        <v>43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66295</v>
      </c>
      <c r="C65650" s="2">
        <v>22</v>
      </c>
      <c r="D65650" s="2" t="s">
        <v>648</v>
      </c>
      <c r="E65650" s="2"/>
      <c r="F65650" s="2"/>
      <c r="G65650" s="2"/>
      <c r="H65650" s="2"/>
    </row>
    <row r="65651" spans="2:8">
      <c r="B65651" s="2" t="s">
        <v>66296</v>
      </c>
      <c r="C65651" s="2">
        <v>30</v>
      </c>
      <c r="D65651" s="2" t="s">
        <v>648</v>
      </c>
      <c r="E65651" s="2"/>
      <c r="F65651" s="2"/>
      <c r="G65651" s="2"/>
      <c r="H65651" s="2"/>
    </row>
    <row r="65652" spans="2:8">
      <c r="B65652" s="2" t="s">
        <v>66297</v>
      </c>
      <c r="C65652" s="2">
        <v>52</v>
      </c>
      <c r="D65652" s="2" t="s">
        <v>648</v>
      </c>
      <c r="E65652" s="2"/>
      <c r="F65652" s="2"/>
      <c r="G65652" s="2"/>
      <c r="H65652" s="2"/>
    </row>
    <row r="65653" spans="2:8">
      <c r="B65653" s="2" t="s">
        <v>66298</v>
      </c>
      <c r="C65653" s="2">
        <v>18</v>
      </c>
      <c r="D65653" s="2" t="s">
        <v>648</v>
      </c>
      <c r="E65653" s="2"/>
      <c r="F65653" s="2"/>
      <c r="G65653" s="2"/>
      <c r="H65653" s="2"/>
    </row>
    <row r="65654" spans="2:8">
      <c r="B65654" s="2" t="s">
        <v>66299</v>
      </c>
      <c r="C65654" s="2">
        <v>23</v>
      </c>
      <c r="D65654" s="2" t="s">
        <v>648</v>
      </c>
      <c r="E65654" s="2"/>
      <c r="F65654" s="2"/>
      <c r="G65654" s="2"/>
      <c r="H65654" s="2"/>
    </row>
    <row r="65655" spans="2:8">
      <c r="B65655" s="2" t="s">
        <v>66300</v>
      </c>
      <c r="C65655" s="2">
        <v>21</v>
      </c>
      <c r="D65655" s="2" t="s">
        <v>648</v>
      </c>
      <c r="E65655" s="2"/>
      <c r="F65655" s="2"/>
      <c r="G65655" s="2"/>
      <c r="H65655" s="2"/>
    </row>
    <row r="65656" spans="2:8">
      <c r="B65656" s="2" t="s">
        <v>66301</v>
      </c>
      <c r="C65656" s="2">
        <v>28</v>
      </c>
      <c r="D65656" s="2" t="s">
        <v>648</v>
      </c>
      <c r="E65656" s="2"/>
      <c r="F65656" s="2"/>
      <c r="G65656" s="2"/>
      <c r="H65656" s="2"/>
    </row>
    <row r="65657" spans="2:8">
      <c r="B65657" s="2" t="s">
        <v>66302</v>
      </c>
      <c r="C65657" s="2">
        <v>28</v>
      </c>
      <c r="D65657" s="2" t="s">
        <v>648</v>
      </c>
      <c r="E65657" s="2"/>
      <c r="F65657" s="2"/>
      <c r="G65657" s="2"/>
      <c r="H65657" s="2"/>
    </row>
    <row r="65658" spans="2:8">
      <c r="B65658" s="2" t="s">
        <v>66303</v>
      </c>
      <c r="C65658" s="2">
        <v>32</v>
      </c>
      <c r="D65658" s="2" t="s">
        <v>648</v>
      </c>
      <c r="E65658" s="2"/>
      <c r="F65658" s="2"/>
      <c r="G65658" s="2"/>
      <c r="H65658" s="2"/>
    </row>
    <row r="65659" spans="2:8">
      <c r="B65659" s="2" t="s">
        <v>66304</v>
      </c>
      <c r="C65659" s="2">
        <v>32</v>
      </c>
      <c r="D65659" s="2" t="s">
        <v>19</v>
      </c>
      <c r="E65659" s="2"/>
      <c r="F65659" s="2"/>
      <c r="G65659" s="2"/>
      <c r="H65659" s="2"/>
    </row>
    <row r="65660" spans="2:8">
      <c r="B65660" s="2" t="s">
        <v>66305</v>
      </c>
      <c r="C65660" s="2">
        <v>14</v>
      </c>
      <c r="D65660" s="2" t="s">
        <v>19</v>
      </c>
      <c r="E65660" s="2"/>
      <c r="F65660" s="2"/>
      <c r="G65660" s="2"/>
      <c r="H65660" s="2"/>
    </row>
    <row r="65661" spans="2:8">
      <c r="B65661" s="2" t="s">
        <v>66306</v>
      </c>
      <c r="C65661" s="2">
        <v>30</v>
      </c>
      <c r="D65661" s="2" t="s">
        <v>19</v>
      </c>
      <c r="E65661" s="2"/>
      <c r="F65661" s="2"/>
      <c r="G65661" s="2"/>
      <c r="H65661" s="2"/>
    </row>
    <row r="65662" spans="2:8">
      <c r="B65662" s="2" t="s">
        <v>66307</v>
      </c>
      <c r="C65662" s="2">
        <v>30</v>
      </c>
      <c r="D65662" s="2" t="s">
        <v>19</v>
      </c>
      <c r="E65662" s="2"/>
      <c r="F65662" s="2"/>
      <c r="G65662" s="2"/>
      <c r="H65662" s="2"/>
    </row>
    <row r="65663" spans="2:8">
      <c r="B65663" s="2" t="s">
        <v>66308</v>
      </c>
      <c r="C65663" s="2">
        <v>33</v>
      </c>
      <c r="D65663" s="2" t="s">
        <v>19</v>
      </c>
      <c r="E65663" s="2"/>
      <c r="F65663" s="2"/>
      <c r="G65663" s="2"/>
      <c r="H65663" s="2"/>
    </row>
    <row r="65664" spans="2:8">
      <c r="B65664" s="2" t="s">
        <v>66309</v>
      </c>
      <c r="C65664" s="2">
        <v>36</v>
      </c>
      <c r="D65664" s="2" t="s">
        <v>19</v>
      </c>
      <c r="E65664" s="2"/>
      <c r="F65664" s="2"/>
      <c r="G65664" s="2"/>
      <c r="H65664" s="2"/>
    </row>
    <row r="65665" spans="2:8">
      <c r="B65665" s="2" t="s">
        <v>66310</v>
      </c>
      <c r="C65665" s="2">
        <v>33</v>
      </c>
      <c r="D65665" s="2" t="s">
        <v>19</v>
      </c>
      <c r="E65665" s="2"/>
      <c r="F65665" s="2"/>
      <c r="G65665" s="2"/>
      <c r="H65665" s="2"/>
    </row>
    <row r="65666" spans="2:8">
      <c r="B65666" s="2" t="s">
        <v>66311</v>
      </c>
      <c r="C65666" s="2">
        <v>31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66312</v>
      </c>
      <c r="C65667" s="2">
        <v>31</v>
      </c>
      <c r="D65667" s="2" t="s">
        <v>19</v>
      </c>
      <c r="E65667" s="2"/>
      <c r="F65667" s="2"/>
      <c r="G65667" s="2"/>
      <c r="H65667" s="2"/>
    </row>
    <row r="65668" spans="2:8">
      <c r="B65668" s="2" t="s">
        <v>66313</v>
      </c>
      <c r="C65668" s="2">
        <v>35</v>
      </c>
      <c r="D65668" s="2" t="s">
        <v>19</v>
      </c>
      <c r="E65668" s="2"/>
      <c r="F65668" s="2"/>
      <c r="G65668" s="2"/>
      <c r="H65668" s="2"/>
    </row>
    <row r="65669" spans="2:8">
      <c r="B65669" s="2" t="s">
        <v>66314</v>
      </c>
      <c r="C65669" s="2">
        <v>35</v>
      </c>
      <c r="D65669" s="2" t="s">
        <v>19</v>
      </c>
      <c r="E65669" s="2"/>
      <c r="F65669" s="2"/>
      <c r="G65669" s="2"/>
      <c r="H65669" s="2"/>
    </row>
    <row r="65670" spans="2:8">
      <c r="B65670" s="2" t="s">
        <v>66315</v>
      </c>
      <c r="C65670" s="2">
        <v>33</v>
      </c>
      <c r="D65670" s="2" t="s">
        <v>19</v>
      </c>
      <c r="E65670" s="2"/>
      <c r="F65670" s="2"/>
      <c r="G65670" s="2"/>
      <c r="H65670" s="2"/>
    </row>
    <row r="65671" spans="2:8">
      <c r="B65671" s="2" t="s">
        <v>66316</v>
      </c>
      <c r="C65671" s="2">
        <v>44</v>
      </c>
      <c r="D65671" s="2" t="s">
        <v>648</v>
      </c>
      <c r="E65671" s="2"/>
      <c r="F65671" s="2"/>
      <c r="G65671" s="2"/>
      <c r="H65671" s="2"/>
    </row>
    <row r="65672" spans="2:8">
      <c r="B65672" s="2" t="s">
        <v>66317</v>
      </c>
      <c r="C65672" s="2">
        <v>38</v>
      </c>
      <c r="D65672" s="2" t="s">
        <v>648</v>
      </c>
      <c r="E65672" s="2"/>
      <c r="F65672" s="2"/>
      <c r="G65672" s="2"/>
      <c r="H65672" s="2"/>
    </row>
    <row r="65673" spans="2:8">
      <c r="B65673" s="2" t="s">
        <v>66318</v>
      </c>
      <c r="C65673" s="2">
        <v>40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66319</v>
      </c>
      <c r="C65674" s="2">
        <v>41</v>
      </c>
      <c r="D65674" s="2" t="s">
        <v>648</v>
      </c>
      <c r="E65674" s="2"/>
      <c r="F65674" s="2"/>
      <c r="G65674" s="2"/>
      <c r="H65674" s="2"/>
    </row>
    <row r="65675" spans="2:8">
      <c r="B65675" s="2" t="s">
        <v>66320</v>
      </c>
      <c r="C65675" s="2">
        <v>37</v>
      </c>
      <c r="D65675" s="2" t="s">
        <v>19</v>
      </c>
      <c r="E65675" s="2"/>
      <c r="F65675" s="2"/>
      <c r="G65675" s="2"/>
      <c r="H65675" s="2"/>
    </row>
    <row r="65676" spans="2:8">
      <c r="B65676" s="2" t="s">
        <v>66321</v>
      </c>
      <c r="C65676" s="2">
        <v>37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66322</v>
      </c>
      <c r="C65677" s="2">
        <v>15</v>
      </c>
      <c r="D65677" s="2" t="s">
        <v>648</v>
      </c>
      <c r="E65677" s="2"/>
      <c r="F65677" s="2"/>
      <c r="G65677" s="2"/>
      <c r="H65677" s="2"/>
    </row>
    <row r="65678" spans="2:8">
      <c r="B65678" s="2" t="s">
        <v>66323</v>
      </c>
      <c r="C65678" s="2">
        <v>40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66324</v>
      </c>
      <c r="C65679" s="2">
        <v>35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66325</v>
      </c>
      <c r="C65680" s="2">
        <v>25</v>
      </c>
      <c r="D65680" s="2" t="s">
        <v>648</v>
      </c>
      <c r="E65680" s="2"/>
      <c r="F65680" s="2"/>
      <c r="G65680" s="2"/>
      <c r="H65680" s="2"/>
    </row>
    <row r="65681" spans="2:8">
      <c r="B65681" s="2" t="s">
        <v>66326</v>
      </c>
      <c r="C65681" s="2">
        <v>27</v>
      </c>
      <c r="D65681" s="2" t="s">
        <v>648</v>
      </c>
      <c r="E65681" s="2"/>
      <c r="F65681" s="2"/>
      <c r="G65681" s="2"/>
      <c r="H65681" s="2"/>
    </row>
    <row r="65682" spans="2:8">
      <c r="B65682" s="2" t="s">
        <v>66327</v>
      </c>
      <c r="C65682" s="2">
        <v>41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66328</v>
      </c>
      <c r="C65683" s="2">
        <v>37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66329</v>
      </c>
      <c r="C65684" s="2">
        <v>30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66330</v>
      </c>
      <c r="C65685" s="2">
        <v>26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66331</v>
      </c>
      <c r="C65686" s="2">
        <v>24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66332</v>
      </c>
      <c r="C65687" s="2">
        <v>47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66333</v>
      </c>
      <c r="C65688" s="2">
        <v>49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66334</v>
      </c>
      <c r="C65689" s="2">
        <v>43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66335</v>
      </c>
      <c r="C65690" s="2">
        <v>34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66336</v>
      </c>
      <c r="C65691" s="2">
        <v>37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66337</v>
      </c>
      <c r="C65692" s="2">
        <v>39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66338</v>
      </c>
      <c r="C65693" s="2">
        <v>39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66339</v>
      </c>
      <c r="C65694" s="2">
        <v>34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66340</v>
      </c>
      <c r="C65695" s="2">
        <v>36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66341</v>
      </c>
      <c r="C65696" s="2">
        <v>45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66342</v>
      </c>
      <c r="C65697" s="2">
        <v>43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66343</v>
      </c>
      <c r="C65698" s="2">
        <v>37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66344</v>
      </c>
      <c r="C65699" s="2">
        <v>38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66345</v>
      </c>
      <c r="C65700" s="2">
        <v>35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66346</v>
      </c>
      <c r="C65701" s="2">
        <v>34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66347</v>
      </c>
      <c r="C65702" s="2">
        <v>33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66348</v>
      </c>
      <c r="C65703" s="2">
        <v>28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66349</v>
      </c>
      <c r="C65704" s="2">
        <v>40</v>
      </c>
      <c r="D65704" s="2" t="s">
        <v>648</v>
      </c>
      <c r="E65704" s="2"/>
      <c r="F65704" s="2"/>
      <c r="G65704" s="2"/>
      <c r="H65704" s="2"/>
    </row>
    <row r="65705" spans="2:8">
      <c r="B65705" s="2" t="s">
        <v>66350</v>
      </c>
      <c r="C65705" s="2">
        <v>42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66351</v>
      </c>
      <c r="C65706" s="2">
        <v>39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66352</v>
      </c>
      <c r="C65707" s="2">
        <v>28</v>
      </c>
      <c r="D65707" s="2" t="s">
        <v>648</v>
      </c>
      <c r="E65707" s="2"/>
      <c r="F65707" s="2"/>
      <c r="G65707" s="2"/>
      <c r="H65707" s="2"/>
    </row>
    <row r="65708" spans="2:8">
      <c r="B65708" s="2" t="s">
        <v>66353</v>
      </c>
      <c r="C65708" s="2">
        <v>31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66354</v>
      </c>
      <c r="C65709" s="2">
        <v>31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66355</v>
      </c>
      <c r="C65710" s="2">
        <v>29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66356</v>
      </c>
      <c r="C65711" s="2">
        <v>29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66357</v>
      </c>
      <c r="C65712" s="2">
        <v>29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66358</v>
      </c>
      <c r="C65713" s="2">
        <v>28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66359</v>
      </c>
      <c r="C65714" s="2">
        <v>30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66360</v>
      </c>
      <c r="C65715" s="2">
        <v>27</v>
      </c>
      <c r="D65715" s="2" t="s">
        <v>648</v>
      </c>
      <c r="E65715" s="2"/>
      <c r="F65715" s="2"/>
      <c r="G65715" s="2"/>
      <c r="H65715" s="2"/>
    </row>
    <row r="65716" spans="2:8">
      <c r="B65716" s="2" t="s">
        <v>66361</v>
      </c>
      <c r="C65716" s="2">
        <v>36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66362</v>
      </c>
      <c r="C65717" s="2">
        <v>30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66363</v>
      </c>
      <c r="C65718" s="2">
        <v>27</v>
      </c>
      <c r="D65718" s="2" t="s">
        <v>648</v>
      </c>
      <c r="E65718" s="2"/>
      <c r="F65718" s="2"/>
      <c r="G65718" s="2"/>
      <c r="H65718" s="2"/>
    </row>
    <row r="65719" spans="2:8">
      <c r="B65719" s="2" t="s">
        <v>66364</v>
      </c>
      <c r="C65719" s="2">
        <v>43</v>
      </c>
      <c r="D65719" s="2" t="s">
        <v>648</v>
      </c>
      <c r="E65719" s="2"/>
      <c r="F65719" s="2"/>
      <c r="G65719" s="2"/>
      <c r="H65719" s="2"/>
    </row>
    <row r="65720" spans="2:8">
      <c r="B65720" s="2" t="s">
        <v>66365</v>
      </c>
      <c r="C65720" s="2">
        <v>36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66366</v>
      </c>
      <c r="C65721" s="2">
        <v>30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66367</v>
      </c>
      <c r="C65722" s="2">
        <v>36</v>
      </c>
      <c r="D65722" s="2" t="s">
        <v>648</v>
      </c>
      <c r="E65722" s="2"/>
      <c r="F65722" s="2"/>
      <c r="G65722" s="2"/>
      <c r="H65722" s="2"/>
    </row>
    <row r="65723" spans="2:8">
      <c r="B65723" s="2" t="s">
        <v>66368</v>
      </c>
      <c r="C65723" s="2">
        <v>24</v>
      </c>
      <c r="D65723" s="2" t="s">
        <v>648</v>
      </c>
      <c r="E65723" s="2"/>
      <c r="F65723" s="2"/>
      <c r="G65723" s="2"/>
      <c r="H65723" s="2"/>
    </row>
    <row r="65724" spans="2:8">
      <c r="B65724" s="2" t="s">
        <v>66369</v>
      </c>
      <c r="C65724" s="2">
        <v>26</v>
      </c>
      <c r="D65724" s="2" t="s">
        <v>648</v>
      </c>
      <c r="E65724" s="2"/>
      <c r="F65724" s="2"/>
      <c r="G65724" s="2"/>
      <c r="H65724" s="2"/>
    </row>
    <row r="65725" spans="2:8">
      <c r="B65725" s="2" t="s">
        <v>66370</v>
      </c>
      <c r="C65725" s="2">
        <v>49</v>
      </c>
      <c r="D65725" s="2" t="s">
        <v>648</v>
      </c>
      <c r="E65725" s="2"/>
      <c r="F65725" s="2"/>
      <c r="G65725" s="2"/>
      <c r="H65725" s="2"/>
    </row>
    <row r="65726" spans="2:8">
      <c r="B65726" s="2" t="s">
        <v>66371</v>
      </c>
      <c r="C65726" s="2">
        <v>46</v>
      </c>
      <c r="D65726" s="2" t="s">
        <v>648</v>
      </c>
      <c r="E65726" s="2"/>
      <c r="F65726" s="2"/>
      <c r="G65726" s="2"/>
      <c r="H65726" s="2"/>
    </row>
    <row r="65727" spans="2:8">
      <c r="B65727" s="2" t="s">
        <v>66372</v>
      </c>
      <c r="C65727" s="2">
        <v>43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66373</v>
      </c>
      <c r="C65728" s="2">
        <v>41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66374</v>
      </c>
      <c r="C65729" s="2">
        <v>27</v>
      </c>
      <c r="D65729" s="2" t="s">
        <v>648</v>
      </c>
      <c r="E65729" s="2"/>
      <c r="F65729" s="2"/>
      <c r="G65729" s="2"/>
      <c r="H65729" s="2"/>
    </row>
    <row r="65730" spans="2:8">
      <c r="B65730" s="2" t="s">
        <v>66375</v>
      </c>
      <c r="C65730" s="2">
        <v>30</v>
      </c>
      <c r="D65730" s="2" t="s">
        <v>648</v>
      </c>
      <c r="E65730" s="2"/>
      <c r="F65730" s="2"/>
      <c r="G65730" s="2"/>
      <c r="H65730" s="2"/>
    </row>
    <row r="65731" spans="2:8">
      <c r="B65731" s="2" t="s">
        <v>66376</v>
      </c>
      <c r="C65731" s="2">
        <v>25</v>
      </c>
      <c r="D65731" s="2" t="s">
        <v>648</v>
      </c>
      <c r="E65731" s="2"/>
      <c r="F65731" s="2"/>
      <c r="G65731" s="2"/>
      <c r="H65731" s="2"/>
    </row>
    <row r="65732" spans="2:8">
      <c r="B65732" s="2" t="s">
        <v>66377</v>
      </c>
      <c r="C65732" s="2">
        <v>40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66378</v>
      </c>
      <c r="C65733" s="2">
        <v>39</v>
      </c>
      <c r="D65733" s="2" t="s">
        <v>648</v>
      </c>
      <c r="E65733" s="2"/>
      <c r="F65733" s="2"/>
      <c r="G65733" s="2"/>
      <c r="H65733" s="2"/>
    </row>
    <row r="65734" spans="2:8">
      <c r="B65734" s="2" t="s">
        <v>66379</v>
      </c>
      <c r="C65734" s="2">
        <v>39</v>
      </c>
      <c r="D65734" s="2" t="s">
        <v>648</v>
      </c>
      <c r="E65734" s="2"/>
      <c r="F65734" s="2"/>
      <c r="G65734" s="2"/>
      <c r="H65734" s="2"/>
    </row>
    <row r="65735" spans="2:8">
      <c r="B65735" s="2" t="s">
        <v>66380</v>
      </c>
      <c r="C65735" s="2">
        <v>32</v>
      </c>
      <c r="D65735" s="2" t="s">
        <v>648</v>
      </c>
      <c r="E65735" s="2"/>
      <c r="F65735" s="2"/>
      <c r="G65735" s="2"/>
      <c r="H65735" s="2"/>
    </row>
    <row r="65736" spans="2:8">
      <c r="B65736" s="2" t="s">
        <v>66381</v>
      </c>
      <c r="C65736" s="2">
        <v>37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66382</v>
      </c>
      <c r="C65737" s="2">
        <v>20</v>
      </c>
      <c r="D65737" s="2" t="s">
        <v>648</v>
      </c>
      <c r="E65737" s="2"/>
      <c r="F65737" s="2"/>
      <c r="G65737" s="2"/>
      <c r="H65737" s="2"/>
    </row>
    <row r="65738" spans="2:8">
      <c r="B65738" s="2" t="s">
        <v>66383</v>
      </c>
      <c r="C65738" s="2">
        <v>24</v>
      </c>
      <c r="D65738" s="2" t="s">
        <v>648</v>
      </c>
      <c r="E65738" s="2"/>
      <c r="F65738" s="2"/>
      <c r="G65738" s="2"/>
      <c r="H65738" s="2"/>
    </row>
    <row r="65739" spans="2:8">
      <c r="B65739" s="2" t="s">
        <v>66384</v>
      </c>
      <c r="C65739" s="2">
        <v>16</v>
      </c>
      <c r="D65739" s="2" t="s">
        <v>648</v>
      </c>
      <c r="E65739" s="2"/>
      <c r="F65739" s="2"/>
      <c r="G65739" s="2"/>
      <c r="H65739" s="2"/>
    </row>
    <row r="65740" spans="2:8">
      <c r="B65740" s="2" t="s">
        <v>66385</v>
      </c>
      <c r="C65740" s="2">
        <v>36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66386</v>
      </c>
      <c r="C65741" s="2">
        <v>35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66387</v>
      </c>
      <c r="C65742" s="2">
        <v>30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66388</v>
      </c>
      <c r="C65743" s="2">
        <v>31</v>
      </c>
      <c r="D65743" s="2" t="s">
        <v>648</v>
      </c>
      <c r="E65743" s="2"/>
      <c r="F65743" s="2"/>
      <c r="G65743" s="2"/>
      <c r="H65743" s="2"/>
    </row>
    <row r="65744" spans="2:8">
      <c r="B65744" s="2" t="s">
        <v>66389</v>
      </c>
      <c r="C65744" s="2">
        <v>61</v>
      </c>
      <c r="D65744" s="2" t="s">
        <v>648</v>
      </c>
      <c r="E65744" s="2"/>
      <c r="F65744" s="2"/>
      <c r="G65744" s="2"/>
      <c r="H65744" s="2"/>
    </row>
    <row r="65745" spans="2:8">
      <c r="B65745" s="2" t="s">
        <v>66390</v>
      </c>
      <c r="C65745" s="2">
        <v>33</v>
      </c>
      <c r="D65745" s="2" t="s">
        <v>648</v>
      </c>
      <c r="E65745" s="2"/>
      <c r="F65745" s="2"/>
      <c r="G65745" s="2"/>
      <c r="H65745" s="2"/>
    </row>
    <row r="65746" spans="2:8">
      <c r="B65746" s="2" t="s">
        <v>66391</v>
      </c>
      <c r="C65746" s="2">
        <v>42</v>
      </c>
      <c r="D65746" s="2" t="s">
        <v>648</v>
      </c>
      <c r="E65746" s="2"/>
      <c r="F65746" s="2"/>
      <c r="G65746" s="2"/>
      <c r="H65746" s="2"/>
    </row>
    <row r="65747" spans="2:8">
      <c r="B65747" s="2" t="s">
        <v>66392</v>
      </c>
      <c r="C65747" s="2">
        <v>25</v>
      </c>
      <c r="D65747" s="2" t="s">
        <v>648</v>
      </c>
      <c r="E65747" s="2"/>
      <c r="F65747" s="2"/>
      <c r="G65747" s="2"/>
      <c r="H65747" s="2"/>
    </row>
    <row r="65748" spans="2:8">
      <c r="B65748" s="2" t="s">
        <v>66393</v>
      </c>
      <c r="C65748" s="2">
        <v>35</v>
      </c>
      <c r="D65748" s="2" t="s">
        <v>648</v>
      </c>
      <c r="E65748" s="2"/>
      <c r="F65748" s="2"/>
      <c r="G65748" s="2"/>
      <c r="H65748" s="2"/>
    </row>
    <row r="65749" spans="2:8">
      <c r="B65749" s="2" t="s">
        <v>66394</v>
      </c>
      <c r="C65749" s="2">
        <v>38</v>
      </c>
      <c r="D65749" s="2" t="s">
        <v>648</v>
      </c>
      <c r="E65749" s="2"/>
      <c r="F65749" s="2"/>
      <c r="G65749" s="2"/>
      <c r="H65749" s="2"/>
    </row>
    <row r="65750" spans="2:8">
      <c r="B65750" s="2" t="s">
        <v>66395</v>
      </c>
      <c r="C65750" s="2">
        <v>30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66396</v>
      </c>
      <c r="C65751" s="2">
        <v>29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66397</v>
      </c>
      <c r="C65752" s="2">
        <v>26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66398</v>
      </c>
      <c r="C65753" s="2">
        <v>20</v>
      </c>
      <c r="D65753" s="2" t="s">
        <v>648</v>
      </c>
      <c r="E65753" s="2"/>
      <c r="F65753" s="2"/>
      <c r="G65753" s="2"/>
      <c r="H65753" s="2"/>
    </row>
    <row r="65754" spans="2:8">
      <c r="B65754" s="2" t="s">
        <v>66399</v>
      </c>
      <c r="C65754" s="2">
        <v>28</v>
      </c>
      <c r="D65754" s="2" t="s">
        <v>648</v>
      </c>
      <c r="E65754" s="2"/>
      <c r="F65754" s="2"/>
      <c r="G65754" s="2"/>
      <c r="H65754" s="2"/>
    </row>
    <row r="65755" spans="2:8">
      <c r="B65755" s="2" t="s">
        <v>66400</v>
      </c>
      <c r="C65755" s="2">
        <v>28</v>
      </c>
      <c r="D65755" s="2" t="s">
        <v>19</v>
      </c>
      <c r="E65755" s="2"/>
      <c r="F65755" s="2"/>
      <c r="G65755" s="2"/>
      <c r="H65755" s="2"/>
    </row>
    <row r="65756" spans="2:8">
      <c r="B65756" s="2" t="s">
        <v>66401</v>
      </c>
      <c r="C65756" s="2">
        <v>25</v>
      </c>
      <c r="D65756" s="2" t="s">
        <v>19</v>
      </c>
      <c r="E65756" s="2"/>
      <c r="F65756" s="2"/>
      <c r="G65756" s="2"/>
      <c r="H65756" s="2"/>
    </row>
    <row r="65757" spans="2:8">
      <c r="B65757" s="2" t="s">
        <v>66402</v>
      </c>
      <c r="C65757" s="2">
        <v>21</v>
      </c>
      <c r="D65757" s="2" t="s">
        <v>19</v>
      </c>
      <c r="E65757" s="2"/>
      <c r="F65757" s="2"/>
      <c r="G65757" s="2"/>
      <c r="H65757" s="2"/>
    </row>
    <row r="65758" spans="2:8">
      <c r="B65758" s="2" t="s">
        <v>66403</v>
      </c>
      <c r="C65758" s="2">
        <v>19</v>
      </c>
      <c r="D65758" s="2" t="s">
        <v>19</v>
      </c>
      <c r="E65758" s="2"/>
      <c r="F65758" s="2"/>
      <c r="G65758" s="2"/>
      <c r="H65758" s="2"/>
    </row>
    <row r="65759" spans="2:8">
      <c r="B65759" s="2" t="s">
        <v>66404</v>
      </c>
      <c r="C65759" s="2">
        <v>18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66405</v>
      </c>
      <c r="C65760" s="2">
        <v>19</v>
      </c>
      <c r="D65760" s="2" t="s">
        <v>19</v>
      </c>
      <c r="E65760" s="2"/>
      <c r="F65760" s="2"/>
      <c r="G65760" s="2"/>
      <c r="H65760" s="2"/>
    </row>
    <row r="65761" spans="2:8">
      <c r="B65761" s="2" t="s">
        <v>66406</v>
      </c>
      <c r="C65761" s="2">
        <v>16</v>
      </c>
      <c r="D65761" s="2" t="s">
        <v>19</v>
      </c>
      <c r="E65761" s="2"/>
      <c r="F65761" s="2"/>
      <c r="G65761" s="2"/>
      <c r="H65761" s="2"/>
    </row>
    <row r="65762" spans="2:8">
      <c r="B65762" s="2" t="s">
        <v>66407</v>
      </c>
      <c r="C65762" s="2">
        <v>10</v>
      </c>
      <c r="D65762" s="2" t="s">
        <v>19</v>
      </c>
      <c r="E65762" s="2"/>
      <c r="F65762" s="2"/>
      <c r="G65762" s="2"/>
      <c r="H65762" s="2"/>
    </row>
    <row r="65763" spans="2:8">
      <c r="B65763" s="2" t="s">
        <v>66408</v>
      </c>
      <c r="C65763" s="2">
        <v>18</v>
      </c>
      <c r="D65763" s="2" t="s">
        <v>648</v>
      </c>
      <c r="E65763" s="2"/>
      <c r="F65763" s="2"/>
      <c r="G65763" s="2"/>
      <c r="H65763" s="2"/>
    </row>
    <row r="65764" spans="2:8">
      <c r="B65764" s="2" t="s">
        <v>66409</v>
      </c>
      <c r="C65764" s="2">
        <v>27</v>
      </c>
      <c r="D65764" s="2" t="s">
        <v>648</v>
      </c>
      <c r="E65764" s="2"/>
      <c r="F65764" s="2"/>
      <c r="G65764" s="2"/>
      <c r="H65764" s="2"/>
    </row>
    <row r="65765" spans="2:8">
      <c r="B65765" s="2" t="s">
        <v>66410</v>
      </c>
      <c r="C65765" s="2">
        <v>38</v>
      </c>
      <c r="D65765" s="2" t="s">
        <v>648</v>
      </c>
      <c r="E65765" s="2"/>
      <c r="F65765" s="2"/>
      <c r="G65765" s="2"/>
      <c r="H65765" s="2"/>
    </row>
    <row r="65766" spans="2:8">
      <c r="B65766" s="2" t="s">
        <v>66411</v>
      </c>
      <c r="C65766" s="2">
        <v>36</v>
      </c>
      <c r="D65766" s="2" t="s">
        <v>19</v>
      </c>
      <c r="E65766" s="2"/>
      <c r="F65766" s="2"/>
      <c r="G65766" s="2"/>
      <c r="H65766" s="2"/>
    </row>
    <row r="65767" spans="2:8">
      <c r="B65767" s="2" t="s">
        <v>66412</v>
      </c>
      <c r="C65767" s="2">
        <v>32</v>
      </c>
      <c r="D65767" s="2" t="s">
        <v>19</v>
      </c>
      <c r="E65767" s="2"/>
      <c r="F65767" s="2"/>
      <c r="G65767" s="2"/>
      <c r="H65767" s="2"/>
    </row>
    <row r="65768" spans="2:8">
      <c r="B65768" s="2" t="s">
        <v>66413</v>
      </c>
      <c r="C65768" s="2">
        <v>32</v>
      </c>
      <c r="D65768" s="2" t="s">
        <v>19</v>
      </c>
      <c r="E65768" s="2"/>
      <c r="F65768" s="2"/>
      <c r="G65768" s="2"/>
      <c r="H65768" s="2"/>
    </row>
    <row r="65769" spans="2:8">
      <c r="B65769" s="2" t="s">
        <v>66414</v>
      </c>
      <c r="C65769" s="2">
        <v>42</v>
      </c>
      <c r="D65769" s="2" t="s">
        <v>19</v>
      </c>
      <c r="E65769" s="2"/>
      <c r="F65769" s="2"/>
      <c r="G65769" s="2"/>
      <c r="H65769" s="2"/>
    </row>
    <row r="65770" spans="2:8">
      <c r="B65770" s="2" t="s">
        <v>66415</v>
      </c>
      <c r="C65770" s="2">
        <v>33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66416</v>
      </c>
      <c r="C65771" s="2">
        <v>23</v>
      </c>
      <c r="D65771" s="2" t="s">
        <v>19</v>
      </c>
      <c r="E65771" s="2"/>
      <c r="F65771" s="2"/>
      <c r="G65771" s="2"/>
      <c r="H65771" s="2"/>
    </row>
    <row r="65772" spans="2:8">
      <c r="B65772" s="2" t="s">
        <v>66417</v>
      </c>
      <c r="C65772" s="2">
        <v>47</v>
      </c>
      <c r="D65772" s="2" t="s">
        <v>648</v>
      </c>
      <c r="E65772" s="2"/>
      <c r="F65772" s="2"/>
      <c r="G65772" s="2"/>
      <c r="H65772" s="2"/>
    </row>
    <row r="65773" spans="2:8">
      <c r="B65773" s="2" t="s">
        <v>66418</v>
      </c>
      <c r="C65773" s="2">
        <v>34</v>
      </c>
      <c r="D65773" s="2" t="s">
        <v>19</v>
      </c>
      <c r="E65773" s="2"/>
      <c r="F65773" s="2"/>
      <c r="G65773" s="2"/>
      <c r="H65773" s="2"/>
    </row>
    <row r="65774" spans="2:8">
      <c r="B65774" s="2" t="s">
        <v>66419</v>
      </c>
      <c r="C65774" s="2">
        <v>32</v>
      </c>
      <c r="D65774" s="2" t="s">
        <v>19</v>
      </c>
      <c r="E65774" s="2"/>
      <c r="F65774" s="2"/>
      <c r="G65774" s="2"/>
      <c r="H65774" s="2"/>
    </row>
    <row r="65775" spans="2:8">
      <c r="B65775" s="2" t="s">
        <v>66420</v>
      </c>
      <c r="C65775" s="2">
        <v>27</v>
      </c>
      <c r="D65775" s="2" t="s">
        <v>19</v>
      </c>
      <c r="E65775" s="2"/>
      <c r="F65775" s="2"/>
      <c r="G65775" s="2"/>
      <c r="H65775" s="2"/>
    </row>
    <row r="65776" spans="2:8">
      <c r="B65776" s="2" t="s">
        <v>66421</v>
      </c>
      <c r="C65776" s="2">
        <v>19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66422</v>
      </c>
      <c r="C65777" s="2">
        <v>13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66423</v>
      </c>
      <c r="C65778" s="2">
        <v>45</v>
      </c>
      <c r="D65778" s="2" t="s">
        <v>648</v>
      </c>
      <c r="E65778" s="2"/>
      <c r="F65778" s="2"/>
      <c r="G65778" s="2"/>
      <c r="H65778" s="2"/>
    </row>
    <row r="65779" spans="2:8">
      <c r="B65779" s="2" t="s">
        <v>66424</v>
      </c>
      <c r="C65779" s="2">
        <v>43</v>
      </c>
      <c r="D65779" s="2" t="s">
        <v>648</v>
      </c>
      <c r="E65779" s="2"/>
      <c r="F65779" s="2"/>
      <c r="G65779" s="2"/>
      <c r="H65779" s="2"/>
    </row>
    <row r="65780" spans="2:8">
      <c r="B65780" s="2" t="s">
        <v>66425</v>
      </c>
      <c r="C65780" s="2">
        <v>48</v>
      </c>
      <c r="D65780" s="2" t="s">
        <v>648</v>
      </c>
      <c r="E65780" s="2"/>
      <c r="F65780" s="2"/>
      <c r="G65780" s="2"/>
      <c r="H65780" s="2"/>
    </row>
    <row r="65781" spans="2:8">
      <c r="B65781" s="2" t="s">
        <v>66426</v>
      </c>
      <c r="C65781" s="2">
        <v>49</v>
      </c>
      <c r="D65781" s="2" t="s">
        <v>648</v>
      </c>
      <c r="E65781" s="2"/>
      <c r="F65781" s="2"/>
      <c r="G65781" s="2"/>
      <c r="H65781" s="2"/>
    </row>
    <row r="65782" spans="2:8">
      <c r="B65782" s="2" t="s">
        <v>66427</v>
      </c>
      <c r="C65782" s="2">
        <v>42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66428</v>
      </c>
      <c r="C65783" s="2">
        <v>42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66429</v>
      </c>
      <c r="C65784" s="2">
        <v>30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66430</v>
      </c>
      <c r="C65785" s="2">
        <v>45</v>
      </c>
      <c r="D65785" s="2" t="s">
        <v>648</v>
      </c>
      <c r="E65785" s="2"/>
      <c r="F65785" s="2"/>
      <c r="G65785" s="2"/>
      <c r="H65785" s="2"/>
    </row>
    <row r="65786" spans="2:8">
      <c r="B65786" s="2" t="s">
        <v>66431</v>
      </c>
      <c r="C65786" s="2">
        <v>33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66432</v>
      </c>
      <c r="C65787" s="2">
        <v>32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66433</v>
      </c>
      <c r="C65788" s="2">
        <v>30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66434</v>
      </c>
      <c r="C65789" s="2">
        <v>31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66435</v>
      </c>
      <c r="C65790" s="2">
        <v>27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66436</v>
      </c>
      <c r="C65791" s="2">
        <v>23</v>
      </c>
      <c r="D65791" s="2" t="s">
        <v>648</v>
      </c>
      <c r="E65791" s="2"/>
      <c r="F65791" s="2"/>
      <c r="G65791" s="2"/>
      <c r="H65791" s="2"/>
    </row>
    <row r="65792" spans="2:8">
      <c r="B65792" s="2" t="s">
        <v>66437</v>
      </c>
      <c r="C65792" s="2">
        <v>37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66438</v>
      </c>
      <c r="C65793" s="2">
        <v>34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66439</v>
      </c>
      <c r="C65794" s="2">
        <v>25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66440</v>
      </c>
      <c r="C65795" s="2">
        <v>29</v>
      </c>
      <c r="D65795" s="2" t="s">
        <v>648</v>
      </c>
      <c r="E65795" s="2"/>
      <c r="F65795" s="2"/>
      <c r="G65795" s="2"/>
      <c r="H65795" s="2"/>
    </row>
    <row r="65796" spans="2:8">
      <c r="B65796" s="2" t="s">
        <v>66441</v>
      </c>
      <c r="C65796" s="2">
        <v>24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66442</v>
      </c>
      <c r="C65797" s="2">
        <v>22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66443</v>
      </c>
      <c r="C65798" s="2">
        <v>20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66444</v>
      </c>
      <c r="C65799" s="2">
        <v>39</v>
      </c>
      <c r="D65799" s="2" t="s">
        <v>648</v>
      </c>
      <c r="E65799" s="2"/>
      <c r="F65799" s="2"/>
      <c r="G65799" s="2"/>
      <c r="H65799" s="2"/>
    </row>
    <row r="65800" spans="2:8">
      <c r="B65800" s="2" t="s">
        <v>66445</v>
      </c>
      <c r="C65800" s="2">
        <v>16</v>
      </c>
      <c r="D65800" s="2" t="s">
        <v>648</v>
      </c>
      <c r="E65800" s="2"/>
      <c r="F65800" s="2"/>
      <c r="G65800" s="2"/>
      <c r="H65800" s="2"/>
    </row>
    <row r="65801" spans="2:8">
      <c r="B65801" s="2" t="s">
        <v>66446</v>
      </c>
      <c r="C65801" s="2">
        <v>42</v>
      </c>
      <c r="D65801" s="2" t="s">
        <v>648</v>
      </c>
      <c r="E65801" s="2"/>
      <c r="F65801" s="2"/>
      <c r="G65801" s="2"/>
      <c r="H65801" s="2"/>
    </row>
    <row r="65802" spans="2:8">
      <c r="B65802" s="2" t="s">
        <v>66447</v>
      </c>
      <c r="C65802" s="2">
        <v>35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66448</v>
      </c>
      <c r="C65803" s="2">
        <v>34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66449</v>
      </c>
      <c r="C65804" s="2">
        <v>30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66450</v>
      </c>
      <c r="C65805" s="2">
        <v>29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66451</v>
      </c>
      <c r="C65806" s="2">
        <v>36</v>
      </c>
      <c r="D65806" s="2" t="s">
        <v>648</v>
      </c>
      <c r="E65806" s="2"/>
      <c r="F65806" s="2"/>
      <c r="G65806" s="2"/>
      <c r="H65806" s="2"/>
    </row>
    <row r="65807" spans="2:8">
      <c r="B65807" s="2" t="s">
        <v>66452</v>
      </c>
      <c r="C65807" s="2">
        <v>40</v>
      </c>
      <c r="D65807" s="2" t="s">
        <v>648</v>
      </c>
      <c r="E65807" s="2"/>
      <c r="F65807" s="2"/>
      <c r="G65807" s="2"/>
      <c r="H65807" s="2"/>
    </row>
    <row r="65808" spans="2:8">
      <c r="B65808" s="2" t="s">
        <v>66453</v>
      </c>
      <c r="C65808" s="2">
        <v>25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66454</v>
      </c>
      <c r="C65809" s="2">
        <v>25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66455</v>
      </c>
      <c r="C65810" s="2">
        <v>26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66456</v>
      </c>
      <c r="C65811" s="2">
        <v>25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66457</v>
      </c>
      <c r="C65812" s="2">
        <v>31</v>
      </c>
      <c r="D65812" s="2" t="s">
        <v>648</v>
      </c>
      <c r="E65812" s="2"/>
      <c r="F65812" s="2"/>
      <c r="G65812" s="2"/>
      <c r="H65812" s="2"/>
    </row>
    <row r="65813" spans="2:8">
      <c r="B65813" s="2" t="s">
        <v>66458</v>
      </c>
      <c r="C65813" s="2">
        <v>35</v>
      </c>
      <c r="D65813" s="2" t="s">
        <v>648</v>
      </c>
      <c r="E65813" s="2"/>
      <c r="F65813" s="2"/>
      <c r="G65813" s="2"/>
      <c r="H65813" s="2"/>
    </row>
    <row r="65814" spans="2:8">
      <c r="B65814" s="2" t="s">
        <v>66459</v>
      </c>
      <c r="C65814" s="2">
        <v>40</v>
      </c>
      <c r="D65814" s="2" t="s">
        <v>648</v>
      </c>
      <c r="E65814" s="2"/>
      <c r="F65814" s="2"/>
      <c r="G65814" s="2"/>
      <c r="H65814" s="2"/>
    </row>
    <row r="65815" spans="2:8">
      <c r="B65815" s="2" t="s">
        <v>66460</v>
      </c>
      <c r="C65815" s="2">
        <v>38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66461</v>
      </c>
      <c r="C65816" s="2">
        <v>36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66462</v>
      </c>
      <c r="C65817" s="2">
        <v>35</v>
      </c>
      <c r="D65817" s="2" t="s">
        <v>648</v>
      </c>
      <c r="E65817" s="2"/>
      <c r="F65817" s="2"/>
      <c r="G65817" s="2"/>
      <c r="H65817" s="2"/>
    </row>
    <row r="65818" spans="2:8">
      <c r="B65818" s="2" t="s">
        <v>66463</v>
      </c>
      <c r="C65818" s="2">
        <v>23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66464</v>
      </c>
      <c r="C65819" s="2">
        <v>21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66465</v>
      </c>
      <c r="C65820" s="2">
        <v>29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66466</v>
      </c>
      <c r="C65821" s="2">
        <v>28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66467</v>
      </c>
      <c r="C65822" s="2">
        <v>28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66468</v>
      </c>
      <c r="C65823" s="2">
        <v>43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66469</v>
      </c>
      <c r="C65824" s="2">
        <v>41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66470</v>
      </c>
      <c r="C65825" s="2">
        <v>40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66471</v>
      </c>
      <c r="C65826" s="2">
        <v>31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66472</v>
      </c>
      <c r="C65827" s="2">
        <v>30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66473</v>
      </c>
      <c r="C65828" s="2">
        <v>27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66474</v>
      </c>
      <c r="C65829" s="2">
        <v>52</v>
      </c>
      <c r="D65829" s="2" t="s">
        <v>648</v>
      </c>
      <c r="E65829" s="2"/>
      <c r="F65829" s="2"/>
      <c r="G65829" s="2"/>
      <c r="H65829" s="2"/>
    </row>
    <row r="65830" spans="2:8">
      <c r="B65830" s="2" t="s">
        <v>66475</v>
      </c>
      <c r="C65830" s="2">
        <v>29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66476</v>
      </c>
      <c r="C65831" s="2">
        <v>29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66477</v>
      </c>
      <c r="C65832" s="2">
        <v>28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66478</v>
      </c>
      <c r="C65833" s="2">
        <v>25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66479</v>
      </c>
      <c r="C65834" s="2">
        <v>42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66480</v>
      </c>
      <c r="C65835" s="2">
        <v>39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66481</v>
      </c>
      <c r="C65836" s="2">
        <v>37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66482</v>
      </c>
      <c r="C65837" s="2">
        <v>45</v>
      </c>
      <c r="D65837" s="2" t="s">
        <v>648</v>
      </c>
      <c r="E65837" s="2"/>
      <c r="F65837" s="2"/>
      <c r="G65837" s="2"/>
      <c r="H65837" s="2"/>
    </row>
    <row r="65838" spans="2:8">
      <c r="B65838" s="2" t="s">
        <v>66483</v>
      </c>
      <c r="C65838" s="2">
        <v>17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66484</v>
      </c>
      <c r="C65839" s="2">
        <v>17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66485</v>
      </c>
      <c r="C65840" s="2">
        <v>16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66486</v>
      </c>
      <c r="C65841" s="2">
        <v>36</v>
      </c>
      <c r="D65841" s="2" t="s">
        <v>648</v>
      </c>
      <c r="E65841" s="2"/>
      <c r="F65841" s="2"/>
      <c r="G65841" s="2"/>
      <c r="H65841" s="2"/>
    </row>
    <row r="65842" spans="2:8">
      <c r="B65842" s="2" t="s">
        <v>66487</v>
      </c>
      <c r="C65842" s="2">
        <v>43</v>
      </c>
      <c r="D65842" s="2" t="s">
        <v>648</v>
      </c>
      <c r="E65842" s="2"/>
      <c r="F65842" s="2"/>
      <c r="G65842" s="2"/>
      <c r="H65842" s="2"/>
    </row>
    <row r="65843" spans="2:8">
      <c r="B65843" s="2" t="s">
        <v>66488</v>
      </c>
      <c r="C65843" s="2">
        <v>37</v>
      </c>
      <c r="D65843" s="2" t="s">
        <v>648</v>
      </c>
      <c r="E65843" s="2"/>
      <c r="F65843" s="2"/>
      <c r="G65843" s="2"/>
      <c r="H65843" s="2"/>
    </row>
    <row r="65844" spans="2:8">
      <c r="B65844" s="2" t="s">
        <v>66489</v>
      </c>
      <c r="C65844" s="2">
        <v>42</v>
      </c>
      <c r="D65844" s="2" t="s">
        <v>648</v>
      </c>
      <c r="E65844" s="2"/>
      <c r="F65844" s="2"/>
      <c r="G65844" s="2"/>
      <c r="H65844" s="2"/>
    </row>
    <row r="65845" spans="2:8">
      <c r="B65845" s="2" t="s">
        <v>66490</v>
      </c>
      <c r="C65845" s="2">
        <v>34</v>
      </c>
      <c r="D65845" s="2" t="s">
        <v>648</v>
      </c>
      <c r="E65845" s="2"/>
      <c r="F65845" s="2"/>
      <c r="G65845" s="2"/>
      <c r="H65845" s="2"/>
    </row>
    <row r="65846" spans="2:8">
      <c r="B65846" s="2" t="s">
        <v>66491</v>
      </c>
      <c r="C65846" s="2">
        <v>21</v>
      </c>
      <c r="D65846" s="2" t="s">
        <v>648</v>
      </c>
      <c r="E65846" s="2"/>
      <c r="F65846" s="2"/>
      <c r="G65846" s="2"/>
      <c r="H65846" s="2"/>
    </row>
    <row r="65847" spans="2:8">
      <c r="B65847" s="2" t="s">
        <v>66492</v>
      </c>
      <c r="C65847" s="2">
        <v>34</v>
      </c>
      <c r="D65847" s="2" t="s">
        <v>648</v>
      </c>
      <c r="E65847" s="2"/>
      <c r="F65847" s="2"/>
      <c r="G65847" s="2"/>
      <c r="H65847" s="2"/>
    </row>
    <row r="65848" spans="2:8">
      <c r="B65848" s="2" t="s">
        <v>66493</v>
      </c>
      <c r="C65848" s="2">
        <v>48</v>
      </c>
      <c r="D65848" s="2" t="s">
        <v>648</v>
      </c>
      <c r="E65848" s="2"/>
      <c r="F65848" s="2"/>
      <c r="G65848" s="2"/>
      <c r="H65848" s="2"/>
    </row>
    <row r="65849" spans="2:8">
      <c r="B65849" s="2" t="s">
        <v>66494</v>
      </c>
      <c r="C65849" s="2">
        <v>30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66495</v>
      </c>
      <c r="C65850" s="2">
        <v>29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66496</v>
      </c>
      <c r="C65851" s="2">
        <v>31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66497</v>
      </c>
      <c r="C65852" s="2">
        <v>32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66498</v>
      </c>
      <c r="C65853" s="2">
        <v>32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66499</v>
      </c>
      <c r="C65854" s="2">
        <v>35</v>
      </c>
      <c r="D65854" s="2" t="s">
        <v>19</v>
      </c>
      <c r="E65854" s="2"/>
      <c r="F65854" s="2"/>
      <c r="G65854" s="2"/>
      <c r="H65854" s="2"/>
    </row>
    <row r="65855" spans="2:8">
      <c r="B65855" s="2" t="s">
        <v>66500</v>
      </c>
      <c r="C65855" s="2">
        <v>33</v>
      </c>
      <c r="D65855" s="2" t="s">
        <v>19</v>
      </c>
      <c r="E65855" s="2"/>
      <c r="F65855" s="2"/>
      <c r="G65855" s="2"/>
      <c r="H65855" s="2"/>
    </row>
    <row r="65856" spans="2:8">
      <c r="B65856" s="2" t="s">
        <v>66501</v>
      </c>
      <c r="C65856" s="2">
        <v>42</v>
      </c>
      <c r="D65856" s="2" t="s">
        <v>648</v>
      </c>
      <c r="E65856" s="2"/>
      <c r="F65856" s="2"/>
      <c r="G65856" s="2"/>
      <c r="H65856" s="2"/>
    </row>
    <row r="65857" spans="2:8">
      <c r="B65857" s="2" t="s">
        <v>66502</v>
      </c>
      <c r="C65857" s="2">
        <v>32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66503</v>
      </c>
      <c r="C65858" s="2">
        <v>42</v>
      </c>
      <c r="D65858" s="2" t="s">
        <v>648</v>
      </c>
      <c r="E65858" s="2"/>
      <c r="F65858" s="2"/>
      <c r="G65858" s="2"/>
      <c r="H65858" s="2"/>
    </row>
    <row r="65859" spans="2:8">
      <c r="B65859" s="2" t="s">
        <v>66504</v>
      </c>
      <c r="C65859" s="2">
        <v>34</v>
      </c>
      <c r="D65859" s="2" t="s">
        <v>648</v>
      </c>
      <c r="E65859" s="2"/>
      <c r="F65859" s="2"/>
      <c r="G65859" s="2"/>
      <c r="H65859" s="2"/>
    </row>
    <row r="65860" spans="2:8">
      <c r="B65860" s="2" t="s">
        <v>66505</v>
      </c>
      <c r="C65860" s="2">
        <v>40</v>
      </c>
      <c r="D65860" s="2" t="s">
        <v>648</v>
      </c>
      <c r="E65860" s="2"/>
      <c r="F65860" s="2"/>
      <c r="G65860" s="2"/>
      <c r="H65860" s="2"/>
    </row>
    <row r="65861" spans="2:8">
      <c r="B65861" s="2" t="s">
        <v>66506</v>
      </c>
      <c r="C65861" s="2">
        <v>33</v>
      </c>
      <c r="D65861" s="2" t="s">
        <v>19</v>
      </c>
      <c r="E65861" s="2"/>
      <c r="F65861" s="2"/>
      <c r="G65861" s="2"/>
      <c r="H65861" s="2"/>
    </row>
    <row r="65862" spans="2:8">
      <c r="B65862" s="2" t="s">
        <v>66507</v>
      </c>
      <c r="C65862" s="2">
        <v>33</v>
      </c>
      <c r="D65862" s="2" t="s">
        <v>19</v>
      </c>
      <c r="E65862" s="2"/>
      <c r="F65862" s="2"/>
      <c r="G65862" s="2"/>
      <c r="H65862" s="2"/>
    </row>
    <row r="65863" spans="2:8">
      <c r="B65863" s="2" t="s">
        <v>66508</v>
      </c>
      <c r="C65863" s="2">
        <v>33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66509</v>
      </c>
      <c r="C65864" s="2">
        <v>32</v>
      </c>
      <c r="D65864" s="2" t="s">
        <v>19</v>
      </c>
      <c r="E65864" s="2"/>
      <c r="F65864" s="2"/>
      <c r="G65864" s="2"/>
      <c r="H65864" s="2"/>
    </row>
    <row r="65865" spans="2:8">
      <c r="B65865" s="2" t="s">
        <v>66510</v>
      </c>
      <c r="C65865" s="2">
        <v>31</v>
      </c>
      <c r="D65865" s="2" t="s">
        <v>19</v>
      </c>
      <c r="E65865" s="2"/>
      <c r="F65865" s="2"/>
      <c r="G65865" s="2"/>
      <c r="H65865" s="2"/>
    </row>
    <row r="65866" spans="2:8">
      <c r="B65866" s="2" t="s">
        <v>66511</v>
      </c>
      <c r="C65866" s="2">
        <v>31</v>
      </c>
      <c r="D65866" s="2" t="s">
        <v>19</v>
      </c>
      <c r="E65866" s="2"/>
      <c r="F65866" s="2"/>
      <c r="G65866" s="2"/>
      <c r="H65866" s="2"/>
    </row>
    <row r="65867" spans="2:8">
      <c r="B65867" s="2" t="s">
        <v>66512</v>
      </c>
      <c r="C65867" s="2">
        <v>28</v>
      </c>
      <c r="D65867" s="2" t="s">
        <v>19</v>
      </c>
      <c r="E65867" s="2"/>
      <c r="F65867" s="2"/>
      <c r="G65867" s="2"/>
      <c r="H65867" s="2"/>
    </row>
    <row r="65868" spans="2:8">
      <c r="B65868" s="2" t="s">
        <v>66513</v>
      </c>
      <c r="C65868" s="2">
        <v>28</v>
      </c>
      <c r="D65868" s="2" t="s">
        <v>19</v>
      </c>
      <c r="E65868" s="2"/>
      <c r="F65868" s="2"/>
      <c r="G65868" s="2"/>
      <c r="H65868" s="2"/>
    </row>
    <row r="65869" spans="2:8">
      <c r="B65869" s="2" t="s">
        <v>66514</v>
      </c>
      <c r="C65869" s="2">
        <v>35</v>
      </c>
      <c r="D65869" s="2" t="s">
        <v>648</v>
      </c>
      <c r="E65869" s="2"/>
      <c r="F65869" s="2"/>
      <c r="G65869" s="2"/>
      <c r="H65869" s="2"/>
    </row>
    <row r="65870" spans="2:8">
      <c r="B65870" s="2" t="s">
        <v>66515</v>
      </c>
      <c r="C65870" s="2">
        <v>33</v>
      </c>
      <c r="D65870" s="2" t="s">
        <v>648</v>
      </c>
      <c r="E65870" s="2"/>
      <c r="F65870" s="2"/>
      <c r="G65870" s="2"/>
      <c r="H65870" s="2"/>
    </row>
    <row r="65871" spans="2:8">
      <c r="B65871" s="2" t="s">
        <v>66516</v>
      </c>
      <c r="C65871" s="2">
        <v>39</v>
      </c>
      <c r="D65871" s="2" t="s">
        <v>648</v>
      </c>
      <c r="E65871" s="2"/>
      <c r="F65871" s="2"/>
      <c r="G65871" s="2"/>
      <c r="H65871" s="2"/>
    </row>
    <row r="65872" spans="2:8">
      <c r="B65872" s="2" t="s">
        <v>66517</v>
      </c>
      <c r="C65872" s="2">
        <v>25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66518</v>
      </c>
      <c r="C65873" s="2">
        <v>24</v>
      </c>
      <c r="D65873" s="2" t="s">
        <v>19</v>
      </c>
      <c r="E65873" s="2"/>
      <c r="F65873" s="2"/>
      <c r="G65873" s="2"/>
      <c r="H65873" s="2"/>
    </row>
    <row r="65874" spans="2:8">
      <c r="B65874" s="2" t="s">
        <v>66519</v>
      </c>
      <c r="C65874" s="2">
        <v>25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66520</v>
      </c>
      <c r="C65875" s="2">
        <v>23</v>
      </c>
      <c r="D65875" s="2" t="s">
        <v>19</v>
      </c>
      <c r="E65875" s="2"/>
      <c r="F65875" s="2"/>
      <c r="G65875" s="2"/>
      <c r="H65875" s="2"/>
    </row>
    <row r="65876" spans="2:8">
      <c r="B65876" s="2" t="s">
        <v>66521</v>
      </c>
      <c r="C65876" s="2">
        <v>20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66522</v>
      </c>
      <c r="C65877" s="2">
        <v>25</v>
      </c>
      <c r="D65877" s="2" t="s">
        <v>648</v>
      </c>
      <c r="E65877" s="2"/>
      <c r="F65877" s="2"/>
      <c r="G65877" s="2"/>
      <c r="H65877" s="2"/>
    </row>
    <row r="65878" spans="2:8">
      <c r="B65878" s="2" t="s">
        <v>66523</v>
      </c>
      <c r="C65878" s="2">
        <v>18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66524</v>
      </c>
      <c r="C65879" s="2">
        <v>18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66525</v>
      </c>
      <c r="C65880" s="2">
        <v>18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66526</v>
      </c>
      <c r="C65881" s="2">
        <v>39</v>
      </c>
      <c r="D65881" s="2" t="s">
        <v>648</v>
      </c>
      <c r="E65881" s="2"/>
      <c r="F65881" s="2"/>
      <c r="G65881" s="2"/>
      <c r="H65881" s="2"/>
    </row>
    <row r="65882" spans="2:8">
      <c r="B65882" s="2" t="s">
        <v>66527</v>
      </c>
      <c r="C65882" s="2">
        <v>35</v>
      </c>
      <c r="D65882" s="2" t="s">
        <v>648</v>
      </c>
      <c r="E65882" s="2"/>
      <c r="F65882" s="2"/>
      <c r="G65882" s="2"/>
      <c r="H65882" s="2"/>
    </row>
    <row r="65883" spans="2:8">
      <c r="B65883" s="2" t="s">
        <v>66528</v>
      </c>
      <c r="C65883" s="2">
        <v>47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66529</v>
      </c>
      <c r="C65884" s="2">
        <v>54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66530</v>
      </c>
      <c r="C65885" s="2">
        <v>52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66531</v>
      </c>
      <c r="C65886" s="2">
        <v>42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66532</v>
      </c>
      <c r="C65887" s="2">
        <v>43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66533</v>
      </c>
      <c r="C65888" s="2">
        <v>41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66534</v>
      </c>
      <c r="C65889" s="2">
        <v>41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66535</v>
      </c>
      <c r="C65890" s="2">
        <v>39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66536</v>
      </c>
      <c r="C65891" s="2">
        <v>41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66537</v>
      </c>
      <c r="C65892" s="2">
        <v>40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66538</v>
      </c>
      <c r="C65893" s="2">
        <v>37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66539</v>
      </c>
      <c r="C65894" s="2">
        <v>50</v>
      </c>
      <c r="D65894" s="2" t="s">
        <v>648</v>
      </c>
      <c r="E65894" s="2"/>
      <c r="F65894" s="2"/>
      <c r="G65894" s="2"/>
      <c r="H65894" s="2"/>
    </row>
    <row r="65895" spans="2:8">
      <c r="B65895" s="2" t="s">
        <v>66540</v>
      </c>
      <c r="C65895" s="2">
        <v>19</v>
      </c>
      <c r="D65895" s="2" t="s">
        <v>648</v>
      </c>
      <c r="E65895" s="2"/>
      <c r="F65895" s="2"/>
      <c r="G65895" s="2"/>
      <c r="H65895" s="2"/>
    </row>
    <row r="65896" spans="2:8">
      <c r="B65896" s="2" t="s">
        <v>66541</v>
      </c>
      <c r="C65896" s="2">
        <v>28</v>
      </c>
      <c r="D65896" s="2" t="s">
        <v>648</v>
      </c>
      <c r="E65896" s="2"/>
      <c r="F65896" s="2"/>
      <c r="G65896" s="2"/>
      <c r="H65896" s="2"/>
    </row>
    <row r="65897" spans="2:8">
      <c r="B65897" s="2" t="s">
        <v>66542</v>
      </c>
      <c r="C65897" s="2">
        <v>42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66543</v>
      </c>
      <c r="C65898" s="2">
        <v>39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66544</v>
      </c>
      <c r="C65899" s="2">
        <v>31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66545</v>
      </c>
      <c r="C65900" s="2">
        <v>39</v>
      </c>
      <c r="D65900" s="2" t="s">
        <v>648</v>
      </c>
      <c r="E65900" s="2"/>
      <c r="F65900" s="2"/>
      <c r="G65900" s="2"/>
      <c r="H65900" s="2"/>
    </row>
    <row r="65901" spans="2:8">
      <c r="B65901" s="2" t="s">
        <v>66546</v>
      </c>
      <c r="C65901" s="2">
        <v>43</v>
      </c>
      <c r="D65901" s="2" t="s">
        <v>648</v>
      </c>
      <c r="E65901" s="2"/>
      <c r="F65901" s="2"/>
      <c r="G65901" s="2"/>
      <c r="H65901" s="2"/>
    </row>
    <row r="65902" spans="2:8">
      <c r="B65902" s="2" t="s">
        <v>66547</v>
      </c>
      <c r="C65902" s="2">
        <v>45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66548</v>
      </c>
      <c r="C65903" s="2">
        <v>44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66549</v>
      </c>
      <c r="C65904" s="2">
        <v>42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66550</v>
      </c>
      <c r="C65905" s="2">
        <v>41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66551</v>
      </c>
      <c r="C65906" s="2">
        <v>26</v>
      </c>
      <c r="D65906" s="2" t="s">
        <v>648</v>
      </c>
      <c r="E65906" s="2"/>
      <c r="F65906" s="2"/>
      <c r="G65906" s="2"/>
      <c r="H65906" s="2"/>
    </row>
    <row r="65907" spans="2:8">
      <c r="B65907" s="2" t="s">
        <v>66552</v>
      </c>
      <c r="C65907" s="2">
        <v>33</v>
      </c>
      <c r="D65907" s="2" t="s">
        <v>648</v>
      </c>
      <c r="E65907" s="2"/>
      <c r="F65907" s="2"/>
      <c r="G65907" s="2"/>
      <c r="H65907" s="2"/>
    </row>
    <row r="65908" spans="2:8">
      <c r="B65908" s="2" t="s">
        <v>66553</v>
      </c>
      <c r="C65908" s="2">
        <v>44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66554</v>
      </c>
      <c r="C65909" s="2">
        <v>42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66555</v>
      </c>
      <c r="C65910" s="2">
        <v>42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66556</v>
      </c>
      <c r="C65911" s="2">
        <v>39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66557</v>
      </c>
      <c r="C65912" s="2">
        <v>22</v>
      </c>
      <c r="D65912" s="2" t="s">
        <v>648</v>
      </c>
      <c r="E65912" s="2"/>
      <c r="F65912" s="2"/>
      <c r="G65912" s="2"/>
      <c r="H65912" s="2"/>
    </row>
    <row r="65913" spans="2:8">
      <c r="B65913" s="2" t="s">
        <v>66558</v>
      </c>
      <c r="C65913" s="2">
        <v>30</v>
      </c>
      <c r="D65913" s="2" t="s">
        <v>648</v>
      </c>
      <c r="E65913" s="2"/>
      <c r="F65913" s="2"/>
      <c r="G65913" s="2"/>
      <c r="H65913" s="2"/>
    </row>
    <row r="65914" spans="2:8">
      <c r="B65914" s="2" t="s">
        <v>66559</v>
      </c>
      <c r="C65914" s="2">
        <v>42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66560</v>
      </c>
      <c r="C65915" s="2">
        <v>44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66561</v>
      </c>
      <c r="C65916" s="2">
        <v>43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66562</v>
      </c>
      <c r="C65917" s="2">
        <v>44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66563</v>
      </c>
      <c r="C65918" s="2">
        <v>27</v>
      </c>
      <c r="D65918" s="2" t="s">
        <v>648</v>
      </c>
      <c r="E65918" s="2"/>
      <c r="F65918" s="2"/>
      <c r="G65918" s="2"/>
      <c r="H65918" s="2"/>
    </row>
    <row r="65919" spans="2:8">
      <c r="B65919" s="2" t="s">
        <v>66564</v>
      </c>
      <c r="C65919" s="2">
        <v>30</v>
      </c>
      <c r="D65919" s="2" t="s">
        <v>648</v>
      </c>
      <c r="E65919" s="2"/>
      <c r="F65919" s="2"/>
      <c r="G65919" s="2"/>
      <c r="H65919" s="2"/>
    </row>
    <row r="65920" spans="2:8">
      <c r="B65920" s="2" t="s">
        <v>66565</v>
      </c>
      <c r="C65920" s="2">
        <v>41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66566</v>
      </c>
      <c r="C65921" s="2">
        <v>41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66567</v>
      </c>
      <c r="C65922" s="2">
        <v>22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66568</v>
      </c>
      <c r="C65923" s="2">
        <v>20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66569</v>
      </c>
      <c r="C65924" s="2">
        <v>18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66570</v>
      </c>
      <c r="C65925" s="2">
        <v>32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66571</v>
      </c>
      <c r="C65926" s="2">
        <v>31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66572</v>
      </c>
      <c r="C65927" s="2">
        <v>29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66573</v>
      </c>
      <c r="C65928" s="2">
        <v>20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66574</v>
      </c>
      <c r="C65929" s="2">
        <v>21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66575</v>
      </c>
      <c r="C65930" s="2">
        <v>21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66576</v>
      </c>
      <c r="C65931" s="2">
        <v>37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66577</v>
      </c>
      <c r="C65932" s="2">
        <v>34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66578</v>
      </c>
      <c r="C65933" s="2">
        <v>34</v>
      </c>
      <c r="D65933" s="2" t="s">
        <v>648</v>
      </c>
      <c r="E65933" s="2"/>
      <c r="F65933" s="2"/>
      <c r="G65933" s="2"/>
      <c r="H65933" s="2"/>
    </row>
    <row r="65934" spans="2:8">
      <c r="B65934" s="2" t="s">
        <v>66579</v>
      </c>
      <c r="C65934" s="2">
        <v>40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66580</v>
      </c>
      <c r="C65935" s="2">
        <v>37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66581</v>
      </c>
      <c r="C65936" s="2">
        <v>23</v>
      </c>
      <c r="D65936" s="2" t="s">
        <v>648</v>
      </c>
      <c r="E65936" s="2"/>
      <c r="F65936" s="2"/>
      <c r="G65936" s="2"/>
      <c r="H65936" s="2"/>
    </row>
    <row r="65937" spans="2:8">
      <c r="B65937" s="2" t="s">
        <v>66582</v>
      </c>
      <c r="C65937" s="2">
        <v>26</v>
      </c>
      <c r="D65937" s="2" t="s">
        <v>648</v>
      </c>
      <c r="E65937" s="2"/>
      <c r="F65937" s="2"/>
      <c r="G65937" s="2"/>
      <c r="H65937" s="2"/>
    </row>
    <row r="65938" spans="2:8">
      <c r="B65938" s="2" t="s">
        <v>66583</v>
      </c>
      <c r="C65938" s="2">
        <v>30</v>
      </c>
      <c r="D65938" s="2" t="s">
        <v>648</v>
      </c>
      <c r="E65938" s="2"/>
      <c r="F65938" s="2"/>
      <c r="G65938" s="2"/>
      <c r="H65938" s="2"/>
    </row>
    <row r="65939" spans="2:8">
      <c r="B65939" s="2" t="s">
        <v>66584</v>
      </c>
      <c r="C65939" s="2">
        <v>34</v>
      </c>
      <c r="D65939" s="2" t="s">
        <v>648</v>
      </c>
      <c r="E65939" s="2"/>
      <c r="F65939" s="2"/>
      <c r="G65939" s="2"/>
      <c r="H65939" s="2"/>
    </row>
    <row r="65940" spans="2:8">
      <c r="B65940" s="2" t="s">
        <v>66585</v>
      </c>
      <c r="C65940" s="2">
        <v>37</v>
      </c>
      <c r="D65940" s="2" t="s">
        <v>648</v>
      </c>
      <c r="E65940" s="2"/>
      <c r="F65940" s="2"/>
      <c r="G65940" s="2"/>
      <c r="H65940" s="2"/>
    </row>
    <row r="65941" spans="2:8">
      <c r="B65941" s="2" t="s">
        <v>66586</v>
      </c>
      <c r="C65941" s="2">
        <v>42</v>
      </c>
      <c r="D65941" s="2" t="s">
        <v>648</v>
      </c>
      <c r="E65941" s="2"/>
      <c r="F65941" s="2"/>
      <c r="G65941" s="2"/>
      <c r="H65941" s="2"/>
    </row>
    <row r="65942" spans="2:8">
      <c r="B65942" s="2" t="s">
        <v>66587</v>
      </c>
      <c r="C65942" s="2">
        <v>47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66588</v>
      </c>
      <c r="C65943" s="2">
        <v>45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66589</v>
      </c>
      <c r="C65944" s="2">
        <v>37</v>
      </c>
      <c r="D65944" s="2" t="s">
        <v>648</v>
      </c>
      <c r="E65944" s="2"/>
      <c r="F65944" s="2"/>
      <c r="G65944" s="2"/>
      <c r="H65944" s="2"/>
    </row>
    <row r="65945" spans="2:8">
      <c r="B65945" s="2" t="s">
        <v>66590</v>
      </c>
      <c r="C65945" s="2">
        <v>30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66591</v>
      </c>
      <c r="C65946" s="2">
        <v>38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66592</v>
      </c>
      <c r="C65947" s="2">
        <v>31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66593</v>
      </c>
      <c r="C65948" s="2">
        <v>32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66594</v>
      </c>
      <c r="C65949" s="2">
        <v>32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66595</v>
      </c>
      <c r="C65950" s="2">
        <v>27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66596</v>
      </c>
      <c r="C65951" s="2">
        <v>44</v>
      </c>
      <c r="D65951" s="2" t="s">
        <v>648</v>
      </c>
      <c r="E65951" s="2"/>
      <c r="F65951" s="2"/>
      <c r="G65951" s="2"/>
      <c r="H65951" s="2"/>
    </row>
    <row r="65952" spans="2:8">
      <c r="B65952" s="2" t="s">
        <v>66597</v>
      </c>
      <c r="C65952" s="2">
        <v>13</v>
      </c>
      <c r="D65952" s="2" t="s">
        <v>648</v>
      </c>
      <c r="E65952" s="2"/>
      <c r="F65952" s="2"/>
      <c r="G65952" s="2"/>
      <c r="H65952" s="2"/>
    </row>
    <row r="65953" spans="2:8">
      <c r="B65953" s="2" t="s">
        <v>66598</v>
      </c>
      <c r="C65953" s="2">
        <v>18</v>
      </c>
      <c r="D65953" s="2" t="s">
        <v>648</v>
      </c>
      <c r="E65953" s="2"/>
      <c r="F65953" s="2"/>
      <c r="G65953" s="2"/>
      <c r="H65953" s="2"/>
    </row>
    <row r="65954" spans="2:8">
      <c r="B65954" s="2" t="s">
        <v>66599</v>
      </c>
      <c r="C65954" s="2">
        <v>26</v>
      </c>
      <c r="D65954" s="2" t="s">
        <v>648</v>
      </c>
      <c r="E65954" s="2"/>
      <c r="F65954" s="2"/>
      <c r="G65954" s="2"/>
      <c r="H65954" s="2"/>
    </row>
    <row r="65955" spans="2:8">
      <c r="B65955" s="2" t="s">
        <v>66600</v>
      </c>
      <c r="C65955" s="2">
        <v>44</v>
      </c>
      <c r="D65955" s="2" t="s">
        <v>19</v>
      </c>
      <c r="E65955" s="2"/>
      <c r="F65955" s="2"/>
      <c r="G65955" s="2"/>
      <c r="H65955" s="2"/>
    </row>
    <row r="65956" spans="2:8">
      <c r="B65956" s="2" t="s">
        <v>66601</v>
      </c>
      <c r="C65956" s="2">
        <v>45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66602</v>
      </c>
      <c r="C65957" s="2">
        <v>45</v>
      </c>
      <c r="D65957" s="2" t="s">
        <v>648</v>
      </c>
      <c r="E65957" s="2"/>
      <c r="F65957" s="2"/>
      <c r="G65957" s="2"/>
      <c r="H65957" s="2"/>
    </row>
    <row r="65958" spans="2:8">
      <c r="B65958" s="2" t="s">
        <v>66603</v>
      </c>
      <c r="C65958" s="2">
        <v>53</v>
      </c>
      <c r="D65958" s="2" t="s">
        <v>648</v>
      </c>
      <c r="E65958" s="2"/>
      <c r="F65958" s="2"/>
      <c r="G65958" s="2"/>
      <c r="H65958" s="2"/>
    </row>
    <row r="65959" spans="2:8">
      <c r="B65959" s="2" t="s">
        <v>66604</v>
      </c>
      <c r="C65959" s="2">
        <v>37</v>
      </c>
      <c r="D65959" s="2" t="s">
        <v>648</v>
      </c>
      <c r="E65959" s="2"/>
      <c r="F65959" s="2"/>
      <c r="G65959" s="2"/>
      <c r="H65959" s="2"/>
    </row>
    <row r="65960" spans="2:8">
      <c r="B65960" s="2" t="s">
        <v>66605</v>
      </c>
      <c r="C65960" s="2">
        <v>41</v>
      </c>
      <c r="D65960" s="2" t="s">
        <v>648</v>
      </c>
      <c r="E65960" s="2"/>
      <c r="F65960" s="2"/>
      <c r="G65960" s="2"/>
      <c r="H65960" s="2"/>
    </row>
    <row r="65961" spans="2:8">
      <c r="B65961" s="2" t="s">
        <v>66606</v>
      </c>
      <c r="C65961" s="2">
        <v>35</v>
      </c>
      <c r="D65961" s="2" t="s">
        <v>19</v>
      </c>
      <c r="E65961" s="2"/>
      <c r="F65961" s="2"/>
      <c r="G65961" s="2"/>
      <c r="H65961" s="2"/>
    </row>
    <row r="65962" spans="2:8">
      <c r="B65962" s="2" t="s">
        <v>66607</v>
      </c>
      <c r="C65962" s="2">
        <v>24</v>
      </c>
      <c r="D65962" s="2" t="s">
        <v>19</v>
      </c>
      <c r="E65962" s="2"/>
      <c r="F65962" s="2"/>
      <c r="G65962" s="2"/>
      <c r="H65962" s="2"/>
    </row>
    <row r="65963" spans="2:8">
      <c r="B65963" s="2" t="s">
        <v>66608</v>
      </c>
      <c r="C65963" s="2">
        <v>23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66609</v>
      </c>
      <c r="C65964" s="2">
        <v>30</v>
      </c>
      <c r="D65964" s="2" t="s">
        <v>648</v>
      </c>
      <c r="E65964" s="2"/>
      <c r="F65964" s="2"/>
      <c r="G65964" s="2"/>
      <c r="H65964" s="2"/>
    </row>
    <row r="65965" spans="2:8">
      <c r="B65965" s="2" t="s">
        <v>66610</v>
      </c>
      <c r="C65965" s="2">
        <v>40</v>
      </c>
      <c r="D65965" s="2" t="s">
        <v>648</v>
      </c>
      <c r="E65965" s="2"/>
      <c r="F65965" s="2"/>
      <c r="G65965" s="2"/>
      <c r="H65965" s="2"/>
    </row>
    <row r="65966" spans="2:8">
      <c r="B65966" s="2" t="s">
        <v>66611</v>
      </c>
      <c r="C65966" s="2">
        <v>21</v>
      </c>
      <c r="D65966" s="2" t="s">
        <v>19</v>
      </c>
      <c r="E65966" s="2"/>
      <c r="F65966" s="2"/>
      <c r="G65966" s="2"/>
      <c r="H65966" s="2"/>
    </row>
    <row r="65967" spans="2:8">
      <c r="B65967" s="2" t="s">
        <v>66612</v>
      </c>
      <c r="C65967" s="2">
        <v>22</v>
      </c>
      <c r="D65967" s="2" t="s">
        <v>19</v>
      </c>
      <c r="E65967" s="2"/>
      <c r="F65967" s="2"/>
      <c r="G65967" s="2"/>
      <c r="H65967" s="2"/>
    </row>
    <row r="65968" spans="2:8">
      <c r="B65968" s="2" t="s">
        <v>66613</v>
      </c>
      <c r="C65968" s="2">
        <v>25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66614</v>
      </c>
      <c r="C65969" s="2">
        <v>27</v>
      </c>
      <c r="D65969" s="2" t="s">
        <v>19</v>
      </c>
      <c r="E65969" s="2"/>
      <c r="F65969" s="2"/>
      <c r="G65969" s="2"/>
      <c r="H65969" s="2"/>
    </row>
    <row r="65970" spans="2:8">
      <c r="B65970" s="2" t="s">
        <v>66615</v>
      </c>
      <c r="C65970" s="2">
        <v>28</v>
      </c>
      <c r="D65970" s="2" t="s">
        <v>19</v>
      </c>
      <c r="E65970" s="2"/>
      <c r="F65970" s="2"/>
      <c r="G65970" s="2"/>
      <c r="H65970" s="2"/>
    </row>
    <row r="65971" spans="2:8">
      <c r="B65971" s="2" t="s">
        <v>66616</v>
      </c>
      <c r="C65971" s="2">
        <v>21</v>
      </c>
      <c r="D65971" s="2" t="s">
        <v>19</v>
      </c>
      <c r="E65971" s="2"/>
      <c r="F65971" s="2"/>
      <c r="G65971" s="2"/>
      <c r="H65971" s="2"/>
    </row>
    <row r="65972" spans="2:8">
      <c r="B65972" s="2" t="s">
        <v>66617</v>
      </c>
      <c r="C65972" s="2">
        <v>22</v>
      </c>
      <c r="D65972" s="2" t="s">
        <v>19</v>
      </c>
      <c r="E65972" s="2"/>
      <c r="F65972" s="2"/>
      <c r="G65972" s="2"/>
      <c r="H65972" s="2"/>
    </row>
    <row r="65973" spans="2:8">
      <c r="B65973" s="2" t="s">
        <v>66618</v>
      </c>
      <c r="C65973" s="2">
        <v>33</v>
      </c>
      <c r="D65973" s="2" t="s">
        <v>19</v>
      </c>
      <c r="E65973" s="2"/>
      <c r="F65973" s="2"/>
      <c r="G65973" s="2"/>
      <c r="H65973" s="2"/>
    </row>
    <row r="65974" spans="2:8">
      <c r="B65974" s="2" t="s">
        <v>66619</v>
      </c>
      <c r="C65974" s="2">
        <v>43</v>
      </c>
      <c r="D65974" s="2" t="s">
        <v>19</v>
      </c>
      <c r="E65974" s="2"/>
      <c r="F65974" s="2"/>
      <c r="G65974" s="2"/>
      <c r="H65974" s="2"/>
    </row>
    <row r="65975" spans="2:8">
      <c r="B65975" s="2" t="s">
        <v>66620</v>
      </c>
      <c r="C65975" s="2">
        <v>36</v>
      </c>
      <c r="D65975" s="2" t="s">
        <v>19</v>
      </c>
      <c r="E65975" s="2"/>
      <c r="F65975" s="2"/>
      <c r="G65975" s="2"/>
      <c r="H65975" s="2"/>
    </row>
    <row r="65976" spans="2:8">
      <c r="B65976" s="2" t="s">
        <v>66621</v>
      </c>
      <c r="C65976" s="2">
        <v>36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66622</v>
      </c>
      <c r="C65977" s="2">
        <v>36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66623</v>
      </c>
      <c r="C65978" s="2">
        <v>34</v>
      </c>
      <c r="D65978" s="2" t="s">
        <v>648</v>
      </c>
      <c r="E65978" s="2"/>
      <c r="F65978" s="2"/>
      <c r="G65978" s="2"/>
      <c r="H65978" s="2"/>
    </row>
    <row r="65979" spans="2:8">
      <c r="B65979" s="2" t="s">
        <v>66624</v>
      </c>
      <c r="C65979" s="2">
        <v>42</v>
      </c>
      <c r="D65979" s="2" t="s">
        <v>648</v>
      </c>
      <c r="E65979" s="2"/>
      <c r="F65979" s="2"/>
      <c r="G65979" s="2"/>
      <c r="H65979" s="2"/>
    </row>
    <row r="65980" spans="2:8">
      <c r="B65980" s="2" t="s">
        <v>66625</v>
      </c>
      <c r="C65980" s="2">
        <v>38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66626</v>
      </c>
      <c r="C65981" s="2">
        <v>37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66627</v>
      </c>
      <c r="C65982" s="2">
        <v>35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66628</v>
      </c>
      <c r="C65983" s="2">
        <v>28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66629</v>
      </c>
      <c r="C65984" s="2">
        <v>25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66630</v>
      </c>
      <c r="C65985" s="2">
        <v>49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66631</v>
      </c>
      <c r="C65986" s="2">
        <v>43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66632</v>
      </c>
      <c r="C65987" s="2">
        <v>42</v>
      </c>
      <c r="D65987" s="2" t="s">
        <v>648</v>
      </c>
      <c r="E65987" s="2"/>
      <c r="F65987" s="2"/>
      <c r="G65987" s="2"/>
      <c r="H65987" s="2"/>
    </row>
    <row r="65988" spans="2:8">
      <c r="B65988" s="2" t="s">
        <v>66633</v>
      </c>
      <c r="C65988" s="2">
        <v>44</v>
      </c>
      <c r="D65988" s="2" t="s">
        <v>648</v>
      </c>
      <c r="E65988" s="2"/>
      <c r="F65988" s="2"/>
      <c r="G65988" s="2"/>
      <c r="H65988" s="2"/>
    </row>
    <row r="65989" spans="2:8">
      <c r="B65989" s="2" t="s">
        <v>66634</v>
      </c>
      <c r="C65989" s="2">
        <v>50</v>
      </c>
      <c r="D65989" s="2" t="s">
        <v>648</v>
      </c>
      <c r="E65989" s="2"/>
      <c r="F65989" s="2"/>
      <c r="G65989" s="2"/>
      <c r="H65989" s="2"/>
    </row>
    <row r="65990" spans="2:8">
      <c r="B65990" s="2" t="s">
        <v>66635</v>
      </c>
      <c r="C65990" s="2">
        <v>28</v>
      </c>
      <c r="D65990" s="2" t="s">
        <v>648</v>
      </c>
      <c r="E65990" s="2"/>
      <c r="F65990" s="2"/>
      <c r="G65990" s="2"/>
      <c r="H65990" s="2"/>
    </row>
    <row r="65991" spans="2:8">
      <c r="B65991" s="2" t="s">
        <v>66636</v>
      </c>
      <c r="C65991" s="2">
        <v>32</v>
      </c>
      <c r="D65991" s="2" t="s">
        <v>648</v>
      </c>
      <c r="E65991" s="2"/>
      <c r="F65991" s="2"/>
      <c r="G65991" s="2"/>
      <c r="H65991" s="2"/>
    </row>
    <row r="65992" spans="2:8">
      <c r="B65992" s="2" t="s">
        <v>66637</v>
      </c>
      <c r="C65992" s="2">
        <v>39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66638</v>
      </c>
      <c r="C65993" s="2">
        <v>38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66639</v>
      </c>
      <c r="C65994" s="2">
        <v>34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66640</v>
      </c>
      <c r="C65995" s="2">
        <v>24</v>
      </c>
      <c r="D65995" s="2" t="s">
        <v>648</v>
      </c>
      <c r="E65995" s="2"/>
      <c r="F65995" s="2"/>
      <c r="G65995" s="2"/>
      <c r="H65995" s="2"/>
    </row>
    <row r="65996" spans="2:8">
      <c r="B65996" s="2" t="s">
        <v>66641</v>
      </c>
      <c r="C65996" s="2">
        <v>39</v>
      </c>
      <c r="D65996" s="2" t="s">
        <v>648</v>
      </c>
      <c r="E65996" s="2"/>
      <c r="F65996" s="2"/>
      <c r="G65996" s="2"/>
      <c r="H65996" s="2"/>
    </row>
    <row r="65997" spans="2:8">
      <c r="B65997" s="2" t="s">
        <v>66642</v>
      </c>
      <c r="C65997" s="2">
        <v>40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66643</v>
      </c>
      <c r="C65998" s="2">
        <v>40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66644</v>
      </c>
      <c r="C65999" s="2">
        <v>39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66645</v>
      </c>
      <c r="C66000" s="2">
        <v>44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66646</v>
      </c>
      <c r="C66001" s="2">
        <v>45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66647</v>
      </c>
      <c r="C66002" s="2">
        <v>44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66648</v>
      </c>
      <c r="C66003" s="2">
        <v>39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66649</v>
      </c>
      <c r="C66004" s="2">
        <v>36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66650</v>
      </c>
      <c r="C66005" s="2">
        <v>31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66651</v>
      </c>
      <c r="C66006" s="2">
        <v>43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66652</v>
      </c>
      <c r="C66007" s="2">
        <v>41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66653</v>
      </c>
      <c r="C66008" s="2">
        <v>33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66654</v>
      </c>
      <c r="C66009" s="2">
        <v>32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66655</v>
      </c>
      <c r="C66010" s="2">
        <v>30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66656</v>
      </c>
      <c r="C66011" s="2">
        <v>24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66657</v>
      </c>
      <c r="C66012" s="2">
        <v>36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66658</v>
      </c>
      <c r="C66013" s="2">
        <v>34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66659</v>
      </c>
      <c r="C66014" s="2">
        <v>31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66660</v>
      </c>
      <c r="C66015" s="2">
        <v>23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66661</v>
      </c>
      <c r="C66016" s="2">
        <v>22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66662</v>
      </c>
      <c r="C66017" s="2">
        <v>47</v>
      </c>
      <c r="D66017" s="2" t="s">
        <v>648</v>
      </c>
      <c r="E66017" s="2"/>
      <c r="F66017" s="2"/>
      <c r="G66017" s="2"/>
      <c r="H66017" s="2"/>
    </row>
    <row r="66018" spans="2:8">
      <c r="B66018" s="2" t="s">
        <v>66663</v>
      </c>
      <c r="C66018" s="2">
        <v>38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66664</v>
      </c>
      <c r="C66019" s="2">
        <v>36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66665</v>
      </c>
      <c r="C66020" s="2">
        <v>15</v>
      </c>
      <c r="D66020" s="2" t="s">
        <v>648</v>
      </c>
      <c r="E66020" s="2"/>
      <c r="F66020" s="2"/>
      <c r="G66020" s="2"/>
      <c r="H66020" s="2"/>
    </row>
    <row r="66021" spans="2:8">
      <c r="B66021" s="2" t="s">
        <v>66666</v>
      </c>
      <c r="C66021" s="2">
        <v>17</v>
      </c>
      <c r="D66021" s="2" t="s">
        <v>648</v>
      </c>
      <c r="E66021" s="2"/>
      <c r="F66021" s="2"/>
      <c r="G66021" s="2"/>
      <c r="H66021" s="2"/>
    </row>
    <row r="66022" spans="2:8">
      <c r="B66022" s="2" t="s">
        <v>66667</v>
      </c>
      <c r="C66022" s="2">
        <v>17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66668</v>
      </c>
      <c r="C66023" s="2">
        <v>36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66669</v>
      </c>
      <c r="C66024" s="2">
        <v>32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66670</v>
      </c>
      <c r="C66025" s="2">
        <v>29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66671</v>
      </c>
      <c r="C66026" s="2">
        <v>26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66672</v>
      </c>
      <c r="C66027" s="2">
        <v>23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66673</v>
      </c>
      <c r="C66028" s="2">
        <v>26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66674</v>
      </c>
      <c r="C66029" s="2">
        <v>20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66675</v>
      </c>
      <c r="C66030" s="2">
        <v>45</v>
      </c>
      <c r="D66030" s="2" t="s">
        <v>648</v>
      </c>
      <c r="E66030" s="2"/>
      <c r="F66030" s="2"/>
      <c r="G66030" s="2"/>
      <c r="H66030" s="2"/>
    </row>
    <row r="66031" spans="2:8">
      <c r="B66031" s="2" t="s">
        <v>66676</v>
      </c>
      <c r="C66031" s="2">
        <v>35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66677</v>
      </c>
      <c r="C66032" s="2">
        <v>33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66678</v>
      </c>
      <c r="C66033" s="2">
        <v>24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66679</v>
      </c>
      <c r="C66034" s="2">
        <v>16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66680</v>
      </c>
      <c r="C66035" s="2">
        <v>15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66681</v>
      </c>
      <c r="C66036" s="2">
        <v>15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66682</v>
      </c>
      <c r="C66037" s="2">
        <v>39</v>
      </c>
      <c r="D66037" s="2" t="s">
        <v>648</v>
      </c>
      <c r="E66037" s="2"/>
      <c r="F66037" s="2"/>
      <c r="G66037" s="2"/>
      <c r="H66037" s="2"/>
    </row>
    <row r="66038" spans="2:8">
      <c r="B66038" s="2" t="s">
        <v>66683</v>
      </c>
      <c r="C66038" s="2">
        <v>70</v>
      </c>
      <c r="D66038" s="2" t="s">
        <v>648</v>
      </c>
      <c r="E66038" s="2"/>
      <c r="F66038" s="2"/>
      <c r="G66038" s="2"/>
      <c r="H66038" s="2"/>
    </row>
    <row r="66039" spans="2:8">
      <c r="B66039" s="2" t="s">
        <v>66684</v>
      </c>
      <c r="C66039" s="2">
        <v>39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66685</v>
      </c>
      <c r="C66040" s="2">
        <v>40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66686</v>
      </c>
      <c r="C66041" s="2">
        <v>43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66687</v>
      </c>
      <c r="C66042" s="2">
        <v>39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66688</v>
      </c>
      <c r="C66043" s="2">
        <v>41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66689</v>
      </c>
      <c r="C66044" s="2">
        <v>39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66690</v>
      </c>
      <c r="C66045" s="2">
        <v>37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66691</v>
      </c>
      <c r="C66046" s="2">
        <v>37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66692</v>
      </c>
      <c r="C66047" s="2">
        <v>40</v>
      </c>
      <c r="D66047" s="2" t="s">
        <v>648</v>
      </c>
      <c r="E66047" s="2"/>
      <c r="F66047" s="2"/>
      <c r="G66047" s="2"/>
      <c r="H66047" s="2"/>
    </row>
    <row r="66048" spans="2:8">
      <c r="B66048" s="2" t="s">
        <v>66693</v>
      </c>
      <c r="C66048" s="2">
        <v>29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66694</v>
      </c>
      <c r="C66049" s="2">
        <v>30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66695</v>
      </c>
      <c r="C66050" s="2">
        <v>33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66696</v>
      </c>
      <c r="C66051" s="2">
        <v>35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66697</v>
      </c>
      <c r="C66052" s="2">
        <v>31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66698</v>
      </c>
      <c r="C66053" s="2">
        <v>41</v>
      </c>
      <c r="D66053" s="2" t="s">
        <v>648</v>
      </c>
      <c r="E66053" s="2"/>
      <c r="F66053" s="2"/>
      <c r="G66053" s="2"/>
      <c r="H66053" s="2"/>
    </row>
    <row r="66054" spans="2:8">
      <c r="B66054" s="2" t="s">
        <v>66699</v>
      </c>
      <c r="C66054" s="2">
        <v>40</v>
      </c>
      <c r="D66054" s="2" t="s">
        <v>648</v>
      </c>
      <c r="E66054" s="2"/>
      <c r="F66054" s="2"/>
      <c r="G66054" s="2"/>
      <c r="H66054" s="2"/>
    </row>
    <row r="66055" spans="2:8">
      <c r="B66055" s="2" t="s">
        <v>66700</v>
      </c>
      <c r="C66055" s="2">
        <v>37</v>
      </c>
      <c r="D66055" s="2" t="s">
        <v>648</v>
      </c>
      <c r="E66055" s="2"/>
      <c r="F66055" s="2"/>
      <c r="G66055" s="2"/>
      <c r="H66055" s="2"/>
    </row>
    <row r="66056" spans="2:8">
      <c r="B66056" s="2" t="s">
        <v>66701</v>
      </c>
      <c r="C66056" s="2">
        <v>39</v>
      </c>
      <c r="D66056" s="2" t="s">
        <v>648</v>
      </c>
      <c r="E66056" s="2"/>
      <c r="F66056" s="2"/>
      <c r="G66056" s="2"/>
      <c r="H66056" s="2"/>
    </row>
    <row r="66057" spans="2:8">
      <c r="B66057" s="2" t="s">
        <v>66702</v>
      </c>
      <c r="C66057" s="2">
        <v>38</v>
      </c>
      <c r="D66057" s="2" t="s">
        <v>648</v>
      </c>
      <c r="E66057" s="2"/>
      <c r="F66057" s="2"/>
      <c r="G66057" s="2"/>
      <c r="H66057" s="2"/>
    </row>
    <row r="66058" spans="2:8">
      <c r="B66058" s="2" t="s">
        <v>66703</v>
      </c>
      <c r="C66058" s="2">
        <v>36</v>
      </c>
      <c r="D66058" s="2" t="s">
        <v>19</v>
      </c>
      <c r="E66058" s="2"/>
      <c r="F66058" s="2"/>
      <c r="G66058" s="2"/>
      <c r="H66058" s="2"/>
    </row>
    <row r="66059" spans="2:8">
      <c r="B66059" s="2" t="s">
        <v>66704</v>
      </c>
      <c r="C66059" s="2">
        <v>34</v>
      </c>
      <c r="D66059" s="2" t="s">
        <v>19</v>
      </c>
      <c r="E66059" s="2"/>
      <c r="F66059" s="2"/>
      <c r="G66059" s="2"/>
      <c r="H66059" s="2"/>
    </row>
    <row r="66060" spans="2:8">
      <c r="B66060" s="2" t="s">
        <v>66705</v>
      </c>
      <c r="C66060" s="2">
        <v>30</v>
      </c>
      <c r="D66060" s="2" t="s">
        <v>19</v>
      </c>
      <c r="E66060" s="2"/>
      <c r="F66060" s="2"/>
      <c r="G66060" s="2"/>
      <c r="H66060" s="2"/>
    </row>
    <row r="66061" spans="2:8">
      <c r="B66061" s="2" t="s">
        <v>66706</v>
      </c>
      <c r="C66061" s="2">
        <v>25</v>
      </c>
      <c r="D66061" s="2" t="s">
        <v>19</v>
      </c>
      <c r="E66061" s="2"/>
      <c r="F66061" s="2"/>
      <c r="G66061" s="2"/>
      <c r="H66061" s="2"/>
    </row>
    <row r="66062" spans="2:8">
      <c r="B66062" s="2" t="s">
        <v>66707</v>
      </c>
      <c r="C66062" s="2">
        <v>20</v>
      </c>
      <c r="D66062" s="2" t="s">
        <v>19</v>
      </c>
      <c r="E66062" s="2"/>
      <c r="F66062" s="2"/>
      <c r="G66062" s="2"/>
      <c r="H66062" s="2"/>
    </row>
    <row r="66063" spans="2:8">
      <c r="B66063" s="2" t="s">
        <v>66708</v>
      </c>
      <c r="C66063" s="2">
        <v>17</v>
      </c>
      <c r="D66063" s="2" t="s">
        <v>19</v>
      </c>
      <c r="E66063" s="2"/>
      <c r="F66063" s="2"/>
      <c r="G66063" s="2"/>
      <c r="H66063" s="2"/>
    </row>
    <row r="66064" spans="2:8">
      <c r="B66064" s="2" t="s">
        <v>66709</v>
      </c>
      <c r="C66064" s="2">
        <v>15</v>
      </c>
      <c r="D66064" s="2" t="s">
        <v>19</v>
      </c>
      <c r="E66064" s="2"/>
      <c r="F66064" s="2"/>
      <c r="G66064" s="2"/>
      <c r="H66064" s="2"/>
    </row>
    <row r="66065" spans="2:8">
      <c r="B66065" s="2" t="s">
        <v>66710</v>
      </c>
      <c r="C66065" s="2">
        <v>14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66711</v>
      </c>
      <c r="C66066" s="2">
        <v>47</v>
      </c>
      <c r="D66066" s="2" t="s">
        <v>648</v>
      </c>
      <c r="E66066" s="2"/>
      <c r="F66066" s="2"/>
      <c r="G66066" s="2"/>
      <c r="H66066" s="2"/>
    </row>
    <row r="66067" spans="2:8">
      <c r="B66067" s="2" t="s">
        <v>66712</v>
      </c>
      <c r="C66067" s="2">
        <v>15</v>
      </c>
      <c r="D66067" s="2" t="s">
        <v>648</v>
      </c>
      <c r="E66067" s="2"/>
      <c r="F66067" s="2"/>
      <c r="G66067" s="2"/>
      <c r="H66067" s="2"/>
    </row>
    <row r="66068" spans="2:8">
      <c r="B66068" s="2" t="s">
        <v>66713</v>
      </c>
      <c r="C66068" s="2">
        <v>15</v>
      </c>
      <c r="D66068" s="2" t="s">
        <v>648</v>
      </c>
      <c r="E66068" s="2"/>
      <c r="F66068" s="2"/>
      <c r="G66068" s="2"/>
      <c r="H66068" s="2"/>
    </row>
    <row r="66069" spans="2:8">
      <c r="B66069" s="2" t="s">
        <v>66714</v>
      </c>
      <c r="C66069" s="2">
        <v>15</v>
      </c>
      <c r="D66069" s="2" t="s">
        <v>648</v>
      </c>
      <c r="E66069" s="2"/>
      <c r="F66069" s="2"/>
      <c r="G66069" s="2"/>
      <c r="H66069" s="2"/>
    </row>
    <row r="66070" spans="2:8">
      <c r="B66070" s="2" t="s">
        <v>66715</v>
      </c>
      <c r="C66070" s="2">
        <v>44</v>
      </c>
      <c r="D66070" s="2" t="s">
        <v>648</v>
      </c>
      <c r="E66070" s="2"/>
      <c r="F66070" s="2"/>
      <c r="G66070" s="2"/>
      <c r="H66070" s="2"/>
    </row>
    <row r="66071" spans="2:8">
      <c r="B66071" s="2" t="s">
        <v>66716</v>
      </c>
      <c r="C66071" s="2">
        <v>40</v>
      </c>
      <c r="D66071" s="2" t="s">
        <v>648</v>
      </c>
      <c r="E66071" s="2"/>
      <c r="F66071" s="2"/>
      <c r="G66071" s="2"/>
      <c r="H66071" s="2"/>
    </row>
    <row r="66072" spans="2:8">
      <c r="B66072" s="2" t="s">
        <v>66717</v>
      </c>
      <c r="C66072" s="2">
        <v>23</v>
      </c>
      <c r="D66072" s="2" t="s">
        <v>648</v>
      </c>
      <c r="E66072" s="2"/>
      <c r="F66072" s="2"/>
      <c r="G66072" s="2"/>
      <c r="H66072" s="2"/>
    </row>
    <row r="66073" spans="2:8">
      <c r="B66073" s="2" t="s">
        <v>66718</v>
      </c>
      <c r="C66073" s="2">
        <v>29</v>
      </c>
      <c r="D66073" s="2" t="s">
        <v>648</v>
      </c>
      <c r="E66073" s="2"/>
      <c r="F66073" s="2"/>
      <c r="G66073" s="2"/>
      <c r="H66073" s="2"/>
    </row>
    <row r="66074" spans="2:8">
      <c r="B66074" s="2" t="s">
        <v>66719</v>
      </c>
      <c r="C66074" s="2">
        <v>40</v>
      </c>
      <c r="D66074" s="2" t="s">
        <v>19</v>
      </c>
      <c r="E66074" s="2"/>
      <c r="F66074" s="2"/>
      <c r="G66074" s="2"/>
      <c r="H66074" s="2"/>
    </row>
    <row r="66075" spans="2:8">
      <c r="B66075" s="2" t="s">
        <v>66720</v>
      </c>
      <c r="C66075" s="2">
        <v>38</v>
      </c>
      <c r="D66075" s="2" t="s">
        <v>19</v>
      </c>
      <c r="E66075" s="2"/>
      <c r="F66075" s="2"/>
      <c r="G66075" s="2"/>
      <c r="H66075" s="2"/>
    </row>
    <row r="66076" spans="2:8">
      <c r="B66076" s="2" t="s">
        <v>66721</v>
      </c>
      <c r="C66076" s="2">
        <v>34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66722</v>
      </c>
      <c r="C66077" s="2">
        <v>25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66723</v>
      </c>
      <c r="C66078" s="2">
        <v>43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66724</v>
      </c>
      <c r="C66079" s="2">
        <v>34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66725</v>
      </c>
      <c r="C66080" s="2">
        <v>36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66726</v>
      </c>
      <c r="C66081" s="2">
        <v>42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66727</v>
      </c>
      <c r="C66082" s="2">
        <v>37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66728</v>
      </c>
      <c r="C66083" s="2">
        <v>35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66729</v>
      </c>
      <c r="C66084" s="2">
        <v>44</v>
      </c>
      <c r="D66084" s="2" t="s">
        <v>648</v>
      </c>
      <c r="E66084" s="2"/>
      <c r="F66084" s="2"/>
      <c r="G66084" s="2"/>
      <c r="H66084" s="2"/>
    </row>
    <row r="66085" spans="2:8">
      <c r="B66085" s="2" t="s">
        <v>66730</v>
      </c>
      <c r="C66085" s="2">
        <v>49</v>
      </c>
      <c r="D66085" s="2" t="s">
        <v>648</v>
      </c>
      <c r="E66085" s="2"/>
      <c r="F66085" s="2"/>
      <c r="G66085" s="2"/>
      <c r="H66085" s="2"/>
    </row>
    <row r="66086" spans="2:8">
      <c r="B66086" s="2" t="s">
        <v>66731</v>
      </c>
      <c r="C66086" s="2">
        <v>39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66732</v>
      </c>
      <c r="C66087" s="2">
        <v>39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66733</v>
      </c>
      <c r="C66088" s="2">
        <v>37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66734</v>
      </c>
      <c r="C66089" s="2">
        <v>27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66735</v>
      </c>
      <c r="C66090" s="2">
        <v>26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66736</v>
      </c>
      <c r="C66091" s="2">
        <v>38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66737</v>
      </c>
      <c r="C66092" s="2">
        <v>37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66738</v>
      </c>
      <c r="C66093" s="2">
        <v>35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66739</v>
      </c>
      <c r="C66094" s="2">
        <v>32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66740</v>
      </c>
      <c r="C66095" s="2">
        <v>18</v>
      </c>
      <c r="D66095" s="2" t="s">
        <v>648</v>
      </c>
      <c r="E66095" s="2"/>
      <c r="F66095" s="2"/>
      <c r="G66095" s="2"/>
      <c r="H66095" s="2"/>
    </row>
    <row r="66096" spans="2:8">
      <c r="B66096" s="2" t="s">
        <v>66741</v>
      </c>
      <c r="C66096" s="2">
        <v>26</v>
      </c>
      <c r="D66096" s="2" t="s">
        <v>648</v>
      </c>
      <c r="E66096" s="2"/>
      <c r="F66096" s="2"/>
      <c r="G66096" s="2"/>
      <c r="H66096" s="2"/>
    </row>
    <row r="66097" spans="2:8">
      <c r="B66097" s="2" t="s">
        <v>66742</v>
      </c>
      <c r="C66097" s="2">
        <v>46</v>
      </c>
      <c r="D66097" s="2" t="s">
        <v>648</v>
      </c>
      <c r="E66097" s="2"/>
      <c r="F66097" s="2"/>
      <c r="G66097" s="2"/>
      <c r="H66097" s="2"/>
    </row>
    <row r="66098" spans="2:8">
      <c r="B66098" s="2" t="s">
        <v>66743</v>
      </c>
      <c r="C66098" s="2">
        <v>39</v>
      </c>
      <c r="D66098" s="2" t="s">
        <v>648</v>
      </c>
      <c r="E66098" s="2"/>
      <c r="F66098" s="2"/>
      <c r="G66098" s="2"/>
      <c r="H66098" s="2"/>
    </row>
    <row r="66099" spans="2:8">
      <c r="B66099" s="2" t="s">
        <v>66744</v>
      </c>
      <c r="C66099" s="2">
        <v>40</v>
      </c>
      <c r="D66099" s="2" t="s">
        <v>648</v>
      </c>
      <c r="E66099" s="2"/>
      <c r="F66099" s="2"/>
      <c r="G66099" s="2"/>
      <c r="H66099" s="2"/>
    </row>
    <row r="66100" spans="2:8">
      <c r="B66100" s="2" t="s">
        <v>66745</v>
      </c>
      <c r="C66100" s="2">
        <v>34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66746</v>
      </c>
      <c r="C66101" s="2">
        <v>34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66747</v>
      </c>
      <c r="C66102" s="2">
        <v>34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66748</v>
      </c>
      <c r="C66103" s="2">
        <v>46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66749</v>
      </c>
      <c r="C66104" s="2">
        <v>44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66750</v>
      </c>
      <c r="C66105" s="2">
        <v>41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66751</v>
      </c>
      <c r="C66106" s="2">
        <v>23</v>
      </c>
      <c r="D66106" s="2" t="s">
        <v>648</v>
      </c>
      <c r="E66106" s="2"/>
      <c r="F66106" s="2"/>
      <c r="G66106" s="2"/>
      <c r="H66106" s="2"/>
    </row>
    <row r="66107" spans="2:8">
      <c r="B66107" s="2" t="s">
        <v>66752</v>
      </c>
      <c r="C66107" s="2">
        <v>52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66753</v>
      </c>
      <c r="C66108" s="2">
        <v>52</v>
      </c>
      <c r="D66108" s="2" t="s">
        <v>648</v>
      </c>
      <c r="E66108" s="2"/>
      <c r="F66108" s="2"/>
      <c r="G66108" s="2"/>
      <c r="H66108" s="2"/>
    </row>
    <row r="66109" spans="2:8">
      <c r="B66109" s="2" t="s">
        <v>66754</v>
      </c>
      <c r="C66109" s="2">
        <v>44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66755</v>
      </c>
      <c r="C66110" s="2">
        <v>42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66756</v>
      </c>
      <c r="C66111" s="2">
        <v>26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66757</v>
      </c>
      <c r="C66112" s="2">
        <v>8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66758</v>
      </c>
      <c r="C66113" s="2">
        <v>15</v>
      </c>
      <c r="D66113" s="2" t="s">
        <v>648</v>
      </c>
      <c r="E66113" s="2"/>
      <c r="F66113" s="2"/>
      <c r="G66113" s="2"/>
      <c r="H66113" s="2"/>
    </row>
    <row r="66114" spans="2:8">
      <c r="B66114" s="2" t="s">
        <v>66759</v>
      </c>
      <c r="C66114" s="2">
        <v>19</v>
      </c>
      <c r="D66114" s="2" t="s">
        <v>648</v>
      </c>
      <c r="E66114" s="2"/>
      <c r="F66114" s="2"/>
      <c r="G66114" s="2"/>
      <c r="H66114" s="2"/>
    </row>
    <row r="66115" spans="2:8">
      <c r="B66115" s="2" t="s">
        <v>66760</v>
      </c>
      <c r="C66115" s="2">
        <v>35</v>
      </c>
      <c r="D66115" s="2" t="s">
        <v>648</v>
      </c>
      <c r="E66115" s="2"/>
      <c r="F66115" s="2"/>
      <c r="G66115" s="2"/>
      <c r="H66115" s="2"/>
    </row>
    <row r="66116" spans="2:8">
      <c r="B66116" s="2" t="s">
        <v>66761</v>
      </c>
      <c r="C66116" s="2">
        <v>32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66762</v>
      </c>
      <c r="C66117" s="2">
        <v>33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66763</v>
      </c>
      <c r="C66118" s="2">
        <v>32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66764</v>
      </c>
      <c r="C66119" s="2">
        <v>39</v>
      </c>
      <c r="D66119" s="2" t="s">
        <v>648</v>
      </c>
      <c r="E66119" s="2"/>
      <c r="F66119" s="2"/>
      <c r="G66119" s="2"/>
      <c r="H66119" s="2"/>
    </row>
    <row r="66120" spans="2:8">
      <c r="B66120" s="2" t="s">
        <v>66765</v>
      </c>
      <c r="C66120" s="2">
        <v>27</v>
      </c>
      <c r="D66120" s="2" t="s">
        <v>648</v>
      </c>
      <c r="E66120" s="2"/>
      <c r="F66120" s="2"/>
      <c r="G66120" s="2"/>
      <c r="H66120" s="2"/>
    </row>
    <row r="66121" spans="2:8">
      <c r="B66121" s="2" t="s">
        <v>66766</v>
      </c>
      <c r="C66121" s="2">
        <v>35</v>
      </c>
      <c r="D66121" s="2" t="s">
        <v>648</v>
      </c>
      <c r="E66121" s="2"/>
      <c r="F66121" s="2"/>
      <c r="G66121" s="2"/>
      <c r="H66121" s="2"/>
    </row>
    <row r="66122" spans="2:8">
      <c r="B66122" s="2" t="s">
        <v>66767</v>
      </c>
      <c r="C66122" s="2">
        <v>39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66768</v>
      </c>
      <c r="C66123" s="2">
        <v>38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66769</v>
      </c>
      <c r="C66124" s="2">
        <v>34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66770</v>
      </c>
      <c r="C66125" s="2">
        <v>42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66771</v>
      </c>
      <c r="C66126" s="2">
        <v>41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66772</v>
      </c>
      <c r="C66127" s="2">
        <v>37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66773</v>
      </c>
      <c r="C66128" s="2">
        <v>37</v>
      </c>
      <c r="D66128" s="2" t="s">
        <v>648</v>
      </c>
      <c r="E66128" s="2"/>
      <c r="F66128" s="2"/>
      <c r="G66128" s="2"/>
      <c r="H66128" s="2"/>
    </row>
    <row r="66129" spans="2:8">
      <c r="B66129" s="2" t="s">
        <v>66774</v>
      </c>
      <c r="C66129" s="2">
        <v>37</v>
      </c>
      <c r="D66129" s="2" t="s">
        <v>648</v>
      </c>
      <c r="E66129" s="2"/>
      <c r="F66129" s="2"/>
      <c r="G66129" s="2"/>
      <c r="H66129" s="2"/>
    </row>
    <row r="66130" spans="2:8">
      <c r="B66130" s="2" t="s">
        <v>66775</v>
      </c>
      <c r="C66130" s="2">
        <v>33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66776</v>
      </c>
      <c r="C66131" s="2">
        <v>32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66777</v>
      </c>
      <c r="C66132" s="2">
        <v>28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66778</v>
      </c>
      <c r="C66133" s="2">
        <v>24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66779</v>
      </c>
      <c r="C66134" s="2">
        <v>16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66780</v>
      </c>
      <c r="C66135" s="2">
        <v>34</v>
      </c>
      <c r="D66135" s="2" t="s">
        <v>648</v>
      </c>
      <c r="E66135" s="2"/>
      <c r="F66135" s="2"/>
      <c r="G66135" s="2"/>
      <c r="H66135" s="2"/>
    </row>
    <row r="66136" spans="2:8">
      <c r="B66136" s="2" t="s">
        <v>66781</v>
      </c>
      <c r="C66136" s="2">
        <v>28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66782</v>
      </c>
      <c r="C66137" s="2">
        <v>29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66783</v>
      </c>
      <c r="C66138" s="2">
        <v>30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66784</v>
      </c>
      <c r="C66139" s="2">
        <v>30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66785</v>
      </c>
      <c r="C66140" s="2">
        <v>43</v>
      </c>
      <c r="D66140" s="2" t="s">
        <v>648</v>
      </c>
      <c r="E66140" s="2"/>
      <c r="F66140" s="2"/>
      <c r="G66140" s="2"/>
      <c r="H66140" s="2"/>
    </row>
    <row r="66141" spans="2:8">
      <c r="B66141" s="2" t="s">
        <v>66786</v>
      </c>
      <c r="C66141" s="2">
        <v>47</v>
      </c>
      <c r="D66141" s="2" t="s">
        <v>648</v>
      </c>
      <c r="E66141" s="2"/>
      <c r="F66141" s="2"/>
      <c r="G66141" s="2"/>
      <c r="H66141" s="2"/>
    </row>
    <row r="66142" spans="2:8">
      <c r="B66142" s="2" t="s">
        <v>66787</v>
      </c>
      <c r="C66142" s="2">
        <v>33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66788</v>
      </c>
      <c r="C66143" s="2">
        <v>38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66789</v>
      </c>
      <c r="C66144" s="2">
        <v>35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66790</v>
      </c>
      <c r="C66145" s="2">
        <v>32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66791</v>
      </c>
      <c r="C66146" s="2">
        <v>35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66792</v>
      </c>
      <c r="C66147" s="2">
        <v>32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66793</v>
      </c>
      <c r="C66148" s="2">
        <v>41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66794</v>
      </c>
      <c r="C66149" s="2">
        <v>41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66795</v>
      </c>
      <c r="C66150" s="2">
        <v>31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66796</v>
      </c>
      <c r="C66151" s="2">
        <v>29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66797</v>
      </c>
      <c r="C66152" s="2">
        <v>26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66798</v>
      </c>
      <c r="C66153" s="2">
        <v>19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66799</v>
      </c>
      <c r="C66154" s="2">
        <v>43</v>
      </c>
      <c r="D66154" s="2" t="s">
        <v>648</v>
      </c>
      <c r="E66154" s="2"/>
      <c r="F66154" s="2"/>
      <c r="G66154" s="2"/>
      <c r="H66154" s="2"/>
    </row>
    <row r="66155" spans="2:8">
      <c r="B66155" s="2" t="s">
        <v>66800</v>
      </c>
      <c r="C66155" s="2">
        <v>15</v>
      </c>
      <c r="D66155" s="2" t="s">
        <v>648</v>
      </c>
      <c r="E66155" s="2"/>
      <c r="F66155" s="2"/>
      <c r="G66155" s="2"/>
      <c r="H66155" s="2"/>
    </row>
    <row r="66156" spans="2:8">
      <c r="B66156" s="2" t="s">
        <v>66801</v>
      </c>
      <c r="C66156" s="2">
        <v>15</v>
      </c>
      <c r="D66156" s="2" t="s">
        <v>648</v>
      </c>
      <c r="E66156" s="2"/>
      <c r="F66156" s="2"/>
      <c r="G66156" s="2"/>
      <c r="H66156" s="2"/>
    </row>
    <row r="66157" spans="2:8">
      <c r="B66157" s="2" t="s">
        <v>66802</v>
      </c>
      <c r="C66157" s="2">
        <v>41</v>
      </c>
      <c r="D66157" s="2" t="s">
        <v>19</v>
      </c>
      <c r="E66157" s="2"/>
      <c r="F66157" s="2"/>
      <c r="G66157" s="2"/>
      <c r="H66157" s="2"/>
    </row>
    <row r="66158" spans="2:8">
      <c r="B66158" s="2" t="s">
        <v>66803</v>
      </c>
      <c r="C66158" s="2">
        <v>38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66804</v>
      </c>
      <c r="C66159" s="2">
        <v>34</v>
      </c>
      <c r="D66159" s="2" t="s">
        <v>19</v>
      </c>
      <c r="E66159" s="2"/>
      <c r="F66159" s="2"/>
      <c r="G66159" s="2"/>
      <c r="H66159" s="2"/>
    </row>
    <row r="66160" spans="2:8">
      <c r="B66160" s="2" t="s">
        <v>66805</v>
      </c>
      <c r="C66160" s="2">
        <v>24</v>
      </c>
      <c r="D66160" s="2" t="s">
        <v>648</v>
      </c>
      <c r="E66160" s="2"/>
      <c r="F66160" s="2"/>
      <c r="G66160" s="2"/>
      <c r="H66160" s="2"/>
    </row>
    <row r="66161" spans="2:8">
      <c r="B66161" s="2" t="s">
        <v>66806</v>
      </c>
      <c r="C66161" s="2">
        <v>32</v>
      </c>
      <c r="D66161" s="2" t="s">
        <v>648</v>
      </c>
      <c r="E66161" s="2"/>
      <c r="F66161" s="2"/>
      <c r="G66161" s="2"/>
      <c r="H66161" s="2"/>
    </row>
    <row r="66162" spans="2:8">
      <c r="B66162" s="2" t="s">
        <v>66807</v>
      </c>
      <c r="C66162" s="2">
        <v>35</v>
      </c>
      <c r="D66162" s="2" t="s">
        <v>19</v>
      </c>
      <c r="E66162" s="2"/>
      <c r="F66162" s="2"/>
      <c r="G66162" s="2"/>
      <c r="H66162" s="2"/>
    </row>
    <row r="66163" spans="2:8">
      <c r="B66163" s="2" t="s">
        <v>66808</v>
      </c>
      <c r="C66163" s="2">
        <v>36</v>
      </c>
      <c r="D66163" s="2" t="s">
        <v>19</v>
      </c>
      <c r="E66163" s="2"/>
      <c r="F66163" s="2"/>
      <c r="G66163" s="2"/>
      <c r="H66163" s="2"/>
    </row>
    <row r="66164" spans="2:8">
      <c r="B66164" s="2" t="s">
        <v>66809</v>
      </c>
      <c r="C66164" s="2">
        <v>35</v>
      </c>
      <c r="D66164" s="2" t="s">
        <v>19</v>
      </c>
      <c r="E66164" s="2"/>
      <c r="F66164" s="2"/>
      <c r="G66164" s="2"/>
      <c r="H66164" s="2"/>
    </row>
    <row r="66165" spans="2:8">
      <c r="B66165" s="2" t="s">
        <v>66810</v>
      </c>
      <c r="C66165" s="2">
        <v>35</v>
      </c>
      <c r="D66165" s="2" t="s">
        <v>19</v>
      </c>
      <c r="E66165" s="2"/>
      <c r="F66165" s="2"/>
      <c r="G66165" s="2"/>
      <c r="H66165" s="2"/>
    </row>
    <row r="66166" spans="2:8">
      <c r="B66166" s="2" t="s">
        <v>66811</v>
      </c>
      <c r="C66166" s="2">
        <v>38</v>
      </c>
      <c r="D66166" s="2" t="s">
        <v>19</v>
      </c>
      <c r="E66166" s="2"/>
      <c r="F66166" s="2"/>
      <c r="G66166" s="2"/>
      <c r="H66166" s="2"/>
    </row>
    <row r="66167" spans="2:8">
      <c r="B66167" s="2" t="s">
        <v>66812</v>
      </c>
      <c r="C66167" s="2">
        <v>38</v>
      </c>
      <c r="D66167" s="2" t="s">
        <v>19</v>
      </c>
      <c r="E66167" s="2"/>
      <c r="F66167" s="2"/>
      <c r="G66167" s="2"/>
      <c r="H66167" s="2"/>
    </row>
    <row r="66168" spans="2:8">
      <c r="B66168" s="2" t="s">
        <v>66813</v>
      </c>
      <c r="C66168" s="2">
        <v>33</v>
      </c>
      <c r="D66168" s="2" t="s">
        <v>19</v>
      </c>
      <c r="E66168" s="2"/>
      <c r="F66168" s="2"/>
      <c r="G66168" s="2"/>
      <c r="H66168" s="2"/>
    </row>
    <row r="66169" spans="2:8">
      <c r="B66169" s="2" t="s">
        <v>66814</v>
      </c>
      <c r="C66169" s="2">
        <v>46</v>
      </c>
      <c r="D66169" s="2" t="s">
        <v>19</v>
      </c>
      <c r="E66169" s="2"/>
      <c r="F66169" s="2"/>
      <c r="G66169" s="2"/>
      <c r="H66169" s="2"/>
    </row>
    <row r="66170" spans="2:8">
      <c r="B66170" s="2" t="s">
        <v>66815</v>
      </c>
      <c r="C66170" s="2">
        <v>38</v>
      </c>
      <c r="D66170" s="2" t="s">
        <v>19</v>
      </c>
      <c r="E66170" s="2"/>
      <c r="F66170" s="2"/>
      <c r="G66170" s="2"/>
      <c r="H66170" s="2"/>
    </row>
    <row r="66171" spans="2:8">
      <c r="B66171" s="2" t="s">
        <v>66816</v>
      </c>
      <c r="C66171" s="2">
        <v>41</v>
      </c>
      <c r="D66171" s="2" t="s">
        <v>19</v>
      </c>
      <c r="E66171" s="2"/>
      <c r="F66171" s="2"/>
      <c r="G66171" s="2"/>
      <c r="H66171" s="2"/>
    </row>
    <row r="66172" spans="2:8">
      <c r="B66172" s="2" t="s">
        <v>66817</v>
      </c>
      <c r="C66172" s="2">
        <v>39</v>
      </c>
      <c r="D66172" s="2" t="s">
        <v>19</v>
      </c>
      <c r="E66172" s="2"/>
      <c r="F66172" s="2"/>
      <c r="G66172" s="2"/>
      <c r="H66172" s="2"/>
    </row>
    <row r="66173" spans="2:8">
      <c r="B66173" s="2" t="s">
        <v>66818</v>
      </c>
      <c r="C66173" s="2">
        <v>37</v>
      </c>
      <c r="D66173" s="2" t="s">
        <v>19</v>
      </c>
      <c r="E66173" s="2"/>
      <c r="F66173" s="2"/>
      <c r="G66173" s="2"/>
      <c r="H66173" s="2"/>
    </row>
    <row r="66174" spans="2:8">
      <c r="B66174" s="2" t="s">
        <v>66819</v>
      </c>
      <c r="C66174" s="2">
        <v>38</v>
      </c>
      <c r="D66174" s="2" t="s">
        <v>19</v>
      </c>
      <c r="E66174" s="2"/>
      <c r="F66174" s="2"/>
      <c r="G66174" s="2"/>
      <c r="H66174" s="2"/>
    </row>
    <row r="66175" spans="2:8">
      <c r="B66175" s="2" t="s">
        <v>66820</v>
      </c>
      <c r="C66175" s="2">
        <v>42</v>
      </c>
      <c r="D66175" s="2" t="s">
        <v>19</v>
      </c>
      <c r="E66175" s="2"/>
      <c r="F66175" s="2"/>
      <c r="G66175" s="2"/>
      <c r="H66175" s="2"/>
    </row>
    <row r="66176" spans="2:8">
      <c r="B66176" s="2" t="s">
        <v>66821</v>
      </c>
      <c r="C66176" s="2">
        <v>42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66822</v>
      </c>
      <c r="C66177" s="2">
        <v>42</v>
      </c>
      <c r="D66177" s="2" t="s">
        <v>648</v>
      </c>
      <c r="E66177" s="2"/>
      <c r="F66177" s="2"/>
      <c r="G66177" s="2"/>
      <c r="H66177" s="2"/>
    </row>
    <row r="66178" spans="2:8">
      <c r="B66178" s="2" t="s">
        <v>66823</v>
      </c>
      <c r="C66178" s="2">
        <v>19</v>
      </c>
      <c r="D66178" s="2" t="s">
        <v>648</v>
      </c>
      <c r="E66178" s="2"/>
      <c r="F66178" s="2"/>
      <c r="G66178" s="2"/>
      <c r="H66178" s="2"/>
    </row>
    <row r="66179" spans="2:8">
      <c r="B66179" s="2" t="s">
        <v>66824</v>
      </c>
      <c r="C66179" s="2">
        <v>31</v>
      </c>
      <c r="D66179" s="2" t="s">
        <v>648</v>
      </c>
      <c r="E66179" s="2"/>
      <c r="F66179" s="2"/>
      <c r="G66179" s="2"/>
      <c r="H66179" s="2"/>
    </row>
    <row r="66180" spans="2:8">
      <c r="B66180" s="2" t="s">
        <v>66825</v>
      </c>
      <c r="C66180" s="2">
        <v>48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66826</v>
      </c>
      <c r="C66181" s="2">
        <v>43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66827</v>
      </c>
      <c r="C66182" s="2">
        <v>40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66828</v>
      </c>
      <c r="C66183" s="2">
        <v>34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66829</v>
      </c>
      <c r="C66184" s="2">
        <v>33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66830</v>
      </c>
      <c r="C66185" s="2">
        <v>34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66831</v>
      </c>
      <c r="C66186" s="2">
        <v>32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66832</v>
      </c>
      <c r="C66187" s="2">
        <v>37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66833</v>
      </c>
      <c r="C66188" s="2">
        <v>37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66834</v>
      </c>
      <c r="C66189" s="2">
        <v>35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66835</v>
      </c>
      <c r="C66190" s="2">
        <v>46</v>
      </c>
      <c r="D66190" s="2" t="s">
        <v>648</v>
      </c>
      <c r="E66190" s="2"/>
      <c r="F66190" s="2"/>
      <c r="G66190" s="2"/>
      <c r="H66190" s="2"/>
    </row>
    <row r="66191" spans="2:8">
      <c r="B66191" s="2" t="s">
        <v>66836</v>
      </c>
      <c r="C66191" s="2">
        <v>41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66837</v>
      </c>
      <c r="C66192" s="2">
        <v>39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66838</v>
      </c>
      <c r="C66193" s="2">
        <v>23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66839</v>
      </c>
      <c r="C66194" s="2">
        <v>23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66840</v>
      </c>
      <c r="C66195" s="2">
        <v>21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66841</v>
      </c>
      <c r="C66196" s="2">
        <v>43</v>
      </c>
      <c r="D66196" s="2" t="s">
        <v>648</v>
      </c>
      <c r="E66196" s="2"/>
      <c r="F66196" s="2"/>
      <c r="G66196" s="2"/>
      <c r="H66196" s="2"/>
    </row>
    <row r="66197" spans="2:8">
      <c r="B66197" s="2" t="s">
        <v>66842</v>
      </c>
      <c r="C66197" s="2">
        <v>35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66843</v>
      </c>
      <c r="C66198" s="2">
        <v>36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66844</v>
      </c>
      <c r="C66199" s="2">
        <v>36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66845</v>
      </c>
      <c r="C66200" s="2">
        <v>18</v>
      </c>
      <c r="D66200" s="2" t="s">
        <v>648</v>
      </c>
      <c r="E66200" s="2"/>
      <c r="F66200" s="2"/>
      <c r="G66200" s="2"/>
      <c r="H66200" s="2"/>
    </row>
    <row r="66201" spans="2:8">
      <c r="B66201" s="2" t="s">
        <v>66846</v>
      </c>
      <c r="C66201" s="2">
        <v>19</v>
      </c>
      <c r="D66201" s="2" t="s">
        <v>648</v>
      </c>
      <c r="E66201" s="2"/>
      <c r="F66201" s="2"/>
      <c r="G66201" s="2"/>
      <c r="H66201" s="2"/>
    </row>
    <row r="66202" spans="2:8">
      <c r="B66202" s="2" t="s">
        <v>66847</v>
      </c>
      <c r="C66202" s="2">
        <v>17</v>
      </c>
      <c r="D66202" s="2" t="s">
        <v>648</v>
      </c>
      <c r="E66202" s="2"/>
      <c r="F66202" s="2"/>
      <c r="G66202" s="2"/>
      <c r="H66202" s="2"/>
    </row>
    <row r="66203" spans="2:8">
      <c r="B66203" s="2" t="s">
        <v>66848</v>
      </c>
      <c r="C66203" s="2">
        <v>30</v>
      </c>
      <c r="D66203" s="2" t="s">
        <v>648</v>
      </c>
      <c r="E66203" s="2"/>
      <c r="F66203" s="2"/>
      <c r="G66203" s="2"/>
      <c r="H66203" s="2"/>
    </row>
    <row r="66204" spans="2:8">
      <c r="B66204" s="2" t="s">
        <v>66849</v>
      </c>
      <c r="C66204" s="2">
        <v>28</v>
      </c>
      <c r="D66204" s="2" t="s">
        <v>648</v>
      </c>
      <c r="E66204" s="2"/>
      <c r="F66204" s="2"/>
      <c r="G66204" s="2"/>
      <c r="H66204" s="2"/>
    </row>
    <row r="66205" spans="2:8">
      <c r="B66205" s="2" t="s">
        <v>66850</v>
      </c>
      <c r="C66205" s="2">
        <v>26</v>
      </c>
      <c r="D66205" s="2" t="s">
        <v>648</v>
      </c>
      <c r="E66205" s="2"/>
      <c r="F66205" s="2"/>
      <c r="G66205" s="2"/>
      <c r="H66205" s="2"/>
    </row>
    <row r="66206" spans="2:8">
      <c r="B66206" s="2" t="s">
        <v>66851</v>
      </c>
      <c r="C66206" s="2">
        <v>39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66852</v>
      </c>
      <c r="C66207" s="2">
        <v>31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66853</v>
      </c>
      <c r="C66208" s="2">
        <v>43</v>
      </c>
      <c r="D66208" s="2" t="s">
        <v>648</v>
      </c>
      <c r="E66208" s="2"/>
      <c r="F66208" s="2"/>
      <c r="G66208" s="2"/>
      <c r="H66208" s="2"/>
    </row>
    <row r="66209" spans="2:8">
      <c r="B66209" s="2" t="s">
        <v>66854</v>
      </c>
      <c r="C66209" s="2">
        <v>54</v>
      </c>
      <c r="D66209" s="2" t="s">
        <v>648</v>
      </c>
      <c r="E66209" s="2"/>
      <c r="F66209" s="2"/>
      <c r="G66209" s="2"/>
      <c r="H66209" s="2"/>
    </row>
    <row r="66210" spans="2:8">
      <c r="B66210" s="2" t="s">
        <v>66855</v>
      </c>
      <c r="C66210" s="2">
        <v>49</v>
      </c>
      <c r="D66210" s="2" t="s">
        <v>648</v>
      </c>
      <c r="E66210" s="2"/>
      <c r="F66210" s="2"/>
      <c r="G66210" s="2"/>
      <c r="H66210" s="2"/>
    </row>
    <row r="66211" spans="2:8">
      <c r="B66211" s="2" t="s">
        <v>66856</v>
      </c>
      <c r="C66211" s="2">
        <v>38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66857</v>
      </c>
      <c r="C66212" s="2">
        <v>36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66858</v>
      </c>
      <c r="C66213" s="2">
        <v>32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66859</v>
      </c>
      <c r="C66214" s="2">
        <v>26</v>
      </c>
      <c r="D66214" s="2" t="s">
        <v>648</v>
      </c>
      <c r="E66214" s="2"/>
      <c r="F66214" s="2"/>
      <c r="G66214" s="2"/>
      <c r="H66214" s="2"/>
    </row>
    <row r="66215" spans="2:8">
      <c r="B66215" s="2" t="s">
        <v>66860</v>
      </c>
      <c r="C66215" s="2">
        <v>34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66861</v>
      </c>
      <c r="C66216" s="2">
        <v>34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66862</v>
      </c>
      <c r="C66217" s="2">
        <v>29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66863</v>
      </c>
      <c r="C66218" s="2">
        <v>33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66864</v>
      </c>
      <c r="C66219" s="2">
        <v>32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66865</v>
      </c>
      <c r="C66220" s="2">
        <v>32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66866</v>
      </c>
      <c r="C66221" s="2">
        <v>32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66867</v>
      </c>
      <c r="C66222" s="2">
        <v>31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66868</v>
      </c>
      <c r="C66223" s="2">
        <v>39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66869</v>
      </c>
      <c r="C66224" s="2">
        <v>37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66870</v>
      </c>
      <c r="C66225" s="2">
        <v>35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66871</v>
      </c>
      <c r="C66226" s="2">
        <v>20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66872</v>
      </c>
      <c r="C66227" s="2">
        <v>20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66873</v>
      </c>
      <c r="C66228" s="2">
        <v>50</v>
      </c>
      <c r="D66228" s="2" t="s">
        <v>648</v>
      </c>
      <c r="E66228" s="2"/>
      <c r="F66228" s="2"/>
      <c r="G66228" s="2"/>
      <c r="H66228" s="2"/>
    </row>
    <row r="66229" spans="2:8">
      <c r="B66229" s="2" t="s">
        <v>66874</v>
      </c>
      <c r="C66229" s="2">
        <v>33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66875</v>
      </c>
      <c r="C66230" s="2">
        <v>32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66876</v>
      </c>
      <c r="C66231" s="2">
        <v>31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66877</v>
      </c>
      <c r="C66232" s="2">
        <v>32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66878</v>
      </c>
      <c r="C66233" s="2">
        <v>30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66879</v>
      </c>
      <c r="C66234" s="2">
        <v>24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66880</v>
      </c>
      <c r="C66235" s="2">
        <v>45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66881</v>
      </c>
      <c r="C66236" s="2">
        <v>43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66882</v>
      </c>
      <c r="C66237" s="2">
        <v>36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66883</v>
      </c>
      <c r="C66238" s="2">
        <v>35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66884</v>
      </c>
      <c r="C66239" s="2">
        <v>34</v>
      </c>
      <c r="D66239" s="2" t="s">
        <v>648</v>
      </c>
      <c r="E66239" s="2"/>
      <c r="F66239" s="2"/>
      <c r="G66239" s="2"/>
      <c r="H66239" s="2"/>
    </row>
    <row r="66240" spans="2:8">
      <c r="B66240" s="2" t="s">
        <v>66885</v>
      </c>
      <c r="C66240" s="2">
        <v>42</v>
      </c>
      <c r="D66240" s="2" t="s">
        <v>648</v>
      </c>
      <c r="E66240" s="2"/>
      <c r="F66240" s="2"/>
      <c r="G66240" s="2"/>
      <c r="H66240" s="2"/>
    </row>
    <row r="66241" spans="2:8">
      <c r="B66241" s="2" t="s">
        <v>66886</v>
      </c>
      <c r="C66241" s="2">
        <v>40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66887</v>
      </c>
      <c r="C66242" s="2">
        <v>43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66888</v>
      </c>
      <c r="C66243" s="2">
        <v>41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66889</v>
      </c>
      <c r="C66244" s="2">
        <v>47</v>
      </c>
      <c r="D66244" s="2" t="s">
        <v>648</v>
      </c>
      <c r="E66244" s="2"/>
      <c r="F66244" s="2"/>
      <c r="G66244" s="2"/>
      <c r="H66244" s="2"/>
    </row>
    <row r="66245" spans="2:8">
      <c r="B66245" s="2" t="s">
        <v>66890</v>
      </c>
      <c r="C66245" s="2">
        <v>39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66891</v>
      </c>
      <c r="C66246" s="2">
        <v>38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66892</v>
      </c>
      <c r="C66247" s="2">
        <v>30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66893</v>
      </c>
      <c r="C66248" s="2">
        <v>29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66894</v>
      </c>
      <c r="C66249" s="2">
        <v>30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66895</v>
      </c>
      <c r="C66250" s="2">
        <v>28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66896</v>
      </c>
      <c r="C66251" s="2">
        <v>26</v>
      </c>
      <c r="D66251" s="2" t="s">
        <v>648</v>
      </c>
      <c r="E66251" s="2"/>
      <c r="F66251" s="2"/>
      <c r="G66251" s="2"/>
      <c r="H66251" s="2"/>
    </row>
    <row r="66252" spans="2:8">
      <c r="B66252" s="2" t="s">
        <v>66897</v>
      </c>
      <c r="C66252" s="2">
        <v>42</v>
      </c>
      <c r="D66252" s="2" t="s">
        <v>648</v>
      </c>
      <c r="E66252" s="2"/>
      <c r="F66252" s="2"/>
      <c r="G66252" s="2"/>
      <c r="H66252" s="2"/>
    </row>
    <row r="66253" spans="2:8">
      <c r="B66253" s="2" t="s">
        <v>66898</v>
      </c>
      <c r="C66253" s="2">
        <v>38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66899</v>
      </c>
      <c r="C66254" s="2">
        <v>36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66900</v>
      </c>
      <c r="C66255" s="2">
        <v>45</v>
      </c>
      <c r="D66255" s="2" t="s">
        <v>19</v>
      </c>
      <c r="E66255" s="2"/>
      <c r="F66255" s="2"/>
      <c r="G66255" s="2"/>
      <c r="H66255" s="2"/>
    </row>
    <row r="66256" spans="2:8">
      <c r="B66256" s="2" t="s">
        <v>66901</v>
      </c>
      <c r="C66256" s="2">
        <v>45</v>
      </c>
      <c r="D66256" s="2" t="s">
        <v>19</v>
      </c>
      <c r="E66256" s="2"/>
      <c r="F66256" s="2"/>
      <c r="G66256" s="2"/>
      <c r="H66256" s="2"/>
    </row>
    <row r="66257" spans="2:8">
      <c r="B66257" s="2" t="s">
        <v>66902</v>
      </c>
      <c r="C66257" s="2">
        <v>44</v>
      </c>
      <c r="D66257" s="2" t="s">
        <v>19</v>
      </c>
      <c r="E66257" s="2"/>
      <c r="F66257" s="2"/>
      <c r="G66257" s="2"/>
      <c r="H66257" s="2"/>
    </row>
    <row r="66258" spans="2:8">
      <c r="B66258" s="2" t="s">
        <v>66903</v>
      </c>
      <c r="C66258" s="2">
        <v>33</v>
      </c>
      <c r="D66258" s="2" t="s">
        <v>19</v>
      </c>
      <c r="E66258" s="2"/>
      <c r="F66258" s="2"/>
      <c r="G66258" s="2"/>
      <c r="H66258" s="2"/>
    </row>
    <row r="66259" spans="2:8">
      <c r="B66259" s="2" t="s">
        <v>66904</v>
      </c>
      <c r="C66259" s="2">
        <v>33</v>
      </c>
      <c r="D66259" s="2" t="s">
        <v>19</v>
      </c>
      <c r="E66259" s="2"/>
      <c r="F66259" s="2"/>
      <c r="G66259" s="2"/>
      <c r="H66259" s="2"/>
    </row>
    <row r="66260" spans="2:8">
      <c r="B66260" s="2" t="s">
        <v>66905</v>
      </c>
      <c r="C66260" s="2">
        <v>33</v>
      </c>
      <c r="D66260" s="2" t="s">
        <v>19</v>
      </c>
      <c r="E66260" s="2"/>
      <c r="F66260" s="2"/>
      <c r="G66260" s="2"/>
      <c r="H66260" s="2"/>
    </row>
    <row r="66261" spans="2:8">
      <c r="B66261" s="2" t="s">
        <v>66906</v>
      </c>
      <c r="C66261" s="2">
        <v>29</v>
      </c>
      <c r="D66261" s="2" t="s">
        <v>19</v>
      </c>
      <c r="E66261" s="2"/>
      <c r="F66261" s="2"/>
      <c r="G66261" s="2"/>
      <c r="H66261" s="2"/>
    </row>
    <row r="66262" spans="2:8">
      <c r="B66262" s="2" t="s">
        <v>66907</v>
      </c>
      <c r="C66262" s="2">
        <v>27</v>
      </c>
      <c r="D66262" s="2" t="s">
        <v>19</v>
      </c>
      <c r="E66262" s="2"/>
      <c r="F66262" s="2"/>
      <c r="G66262" s="2"/>
      <c r="H66262" s="2"/>
    </row>
    <row r="66263" spans="2:8">
      <c r="B66263" s="2" t="s">
        <v>66908</v>
      </c>
      <c r="C66263" s="2">
        <v>24</v>
      </c>
      <c r="D66263" s="2" t="s">
        <v>19</v>
      </c>
      <c r="E66263" s="2"/>
      <c r="F66263" s="2"/>
      <c r="G66263" s="2"/>
      <c r="H66263" s="2"/>
    </row>
    <row r="66264" spans="2:8">
      <c r="B66264" s="2" t="s">
        <v>66909</v>
      </c>
      <c r="C66264" s="2">
        <v>20</v>
      </c>
      <c r="D66264" s="2" t="s">
        <v>19</v>
      </c>
      <c r="E66264" s="2"/>
      <c r="F66264" s="2"/>
      <c r="G66264" s="2"/>
      <c r="H66264" s="2"/>
    </row>
    <row r="66265" spans="2:8">
      <c r="B66265" s="2" t="s">
        <v>66910</v>
      </c>
      <c r="C66265" s="2">
        <v>33</v>
      </c>
      <c r="D66265" s="2" t="s">
        <v>648</v>
      </c>
      <c r="E66265" s="2"/>
      <c r="F66265" s="2"/>
      <c r="G66265" s="2"/>
      <c r="H66265" s="2"/>
    </row>
    <row r="66266" spans="2:8">
      <c r="B66266" s="2" t="s">
        <v>66911</v>
      </c>
      <c r="C66266" s="2">
        <v>35</v>
      </c>
      <c r="D66266" s="2" t="s">
        <v>19</v>
      </c>
      <c r="E66266" s="2"/>
      <c r="F66266" s="2"/>
      <c r="G66266" s="2"/>
      <c r="H66266" s="2"/>
    </row>
    <row r="66267" spans="2:8">
      <c r="B66267" s="2" t="s">
        <v>66912</v>
      </c>
      <c r="C66267" s="2">
        <v>35</v>
      </c>
      <c r="D66267" s="2" t="s">
        <v>19</v>
      </c>
      <c r="E66267" s="2"/>
      <c r="F66267" s="2"/>
      <c r="G66267" s="2"/>
      <c r="H66267" s="2"/>
    </row>
    <row r="66268" spans="2:8">
      <c r="B66268" s="2" t="s">
        <v>66913</v>
      </c>
      <c r="C66268" s="2">
        <v>32</v>
      </c>
      <c r="D66268" s="2" t="s">
        <v>19</v>
      </c>
      <c r="E66268" s="2"/>
      <c r="F66268" s="2"/>
      <c r="G66268" s="2"/>
      <c r="H66268" s="2"/>
    </row>
    <row r="66269" spans="2:8">
      <c r="B66269" s="2" t="s">
        <v>66914</v>
      </c>
      <c r="C66269" s="2">
        <v>32</v>
      </c>
      <c r="D66269" s="2" t="s">
        <v>19</v>
      </c>
      <c r="E66269" s="2"/>
      <c r="F66269" s="2"/>
      <c r="G66269" s="2"/>
      <c r="H66269" s="2"/>
    </row>
    <row r="66270" spans="2:8">
      <c r="B66270" s="2" t="s">
        <v>66915</v>
      </c>
      <c r="C66270" s="2">
        <v>31</v>
      </c>
      <c r="D66270" s="2" t="s">
        <v>19</v>
      </c>
      <c r="E66270" s="2"/>
      <c r="F66270" s="2"/>
      <c r="G66270" s="2"/>
      <c r="H66270" s="2"/>
    </row>
    <row r="66271" spans="2:8">
      <c r="B66271" s="2" t="s">
        <v>66916</v>
      </c>
      <c r="C66271" s="2">
        <v>8</v>
      </c>
      <c r="D66271" s="2" t="s">
        <v>648</v>
      </c>
      <c r="E66271" s="2"/>
      <c r="F66271" s="2"/>
      <c r="G66271" s="2"/>
      <c r="H66271" s="2"/>
    </row>
    <row r="66272" spans="2:8">
      <c r="B66272" s="2" t="s">
        <v>66917</v>
      </c>
      <c r="C66272" s="2">
        <v>13</v>
      </c>
      <c r="D66272" s="2" t="s">
        <v>648</v>
      </c>
      <c r="E66272" s="2"/>
      <c r="F66272" s="2"/>
      <c r="G66272" s="2"/>
      <c r="H66272" s="2"/>
    </row>
    <row r="66273" spans="2:8">
      <c r="B66273" s="2" t="s">
        <v>66918</v>
      </c>
      <c r="C66273" s="2">
        <v>39</v>
      </c>
      <c r="D66273" s="2" t="s">
        <v>19</v>
      </c>
      <c r="E66273" s="2"/>
      <c r="F66273" s="2"/>
      <c r="G66273" s="2"/>
      <c r="H66273" s="2"/>
    </row>
    <row r="66274" spans="2:8">
      <c r="B66274" s="2" t="s">
        <v>66919</v>
      </c>
      <c r="C66274" s="2">
        <v>36</v>
      </c>
      <c r="D66274" s="2" t="s">
        <v>19</v>
      </c>
      <c r="E66274" s="2"/>
      <c r="F66274" s="2"/>
      <c r="G66274" s="2"/>
      <c r="H66274" s="2"/>
    </row>
    <row r="66275" spans="2:8">
      <c r="B66275" s="2" t="s">
        <v>66920</v>
      </c>
      <c r="C66275" s="2">
        <v>28</v>
      </c>
      <c r="D66275" s="2" t="s">
        <v>648</v>
      </c>
      <c r="E66275" s="2"/>
      <c r="F66275" s="2"/>
      <c r="G66275" s="2"/>
      <c r="H66275" s="2"/>
    </row>
    <row r="66276" spans="2:8">
      <c r="B66276" s="2" t="s">
        <v>66921</v>
      </c>
      <c r="C66276" s="2">
        <v>30</v>
      </c>
      <c r="D66276" s="2" t="s">
        <v>648</v>
      </c>
      <c r="E66276" s="2"/>
      <c r="F66276" s="2"/>
      <c r="G66276" s="2"/>
      <c r="H66276" s="2"/>
    </row>
    <row r="66277" spans="2:8">
      <c r="B66277" s="2" t="s">
        <v>66922</v>
      </c>
      <c r="C66277" s="2">
        <v>15</v>
      </c>
      <c r="D66277" s="2" t="s">
        <v>648</v>
      </c>
      <c r="E66277" s="2"/>
      <c r="F66277" s="2"/>
      <c r="G66277" s="2"/>
      <c r="H66277" s="2"/>
    </row>
    <row r="66278" spans="2:8">
      <c r="B66278" s="2" t="s">
        <v>66923</v>
      </c>
      <c r="C66278" s="2">
        <v>23</v>
      </c>
      <c r="D66278" s="2" t="s">
        <v>648</v>
      </c>
      <c r="E66278" s="2"/>
      <c r="F66278" s="2"/>
      <c r="G66278" s="2"/>
      <c r="H66278" s="2"/>
    </row>
    <row r="66279" spans="2:8">
      <c r="B66279" s="2" t="s">
        <v>66924</v>
      </c>
      <c r="C66279" s="2">
        <v>31</v>
      </c>
      <c r="D66279" s="2" t="s">
        <v>648</v>
      </c>
      <c r="E66279" s="2"/>
      <c r="F66279" s="2"/>
      <c r="G66279" s="2"/>
      <c r="H66279" s="2"/>
    </row>
    <row r="66280" spans="2:8">
      <c r="B66280" s="2" t="s">
        <v>66925</v>
      </c>
      <c r="C66280" s="2">
        <v>24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66926</v>
      </c>
      <c r="C66281" s="2">
        <v>25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66927</v>
      </c>
      <c r="C66282" s="2">
        <v>22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66928</v>
      </c>
      <c r="C66283" s="2">
        <v>17</v>
      </c>
      <c r="D66283" s="2" t="s">
        <v>648</v>
      </c>
      <c r="E66283" s="2"/>
      <c r="F66283" s="2"/>
      <c r="G66283" s="2"/>
      <c r="H66283" s="2"/>
    </row>
    <row r="66284" spans="2:8">
      <c r="B66284" s="2" t="s">
        <v>66929</v>
      </c>
      <c r="C66284" s="2">
        <v>26</v>
      </c>
      <c r="D66284" s="2" t="s">
        <v>648</v>
      </c>
      <c r="E66284" s="2"/>
      <c r="F66284" s="2"/>
      <c r="G66284" s="2"/>
      <c r="H66284" s="2"/>
    </row>
    <row r="66285" spans="2:8">
      <c r="B66285" s="2" t="s">
        <v>66930</v>
      </c>
      <c r="C66285" s="2">
        <v>31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66931</v>
      </c>
      <c r="C66286" s="2">
        <v>32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66932</v>
      </c>
      <c r="C66287" s="2">
        <v>44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66933</v>
      </c>
      <c r="C66288" s="2">
        <v>43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66934</v>
      </c>
      <c r="C66289" s="2">
        <v>46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66935</v>
      </c>
      <c r="C66290" s="2">
        <v>44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66936</v>
      </c>
      <c r="C66291" s="2">
        <v>43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66937</v>
      </c>
      <c r="C66292" s="2">
        <v>39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66938</v>
      </c>
      <c r="C66293" s="2">
        <v>34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66939</v>
      </c>
      <c r="C66294" s="2">
        <v>45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66940</v>
      </c>
      <c r="C66295" s="2">
        <v>41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66941</v>
      </c>
      <c r="C66296" s="2">
        <v>35</v>
      </c>
      <c r="D66296" s="2" t="s">
        <v>648</v>
      </c>
      <c r="E66296" s="2"/>
      <c r="F66296" s="2"/>
      <c r="G66296" s="2"/>
      <c r="H66296" s="2"/>
    </row>
    <row r="66297" spans="2:8">
      <c r="B66297" s="2" t="s">
        <v>66942</v>
      </c>
      <c r="C66297" s="2">
        <v>38</v>
      </c>
      <c r="D66297" s="2" t="s">
        <v>648</v>
      </c>
      <c r="E66297" s="2"/>
      <c r="F66297" s="2"/>
      <c r="G66297" s="2"/>
      <c r="H66297" s="2"/>
    </row>
    <row r="66298" spans="2:8">
      <c r="B66298" s="2" t="s">
        <v>66943</v>
      </c>
      <c r="C66298" s="2">
        <v>37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66944</v>
      </c>
      <c r="C66299" s="2">
        <v>37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66945</v>
      </c>
      <c r="C66300" s="2">
        <v>37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66946</v>
      </c>
      <c r="C66301" s="2">
        <v>32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66947</v>
      </c>
      <c r="C66302" s="2">
        <v>27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66948</v>
      </c>
      <c r="C66303" s="2">
        <v>34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66949</v>
      </c>
      <c r="C66304" s="2">
        <v>33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66950</v>
      </c>
      <c r="C66305" s="2">
        <v>32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66951</v>
      </c>
      <c r="C66306" s="2">
        <v>29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66952</v>
      </c>
      <c r="C66307" s="2">
        <v>31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66953</v>
      </c>
      <c r="C66308" s="2">
        <v>33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66954</v>
      </c>
      <c r="C66309" s="2">
        <v>52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66955</v>
      </c>
      <c r="C66310" s="2">
        <v>43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66956</v>
      </c>
      <c r="C66311" s="2">
        <v>47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66957</v>
      </c>
      <c r="C66312" s="2">
        <v>45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66958</v>
      </c>
      <c r="C66313" s="2">
        <v>20</v>
      </c>
      <c r="D66313" s="2" t="s">
        <v>648</v>
      </c>
      <c r="E66313" s="2"/>
      <c r="F66313" s="2"/>
      <c r="G66313" s="2"/>
      <c r="H66313" s="2"/>
    </row>
    <row r="66314" spans="2:8">
      <c r="B66314" s="2" t="s">
        <v>66959</v>
      </c>
      <c r="C66314" s="2">
        <v>42</v>
      </c>
      <c r="D66314" s="2" t="s">
        <v>648</v>
      </c>
      <c r="E66314" s="2"/>
      <c r="F66314" s="2"/>
      <c r="G66314" s="2"/>
      <c r="H66314" s="2"/>
    </row>
    <row r="66315" spans="2:8">
      <c r="B66315" s="2" t="s">
        <v>66960</v>
      </c>
      <c r="C66315" s="2">
        <v>36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66961</v>
      </c>
      <c r="C66316" s="2">
        <v>33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66962</v>
      </c>
      <c r="C66317" s="2">
        <v>30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66963</v>
      </c>
      <c r="C66318" s="2">
        <v>43</v>
      </c>
      <c r="D66318" s="2" t="s">
        <v>648</v>
      </c>
      <c r="E66318" s="2"/>
      <c r="F66318" s="2"/>
      <c r="G66318" s="2"/>
      <c r="H66318" s="2"/>
    </row>
    <row r="66319" spans="2:8">
      <c r="B66319" s="2" t="s">
        <v>66964</v>
      </c>
      <c r="C66319" s="2">
        <v>48</v>
      </c>
      <c r="D66319" s="2" t="s">
        <v>648</v>
      </c>
      <c r="E66319" s="2"/>
      <c r="F66319" s="2"/>
      <c r="G66319" s="2"/>
      <c r="H66319" s="2"/>
    </row>
    <row r="66320" spans="2:8">
      <c r="B66320" s="2" t="s">
        <v>66965</v>
      </c>
      <c r="C66320" s="2">
        <v>19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66966</v>
      </c>
      <c r="C66321" s="2">
        <v>38</v>
      </c>
      <c r="D66321" s="2" t="s">
        <v>648</v>
      </c>
      <c r="E66321" s="2"/>
      <c r="F66321" s="2"/>
      <c r="G66321" s="2"/>
      <c r="H66321" s="2"/>
    </row>
    <row r="66322" spans="2:8">
      <c r="B66322" s="2" t="s">
        <v>66967</v>
      </c>
      <c r="C66322" s="2">
        <v>44</v>
      </c>
      <c r="D66322" s="2" t="s">
        <v>648</v>
      </c>
      <c r="E66322" s="2"/>
      <c r="F66322" s="2"/>
      <c r="G66322" s="2"/>
      <c r="H66322" s="2"/>
    </row>
    <row r="66323" spans="2:8">
      <c r="B66323" s="2" t="s">
        <v>66968</v>
      </c>
      <c r="C66323" s="2">
        <v>17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66969</v>
      </c>
      <c r="C66324" s="2">
        <v>17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66970</v>
      </c>
      <c r="C66325" s="2">
        <v>18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66971</v>
      </c>
      <c r="C66326" s="2">
        <v>32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66972</v>
      </c>
      <c r="C66327" s="2">
        <v>31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66973</v>
      </c>
      <c r="C66328" s="2">
        <v>40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66974</v>
      </c>
      <c r="C66329" s="2">
        <v>31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66975</v>
      </c>
      <c r="C66330" s="2">
        <v>53</v>
      </c>
      <c r="D66330" s="2" t="s">
        <v>648</v>
      </c>
      <c r="E66330" s="2"/>
      <c r="F66330" s="2"/>
      <c r="G66330" s="2"/>
      <c r="H66330" s="2"/>
    </row>
    <row r="66331" spans="2:8">
      <c r="B66331" s="2" t="s">
        <v>66976</v>
      </c>
      <c r="C66331" s="2">
        <v>46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66977</v>
      </c>
      <c r="C66332" s="2">
        <v>47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66978</v>
      </c>
      <c r="C66333" s="2">
        <v>34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66979</v>
      </c>
      <c r="C66334" s="2">
        <v>46</v>
      </c>
      <c r="D66334" s="2" t="s">
        <v>648</v>
      </c>
      <c r="E66334" s="2"/>
      <c r="F66334" s="2"/>
      <c r="G66334" s="2"/>
      <c r="H66334" s="2"/>
    </row>
    <row r="66335" spans="2:8">
      <c r="B66335" s="2" t="s">
        <v>66980</v>
      </c>
      <c r="C66335" s="2">
        <v>49</v>
      </c>
      <c r="D66335" s="2" t="s">
        <v>648</v>
      </c>
      <c r="E66335" s="2"/>
      <c r="F66335" s="2"/>
      <c r="G66335" s="2"/>
      <c r="H66335" s="2"/>
    </row>
    <row r="66336" spans="2:8">
      <c r="B66336" s="2" t="s">
        <v>66981</v>
      </c>
      <c r="C66336" s="2">
        <v>38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66982</v>
      </c>
      <c r="C66337" s="2">
        <v>40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66983</v>
      </c>
      <c r="C66338" s="2">
        <v>37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66984</v>
      </c>
      <c r="C66339" s="2">
        <v>43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66985</v>
      </c>
      <c r="C66340" s="2">
        <v>43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66986</v>
      </c>
      <c r="C66341" s="2">
        <v>39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66987</v>
      </c>
      <c r="C66342" s="2">
        <v>34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66988</v>
      </c>
      <c r="C66343" s="2">
        <v>33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66989</v>
      </c>
      <c r="C66344" s="2">
        <v>35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66990</v>
      </c>
      <c r="C66345" s="2">
        <v>33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66991</v>
      </c>
      <c r="C66346" s="2">
        <v>45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66992</v>
      </c>
      <c r="C66347" s="2">
        <v>42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66993</v>
      </c>
      <c r="C66348" s="2">
        <v>40</v>
      </c>
      <c r="D66348" s="2" t="s">
        <v>648</v>
      </c>
      <c r="E66348" s="2"/>
      <c r="F66348" s="2"/>
      <c r="G66348" s="2"/>
      <c r="H66348" s="2"/>
    </row>
    <row r="66349" spans="2:8">
      <c r="B66349" s="2" t="s">
        <v>66994</v>
      </c>
      <c r="C66349" s="2">
        <v>40</v>
      </c>
      <c r="D66349" s="2" t="s">
        <v>648</v>
      </c>
      <c r="E66349" s="2"/>
      <c r="F66349" s="2"/>
      <c r="G66349" s="2"/>
      <c r="H66349" s="2"/>
    </row>
    <row r="66350" spans="2:8">
      <c r="B66350" s="2" t="s">
        <v>66995</v>
      </c>
      <c r="C66350" s="2">
        <v>40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66996</v>
      </c>
      <c r="C66351" s="2">
        <v>35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66997</v>
      </c>
      <c r="C66352" s="2">
        <v>26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66998</v>
      </c>
      <c r="C66353" s="2">
        <v>43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66999</v>
      </c>
      <c r="C66354" s="2">
        <v>35</v>
      </c>
      <c r="D66354" s="2" t="s">
        <v>19</v>
      </c>
      <c r="E66354" s="2"/>
      <c r="F66354" s="2"/>
      <c r="G66354" s="2"/>
      <c r="H66354" s="2"/>
    </row>
    <row r="66355" spans="2:8">
      <c r="B66355" s="2" t="s">
        <v>67000</v>
      </c>
      <c r="C66355" s="2">
        <v>40</v>
      </c>
      <c r="D66355" s="2" t="s">
        <v>19</v>
      </c>
      <c r="E66355" s="2"/>
      <c r="F66355" s="2"/>
      <c r="G66355" s="2"/>
      <c r="H66355" s="2"/>
    </row>
    <row r="66356" spans="2:8">
      <c r="B66356" s="2" t="s">
        <v>67001</v>
      </c>
      <c r="C66356" s="2">
        <v>38</v>
      </c>
      <c r="D66356" s="2" t="s">
        <v>19</v>
      </c>
      <c r="E66356" s="2"/>
      <c r="F66356" s="2"/>
      <c r="G66356" s="2"/>
      <c r="H66356" s="2"/>
    </row>
    <row r="66357" spans="2:8">
      <c r="B66357" s="2" t="s">
        <v>67002</v>
      </c>
      <c r="C66357" s="2">
        <v>37</v>
      </c>
      <c r="D66357" s="2" t="s">
        <v>648</v>
      </c>
      <c r="E66357" s="2"/>
      <c r="F66357" s="2"/>
      <c r="G66357" s="2"/>
      <c r="H66357" s="2"/>
    </row>
    <row r="66358" spans="2:8">
      <c r="B66358" s="2" t="s">
        <v>67003</v>
      </c>
      <c r="C66358" s="2">
        <v>31</v>
      </c>
      <c r="D66358" s="2" t="s">
        <v>19</v>
      </c>
      <c r="E66358" s="2"/>
      <c r="F66358" s="2"/>
      <c r="G66358" s="2"/>
      <c r="H66358" s="2"/>
    </row>
    <row r="66359" spans="2:8">
      <c r="B66359" s="2" t="s">
        <v>67004</v>
      </c>
      <c r="C66359" s="2">
        <v>31</v>
      </c>
      <c r="D66359" s="2" t="s">
        <v>19</v>
      </c>
      <c r="E66359" s="2"/>
      <c r="F66359" s="2"/>
      <c r="G66359" s="2"/>
      <c r="H66359" s="2"/>
    </row>
    <row r="66360" spans="2:8">
      <c r="B66360" s="2" t="s">
        <v>67005</v>
      </c>
      <c r="C66360" s="2">
        <v>52</v>
      </c>
      <c r="D66360" s="2" t="s">
        <v>19</v>
      </c>
      <c r="E66360" s="2"/>
      <c r="F66360" s="2"/>
      <c r="G66360" s="2"/>
      <c r="H66360" s="2"/>
    </row>
    <row r="66361" spans="2:8">
      <c r="B66361" s="2" t="s">
        <v>67006</v>
      </c>
      <c r="C66361" s="2">
        <v>51</v>
      </c>
      <c r="D66361" s="2" t="s">
        <v>19</v>
      </c>
      <c r="E66361" s="2"/>
      <c r="F66361" s="2"/>
      <c r="G66361" s="2"/>
      <c r="H66361" s="2"/>
    </row>
    <row r="66362" spans="2:8">
      <c r="B66362" s="2" t="s">
        <v>67007</v>
      </c>
      <c r="C66362" s="2">
        <v>37</v>
      </c>
      <c r="D66362" s="2" t="s">
        <v>19</v>
      </c>
      <c r="E66362" s="2"/>
      <c r="F66362" s="2"/>
      <c r="G66362" s="2"/>
      <c r="H66362" s="2"/>
    </row>
    <row r="66363" spans="2:8">
      <c r="B66363" s="2" t="s">
        <v>67008</v>
      </c>
      <c r="C66363" s="2">
        <v>35</v>
      </c>
      <c r="D66363" s="2" t="s">
        <v>19</v>
      </c>
      <c r="E66363" s="2"/>
      <c r="F66363" s="2"/>
      <c r="G66363" s="2"/>
      <c r="H66363" s="2"/>
    </row>
    <row r="66364" spans="2:8">
      <c r="B66364" s="2" t="s">
        <v>67009</v>
      </c>
      <c r="C66364" s="2">
        <v>37</v>
      </c>
      <c r="D66364" s="2" t="s">
        <v>19</v>
      </c>
      <c r="E66364" s="2"/>
      <c r="F66364" s="2"/>
      <c r="G66364" s="2"/>
      <c r="H66364" s="2"/>
    </row>
    <row r="66365" spans="2:8">
      <c r="B66365" s="2" t="s">
        <v>67010</v>
      </c>
      <c r="C66365" s="2">
        <v>34</v>
      </c>
      <c r="D66365" s="2" t="s">
        <v>19</v>
      </c>
      <c r="E66365" s="2"/>
      <c r="F66365" s="2"/>
      <c r="G66365" s="2"/>
      <c r="H66365" s="2"/>
    </row>
    <row r="66366" spans="2:8">
      <c r="B66366" s="2" t="s">
        <v>67011</v>
      </c>
      <c r="C66366" s="2">
        <v>33</v>
      </c>
      <c r="D66366" s="2" t="s">
        <v>19</v>
      </c>
      <c r="E66366" s="2"/>
      <c r="F66366" s="2"/>
      <c r="G66366" s="2"/>
      <c r="H66366" s="2"/>
    </row>
    <row r="66367" spans="2:8">
      <c r="B66367" s="2" t="s">
        <v>67012</v>
      </c>
      <c r="C66367" s="2">
        <v>39</v>
      </c>
      <c r="D66367" s="2" t="s">
        <v>19</v>
      </c>
      <c r="E66367" s="2"/>
      <c r="F66367" s="2"/>
      <c r="G66367" s="2"/>
      <c r="H66367" s="2"/>
    </row>
    <row r="66368" spans="2:8">
      <c r="B66368" s="2" t="s">
        <v>67013</v>
      </c>
      <c r="C66368" s="2">
        <v>30</v>
      </c>
      <c r="D66368" s="2" t="s">
        <v>19</v>
      </c>
      <c r="E66368" s="2"/>
      <c r="F66368" s="2"/>
      <c r="G66368" s="2"/>
      <c r="H66368" s="2"/>
    </row>
    <row r="66369" spans="2:8">
      <c r="B66369" s="2" t="s">
        <v>67014</v>
      </c>
      <c r="C66369" s="2">
        <v>43</v>
      </c>
      <c r="D66369" s="2" t="s">
        <v>19</v>
      </c>
      <c r="E66369" s="2"/>
      <c r="F66369" s="2"/>
      <c r="G66369" s="2"/>
      <c r="H66369" s="2"/>
    </row>
    <row r="66370" spans="2:8">
      <c r="B66370" s="2" t="s">
        <v>67015</v>
      </c>
      <c r="C66370" s="2">
        <v>40</v>
      </c>
      <c r="D66370" s="2" t="s">
        <v>19</v>
      </c>
      <c r="E66370" s="2"/>
      <c r="F66370" s="2"/>
      <c r="G66370" s="2"/>
      <c r="H66370" s="2"/>
    </row>
    <row r="66371" spans="2:8">
      <c r="B66371" s="2" t="s">
        <v>67016</v>
      </c>
      <c r="C66371" s="2">
        <v>37</v>
      </c>
      <c r="D66371" s="2" t="s">
        <v>19</v>
      </c>
      <c r="E66371" s="2"/>
      <c r="F66371" s="2"/>
      <c r="G66371" s="2"/>
      <c r="H66371" s="2"/>
    </row>
    <row r="66372" spans="2:8">
      <c r="B66372" s="2" t="s">
        <v>67017</v>
      </c>
      <c r="C66372" s="2">
        <v>42</v>
      </c>
      <c r="D66372" s="2" t="s">
        <v>648</v>
      </c>
      <c r="E66372" s="2"/>
      <c r="F66372" s="2"/>
      <c r="G66372" s="2"/>
      <c r="H66372" s="2"/>
    </row>
    <row r="66373" spans="2:8">
      <c r="B66373" s="2" t="s">
        <v>67018</v>
      </c>
      <c r="C66373" s="2">
        <v>45</v>
      </c>
      <c r="D66373" s="2" t="s">
        <v>648</v>
      </c>
      <c r="E66373" s="2"/>
      <c r="F66373" s="2"/>
      <c r="G66373" s="2"/>
      <c r="H66373" s="2"/>
    </row>
    <row r="66374" spans="2:8">
      <c r="B66374" s="2" t="s">
        <v>67019</v>
      </c>
      <c r="C66374" s="2">
        <v>22</v>
      </c>
      <c r="D66374" s="2" t="s">
        <v>648</v>
      </c>
      <c r="E66374" s="2"/>
      <c r="F66374" s="2"/>
      <c r="G66374" s="2"/>
      <c r="H66374" s="2"/>
    </row>
    <row r="66375" spans="2:8">
      <c r="B66375" s="2" t="s">
        <v>67020</v>
      </c>
      <c r="C66375" s="2">
        <v>29</v>
      </c>
      <c r="D66375" s="2" t="s">
        <v>648</v>
      </c>
      <c r="E66375" s="2"/>
      <c r="F66375" s="2"/>
      <c r="G66375" s="2"/>
      <c r="H66375" s="2"/>
    </row>
    <row r="66376" spans="2:8">
      <c r="B66376" s="2" t="s">
        <v>67021</v>
      </c>
      <c r="C66376" s="2">
        <v>49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67022</v>
      </c>
      <c r="C66377" s="2">
        <v>27</v>
      </c>
      <c r="D66377" s="2" t="s">
        <v>648</v>
      </c>
      <c r="E66377" s="2"/>
      <c r="F66377" s="2"/>
      <c r="G66377" s="2"/>
      <c r="H66377" s="2"/>
    </row>
    <row r="66378" spans="2:8">
      <c r="B66378" s="2" t="s">
        <v>67023</v>
      </c>
      <c r="C66378" s="2">
        <v>13</v>
      </c>
      <c r="D66378" s="2" t="s">
        <v>648</v>
      </c>
      <c r="E66378" s="2"/>
      <c r="F66378" s="2"/>
      <c r="G66378" s="2"/>
      <c r="H66378" s="2"/>
    </row>
    <row r="66379" spans="2:8">
      <c r="B66379" s="2" t="s">
        <v>67024</v>
      </c>
      <c r="C66379" s="2">
        <v>14</v>
      </c>
      <c r="D66379" s="2" t="s">
        <v>648</v>
      </c>
      <c r="E66379" s="2"/>
      <c r="F66379" s="2"/>
      <c r="G66379" s="2"/>
      <c r="H66379" s="2"/>
    </row>
    <row r="66380" spans="2:8">
      <c r="B66380" s="2" t="s">
        <v>67025</v>
      </c>
      <c r="C66380" s="2">
        <v>34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67026</v>
      </c>
      <c r="C66381" s="2">
        <v>34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67027</v>
      </c>
      <c r="C66382" s="2">
        <v>31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67028</v>
      </c>
      <c r="C66383" s="2">
        <v>36</v>
      </c>
      <c r="D66383" s="2" t="s">
        <v>648</v>
      </c>
      <c r="E66383" s="2"/>
      <c r="F66383" s="2"/>
      <c r="G66383" s="2"/>
      <c r="H66383" s="2"/>
    </row>
    <row r="66384" spans="2:8">
      <c r="B66384" s="2" t="s">
        <v>67029</v>
      </c>
      <c r="C66384" s="2">
        <v>16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67030</v>
      </c>
      <c r="C66385" s="2">
        <v>45</v>
      </c>
      <c r="D66385" s="2" t="s">
        <v>648</v>
      </c>
      <c r="E66385" s="2"/>
      <c r="F66385" s="2"/>
      <c r="G66385" s="2"/>
      <c r="H66385" s="2"/>
    </row>
    <row r="66386" spans="2:8">
      <c r="B66386" s="2" t="s">
        <v>67031</v>
      </c>
      <c r="C66386" s="2">
        <v>19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67032</v>
      </c>
      <c r="C66387" s="2">
        <v>18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67033</v>
      </c>
      <c r="C66388" s="2">
        <v>17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67034</v>
      </c>
      <c r="C66389" s="2">
        <v>15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67035</v>
      </c>
      <c r="C66390" s="2">
        <v>33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67036</v>
      </c>
      <c r="C66391" s="2">
        <v>30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67037</v>
      </c>
      <c r="C66392" s="2">
        <v>27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67038</v>
      </c>
      <c r="C66393" s="2">
        <v>28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67039</v>
      </c>
      <c r="C66394" s="2">
        <v>26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67040</v>
      </c>
      <c r="C66395" s="2">
        <v>25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67041</v>
      </c>
      <c r="C66396" s="2">
        <v>42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67042</v>
      </c>
      <c r="C66397" s="2">
        <v>39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67043</v>
      </c>
      <c r="C66398" s="2">
        <v>38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67044</v>
      </c>
      <c r="C66399" s="2">
        <v>32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67045</v>
      </c>
      <c r="C66400" s="2">
        <v>40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67046</v>
      </c>
      <c r="C66401" s="2">
        <v>35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67047</v>
      </c>
      <c r="C66402" s="2">
        <v>26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67048</v>
      </c>
      <c r="C66403" s="2">
        <v>52</v>
      </c>
      <c r="D66403" s="2" t="s">
        <v>648</v>
      </c>
      <c r="E66403" s="2"/>
      <c r="F66403" s="2"/>
      <c r="G66403" s="2"/>
      <c r="H66403" s="2"/>
    </row>
    <row r="66404" spans="2:8">
      <c r="B66404" s="2" t="s">
        <v>67049</v>
      </c>
      <c r="C66404" s="2">
        <v>37</v>
      </c>
      <c r="D66404" s="2" t="s">
        <v>648</v>
      </c>
      <c r="E66404" s="2"/>
      <c r="F66404" s="2"/>
      <c r="G66404" s="2"/>
      <c r="H66404" s="2"/>
    </row>
    <row r="66405" spans="2:8">
      <c r="B66405" s="2" t="s">
        <v>67050</v>
      </c>
      <c r="C66405" s="2">
        <v>42</v>
      </c>
      <c r="D66405" s="2" t="s">
        <v>648</v>
      </c>
      <c r="E66405" s="2"/>
      <c r="F66405" s="2"/>
      <c r="G66405" s="2"/>
      <c r="H66405" s="2"/>
    </row>
    <row r="66406" spans="2:8">
      <c r="B66406" s="2" t="s">
        <v>67051</v>
      </c>
      <c r="C66406" s="2">
        <v>39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67052</v>
      </c>
      <c r="C66407" s="2">
        <v>36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67053</v>
      </c>
      <c r="C66408" s="2">
        <v>33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67054</v>
      </c>
      <c r="C66409" s="2">
        <v>40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67055</v>
      </c>
      <c r="C66410" s="2">
        <v>38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67056</v>
      </c>
      <c r="C66411" s="2">
        <v>36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67057</v>
      </c>
      <c r="C66412" s="2">
        <v>45</v>
      </c>
      <c r="D66412" s="2" t="s">
        <v>648</v>
      </c>
      <c r="E66412" s="2"/>
      <c r="F66412" s="2"/>
      <c r="G66412" s="2"/>
      <c r="H66412" s="2"/>
    </row>
    <row r="66413" spans="2:8">
      <c r="B66413" s="2" t="s">
        <v>67058</v>
      </c>
      <c r="C66413" s="2">
        <v>38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67059</v>
      </c>
      <c r="C66414" s="2">
        <v>38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67060</v>
      </c>
      <c r="C66415" s="2">
        <v>33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67061</v>
      </c>
      <c r="C66416" s="2">
        <v>44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67062</v>
      </c>
      <c r="C66417" s="2">
        <v>36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67063</v>
      </c>
      <c r="C66418" s="2">
        <v>41</v>
      </c>
      <c r="D66418" s="2" t="s">
        <v>648</v>
      </c>
      <c r="E66418" s="2"/>
      <c r="F66418" s="2"/>
      <c r="G66418" s="2"/>
      <c r="H66418" s="2"/>
    </row>
    <row r="66419" spans="2:8">
      <c r="B66419" s="2" t="s">
        <v>67064</v>
      </c>
      <c r="C66419" s="2">
        <v>18</v>
      </c>
      <c r="D66419" s="2" t="s">
        <v>648</v>
      </c>
      <c r="E66419" s="2"/>
      <c r="F66419" s="2"/>
      <c r="G66419" s="2"/>
      <c r="H66419" s="2"/>
    </row>
    <row r="66420" spans="2:8">
      <c r="B66420" s="2" t="s">
        <v>67065</v>
      </c>
      <c r="C66420" s="2">
        <v>24</v>
      </c>
      <c r="D66420" s="2" t="s">
        <v>648</v>
      </c>
      <c r="E66420" s="2"/>
      <c r="F66420" s="2"/>
      <c r="G66420" s="2"/>
      <c r="H66420" s="2"/>
    </row>
    <row r="66421" spans="2:8">
      <c r="B66421" s="2" t="s">
        <v>67066</v>
      </c>
      <c r="C66421" s="2">
        <v>23</v>
      </c>
      <c r="D66421" s="2" t="s">
        <v>648</v>
      </c>
      <c r="E66421" s="2"/>
      <c r="F66421" s="2"/>
      <c r="G66421" s="2"/>
      <c r="H66421" s="2"/>
    </row>
    <row r="66422" spans="2:8">
      <c r="B66422" s="2" t="s">
        <v>67067</v>
      </c>
      <c r="C66422" s="2">
        <v>27</v>
      </c>
      <c r="D66422" s="2" t="s">
        <v>648</v>
      </c>
      <c r="E66422" s="2"/>
      <c r="F66422" s="2"/>
      <c r="G66422" s="2"/>
      <c r="H66422" s="2"/>
    </row>
    <row r="66423" spans="2:8">
      <c r="B66423" s="2" t="s">
        <v>67068</v>
      </c>
      <c r="C66423" s="2">
        <v>31</v>
      </c>
      <c r="D66423" s="2" t="s">
        <v>648</v>
      </c>
      <c r="E66423" s="2"/>
      <c r="F66423" s="2"/>
      <c r="G66423" s="2"/>
      <c r="H66423" s="2"/>
    </row>
    <row r="66424" spans="2:8">
      <c r="B66424" s="2" t="s">
        <v>67069</v>
      </c>
      <c r="C66424" s="2">
        <v>33</v>
      </c>
      <c r="D66424" s="2" t="s">
        <v>648</v>
      </c>
      <c r="E66424" s="2"/>
      <c r="F66424" s="2"/>
      <c r="G66424" s="2"/>
      <c r="H66424" s="2"/>
    </row>
    <row r="66425" spans="2:8">
      <c r="B66425" s="2" t="s">
        <v>67070</v>
      </c>
      <c r="C66425" s="2">
        <v>37</v>
      </c>
      <c r="D66425" s="2" t="s">
        <v>648</v>
      </c>
      <c r="E66425" s="2"/>
      <c r="F66425" s="2"/>
      <c r="G66425" s="2"/>
      <c r="H66425" s="2"/>
    </row>
    <row r="66426" spans="2:8">
      <c r="B66426" s="2" t="s">
        <v>67071</v>
      </c>
      <c r="C66426" s="2">
        <v>43</v>
      </c>
      <c r="D66426" s="2" t="s">
        <v>648</v>
      </c>
      <c r="E66426" s="2"/>
      <c r="F66426" s="2"/>
      <c r="G66426" s="2"/>
      <c r="H66426" s="2"/>
    </row>
    <row r="66427" spans="2:8">
      <c r="B66427" s="2" t="s">
        <v>67072</v>
      </c>
      <c r="C66427" s="2">
        <v>33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67073</v>
      </c>
      <c r="C66428" s="2">
        <v>31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67074</v>
      </c>
      <c r="C66429" s="2">
        <v>29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67075</v>
      </c>
      <c r="C66430" s="2">
        <v>27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67076</v>
      </c>
      <c r="C66431" s="2">
        <v>29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67077</v>
      </c>
      <c r="C66432" s="2">
        <v>34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67078</v>
      </c>
      <c r="C66433" s="2">
        <v>31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67079</v>
      </c>
      <c r="C66434" s="2">
        <v>30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67080</v>
      </c>
      <c r="C66435" s="2">
        <v>31</v>
      </c>
      <c r="D66435" s="2" t="s">
        <v>648</v>
      </c>
      <c r="E66435" s="2"/>
      <c r="F66435" s="2"/>
      <c r="G66435" s="2"/>
      <c r="H66435" s="2"/>
    </row>
    <row r="66436" spans="2:8">
      <c r="B66436" s="2" t="s">
        <v>67081</v>
      </c>
      <c r="C66436" s="2">
        <v>37</v>
      </c>
      <c r="D66436" s="2" t="s">
        <v>648</v>
      </c>
      <c r="E66436" s="2"/>
      <c r="F66436" s="2"/>
      <c r="G66436" s="2"/>
      <c r="H66436" s="2"/>
    </row>
    <row r="66437" spans="2:8">
      <c r="B66437" s="2" t="s">
        <v>67082</v>
      </c>
      <c r="C66437" s="2">
        <v>21</v>
      </c>
      <c r="D66437" s="2" t="s">
        <v>648</v>
      </c>
      <c r="E66437" s="2"/>
      <c r="F66437" s="2"/>
      <c r="G66437" s="2"/>
      <c r="H66437" s="2"/>
    </row>
    <row r="66438" spans="2:8">
      <c r="B66438" s="2" t="s">
        <v>67083</v>
      </c>
      <c r="C66438" s="2">
        <v>29</v>
      </c>
      <c r="D66438" s="2" t="s">
        <v>648</v>
      </c>
      <c r="E66438" s="2"/>
      <c r="F66438" s="2"/>
      <c r="G66438" s="2"/>
      <c r="H66438" s="2"/>
    </row>
    <row r="66439" spans="2:8">
      <c r="B66439" s="2" t="s">
        <v>67084</v>
      </c>
      <c r="C66439" s="2">
        <v>26</v>
      </c>
      <c r="D66439" s="2" t="s">
        <v>648</v>
      </c>
      <c r="E66439" s="2"/>
      <c r="F66439" s="2"/>
      <c r="G66439" s="2"/>
      <c r="H66439" s="2"/>
    </row>
    <row r="66440" spans="2:8">
      <c r="B66440" s="2" t="s">
        <v>67085</v>
      </c>
      <c r="C66440" s="2">
        <v>30</v>
      </c>
      <c r="D66440" s="2" t="s">
        <v>648</v>
      </c>
      <c r="E66440" s="2"/>
      <c r="F66440" s="2"/>
      <c r="G66440" s="2"/>
      <c r="H66440" s="2"/>
    </row>
    <row r="66441" spans="2:8">
      <c r="B66441" s="2" t="s">
        <v>67086</v>
      </c>
      <c r="C66441" s="2">
        <v>37</v>
      </c>
      <c r="D66441" s="2" t="s">
        <v>648</v>
      </c>
      <c r="E66441" s="2"/>
      <c r="F66441" s="2"/>
      <c r="G66441" s="2"/>
      <c r="H66441" s="2"/>
    </row>
    <row r="66442" spans="2:8">
      <c r="B66442" s="2" t="s">
        <v>67087</v>
      </c>
      <c r="C66442" s="2">
        <v>30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67088</v>
      </c>
      <c r="C66443" s="2">
        <v>30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67089</v>
      </c>
      <c r="C66444" s="2">
        <v>30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67090</v>
      </c>
      <c r="C66445" s="2">
        <v>30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67091</v>
      </c>
      <c r="C66446" s="2">
        <v>31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67092</v>
      </c>
      <c r="C66447" s="2">
        <v>35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67093</v>
      </c>
      <c r="C66448" s="2">
        <v>33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67094</v>
      </c>
      <c r="C66449" s="2">
        <v>37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67095</v>
      </c>
      <c r="C66450" s="2">
        <v>31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67096</v>
      </c>
      <c r="C66451" s="2">
        <v>22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67097</v>
      </c>
      <c r="C66452" s="2">
        <v>33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67098</v>
      </c>
      <c r="C66453" s="2">
        <v>34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67099</v>
      </c>
      <c r="C66454" s="2">
        <v>30</v>
      </c>
      <c r="D66454" s="2" t="s">
        <v>19</v>
      </c>
      <c r="E66454" s="2"/>
      <c r="F66454" s="2"/>
      <c r="G66454" s="2"/>
      <c r="H66454" s="2"/>
    </row>
    <row r="66455" spans="2:8">
      <c r="B66455" s="2" t="s">
        <v>67100</v>
      </c>
      <c r="C66455" s="2">
        <v>36</v>
      </c>
      <c r="D66455" s="2" t="s">
        <v>648</v>
      </c>
      <c r="E66455" s="2"/>
      <c r="F66455" s="2"/>
      <c r="G66455" s="2"/>
      <c r="H66455" s="2"/>
    </row>
    <row r="66456" spans="2:8">
      <c r="B66456" s="2" t="s">
        <v>67101</v>
      </c>
      <c r="C66456" s="2">
        <v>47</v>
      </c>
      <c r="D66456" s="2" t="s">
        <v>19</v>
      </c>
      <c r="E66456" s="2"/>
      <c r="F66456" s="2"/>
      <c r="G66456" s="2"/>
      <c r="H66456" s="2"/>
    </row>
    <row r="66457" spans="2:8">
      <c r="B66457" s="2" t="s">
        <v>67102</v>
      </c>
      <c r="C66457" s="2">
        <v>45</v>
      </c>
      <c r="D66457" s="2" t="s">
        <v>19</v>
      </c>
      <c r="E66457" s="2"/>
      <c r="F66457" s="2"/>
      <c r="G66457" s="2"/>
      <c r="H66457" s="2"/>
    </row>
    <row r="66458" spans="2:8">
      <c r="B66458" s="2" t="s">
        <v>67103</v>
      </c>
      <c r="C66458" s="2">
        <v>38</v>
      </c>
      <c r="D66458" s="2" t="s">
        <v>19</v>
      </c>
      <c r="E66458" s="2"/>
      <c r="F66458" s="2"/>
      <c r="G66458" s="2"/>
      <c r="H66458" s="2"/>
    </row>
    <row r="66459" spans="2:8">
      <c r="B66459" s="2" t="s">
        <v>67104</v>
      </c>
      <c r="C66459" s="2">
        <v>33</v>
      </c>
      <c r="D66459" s="2" t="s">
        <v>19</v>
      </c>
      <c r="E66459" s="2"/>
      <c r="F66459" s="2"/>
      <c r="G66459" s="2"/>
      <c r="H66459" s="2"/>
    </row>
    <row r="66460" spans="2:8">
      <c r="B66460" s="2" t="s">
        <v>67105</v>
      </c>
      <c r="C66460" s="2">
        <v>43</v>
      </c>
      <c r="D66460" s="2" t="s">
        <v>648</v>
      </c>
      <c r="E66460" s="2"/>
      <c r="F66460" s="2"/>
      <c r="G66460" s="2"/>
      <c r="H66460" s="2"/>
    </row>
    <row r="66461" spans="2:8">
      <c r="B66461" s="2" t="s">
        <v>67106</v>
      </c>
      <c r="C66461" s="2">
        <v>36</v>
      </c>
      <c r="D66461" s="2" t="s">
        <v>19</v>
      </c>
      <c r="E66461" s="2"/>
      <c r="F66461" s="2"/>
      <c r="G66461" s="2"/>
      <c r="H66461" s="2"/>
    </row>
    <row r="66462" spans="2:8">
      <c r="B66462" s="2" t="s">
        <v>67107</v>
      </c>
      <c r="C66462" s="2">
        <v>37</v>
      </c>
      <c r="D66462" s="2" t="s">
        <v>19</v>
      </c>
      <c r="E66462" s="2"/>
      <c r="F66462" s="2"/>
      <c r="G66462" s="2"/>
      <c r="H66462" s="2"/>
    </row>
    <row r="66463" spans="2:8">
      <c r="B66463" s="2" t="s">
        <v>67108</v>
      </c>
      <c r="C66463" s="2">
        <v>29</v>
      </c>
      <c r="D66463" s="2" t="s">
        <v>19</v>
      </c>
      <c r="E66463" s="2"/>
      <c r="F66463" s="2"/>
      <c r="G66463" s="2"/>
      <c r="H66463" s="2"/>
    </row>
    <row r="66464" spans="2:8">
      <c r="B66464" s="2" t="s">
        <v>67109</v>
      </c>
      <c r="C66464" s="2">
        <v>45</v>
      </c>
      <c r="D66464" s="2" t="s">
        <v>648</v>
      </c>
      <c r="E66464" s="2"/>
      <c r="F66464" s="2"/>
      <c r="G66464" s="2"/>
      <c r="H66464" s="2"/>
    </row>
    <row r="66465" spans="2:8">
      <c r="B66465" s="2" t="s">
        <v>67110</v>
      </c>
      <c r="C66465" s="2">
        <v>39</v>
      </c>
      <c r="D66465" s="2" t="s">
        <v>19</v>
      </c>
      <c r="E66465" s="2"/>
      <c r="F66465" s="2"/>
      <c r="G66465" s="2"/>
      <c r="H66465" s="2"/>
    </row>
    <row r="66466" spans="2:8">
      <c r="B66466" s="2" t="s">
        <v>67111</v>
      </c>
      <c r="C66466" s="2">
        <v>37</v>
      </c>
      <c r="D66466" s="2" t="s">
        <v>19</v>
      </c>
      <c r="E66466" s="2"/>
      <c r="F66466" s="2"/>
      <c r="G66466" s="2"/>
      <c r="H66466" s="2"/>
    </row>
    <row r="66467" spans="2:8">
      <c r="B66467" s="2" t="s">
        <v>67112</v>
      </c>
      <c r="C66467" s="2">
        <v>33</v>
      </c>
      <c r="D66467" s="2" t="s">
        <v>19</v>
      </c>
      <c r="E66467" s="2"/>
      <c r="F66467" s="2"/>
      <c r="G66467" s="2"/>
      <c r="H66467" s="2"/>
    </row>
    <row r="66468" spans="2:8">
      <c r="B66468" s="2" t="s">
        <v>67113</v>
      </c>
      <c r="C66468" s="2">
        <v>35</v>
      </c>
      <c r="D66468" s="2" t="s">
        <v>648</v>
      </c>
      <c r="E66468" s="2"/>
      <c r="F66468" s="2"/>
      <c r="G66468" s="2"/>
      <c r="H66468" s="2"/>
    </row>
    <row r="66469" spans="2:8">
      <c r="B66469" s="2" t="s">
        <v>67114</v>
      </c>
      <c r="C66469" s="2">
        <v>48</v>
      </c>
      <c r="D66469" s="2" t="s">
        <v>648</v>
      </c>
      <c r="E66469" s="2"/>
      <c r="F66469" s="2"/>
      <c r="G66469" s="2"/>
      <c r="H66469" s="2"/>
    </row>
    <row r="66470" spans="2:8">
      <c r="B66470" s="2" t="s">
        <v>67115</v>
      </c>
      <c r="C66470" s="2">
        <v>48</v>
      </c>
      <c r="D66470" s="2" t="s">
        <v>19</v>
      </c>
      <c r="E66470" s="2"/>
      <c r="F66470" s="2"/>
      <c r="G66470" s="2"/>
      <c r="H66470" s="2"/>
    </row>
    <row r="66471" spans="2:8">
      <c r="B66471" s="2" t="s">
        <v>67116</v>
      </c>
      <c r="C66471" s="2">
        <v>48</v>
      </c>
      <c r="D66471" s="2" t="s">
        <v>19</v>
      </c>
      <c r="E66471" s="2"/>
      <c r="F66471" s="2"/>
      <c r="G66471" s="2"/>
      <c r="H66471" s="2"/>
    </row>
    <row r="66472" spans="2:8">
      <c r="B66472" s="2" t="s">
        <v>67117</v>
      </c>
      <c r="C66472" s="2">
        <v>44</v>
      </c>
      <c r="D66472" s="2" t="s">
        <v>19</v>
      </c>
      <c r="E66472" s="2"/>
      <c r="F66472" s="2"/>
      <c r="G66472" s="2"/>
      <c r="H66472" s="2"/>
    </row>
    <row r="66473" spans="2:8">
      <c r="B66473" s="2" t="s">
        <v>67118</v>
      </c>
      <c r="C66473" s="2">
        <v>46</v>
      </c>
      <c r="D66473" s="2" t="s">
        <v>19</v>
      </c>
      <c r="E66473" s="2"/>
      <c r="F66473" s="2"/>
      <c r="G66473" s="2"/>
      <c r="H66473" s="2"/>
    </row>
    <row r="66474" spans="2:8">
      <c r="B66474" s="2" t="s">
        <v>67119</v>
      </c>
      <c r="C66474" s="2">
        <v>40</v>
      </c>
      <c r="D66474" s="2" t="s">
        <v>19</v>
      </c>
      <c r="E66474" s="2"/>
      <c r="F66474" s="2"/>
      <c r="G66474" s="2"/>
      <c r="H66474" s="2"/>
    </row>
    <row r="66475" spans="2:8">
      <c r="B66475" s="2" t="s">
        <v>67120</v>
      </c>
      <c r="C66475" s="2">
        <v>33</v>
      </c>
      <c r="D66475" s="2" t="s">
        <v>19</v>
      </c>
      <c r="E66475" s="2"/>
      <c r="F66475" s="2"/>
      <c r="G66475" s="2"/>
      <c r="H66475" s="2"/>
    </row>
    <row r="66476" spans="2:8">
      <c r="B66476" s="2" t="s">
        <v>67121</v>
      </c>
      <c r="C66476" s="2">
        <v>31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67122</v>
      </c>
      <c r="C66477" s="2">
        <v>30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67123</v>
      </c>
      <c r="C66478" s="2">
        <v>39</v>
      </c>
      <c r="D66478" s="2" t="s">
        <v>648</v>
      </c>
      <c r="E66478" s="2"/>
      <c r="F66478" s="2"/>
      <c r="G66478" s="2"/>
      <c r="H66478" s="2"/>
    </row>
    <row r="66479" spans="2:8">
      <c r="B66479" s="2" t="s">
        <v>67124</v>
      </c>
      <c r="C66479" s="2">
        <v>43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67125</v>
      </c>
      <c r="C66480" s="2">
        <v>41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67126</v>
      </c>
      <c r="C66481" s="2">
        <v>42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67127</v>
      </c>
      <c r="C66482" s="2">
        <v>39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67128</v>
      </c>
      <c r="C66483" s="2">
        <v>33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67129</v>
      </c>
      <c r="C66484" s="2">
        <v>31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67130</v>
      </c>
      <c r="C66485" s="2">
        <v>27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67131</v>
      </c>
      <c r="C66486" s="2">
        <v>18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67132</v>
      </c>
      <c r="C66487" s="2">
        <v>35</v>
      </c>
      <c r="D66487" s="2" t="s">
        <v>648</v>
      </c>
      <c r="E66487" s="2"/>
      <c r="F66487" s="2"/>
      <c r="G66487" s="2"/>
      <c r="H66487" s="2"/>
    </row>
    <row r="66488" spans="2:8">
      <c r="B66488" s="2" t="s">
        <v>67133</v>
      </c>
      <c r="C66488" s="2">
        <v>43</v>
      </c>
      <c r="D66488" s="2" t="s">
        <v>648</v>
      </c>
      <c r="E66488" s="2"/>
      <c r="F66488" s="2"/>
      <c r="G66488" s="2"/>
      <c r="H66488" s="2"/>
    </row>
    <row r="66489" spans="2:8">
      <c r="B66489" s="2" t="s">
        <v>67134</v>
      </c>
      <c r="C66489" s="2">
        <v>27</v>
      </c>
      <c r="D66489" s="2" t="s">
        <v>648</v>
      </c>
      <c r="E66489" s="2"/>
      <c r="F66489" s="2"/>
      <c r="G66489" s="2"/>
      <c r="H66489" s="2"/>
    </row>
    <row r="66490" spans="2:8">
      <c r="B66490" s="2" t="s">
        <v>67135</v>
      </c>
      <c r="C66490" s="2">
        <v>37</v>
      </c>
      <c r="D66490" s="2" t="s">
        <v>648</v>
      </c>
      <c r="E66490" s="2"/>
      <c r="F66490" s="2"/>
      <c r="G66490" s="2"/>
      <c r="H66490" s="2"/>
    </row>
    <row r="66491" spans="2:8">
      <c r="B66491" s="2" t="s">
        <v>67136</v>
      </c>
      <c r="C66491" s="2">
        <v>51</v>
      </c>
      <c r="D66491" s="2" t="s">
        <v>648</v>
      </c>
      <c r="E66491" s="2"/>
      <c r="F66491" s="2"/>
      <c r="G66491" s="2"/>
      <c r="H66491" s="2"/>
    </row>
    <row r="66492" spans="2:8">
      <c r="B66492" s="2" t="s">
        <v>67137</v>
      </c>
      <c r="C66492" s="2">
        <v>43</v>
      </c>
      <c r="D66492" s="2" t="s">
        <v>648</v>
      </c>
      <c r="E66492" s="2"/>
      <c r="F66492" s="2"/>
      <c r="G66492" s="2"/>
      <c r="H66492" s="2"/>
    </row>
    <row r="66493" spans="2:8">
      <c r="B66493" s="2" t="s">
        <v>67138</v>
      </c>
      <c r="C66493" s="2">
        <v>30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67139</v>
      </c>
      <c r="C66494" s="2">
        <v>28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67140</v>
      </c>
      <c r="C66495" s="2">
        <v>21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67141</v>
      </c>
      <c r="C66496" s="2">
        <v>25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67142</v>
      </c>
      <c r="C66497" s="2">
        <v>22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67143</v>
      </c>
      <c r="C66498" s="2">
        <v>23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67144</v>
      </c>
      <c r="C66499" s="2">
        <v>40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67145</v>
      </c>
      <c r="C66500" s="2">
        <v>39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67146</v>
      </c>
      <c r="C66501" s="2">
        <v>39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67147</v>
      </c>
      <c r="C66502" s="2">
        <v>32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67148</v>
      </c>
      <c r="C66503" s="2">
        <v>32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67149</v>
      </c>
      <c r="C66504" s="2">
        <v>33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67150</v>
      </c>
      <c r="C66505" s="2">
        <v>31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67151</v>
      </c>
      <c r="C66506" s="2">
        <v>27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67152</v>
      </c>
      <c r="C66507" s="2">
        <v>21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67153</v>
      </c>
      <c r="C66508" s="2">
        <v>28</v>
      </c>
      <c r="D66508" s="2" t="s">
        <v>648</v>
      </c>
      <c r="E66508" s="2"/>
      <c r="F66508" s="2"/>
      <c r="G66508" s="2"/>
      <c r="H66508" s="2"/>
    </row>
    <row r="66509" spans="2:8">
      <c r="B66509" s="2" t="s">
        <v>67154</v>
      </c>
      <c r="C66509" s="2">
        <v>37</v>
      </c>
      <c r="D66509" s="2" t="s">
        <v>648</v>
      </c>
      <c r="E66509" s="2"/>
      <c r="F66509" s="2"/>
      <c r="G66509" s="2"/>
      <c r="H66509" s="2"/>
    </row>
    <row r="66510" spans="2:8">
      <c r="B66510" s="2" t="s">
        <v>67155</v>
      </c>
      <c r="C66510" s="2">
        <v>45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67156</v>
      </c>
      <c r="C66511" s="2">
        <v>47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67157</v>
      </c>
      <c r="C66512" s="2">
        <v>46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67158</v>
      </c>
      <c r="C66513" s="2">
        <v>41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67159</v>
      </c>
      <c r="C66514" s="2">
        <v>40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67160</v>
      </c>
      <c r="C66515" s="2">
        <v>37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67161</v>
      </c>
      <c r="C66516" s="2">
        <v>37</v>
      </c>
      <c r="D66516" s="2" t="s">
        <v>648</v>
      </c>
      <c r="E66516" s="2"/>
      <c r="F66516" s="2"/>
      <c r="G66516" s="2"/>
      <c r="H66516" s="2"/>
    </row>
    <row r="66517" spans="2:8">
      <c r="B66517" s="2" t="s">
        <v>67162</v>
      </c>
      <c r="C66517" s="2">
        <v>34</v>
      </c>
      <c r="D66517" s="2" t="s">
        <v>648</v>
      </c>
      <c r="E66517" s="2"/>
      <c r="F66517" s="2"/>
      <c r="G66517" s="2"/>
      <c r="H66517" s="2"/>
    </row>
    <row r="66518" spans="2:8">
      <c r="B66518" s="2" t="s">
        <v>67163</v>
      </c>
      <c r="C66518" s="2">
        <v>32</v>
      </c>
      <c r="D66518" s="2" t="s">
        <v>648</v>
      </c>
      <c r="E66518" s="2"/>
      <c r="F66518" s="2"/>
      <c r="G66518" s="2"/>
      <c r="H66518" s="2"/>
    </row>
    <row r="66519" spans="2:8">
      <c r="B66519" s="2" t="s">
        <v>67164</v>
      </c>
      <c r="C66519" s="2">
        <v>36</v>
      </c>
      <c r="D66519" s="2" t="s">
        <v>648</v>
      </c>
      <c r="E66519" s="2"/>
      <c r="F66519" s="2"/>
      <c r="G66519" s="2"/>
      <c r="H66519" s="2"/>
    </row>
    <row r="66520" spans="2:8">
      <c r="B66520" s="2" t="s">
        <v>67165</v>
      </c>
      <c r="C66520" s="2">
        <v>23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67166</v>
      </c>
      <c r="C66521" s="2">
        <v>22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67167</v>
      </c>
      <c r="C66522" s="2">
        <v>22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67168</v>
      </c>
      <c r="C66523" s="2">
        <v>14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67169</v>
      </c>
      <c r="C66524" s="2">
        <v>15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67170</v>
      </c>
      <c r="C66525" s="2">
        <v>14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67171</v>
      </c>
      <c r="C66526" s="2">
        <v>26</v>
      </c>
      <c r="D66526" s="2" t="s">
        <v>648</v>
      </c>
      <c r="E66526" s="2"/>
      <c r="F66526" s="2"/>
      <c r="G66526" s="2"/>
      <c r="H66526" s="2"/>
    </row>
    <row r="66527" spans="2:8">
      <c r="B66527" s="2" t="s">
        <v>67172</v>
      </c>
      <c r="C66527" s="2">
        <v>30</v>
      </c>
      <c r="D66527" s="2" t="s">
        <v>648</v>
      </c>
      <c r="E66527" s="2"/>
      <c r="F66527" s="2"/>
      <c r="G66527" s="2"/>
      <c r="H66527" s="2"/>
    </row>
    <row r="66528" spans="2:8">
      <c r="B66528" s="2" t="s">
        <v>67173</v>
      </c>
      <c r="C66528" s="2">
        <v>29</v>
      </c>
      <c r="D66528" s="2" t="s">
        <v>648</v>
      </c>
      <c r="E66528" s="2"/>
      <c r="F66528" s="2"/>
      <c r="G66528" s="2"/>
      <c r="H66528" s="2"/>
    </row>
    <row r="66529" spans="2:8">
      <c r="B66529" s="2" t="s">
        <v>67174</v>
      </c>
      <c r="C66529" s="2">
        <v>24</v>
      </c>
      <c r="D66529" s="2" t="s">
        <v>648</v>
      </c>
      <c r="E66529" s="2"/>
      <c r="F66529" s="2"/>
      <c r="G66529" s="2"/>
      <c r="H66529" s="2"/>
    </row>
    <row r="66530" spans="2:8">
      <c r="B66530" s="2" t="s">
        <v>67175</v>
      </c>
      <c r="C66530" s="2">
        <v>32</v>
      </c>
      <c r="D66530" s="2" t="s">
        <v>648</v>
      </c>
      <c r="E66530" s="2"/>
      <c r="F66530" s="2"/>
      <c r="G66530" s="2"/>
      <c r="H66530" s="2"/>
    </row>
    <row r="66531" spans="2:8">
      <c r="B66531" s="2" t="s">
        <v>67176</v>
      </c>
      <c r="C66531" s="2">
        <v>37</v>
      </c>
      <c r="D66531" s="2" t="s">
        <v>648</v>
      </c>
      <c r="E66531" s="2"/>
      <c r="F66531" s="2"/>
      <c r="G66531" s="2"/>
      <c r="H66531" s="2"/>
    </row>
    <row r="66532" spans="2:8">
      <c r="B66532" s="2" t="s">
        <v>67177</v>
      </c>
      <c r="C66532" s="2">
        <v>46</v>
      </c>
      <c r="D66532" s="2" t="s">
        <v>648</v>
      </c>
      <c r="E66532" s="2"/>
      <c r="F66532" s="2"/>
      <c r="G66532" s="2"/>
      <c r="H66532" s="2"/>
    </row>
    <row r="66533" spans="2:8">
      <c r="B66533" s="2" t="s">
        <v>67178</v>
      </c>
      <c r="C66533" s="2">
        <v>41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67179</v>
      </c>
      <c r="C66534" s="2">
        <v>42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67180</v>
      </c>
      <c r="C66535" s="2">
        <v>41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67181</v>
      </c>
      <c r="C66536" s="2">
        <v>39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67182</v>
      </c>
      <c r="C66537" s="2">
        <v>50</v>
      </c>
      <c r="D66537" s="2" t="s">
        <v>648</v>
      </c>
      <c r="E66537" s="2"/>
      <c r="F66537" s="2"/>
      <c r="G66537" s="2"/>
      <c r="H66537" s="2"/>
    </row>
    <row r="66538" spans="2:8">
      <c r="B66538" s="2" t="s">
        <v>67183</v>
      </c>
      <c r="C66538" s="2">
        <v>27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67184</v>
      </c>
      <c r="C66539" s="2">
        <v>32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67185</v>
      </c>
      <c r="C66540" s="2">
        <v>35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67186</v>
      </c>
      <c r="C66541" s="2">
        <v>18</v>
      </c>
      <c r="D66541" s="2" t="s">
        <v>648</v>
      </c>
      <c r="E66541" s="2"/>
      <c r="F66541" s="2"/>
      <c r="G66541" s="2"/>
      <c r="H66541" s="2"/>
    </row>
    <row r="66542" spans="2:8">
      <c r="B66542" s="2" t="s">
        <v>67187</v>
      </c>
      <c r="C66542" s="2">
        <v>31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67188</v>
      </c>
      <c r="C66543" s="2">
        <v>31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67189</v>
      </c>
      <c r="C66544" s="2">
        <v>31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67190</v>
      </c>
      <c r="C66545" s="2">
        <v>30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67191</v>
      </c>
      <c r="C66546" s="2">
        <v>37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67192</v>
      </c>
      <c r="C66547" s="2">
        <v>34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67193</v>
      </c>
      <c r="C66548" s="2">
        <v>27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67194</v>
      </c>
      <c r="C66549" s="2">
        <v>31</v>
      </c>
      <c r="D66549" s="2" t="s">
        <v>648</v>
      </c>
      <c r="E66549" s="2"/>
      <c r="F66549" s="2"/>
      <c r="G66549" s="2"/>
      <c r="H66549" s="2"/>
    </row>
    <row r="66550" spans="2:8">
      <c r="B66550" s="2" t="s">
        <v>67195</v>
      </c>
      <c r="C66550" s="2">
        <v>51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67196</v>
      </c>
      <c r="C66551" s="2">
        <v>49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67197</v>
      </c>
      <c r="C66552" s="2">
        <v>38</v>
      </c>
      <c r="D66552" s="2" t="s">
        <v>648</v>
      </c>
      <c r="E66552" s="2"/>
      <c r="F66552" s="2"/>
      <c r="G66552" s="2"/>
      <c r="H66552" s="2"/>
    </row>
    <row r="66553" spans="2:8">
      <c r="B66553" s="2" t="s">
        <v>67198</v>
      </c>
      <c r="C66553" s="2">
        <v>60</v>
      </c>
      <c r="D66553" s="2" t="s">
        <v>648</v>
      </c>
      <c r="E66553" s="2"/>
      <c r="F66553" s="2"/>
      <c r="G66553" s="2"/>
      <c r="H66553" s="2"/>
    </row>
    <row r="66554" spans="2:8">
      <c r="B66554" s="2" t="s">
        <v>67199</v>
      </c>
      <c r="C66554" s="2">
        <v>35</v>
      </c>
      <c r="D66554" s="2" t="s">
        <v>19</v>
      </c>
      <c r="E66554" s="2"/>
      <c r="F66554" s="2"/>
      <c r="G66554" s="2"/>
      <c r="H66554" s="2"/>
    </row>
    <row r="66555" spans="2:8">
      <c r="B66555" s="2" t="s">
        <v>67200</v>
      </c>
      <c r="C66555" s="2">
        <v>34</v>
      </c>
      <c r="D66555" s="2" t="s">
        <v>19</v>
      </c>
      <c r="E66555" s="2"/>
      <c r="F66555" s="2"/>
      <c r="G66555" s="2"/>
      <c r="H66555" s="2"/>
    </row>
    <row r="66556" spans="2:8">
      <c r="B66556" s="2" t="s">
        <v>67201</v>
      </c>
      <c r="C66556" s="2">
        <v>31</v>
      </c>
      <c r="D66556" s="2" t="s">
        <v>19</v>
      </c>
      <c r="E66556" s="2"/>
      <c r="F66556" s="2"/>
      <c r="G66556" s="2"/>
      <c r="H66556" s="2"/>
    </row>
    <row r="66557" spans="2:8">
      <c r="B66557" s="2" t="s">
        <v>67202</v>
      </c>
      <c r="C66557" s="2">
        <v>25</v>
      </c>
      <c r="D66557" s="2" t="s">
        <v>19</v>
      </c>
      <c r="E66557" s="2"/>
      <c r="F66557" s="2"/>
      <c r="G66557" s="2"/>
      <c r="H66557" s="2"/>
    </row>
    <row r="66558" spans="2:8">
      <c r="B66558" s="2" t="s">
        <v>67203</v>
      </c>
      <c r="C66558" s="2">
        <v>24</v>
      </c>
      <c r="D66558" s="2" t="s">
        <v>19</v>
      </c>
      <c r="E66558" s="2"/>
      <c r="F66558" s="2"/>
      <c r="G66558" s="2"/>
      <c r="H66558" s="2"/>
    </row>
    <row r="66559" spans="2:8">
      <c r="B66559" s="2" t="s">
        <v>67204</v>
      </c>
      <c r="C66559" s="2">
        <v>16</v>
      </c>
      <c r="D66559" s="2" t="s">
        <v>19</v>
      </c>
      <c r="E66559" s="2"/>
      <c r="F66559" s="2"/>
      <c r="G66559" s="2"/>
      <c r="H66559" s="2"/>
    </row>
    <row r="66560" spans="2:8">
      <c r="B66560" s="2" t="s">
        <v>67205</v>
      </c>
      <c r="C66560" s="2">
        <v>21</v>
      </c>
      <c r="D66560" s="2" t="s">
        <v>648</v>
      </c>
      <c r="E66560" s="2"/>
      <c r="F66560" s="2"/>
      <c r="G66560" s="2"/>
      <c r="H66560" s="2"/>
    </row>
    <row r="66561" spans="2:8">
      <c r="B66561" s="2" t="s">
        <v>67206</v>
      </c>
      <c r="C66561" s="2">
        <v>37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67207</v>
      </c>
      <c r="C66562" s="2">
        <v>37</v>
      </c>
      <c r="D66562" s="2" t="s">
        <v>19</v>
      </c>
      <c r="E66562" s="2"/>
      <c r="F66562" s="2"/>
      <c r="G66562" s="2"/>
      <c r="H66562" s="2"/>
    </row>
    <row r="66563" spans="2:8">
      <c r="B66563" s="2" t="s">
        <v>67208</v>
      </c>
      <c r="C66563" s="2">
        <v>36</v>
      </c>
      <c r="D66563" s="2" t="s">
        <v>19</v>
      </c>
      <c r="E66563" s="2"/>
      <c r="F66563" s="2"/>
      <c r="G66563" s="2"/>
      <c r="H66563" s="2"/>
    </row>
    <row r="66564" spans="2:8">
      <c r="B66564" s="2" t="s">
        <v>67209</v>
      </c>
      <c r="C66564" s="2">
        <v>33</v>
      </c>
      <c r="D66564" s="2" t="s">
        <v>19</v>
      </c>
      <c r="E66564" s="2"/>
      <c r="F66564" s="2"/>
      <c r="G66564" s="2"/>
      <c r="H66564" s="2"/>
    </row>
    <row r="66565" spans="2:8">
      <c r="B66565" s="2" t="s">
        <v>67210</v>
      </c>
      <c r="C66565" s="2">
        <v>43</v>
      </c>
      <c r="D66565" s="2" t="s">
        <v>648</v>
      </c>
      <c r="E66565" s="2"/>
      <c r="F66565" s="2"/>
      <c r="G66565" s="2"/>
      <c r="H66565" s="2"/>
    </row>
    <row r="66566" spans="2:8">
      <c r="B66566" s="2" t="s">
        <v>67211</v>
      </c>
      <c r="C66566" s="2">
        <v>37</v>
      </c>
      <c r="D66566" s="2" t="s">
        <v>19</v>
      </c>
      <c r="E66566" s="2"/>
      <c r="F66566" s="2"/>
      <c r="G66566" s="2"/>
      <c r="H66566" s="2"/>
    </row>
    <row r="66567" spans="2:8">
      <c r="B66567" s="2" t="s">
        <v>67212</v>
      </c>
      <c r="C66567" s="2">
        <v>38</v>
      </c>
      <c r="D66567" s="2" t="s">
        <v>19</v>
      </c>
      <c r="E66567" s="2"/>
      <c r="F66567" s="2"/>
      <c r="G66567" s="2"/>
      <c r="H66567" s="2"/>
    </row>
    <row r="66568" spans="2:8">
      <c r="B66568" s="2" t="s">
        <v>67213</v>
      </c>
      <c r="C66568" s="2">
        <v>35</v>
      </c>
      <c r="D66568" s="2" t="s">
        <v>19</v>
      </c>
      <c r="E66568" s="2"/>
      <c r="F66568" s="2"/>
      <c r="G66568" s="2"/>
      <c r="H66568" s="2"/>
    </row>
    <row r="66569" spans="2:8">
      <c r="B66569" s="2" t="s">
        <v>67214</v>
      </c>
      <c r="C66569" s="2">
        <v>37</v>
      </c>
      <c r="D66569" s="2" t="s">
        <v>19</v>
      </c>
      <c r="E66569" s="2"/>
      <c r="F66569" s="2"/>
      <c r="G66569" s="2"/>
      <c r="H66569" s="2"/>
    </row>
    <row r="66570" spans="2:8">
      <c r="B66570" s="2" t="s">
        <v>67215</v>
      </c>
      <c r="C66570" s="2">
        <v>38</v>
      </c>
      <c r="D66570" s="2" t="s">
        <v>19</v>
      </c>
      <c r="E66570" s="2"/>
      <c r="F66570" s="2"/>
      <c r="G66570" s="2"/>
      <c r="H66570" s="2"/>
    </row>
    <row r="66571" spans="2:8">
      <c r="B66571" s="2" t="s">
        <v>67216</v>
      </c>
      <c r="C66571" s="2">
        <v>37</v>
      </c>
      <c r="D66571" s="2" t="s">
        <v>19</v>
      </c>
      <c r="E66571" s="2"/>
      <c r="F66571" s="2"/>
      <c r="G66571" s="2"/>
      <c r="H66571" s="2"/>
    </row>
    <row r="66572" spans="2:8">
      <c r="B66572" s="2" t="s">
        <v>67217</v>
      </c>
      <c r="C66572" s="2">
        <v>45</v>
      </c>
      <c r="D66572" s="2" t="s">
        <v>648</v>
      </c>
      <c r="E66572" s="2"/>
      <c r="F66572" s="2"/>
      <c r="G66572" s="2"/>
      <c r="H66572" s="2"/>
    </row>
    <row r="66573" spans="2:8">
      <c r="B66573" s="2" t="s">
        <v>67218</v>
      </c>
      <c r="C66573" s="2">
        <v>44</v>
      </c>
      <c r="D66573" s="2" t="s">
        <v>648</v>
      </c>
      <c r="E66573" s="2"/>
      <c r="F66573" s="2"/>
      <c r="G66573" s="2"/>
      <c r="H66573" s="2"/>
    </row>
    <row r="66574" spans="2:8">
      <c r="B66574" s="2" t="s">
        <v>67219</v>
      </c>
      <c r="C66574" s="2">
        <v>23</v>
      </c>
      <c r="D66574" s="2" t="s">
        <v>648</v>
      </c>
      <c r="E66574" s="2"/>
      <c r="F66574" s="2"/>
      <c r="G66574" s="2"/>
      <c r="H66574" s="2"/>
    </row>
    <row r="66575" spans="2:8">
      <c r="B66575" s="2" t="s">
        <v>67220</v>
      </c>
      <c r="C66575" s="2">
        <v>34</v>
      </c>
      <c r="D66575" s="2" t="s">
        <v>648</v>
      </c>
      <c r="E66575" s="2"/>
      <c r="F66575" s="2"/>
      <c r="G66575" s="2"/>
      <c r="H66575" s="2"/>
    </row>
    <row r="66576" spans="2:8">
      <c r="B66576" s="2" t="s">
        <v>67221</v>
      </c>
      <c r="C66576" s="2">
        <v>24</v>
      </c>
      <c r="D66576" s="2" t="s">
        <v>648</v>
      </c>
      <c r="E66576" s="2"/>
      <c r="F66576" s="2"/>
      <c r="G66576" s="2"/>
      <c r="H66576" s="2"/>
    </row>
    <row r="66577" spans="2:8">
      <c r="B66577" s="2" t="s">
        <v>67222</v>
      </c>
      <c r="C66577" s="2">
        <v>40</v>
      </c>
      <c r="D66577" s="2" t="s">
        <v>648</v>
      </c>
      <c r="E66577" s="2"/>
      <c r="F66577" s="2"/>
      <c r="G66577" s="2"/>
      <c r="H66577" s="2"/>
    </row>
    <row r="66578" spans="2:8">
      <c r="B66578" s="2" t="s">
        <v>67223</v>
      </c>
      <c r="C66578" s="2">
        <v>38</v>
      </c>
      <c r="D66578" s="2" t="s">
        <v>648</v>
      </c>
      <c r="E66578" s="2"/>
      <c r="F66578" s="2"/>
      <c r="G66578" s="2"/>
      <c r="H66578" s="2"/>
    </row>
    <row r="66579" spans="2:8">
      <c r="B66579" s="2" t="s">
        <v>67224</v>
      </c>
      <c r="C66579" s="2">
        <v>37</v>
      </c>
      <c r="D66579" s="2" t="s">
        <v>648</v>
      </c>
      <c r="E66579" s="2"/>
      <c r="F66579" s="2"/>
      <c r="G66579" s="2"/>
      <c r="H66579" s="2"/>
    </row>
    <row r="66580" spans="2:8">
      <c r="B66580" s="2" t="s">
        <v>67225</v>
      </c>
      <c r="C66580" s="2">
        <v>39</v>
      </c>
      <c r="D66580" s="2" t="s">
        <v>648</v>
      </c>
      <c r="E66580" s="2"/>
      <c r="F66580" s="2"/>
      <c r="G66580" s="2"/>
      <c r="H66580" s="2"/>
    </row>
    <row r="66581" spans="2:8">
      <c r="B66581" s="2" t="s">
        <v>67226</v>
      </c>
      <c r="C66581" s="2">
        <v>35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67227</v>
      </c>
      <c r="C66582" s="2">
        <v>34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67228</v>
      </c>
      <c r="C66583" s="2">
        <v>29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67229</v>
      </c>
      <c r="C66584" s="2">
        <v>30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67230</v>
      </c>
      <c r="C66585" s="2">
        <v>28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67231</v>
      </c>
      <c r="C66586" s="2">
        <v>31</v>
      </c>
      <c r="D66586" s="2" t="s">
        <v>648</v>
      </c>
      <c r="E66586" s="2"/>
      <c r="F66586" s="2"/>
      <c r="G66586" s="2"/>
      <c r="H66586" s="2"/>
    </row>
    <row r="66587" spans="2:8">
      <c r="B66587" s="2" t="s">
        <v>67232</v>
      </c>
      <c r="C66587" s="2">
        <v>36</v>
      </c>
      <c r="D66587" s="2" t="s">
        <v>648</v>
      </c>
      <c r="E66587" s="2"/>
      <c r="F66587" s="2"/>
      <c r="G66587" s="2"/>
      <c r="H66587" s="2"/>
    </row>
    <row r="66588" spans="2:8">
      <c r="B66588" s="2" t="s">
        <v>67233</v>
      </c>
      <c r="C66588" s="2">
        <v>30</v>
      </c>
      <c r="D66588" s="2" t="s">
        <v>648</v>
      </c>
      <c r="E66588" s="2"/>
      <c r="F66588" s="2"/>
      <c r="G66588" s="2"/>
      <c r="H66588" s="2"/>
    </row>
    <row r="66589" spans="2:8">
      <c r="B66589" s="2" t="s">
        <v>67234</v>
      </c>
      <c r="C66589" s="2">
        <v>17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67235</v>
      </c>
      <c r="C66590" s="2">
        <v>47</v>
      </c>
      <c r="D66590" s="2" t="s">
        <v>648</v>
      </c>
      <c r="E66590" s="2"/>
      <c r="F66590" s="2"/>
      <c r="G66590" s="2"/>
      <c r="H66590" s="2"/>
    </row>
    <row r="66591" spans="2:8">
      <c r="B66591" s="2" t="s">
        <v>67236</v>
      </c>
      <c r="C66591" s="2">
        <v>40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67237</v>
      </c>
      <c r="C66592" s="2">
        <v>38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67238</v>
      </c>
      <c r="C66593" s="2">
        <v>16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67239</v>
      </c>
      <c r="C66594" s="2">
        <v>16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67240</v>
      </c>
      <c r="C66595" s="2">
        <v>17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67241</v>
      </c>
      <c r="C66596" s="2">
        <v>15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67242</v>
      </c>
      <c r="C66597" s="2">
        <v>40</v>
      </c>
      <c r="D66597" s="2" t="s">
        <v>648</v>
      </c>
      <c r="E66597" s="2"/>
      <c r="F66597" s="2"/>
      <c r="G66597" s="2"/>
      <c r="H66597" s="2"/>
    </row>
    <row r="66598" spans="2:8">
      <c r="B66598" s="2" t="s">
        <v>67243</v>
      </c>
      <c r="C66598" s="2">
        <v>39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67244</v>
      </c>
      <c r="C66599" s="2">
        <v>38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67245</v>
      </c>
      <c r="C66600" s="2">
        <v>43</v>
      </c>
      <c r="D66600" s="2" t="s">
        <v>648</v>
      </c>
      <c r="E66600" s="2"/>
      <c r="F66600" s="2"/>
      <c r="G66600" s="2"/>
      <c r="H66600" s="2"/>
    </row>
    <row r="66601" spans="2:8">
      <c r="B66601" s="2" t="s">
        <v>67246</v>
      </c>
      <c r="C66601" s="2">
        <v>20</v>
      </c>
      <c r="D66601" s="2" t="s">
        <v>648</v>
      </c>
      <c r="E66601" s="2"/>
      <c r="F66601" s="2"/>
      <c r="G66601" s="2"/>
      <c r="H66601" s="2"/>
    </row>
    <row r="66602" spans="2:8">
      <c r="B66602" s="2" t="s">
        <v>67247</v>
      </c>
      <c r="C66602" s="2">
        <v>48</v>
      </c>
      <c r="D66602" s="2" t="s">
        <v>648</v>
      </c>
      <c r="E66602" s="2"/>
      <c r="F66602" s="2"/>
      <c r="G66602" s="2"/>
      <c r="H66602" s="2"/>
    </row>
    <row r="66603" spans="2:8">
      <c r="B66603" s="2" t="s">
        <v>67248</v>
      </c>
      <c r="C66603" s="2">
        <v>18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67249</v>
      </c>
      <c r="C66604" s="2">
        <v>18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67250</v>
      </c>
      <c r="C66605" s="2">
        <v>18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67251</v>
      </c>
      <c r="C66606" s="2">
        <v>15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67252</v>
      </c>
      <c r="C66607" s="2">
        <v>15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67253</v>
      </c>
      <c r="C66608" s="2">
        <v>35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67254</v>
      </c>
      <c r="C66609" s="2">
        <v>33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67255</v>
      </c>
      <c r="C66610" s="2">
        <v>43</v>
      </c>
      <c r="D66610" s="2" t="s">
        <v>648</v>
      </c>
      <c r="E66610" s="2"/>
      <c r="F66610" s="2"/>
      <c r="G66610" s="2"/>
      <c r="H66610" s="2"/>
    </row>
    <row r="66611" spans="2:8">
      <c r="B66611" s="2" t="s">
        <v>67256</v>
      </c>
      <c r="C66611" s="2">
        <v>31</v>
      </c>
      <c r="D66611" s="2" t="s">
        <v>648</v>
      </c>
      <c r="E66611" s="2"/>
      <c r="F66611" s="2"/>
      <c r="G66611" s="2"/>
      <c r="H66611" s="2"/>
    </row>
    <row r="66612" spans="2:8">
      <c r="B66612" s="2" t="s">
        <v>67257</v>
      </c>
      <c r="C66612" s="2">
        <v>39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67258</v>
      </c>
      <c r="C66613" s="2">
        <v>37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67259</v>
      </c>
      <c r="C66614" s="2">
        <v>33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67260</v>
      </c>
      <c r="C66615" s="2">
        <v>28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67261</v>
      </c>
      <c r="C66616" s="2">
        <v>25</v>
      </c>
      <c r="D66616" s="2" t="s">
        <v>648</v>
      </c>
      <c r="E66616" s="2"/>
      <c r="F66616" s="2"/>
      <c r="G66616" s="2"/>
      <c r="H66616" s="2"/>
    </row>
    <row r="66617" spans="2:8">
      <c r="B66617" s="2" t="s">
        <v>67262</v>
      </c>
      <c r="C66617" s="2">
        <v>19</v>
      </c>
      <c r="D66617" s="2" t="s">
        <v>648</v>
      </c>
      <c r="E66617" s="2"/>
      <c r="F66617" s="2"/>
      <c r="G66617" s="2"/>
      <c r="H66617" s="2"/>
    </row>
    <row r="66618" spans="2:8">
      <c r="B66618" s="2" t="s">
        <v>67263</v>
      </c>
      <c r="C66618" s="2">
        <v>29</v>
      </c>
      <c r="D66618" s="2" t="s">
        <v>648</v>
      </c>
      <c r="E66618" s="2"/>
      <c r="F66618" s="2"/>
      <c r="G66618" s="2"/>
      <c r="H66618" s="2"/>
    </row>
    <row r="66619" spans="2:8">
      <c r="B66619" s="2" t="s">
        <v>67264</v>
      </c>
      <c r="C66619" s="2">
        <v>11</v>
      </c>
      <c r="D66619" s="2" t="s">
        <v>648</v>
      </c>
      <c r="E66619" s="2"/>
      <c r="F66619" s="2"/>
      <c r="G66619" s="2"/>
      <c r="H66619" s="2"/>
    </row>
    <row r="66620" spans="2:8">
      <c r="B66620" s="2" t="s">
        <v>67265</v>
      </c>
      <c r="C66620" s="2">
        <v>12</v>
      </c>
      <c r="D66620" s="2" t="s">
        <v>648</v>
      </c>
      <c r="E66620" s="2"/>
      <c r="F66620" s="2"/>
      <c r="G66620" s="2"/>
      <c r="H66620" s="2"/>
    </row>
    <row r="66621" spans="2:8">
      <c r="B66621" s="2" t="s">
        <v>67266</v>
      </c>
      <c r="C66621" s="2">
        <v>42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67267</v>
      </c>
      <c r="C66622" s="2">
        <v>41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67268</v>
      </c>
      <c r="C66623" s="2">
        <v>35</v>
      </c>
      <c r="D66623" s="2" t="s">
        <v>648</v>
      </c>
      <c r="E66623" s="2"/>
      <c r="F66623" s="2"/>
      <c r="G66623" s="2"/>
      <c r="H66623" s="2"/>
    </row>
    <row r="66624" spans="2:8">
      <c r="B66624" s="2" t="s">
        <v>67269</v>
      </c>
      <c r="C66624" s="2">
        <v>23</v>
      </c>
      <c r="D66624" s="2" t="s">
        <v>648</v>
      </c>
      <c r="E66624" s="2"/>
      <c r="F66624" s="2"/>
      <c r="G66624" s="2"/>
      <c r="H66624" s="2"/>
    </row>
    <row r="66625" spans="2:8">
      <c r="B66625" s="2" t="s">
        <v>67270</v>
      </c>
      <c r="C66625" s="2">
        <v>32</v>
      </c>
      <c r="D66625" s="2" t="s">
        <v>648</v>
      </c>
      <c r="E66625" s="2"/>
      <c r="F66625" s="2"/>
      <c r="G66625" s="2"/>
      <c r="H66625" s="2"/>
    </row>
    <row r="66626" spans="2:8">
      <c r="B66626" s="2" t="s">
        <v>67271</v>
      </c>
      <c r="C66626" s="2">
        <v>14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67272</v>
      </c>
      <c r="C66627" s="2">
        <v>14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67273</v>
      </c>
      <c r="C66628" s="2">
        <v>15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67274</v>
      </c>
      <c r="C66629" s="2">
        <v>29</v>
      </c>
      <c r="D66629" s="2" t="s">
        <v>648</v>
      </c>
      <c r="E66629" s="2"/>
      <c r="F66629" s="2"/>
      <c r="G66629" s="2"/>
      <c r="H66629" s="2"/>
    </row>
    <row r="66630" spans="2:8">
      <c r="B66630" s="2" t="s">
        <v>67275</v>
      </c>
      <c r="C66630" s="2">
        <v>16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67276</v>
      </c>
      <c r="C66631" s="2">
        <v>26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67277</v>
      </c>
      <c r="C66632" s="2">
        <v>23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67278</v>
      </c>
      <c r="C66633" s="2">
        <v>26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67279</v>
      </c>
      <c r="C66634" s="2">
        <v>46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67280</v>
      </c>
      <c r="C66635" s="2">
        <v>43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67281</v>
      </c>
      <c r="C66636" s="2">
        <v>44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67282</v>
      </c>
      <c r="C66637" s="2">
        <v>38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67283</v>
      </c>
      <c r="C66638" s="2">
        <v>40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67284</v>
      </c>
      <c r="C66639" s="2">
        <v>41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67285</v>
      </c>
      <c r="C66640" s="2">
        <v>41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67286</v>
      </c>
      <c r="C66641" s="2">
        <v>32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67287</v>
      </c>
      <c r="C66642" s="2">
        <v>32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67288</v>
      </c>
      <c r="C66643" s="2">
        <v>35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67289</v>
      </c>
      <c r="C66644" s="2">
        <v>13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67290</v>
      </c>
      <c r="C66645" s="2">
        <v>12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67291</v>
      </c>
      <c r="C66646" s="2">
        <v>31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67292</v>
      </c>
      <c r="C66647" s="2">
        <v>30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67293</v>
      </c>
      <c r="C66648" s="2">
        <v>27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67294</v>
      </c>
      <c r="C66649" s="2">
        <v>27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67295</v>
      </c>
      <c r="C66650" s="2">
        <v>25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67296</v>
      </c>
      <c r="C66651" s="2">
        <v>37</v>
      </c>
      <c r="D66651" s="2" t="s">
        <v>648</v>
      </c>
      <c r="E66651" s="2"/>
      <c r="F66651" s="2"/>
      <c r="G66651" s="2"/>
      <c r="H66651" s="2"/>
    </row>
    <row r="66652" spans="2:8">
      <c r="B66652" s="2" t="s">
        <v>67297</v>
      </c>
      <c r="C66652" s="2">
        <v>16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67298</v>
      </c>
      <c r="C66653" s="2">
        <v>17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67299</v>
      </c>
      <c r="C66654" s="2">
        <v>55</v>
      </c>
      <c r="D66654" s="2" t="s">
        <v>648</v>
      </c>
      <c r="E66654" s="2"/>
      <c r="F66654" s="2"/>
      <c r="G66654" s="2"/>
      <c r="H66654" s="2"/>
    </row>
    <row r="66655" spans="2:8">
      <c r="B66655" s="2" t="s">
        <v>67300</v>
      </c>
      <c r="C66655" s="2">
        <v>48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67301</v>
      </c>
      <c r="C66656" s="2">
        <v>33</v>
      </c>
      <c r="D66656" s="2" t="s">
        <v>648</v>
      </c>
      <c r="E66656" s="2"/>
      <c r="F66656" s="2"/>
      <c r="G66656" s="2"/>
      <c r="H66656" s="2"/>
    </row>
    <row r="66657" spans="2:8">
      <c r="B66657" s="2" t="s">
        <v>67302</v>
      </c>
      <c r="C66657" s="2">
        <v>45</v>
      </c>
      <c r="D66657" s="2" t="s">
        <v>648</v>
      </c>
      <c r="E66657" s="2"/>
      <c r="F66657" s="2"/>
      <c r="G66657" s="2"/>
      <c r="H66657" s="2"/>
    </row>
    <row r="66658" spans="2:8">
      <c r="B66658" s="2" t="s">
        <v>67303</v>
      </c>
      <c r="C66658" s="2">
        <v>27</v>
      </c>
      <c r="D66658" s="2" t="s">
        <v>648</v>
      </c>
      <c r="E66658" s="2"/>
      <c r="F66658" s="2"/>
      <c r="G66658" s="2"/>
      <c r="H66658" s="2"/>
    </row>
    <row r="66659" spans="2:8">
      <c r="B66659" s="2" t="s">
        <v>67304</v>
      </c>
      <c r="C66659" s="2">
        <v>12</v>
      </c>
      <c r="D66659" s="2" t="s">
        <v>19</v>
      </c>
      <c r="E66659" s="2"/>
      <c r="F66659" s="2"/>
      <c r="G66659" s="2"/>
      <c r="H66659" s="2"/>
    </row>
    <row r="66660" spans="2:8">
      <c r="B66660" s="2" t="s">
        <v>67305</v>
      </c>
      <c r="C66660" s="2">
        <v>39</v>
      </c>
      <c r="D66660" s="2" t="s">
        <v>648</v>
      </c>
      <c r="E66660" s="2"/>
      <c r="F66660" s="2"/>
      <c r="G66660" s="2"/>
      <c r="H66660" s="2"/>
    </row>
    <row r="66661" spans="2:8">
      <c r="B66661" s="2" t="s">
        <v>67306</v>
      </c>
      <c r="C66661" s="2">
        <v>43</v>
      </c>
      <c r="D66661" s="2" t="s">
        <v>19</v>
      </c>
      <c r="E66661" s="2"/>
      <c r="F66661" s="2"/>
      <c r="G66661" s="2"/>
      <c r="H66661" s="2"/>
    </row>
    <row r="66662" spans="2:8">
      <c r="B66662" s="2" t="s">
        <v>67307</v>
      </c>
      <c r="C66662" s="2">
        <v>51</v>
      </c>
      <c r="D66662" s="2" t="s">
        <v>19</v>
      </c>
      <c r="E66662" s="2"/>
      <c r="F66662" s="2"/>
      <c r="G66662" s="2"/>
      <c r="H66662" s="2"/>
    </row>
    <row r="66663" spans="2:8">
      <c r="B66663" s="2" t="s">
        <v>67308</v>
      </c>
      <c r="C66663" s="2">
        <v>47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67309</v>
      </c>
      <c r="C66664" s="2">
        <v>28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67310</v>
      </c>
      <c r="C66665" s="2">
        <v>31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67311</v>
      </c>
      <c r="C66666" s="2">
        <v>30</v>
      </c>
      <c r="D66666" s="2" t="s">
        <v>19</v>
      </c>
      <c r="E66666" s="2"/>
      <c r="F66666" s="2"/>
      <c r="G66666" s="2"/>
      <c r="H66666" s="2"/>
    </row>
    <row r="66667" spans="2:8">
      <c r="B66667" s="2" t="s">
        <v>67312</v>
      </c>
      <c r="C66667" s="2">
        <v>39</v>
      </c>
      <c r="D66667" s="2" t="s">
        <v>19</v>
      </c>
      <c r="E66667" s="2"/>
      <c r="F66667" s="2"/>
      <c r="G66667" s="2"/>
      <c r="H66667" s="2"/>
    </row>
    <row r="66668" spans="2:8">
      <c r="B66668" s="2" t="s">
        <v>67313</v>
      </c>
      <c r="C66668" s="2">
        <v>37</v>
      </c>
      <c r="D66668" s="2" t="s">
        <v>19</v>
      </c>
      <c r="E66668" s="2"/>
      <c r="F66668" s="2"/>
      <c r="G66668" s="2"/>
      <c r="H66668" s="2"/>
    </row>
    <row r="66669" spans="2:8">
      <c r="B66669" s="2" t="s">
        <v>67314</v>
      </c>
      <c r="C66669" s="2">
        <v>13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67315</v>
      </c>
      <c r="C66670" s="2">
        <v>24</v>
      </c>
      <c r="D66670" s="2" t="s">
        <v>19</v>
      </c>
      <c r="E66670" s="2"/>
      <c r="F66670" s="2"/>
      <c r="G66670" s="2"/>
      <c r="H66670" s="2"/>
    </row>
    <row r="66671" spans="2:8">
      <c r="B66671" s="2" t="s">
        <v>67316</v>
      </c>
      <c r="C66671" s="2">
        <v>23</v>
      </c>
      <c r="D66671" s="2" t="s">
        <v>19</v>
      </c>
      <c r="E66671" s="2"/>
      <c r="F66671" s="2"/>
      <c r="G66671" s="2"/>
      <c r="H66671" s="2"/>
    </row>
    <row r="66672" spans="2:8">
      <c r="B66672" s="2" t="s">
        <v>67317</v>
      </c>
      <c r="C66672" s="2">
        <v>19</v>
      </c>
      <c r="D66672" s="2" t="s">
        <v>648</v>
      </c>
      <c r="E66672" s="2"/>
      <c r="F66672" s="2"/>
      <c r="G66672" s="2"/>
      <c r="H66672" s="2"/>
    </row>
    <row r="66673" spans="2:8">
      <c r="B66673" s="2" t="s">
        <v>67318</v>
      </c>
      <c r="C66673" s="2">
        <v>28</v>
      </c>
      <c r="D66673" s="2" t="s">
        <v>648</v>
      </c>
      <c r="E66673" s="2"/>
      <c r="F66673" s="2"/>
      <c r="G66673" s="2"/>
      <c r="H66673" s="2"/>
    </row>
    <row r="66674" spans="2:8">
      <c r="B66674" s="2" t="s">
        <v>67319</v>
      </c>
      <c r="C66674" s="2">
        <v>44</v>
      </c>
      <c r="D66674" s="2" t="s">
        <v>19</v>
      </c>
      <c r="E66674" s="2"/>
      <c r="F66674" s="2"/>
      <c r="G66674" s="2"/>
      <c r="H66674" s="2"/>
    </row>
    <row r="66675" spans="2:8">
      <c r="B66675" s="2" t="s">
        <v>67320</v>
      </c>
      <c r="C66675" s="2">
        <v>40</v>
      </c>
      <c r="D66675" s="2" t="s">
        <v>19</v>
      </c>
      <c r="E66675" s="2"/>
      <c r="F66675" s="2"/>
      <c r="G66675" s="2"/>
      <c r="H66675" s="2"/>
    </row>
    <row r="66676" spans="2:8">
      <c r="B66676" s="2" t="s">
        <v>67321</v>
      </c>
      <c r="C66676" s="2">
        <v>30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67322</v>
      </c>
      <c r="C66677" s="2">
        <v>30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67323</v>
      </c>
      <c r="C66678" s="2">
        <v>28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67324</v>
      </c>
      <c r="C66679" s="2">
        <v>19</v>
      </c>
      <c r="D66679" s="2" t="s">
        <v>648</v>
      </c>
      <c r="E66679" s="2"/>
      <c r="F66679" s="2"/>
      <c r="G66679" s="2"/>
      <c r="H66679" s="2"/>
    </row>
    <row r="66680" spans="2:8">
      <c r="B66680" s="2" t="s">
        <v>67325</v>
      </c>
      <c r="C66680" s="2">
        <v>17</v>
      </c>
      <c r="D66680" s="2" t="s">
        <v>648</v>
      </c>
      <c r="E66680" s="2"/>
      <c r="F66680" s="2"/>
      <c r="G66680" s="2"/>
      <c r="H66680" s="2"/>
    </row>
    <row r="66681" spans="2:8">
      <c r="B66681" s="2" t="s">
        <v>67326</v>
      </c>
      <c r="C66681" s="2">
        <v>30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67327</v>
      </c>
      <c r="C66682" s="2">
        <v>30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67328</v>
      </c>
      <c r="C66683" s="2">
        <v>24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67329</v>
      </c>
      <c r="C66684" s="2">
        <v>33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67330</v>
      </c>
      <c r="C66685" s="2">
        <v>30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67331</v>
      </c>
      <c r="C66686" s="2">
        <v>39</v>
      </c>
      <c r="D66686" s="2" t="s">
        <v>648</v>
      </c>
      <c r="E66686" s="2"/>
      <c r="F66686" s="2"/>
      <c r="G66686" s="2"/>
      <c r="H66686" s="2"/>
    </row>
    <row r="66687" spans="2:8">
      <c r="B66687" s="2" t="s">
        <v>67332</v>
      </c>
      <c r="C66687" s="2">
        <v>36</v>
      </c>
      <c r="D66687" s="2" t="s">
        <v>648</v>
      </c>
      <c r="E66687" s="2"/>
      <c r="F66687" s="2"/>
      <c r="G66687" s="2"/>
      <c r="H66687" s="2"/>
    </row>
    <row r="66688" spans="2:8">
      <c r="B66688" s="2" t="s">
        <v>67333</v>
      </c>
      <c r="C66688" s="2">
        <v>19</v>
      </c>
      <c r="D66688" s="2" t="s">
        <v>648</v>
      </c>
      <c r="E66688" s="2"/>
      <c r="F66688" s="2"/>
      <c r="G66688" s="2"/>
      <c r="H66688" s="2"/>
    </row>
    <row r="66689" spans="2:8">
      <c r="B66689" s="2" t="s">
        <v>67334</v>
      </c>
      <c r="C66689" s="2">
        <v>31</v>
      </c>
      <c r="D66689" s="2" t="s">
        <v>648</v>
      </c>
      <c r="E66689" s="2"/>
      <c r="F66689" s="2"/>
      <c r="G66689" s="2"/>
      <c r="H66689" s="2"/>
    </row>
    <row r="66690" spans="2:8">
      <c r="B66690" s="2" t="s">
        <v>67335</v>
      </c>
      <c r="C66690" s="2">
        <v>42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67336</v>
      </c>
      <c r="C66691" s="2">
        <v>41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67337</v>
      </c>
      <c r="C66692" s="2">
        <v>40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67338</v>
      </c>
      <c r="C66693" s="2">
        <v>40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67339</v>
      </c>
      <c r="C66694" s="2">
        <v>43</v>
      </c>
      <c r="D66694" s="2" t="s">
        <v>648</v>
      </c>
      <c r="E66694" s="2"/>
      <c r="F66694" s="2"/>
      <c r="G66694" s="2"/>
      <c r="H66694" s="2"/>
    </row>
    <row r="66695" spans="2:8">
      <c r="B66695" s="2" t="s">
        <v>67340</v>
      </c>
      <c r="C66695" s="2">
        <v>32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67341</v>
      </c>
      <c r="C66696" s="2">
        <v>44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67342</v>
      </c>
      <c r="C66697" s="2">
        <v>38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67343</v>
      </c>
      <c r="C66698" s="2">
        <v>36</v>
      </c>
      <c r="D66698" s="2" t="s">
        <v>648</v>
      </c>
      <c r="E66698" s="2"/>
      <c r="F66698" s="2"/>
      <c r="G66698" s="2"/>
      <c r="H66698" s="2"/>
    </row>
    <row r="66699" spans="2:8">
      <c r="B66699" s="2" t="s">
        <v>67344</v>
      </c>
      <c r="C66699" s="2">
        <v>34</v>
      </c>
      <c r="D66699" s="2" t="s">
        <v>648</v>
      </c>
      <c r="E66699" s="2"/>
      <c r="F66699" s="2"/>
      <c r="G66699" s="2"/>
      <c r="H66699" s="2"/>
    </row>
    <row r="66700" spans="2:8">
      <c r="B66700" s="2" t="s">
        <v>67345</v>
      </c>
      <c r="C66700" s="2">
        <v>45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67346</v>
      </c>
      <c r="C66701" s="2">
        <v>45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67347</v>
      </c>
      <c r="C66702" s="2">
        <v>41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67348</v>
      </c>
      <c r="C66703" s="2">
        <v>39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67349</v>
      </c>
      <c r="C66704" s="2">
        <v>46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67350</v>
      </c>
      <c r="C66705" s="2">
        <v>44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67351</v>
      </c>
      <c r="C66706" s="2">
        <v>40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67352</v>
      </c>
      <c r="C66707" s="2">
        <v>49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67353</v>
      </c>
      <c r="C66708" s="2">
        <v>46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67354</v>
      </c>
      <c r="C66709" s="2">
        <v>44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67355</v>
      </c>
      <c r="C66710" s="2">
        <v>43</v>
      </c>
      <c r="D66710" s="2" t="s">
        <v>648</v>
      </c>
      <c r="E66710" s="2"/>
      <c r="F66710" s="2"/>
      <c r="G66710" s="2"/>
      <c r="H66710" s="2"/>
    </row>
    <row r="66711" spans="2:8">
      <c r="B66711" s="2" t="s">
        <v>67356</v>
      </c>
      <c r="C66711" s="2">
        <v>51</v>
      </c>
      <c r="D66711" s="2" t="s">
        <v>648</v>
      </c>
      <c r="E66711" s="2"/>
      <c r="F66711" s="2"/>
      <c r="G66711" s="2"/>
      <c r="H66711" s="2"/>
    </row>
    <row r="66712" spans="2:8">
      <c r="B66712" s="2" t="s">
        <v>67357</v>
      </c>
      <c r="C66712" s="2">
        <v>39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67358</v>
      </c>
      <c r="C66713" s="2">
        <v>49</v>
      </c>
      <c r="D66713" s="2" t="s">
        <v>648</v>
      </c>
      <c r="E66713" s="2"/>
      <c r="F66713" s="2"/>
      <c r="G66713" s="2"/>
      <c r="H66713" s="2"/>
    </row>
    <row r="66714" spans="2:8">
      <c r="B66714" s="2" t="s">
        <v>67359</v>
      </c>
      <c r="C66714" s="2">
        <v>44</v>
      </c>
      <c r="D66714" s="2" t="s">
        <v>648</v>
      </c>
      <c r="E66714" s="2"/>
      <c r="F66714" s="2"/>
      <c r="G66714" s="2"/>
      <c r="H66714" s="2"/>
    </row>
    <row r="66715" spans="2:8">
      <c r="B66715" s="2" t="s">
        <v>67360</v>
      </c>
      <c r="C66715" s="2">
        <v>25</v>
      </c>
      <c r="D66715" s="2" t="s">
        <v>648</v>
      </c>
      <c r="E66715" s="2"/>
      <c r="F66715" s="2"/>
      <c r="G66715" s="2"/>
      <c r="H66715" s="2"/>
    </row>
    <row r="66716" spans="2:8">
      <c r="B66716" s="2" t="s">
        <v>67361</v>
      </c>
      <c r="C66716" s="2">
        <v>34</v>
      </c>
      <c r="D66716" s="2" t="s">
        <v>648</v>
      </c>
      <c r="E66716" s="2"/>
      <c r="F66716" s="2"/>
      <c r="G66716" s="2"/>
      <c r="H66716" s="2"/>
    </row>
    <row r="66717" spans="2:8">
      <c r="B66717" s="2" t="s">
        <v>67362</v>
      </c>
      <c r="C66717" s="2">
        <v>26</v>
      </c>
      <c r="D66717" s="2" t="s">
        <v>648</v>
      </c>
      <c r="E66717" s="2"/>
      <c r="F66717" s="2"/>
      <c r="G66717" s="2"/>
      <c r="H66717" s="2"/>
    </row>
    <row r="66718" spans="2:8">
      <c r="B66718" s="2" t="s">
        <v>67363</v>
      </c>
      <c r="C66718" s="2">
        <v>37</v>
      </c>
      <c r="D66718" s="2" t="s">
        <v>648</v>
      </c>
      <c r="E66718" s="2"/>
      <c r="F66718" s="2"/>
      <c r="G66718" s="2"/>
      <c r="H66718" s="2"/>
    </row>
    <row r="66719" spans="2:8">
      <c r="B66719" s="2" t="s">
        <v>67364</v>
      </c>
      <c r="C66719" s="2">
        <v>37</v>
      </c>
      <c r="D66719" s="2" t="s">
        <v>648</v>
      </c>
      <c r="E66719" s="2"/>
      <c r="F66719" s="2"/>
      <c r="G66719" s="2"/>
      <c r="H66719" s="2"/>
    </row>
    <row r="66720" spans="2:8">
      <c r="B66720" s="2" t="s">
        <v>67365</v>
      </c>
      <c r="C66720" s="2">
        <v>36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67366</v>
      </c>
      <c r="C66721" s="2">
        <v>36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67367</v>
      </c>
      <c r="C66722" s="2">
        <v>34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67368</v>
      </c>
      <c r="C66723" s="2">
        <v>36</v>
      </c>
      <c r="D66723" s="2" t="s">
        <v>648</v>
      </c>
      <c r="E66723" s="2"/>
      <c r="F66723" s="2"/>
      <c r="G66723" s="2"/>
      <c r="H66723" s="2"/>
    </row>
    <row r="66724" spans="2:8">
      <c r="B66724" s="2" t="s">
        <v>67369</v>
      </c>
      <c r="C66724" s="2">
        <v>42</v>
      </c>
      <c r="D66724" s="2" t="s">
        <v>648</v>
      </c>
      <c r="E66724" s="2"/>
      <c r="F66724" s="2"/>
      <c r="G66724" s="2"/>
      <c r="H66724" s="2"/>
    </row>
    <row r="66725" spans="2:8">
      <c r="B66725" s="2" t="s">
        <v>67370</v>
      </c>
      <c r="C66725" s="2">
        <v>25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67371</v>
      </c>
      <c r="C66726" s="2">
        <v>25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67372</v>
      </c>
      <c r="C66727" s="2">
        <v>25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67373</v>
      </c>
      <c r="C66728" s="2">
        <v>19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67374</v>
      </c>
      <c r="C66729" s="2">
        <v>13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67375</v>
      </c>
      <c r="C66730" s="2">
        <v>25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67376</v>
      </c>
      <c r="C66731" s="2">
        <v>24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67377</v>
      </c>
      <c r="C66732" s="2">
        <v>25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67378</v>
      </c>
      <c r="C66733" s="2">
        <v>28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67379</v>
      </c>
      <c r="C66734" s="2">
        <v>29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67380</v>
      </c>
      <c r="C66735" s="2">
        <v>28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67381</v>
      </c>
      <c r="C66736" s="2">
        <v>29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67382</v>
      </c>
      <c r="C66737" s="2">
        <v>29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67383</v>
      </c>
      <c r="C66738" s="2">
        <v>30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67384</v>
      </c>
      <c r="C66739" s="2">
        <v>28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67385</v>
      </c>
      <c r="C66740" s="2">
        <v>40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67386</v>
      </c>
      <c r="C66741" s="2">
        <v>38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67387</v>
      </c>
      <c r="C66742" s="2">
        <v>41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67388</v>
      </c>
      <c r="C66743" s="2">
        <v>38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67389</v>
      </c>
      <c r="C66744" s="2">
        <v>20</v>
      </c>
      <c r="D66744" s="2" t="s">
        <v>648</v>
      </c>
      <c r="E66744" s="2"/>
      <c r="F66744" s="2"/>
      <c r="G66744" s="2"/>
      <c r="H66744" s="2"/>
    </row>
    <row r="66745" spans="2:8">
      <c r="B66745" s="2" t="s">
        <v>67390</v>
      </c>
      <c r="C66745" s="2">
        <v>31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67391</v>
      </c>
      <c r="C66746" s="2">
        <v>33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67392</v>
      </c>
      <c r="C66747" s="2">
        <v>33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67393</v>
      </c>
      <c r="C66748" s="2">
        <v>24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67394</v>
      </c>
      <c r="C66749" s="2">
        <v>38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67395</v>
      </c>
      <c r="C66750" s="2">
        <v>35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67396</v>
      </c>
      <c r="C66751" s="2">
        <v>32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67397</v>
      </c>
      <c r="C66752" s="2">
        <v>35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67398</v>
      </c>
      <c r="C66753" s="2">
        <v>33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67399</v>
      </c>
      <c r="C66754" s="2">
        <v>15</v>
      </c>
      <c r="D66754" s="2" t="s">
        <v>19</v>
      </c>
      <c r="E66754" s="2"/>
      <c r="F66754" s="2"/>
      <c r="G66754" s="2"/>
      <c r="H66754" s="2"/>
    </row>
    <row r="66755" spans="2:8">
      <c r="B66755" s="2" t="s">
        <v>67400</v>
      </c>
      <c r="C66755" s="2">
        <v>14</v>
      </c>
      <c r="D66755" s="2" t="s">
        <v>19</v>
      </c>
      <c r="E66755" s="2"/>
      <c r="F66755" s="2"/>
      <c r="G66755" s="2"/>
      <c r="H66755" s="2"/>
    </row>
    <row r="66756" spans="2:8">
      <c r="B66756" s="2" t="s">
        <v>67401</v>
      </c>
      <c r="C66756" s="2">
        <v>13</v>
      </c>
      <c r="D66756" s="2" t="s">
        <v>19</v>
      </c>
      <c r="E66756" s="2"/>
      <c r="F66756" s="2"/>
      <c r="G66756" s="2"/>
      <c r="H66756" s="2"/>
    </row>
    <row r="66757" spans="2:8">
      <c r="B66757" s="2" t="s">
        <v>67402</v>
      </c>
      <c r="C66757" s="2">
        <v>26</v>
      </c>
      <c r="D66757" s="2" t="s">
        <v>648</v>
      </c>
      <c r="E66757" s="2"/>
      <c r="F66757" s="2"/>
      <c r="G66757" s="2"/>
      <c r="H66757" s="2"/>
    </row>
    <row r="66758" spans="2:8">
      <c r="B66758" s="2" t="s">
        <v>67403</v>
      </c>
      <c r="C66758" s="2">
        <v>35</v>
      </c>
      <c r="D66758" s="2" t="s">
        <v>648</v>
      </c>
      <c r="E66758" s="2"/>
      <c r="F66758" s="2"/>
      <c r="G66758" s="2"/>
      <c r="H66758" s="2"/>
    </row>
    <row r="66759" spans="2:8">
      <c r="B66759" s="2" t="s">
        <v>67404</v>
      </c>
      <c r="C66759" s="2">
        <v>18</v>
      </c>
      <c r="D66759" s="2" t="s">
        <v>648</v>
      </c>
      <c r="E66759" s="2"/>
      <c r="F66759" s="2"/>
      <c r="G66759" s="2"/>
      <c r="H66759" s="2"/>
    </row>
    <row r="66760" spans="2:8">
      <c r="B66760" s="2" t="s">
        <v>67405</v>
      </c>
      <c r="C66760" s="2">
        <v>28</v>
      </c>
      <c r="D66760" s="2" t="s">
        <v>648</v>
      </c>
      <c r="E66760" s="2"/>
      <c r="F66760" s="2"/>
      <c r="G66760" s="2"/>
      <c r="H66760" s="2"/>
    </row>
    <row r="66761" spans="2:8">
      <c r="B66761" s="2" t="s">
        <v>67406</v>
      </c>
      <c r="C66761" s="2">
        <v>47</v>
      </c>
      <c r="D66761" s="2" t="s">
        <v>19</v>
      </c>
      <c r="E66761" s="2"/>
      <c r="F66761" s="2"/>
      <c r="G66761" s="2"/>
      <c r="H66761" s="2"/>
    </row>
    <row r="66762" spans="2:8">
      <c r="B66762" s="2" t="s">
        <v>67407</v>
      </c>
      <c r="C66762" s="2">
        <v>39</v>
      </c>
      <c r="D66762" s="2" t="s">
        <v>19</v>
      </c>
      <c r="E66762" s="2"/>
      <c r="F66762" s="2"/>
      <c r="G66762" s="2"/>
      <c r="H66762" s="2"/>
    </row>
    <row r="66763" spans="2:8">
      <c r="B66763" s="2" t="s">
        <v>67408</v>
      </c>
      <c r="C66763" s="2">
        <v>35</v>
      </c>
      <c r="D66763" s="2" t="s">
        <v>19</v>
      </c>
      <c r="E66763" s="2"/>
      <c r="F66763" s="2"/>
      <c r="G66763" s="2"/>
      <c r="H66763" s="2"/>
    </row>
    <row r="66764" spans="2:8">
      <c r="B66764" s="2" t="s">
        <v>67409</v>
      </c>
      <c r="C66764" s="2">
        <v>31</v>
      </c>
      <c r="D66764" s="2" t="s">
        <v>19</v>
      </c>
      <c r="E66764" s="2"/>
      <c r="F66764" s="2"/>
      <c r="G66764" s="2"/>
      <c r="H66764" s="2"/>
    </row>
    <row r="66765" spans="2:8">
      <c r="B66765" s="2" t="s">
        <v>67410</v>
      </c>
      <c r="C66765" s="2">
        <v>31</v>
      </c>
      <c r="D66765" s="2" t="s">
        <v>19</v>
      </c>
      <c r="E66765" s="2"/>
      <c r="F66765" s="2"/>
      <c r="G66765" s="2"/>
      <c r="H66765" s="2"/>
    </row>
    <row r="66766" spans="2:8">
      <c r="B66766" s="2" t="s">
        <v>67411</v>
      </c>
      <c r="C66766" s="2">
        <v>25</v>
      </c>
      <c r="D66766" s="2" t="s">
        <v>19</v>
      </c>
      <c r="E66766" s="2"/>
      <c r="F66766" s="2"/>
      <c r="G66766" s="2"/>
      <c r="H66766" s="2"/>
    </row>
    <row r="66767" spans="2:8">
      <c r="B66767" s="2" t="s">
        <v>67412</v>
      </c>
      <c r="C66767" s="2">
        <v>46</v>
      </c>
      <c r="D66767" s="2" t="s">
        <v>648</v>
      </c>
      <c r="E66767" s="2"/>
      <c r="F66767" s="2"/>
      <c r="G66767" s="2"/>
      <c r="H66767" s="2"/>
    </row>
    <row r="66768" spans="2:8">
      <c r="B66768" s="2" t="s">
        <v>67413</v>
      </c>
      <c r="C66768" s="2">
        <v>43</v>
      </c>
      <c r="D66768" s="2" t="s">
        <v>648</v>
      </c>
      <c r="E66768" s="2"/>
      <c r="F66768" s="2"/>
      <c r="G66768" s="2"/>
      <c r="H66768" s="2"/>
    </row>
    <row r="66769" spans="2:8">
      <c r="B66769" s="2" t="s">
        <v>67414</v>
      </c>
      <c r="C66769" s="2">
        <v>17</v>
      </c>
      <c r="D66769" s="2" t="s">
        <v>19</v>
      </c>
      <c r="E66769" s="2"/>
      <c r="F66769" s="2"/>
      <c r="G66769" s="2"/>
      <c r="H66769" s="2"/>
    </row>
    <row r="66770" spans="2:8">
      <c r="B66770" s="2" t="s">
        <v>67415</v>
      </c>
      <c r="C66770" s="2">
        <v>35</v>
      </c>
      <c r="D66770" s="2" t="s">
        <v>648</v>
      </c>
      <c r="E66770" s="2"/>
      <c r="F66770" s="2"/>
      <c r="G66770" s="2"/>
      <c r="H66770" s="2"/>
    </row>
    <row r="66771" spans="2:8">
      <c r="B66771" s="2" t="s">
        <v>67416</v>
      </c>
      <c r="C66771" s="2">
        <v>21</v>
      </c>
      <c r="D66771" s="2" t="s">
        <v>648</v>
      </c>
      <c r="E66771" s="2"/>
      <c r="F66771" s="2"/>
      <c r="G66771" s="2"/>
      <c r="H66771" s="2"/>
    </row>
    <row r="66772" spans="2:8">
      <c r="B66772" s="2" t="s">
        <v>67417</v>
      </c>
      <c r="C66772" s="2">
        <v>35</v>
      </c>
      <c r="D66772" s="2" t="s">
        <v>19</v>
      </c>
      <c r="E66772" s="2"/>
      <c r="F66772" s="2"/>
      <c r="G66772" s="2"/>
      <c r="H66772" s="2"/>
    </row>
    <row r="66773" spans="2:8">
      <c r="B66773" s="2" t="s">
        <v>67418</v>
      </c>
      <c r="C66773" s="2">
        <v>35</v>
      </c>
      <c r="D66773" s="2" t="s">
        <v>19</v>
      </c>
      <c r="E66773" s="2"/>
      <c r="F66773" s="2"/>
      <c r="G66773" s="2"/>
      <c r="H66773" s="2"/>
    </row>
    <row r="66774" spans="2:8">
      <c r="B66774" s="2" t="s">
        <v>67419</v>
      </c>
      <c r="C66774" s="2">
        <v>32</v>
      </c>
      <c r="D66774" s="2" t="s">
        <v>19</v>
      </c>
      <c r="E66774" s="2"/>
      <c r="F66774" s="2"/>
      <c r="G66774" s="2"/>
      <c r="H66774" s="2"/>
    </row>
    <row r="66775" spans="2:8">
      <c r="B66775" s="2" t="s">
        <v>67420</v>
      </c>
      <c r="C66775" s="2">
        <v>44</v>
      </c>
      <c r="D66775" s="2" t="s">
        <v>648</v>
      </c>
      <c r="E66775" s="2"/>
      <c r="F66775" s="2"/>
      <c r="G66775" s="2"/>
      <c r="H66775" s="2"/>
    </row>
    <row r="66776" spans="2:8">
      <c r="B66776" s="2" t="s">
        <v>67421</v>
      </c>
      <c r="C66776" s="2">
        <v>42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67422</v>
      </c>
      <c r="C66777" s="2">
        <v>43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67423</v>
      </c>
      <c r="C66778" s="2">
        <v>42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67424</v>
      </c>
      <c r="C66779" s="2">
        <v>40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67425</v>
      </c>
      <c r="C66780" s="2">
        <v>33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67426</v>
      </c>
      <c r="C66781" s="2">
        <v>33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67427</v>
      </c>
      <c r="C66782" s="2">
        <v>29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67428</v>
      </c>
      <c r="C66783" s="2">
        <v>41</v>
      </c>
      <c r="D66783" s="2" t="s">
        <v>648</v>
      </c>
      <c r="E66783" s="2"/>
      <c r="F66783" s="2"/>
      <c r="G66783" s="2"/>
      <c r="H66783" s="2"/>
    </row>
    <row r="66784" spans="2:8">
      <c r="B66784" s="2" t="s">
        <v>67429</v>
      </c>
      <c r="C66784" s="2">
        <v>34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67430</v>
      </c>
      <c r="C66785" s="2">
        <v>33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67431</v>
      </c>
      <c r="C66786" s="2">
        <v>30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67432</v>
      </c>
      <c r="C66787" s="2">
        <v>14</v>
      </c>
      <c r="D66787" s="2" t="s">
        <v>648</v>
      </c>
      <c r="E66787" s="2"/>
      <c r="F66787" s="2"/>
      <c r="G66787" s="2"/>
      <c r="H66787" s="2"/>
    </row>
    <row r="66788" spans="2:8">
      <c r="B66788" s="2" t="s">
        <v>67433</v>
      </c>
      <c r="C66788" s="2">
        <v>16</v>
      </c>
      <c r="D66788" s="2" t="s">
        <v>648</v>
      </c>
      <c r="E66788" s="2"/>
      <c r="F66788" s="2"/>
      <c r="G66788" s="2"/>
      <c r="H66788" s="2"/>
    </row>
    <row r="66789" spans="2:8">
      <c r="B66789" s="2" t="s">
        <v>67434</v>
      </c>
      <c r="C66789" s="2">
        <v>27</v>
      </c>
      <c r="D66789" s="2" t="s">
        <v>648</v>
      </c>
      <c r="E66789" s="2"/>
      <c r="F66789" s="2"/>
      <c r="G66789" s="2"/>
      <c r="H66789" s="2"/>
    </row>
    <row r="66790" spans="2:8">
      <c r="B66790" s="2" t="s">
        <v>67435</v>
      </c>
      <c r="C66790" s="2">
        <v>30</v>
      </c>
      <c r="D66790" s="2" t="s">
        <v>648</v>
      </c>
      <c r="E66790" s="2"/>
      <c r="F66790" s="2"/>
      <c r="G66790" s="2"/>
      <c r="H66790" s="2"/>
    </row>
    <row r="66791" spans="2:8">
      <c r="B66791" s="2" t="s">
        <v>67436</v>
      </c>
      <c r="C66791" s="2">
        <v>22</v>
      </c>
      <c r="D66791" s="2" t="s">
        <v>648</v>
      </c>
      <c r="E66791" s="2"/>
      <c r="F66791" s="2"/>
      <c r="G66791" s="2"/>
      <c r="H66791" s="2"/>
    </row>
    <row r="66792" spans="2:8">
      <c r="B66792" s="2" t="s">
        <v>67437</v>
      </c>
      <c r="C66792" s="2">
        <v>28</v>
      </c>
      <c r="D66792" s="2" t="s">
        <v>648</v>
      </c>
      <c r="E66792" s="2"/>
      <c r="F66792" s="2"/>
      <c r="G66792" s="2"/>
      <c r="H66792" s="2"/>
    </row>
    <row r="66793" spans="2:8">
      <c r="B66793" s="2" t="s">
        <v>67438</v>
      </c>
      <c r="C66793" s="2">
        <v>42</v>
      </c>
      <c r="D66793" s="2" t="s">
        <v>648</v>
      </c>
      <c r="E66793" s="2"/>
      <c r="F66793" s="2"/>
      <c r="G66793" s="2"/>
      <c r="H66793" s="2"/>
    </row>
    <row r="66794" spans="2:8">
      <c r="B66794" s="2" t="s">
        <v>67439</v>
      </c>
      <c r="C66794" s="2">
        <v>51</v>
      </c>
      <c r="D66794" s="2" t="s">
        <v>648</v>
      </c>
      <c r="E66794" s="2"/>
      <c r="F66794" s="2"/>
      <c r="G66794" s="2"/>
      <c r="H66794" s="2"/>
    </row>
    <row r="66795" spans="2:8">
      <c r="B66795" s="2" t="s">
        <v>67440</v>
      </c>
      <c r="C66795" s="2">
        <v>37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67441</v>
      </c>
      <c r="C66796" s="2">
        <v>40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67442</v>
      </c>
      <c r="C66797" s="2">
        <v>22</v>
      </c>
      <c r="D66797" s="2" t="s">
        <v>648</v>
      </c>
      <c r="E66797" s="2"/>
      <c r="F66797" s="2"/>
      <c r="G66797" s="2"/>
      <c r="H66797" s="2"/>
    </row>
    <row r="66798" spans="2:8">
      <c r="B66798" s="2" t="s">
        <v>67443</v>
      </c>
      <c r="C66798" s="2">
        <v>31</v>
      </c>
      <c r="D66798" s="2" t="s">
        <v>648</v>
      </c>
      <c r="E66798" s="2"/>
      <c r="F66798" s="2"/>
      <c r="G66798" s="2"/>
      <c r="H66798" s="2"/>
    </row>
    <row r="66799" spans="2:8">
      <c r="B66799" s="2" t="s">
        <v>67444</v>
      </c>
      <c r="C66799" s="2">
        <v>27</v>
      </c>
      <c r="D66799" s="2" t="s">
        <v>648</v>
      </c>
      <c r="E66799" s="2"/>
      <c r="F66799" s="2"/>
      <c r="G66799" s="2"/>
      <c r="H66799" s="2"/>
    </row>
    <row r="66800" spans="2:8">
      <c r="B66800" s="2" t="s">
        <v>67445</v>
      </c>
      <c r="C66800" s="2">
        <v>34</v>
      </c>
      <c r="D66800" s="2" t="s">
        <v>648</v>
      </c>
      <c r="E66800" s="2"/>
      <c r="F66800" s="2"/>
      <c r="G66800" s="2"/>
      <c r="H66800" s="2"/>
    </row>
    <row r="66801" spans="2:8">
      <c r="B66801" s="2" t="s">
        <v>67446</v>
      </c>
      <c r="C66801" s="2">
        <v>38</v>
      </c>
      <c r="D66801" s="2" t="s">
        <v>648</v>
      </c>
      <c r="E66801" s="2"/>
      <c r="F66801" s="2"/>
      <c r="G66801" s="2"/>
      <c r="H66801" s="2"/>
    </row>
    <row r="66802" spans="2:8">
      <c r="B66802" s="2" t="s">
        <v>67447</v>
      </c>
      <c r="C66802" s="2">
        <v>43</v>
      </c>
      <c r="D66802" s="2" t="s">
        <v>648</v>
      </c>
      <c r="E66802" s="2"/>
      <c r="F66802" s="2"/>
      <c r="G66802" s="2"/>
      <c r="H66802" s="2"/>
    </row>
    <row r="66803" spans="2:8">
      <c r="B66803" s="2" t="s">
        <v>67448</v>
      </c>
      <c r="C66803" s="2">
        <v>43</v>
      </c>
      <c r="D66803" s="2" t="s">
        <v>648</v>
      </c>
      <c r="E66803" s="2"/>
      <c r="F66803" s="2"/>
      <c r="G66803" s="2"/>
      <c r="H66803" s="2"/>
    </row>
    <row r="66804" spans="2:8">
      <c r="B66804" s="2" t="s">
        <v>67449</v>
      </c>
      <c r="C66804" s="2">
        <v>44</v>
      </c>
      <c r="D66804" s="2" t="s">
        <v>648</v>
      </c>
      <c r="E66804" s="2"/>
      <c r="F66804" s="2"/>
      <c r="G66804" s="2"/>
      <c r="H66804" s="2"/>
    </row>
    <row r="66805" spans="2:8">
      <c r="B66805" s="2" t="s">
        <v>67450</v>
      </c>
      <c r="C66805" s="2">
        <v>44</v>
      </c>
      <c r="D66805" s="2" t="s">
        <v>648</v>
      </c>
      <c r="E66805" s="2"/>
      <c r="F66805" s="2"/>
      <c r="G66805" s="2"/>
      <c r="H66805" s="2"/>
    </row>
    <row r="66806" spans="2:8">
      <c r="B66806" s="2" t="s">
        <v>67451</v>
      </c>
      <c r="C66806" s="2">
        <v>39</v>
      </c>
      <c r="D66806" s="2" t="s">
        <v>648</v>
      </c>
      <c r="E66806" s="2"/>
      <c r="F66806" s="2"/>
      <c r="G66806" s="2"/>
      <c r="H66806" s="2"/>
    </row>
    <row r="66807" spans="2:8">
      <c r="B66807" s="2" t="s">
        <v>67452</v>
      </c>
      <c r="C66807" s="2">
        <v>50</v>
      </c>
      <c r="D66807" s="2" t="s">
        <v>648</v>
      </c>
      <c r="E66807" s="2"/>
      <c r="F66807" s="2"/>
      <c r="G66807" s="2"/>
      <c r="H66807" s="2"/>
    </row>
    <row r="66808" spans="2:8">
      <c r="B66808" s="2" t="s">
        <v>67453</v>
      </c>
      <c r="C66808" s="2">
        <v>44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67454</v>
      </c>
      <c r="C66809" s="2">
        <v>42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67455</v>
      </c>
      <c r="C66810" s="2">
        <v>42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67456</v>
      </c>
      <c r="C66811" s="2">
        <v>47</v>
      </c>
      <c r="D66811" s="2" t="s">
        <v>648</v>
      </c>
      <c r="E66811" s="2"/>
      <c r="F66811" s="2"/>
      <c r="G66811" s="2"/>
      <c r="H66811" s="2"/>
    </row>
    <row r="66812" spans="2:8">
      <c r="B66812" s="2" t="s">
        <v>67457</v>
      </c>
      <c r="C66812" s="2">
        <v>39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67458</v>
      </c>
      <c r="C66813" s="2">
        <v>40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67459</v>
      </c>
      <c r="C66814" s="2">
        <v>38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67460</v>
      </c>
      <c r="C66815" s="2">
        <v>37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67461</v>
      </c>
      <c r="C66816" s="2">
        <v>36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67462</v>
      </c>
      <c r="C66817" s="2">
        <v>22</v>
      </c>
      <c r="D66817" s="2" t="s">
        <v>648</v>
      </c>
      <c r="E66817" s="2"/>
      <c r="F66817" s="2"/>
      <c r="G66817" s="2"/>
      <c r="H66817" s="2"/>
    </row>
    <row r="66818" spans="2:8">
      <c r="B66818" s="2" t="s">
        <v>67463</v>
      </c>
      <c r="C66818" s="2">
        <v>40</v>
      </c>
      <c r="D66818" s="2" t="s">
        <v>648</v>
      </c>
      <c r="E66818" s="2"/>
      <c r="F66818" s="2"/>
      <c r="G66818" s="2"/>
      <c r="H66818" s="2"/>
    </row>
    <row r="66819" spans="2:8">
      <c r="B66819" s="2" t="s">
        <v>67464</v>
      </c>
      <c r="C66819" s="2">
        <v>40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67465</v>
      </c>
      <c r="C66820" s="2">
        <v>38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67466</v>
      </c>
      <c r="C66821" s="2">
        <v>38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67467</v>
      </c>
      <c r="C66822" s="2">
        <v>40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67468</v>
      </c>
      <c r="C66823" s="2">
        <v>36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67469</v>
      </c>
      <c r="C66824" s="2">
        <v>33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67470</v>
      </c>
      <c r="C66825" s="2">
        <v>33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67471</v>
      </c>
      <c r="C66826" s="2">
        <v>28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67472</v>
      </c>
      <c r="C66827" s="2">
        <v>42</v>
      </c>
      <c r="D66827" s="2" t="s">
        <v>648</v>
      </c>
      <c r="E66827" s="2"/>
      <c r="F66827" s="2"/>
      <c r="G66827" s="2"/>
      <c r="H66827" s="2"/>
    </row>
    <row r="66828" spans="2:8">
      <c r="B66828" s="2" t="s">
        <v>67473</v>
      </c>
      <c r="C66828" s="2">
        <v>33</v>
      </c>
      <c r="D66828" s="2" t="s">
        <v>648</v>
      </c>
      <c r="E66828" s="2"/>
      <c r="F66828" s="2"/>
      <c r="G66828" s="2"/>
      <c r="H66828" s="2"/>
    </row>
    <row r="66829" spans="2:8">
      <c r="B66829" s="2" t="s">
        <v>67474</v>
      </c>
      <c r="C66829" s="2">
        <v>34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67475</v>
      </c>
      <c r="C66830" s="2">
        <v>34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67476</v>
      </c>
      <c r="C66831" s="2">
        <v>32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67477</v>
      </c>
      <c r="C66832" s="2">
        <v>43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67478</v>
      </c>
      <c r="C66833" s="2">
        <v>42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67479</v>
      </c>
      <c r="C66834" s="2">
        <v>45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67480</v>
      </c>
      <c r="C66835" s="2">
        <v>31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67481</v>
      </c>
      <c r="C66836" s="2">
        <v>31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67482</v>
      </c>
      <c r="C66837" s="2">
        <v>30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67483</v>
      </c>
      <c r="C66838" s="2">
        <v>52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67484</v>
      </c>
      <c r="C66839" s="2">
        <v>52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67485</v>
      </c>
      <c r="C66840" s="2">
        <v>38</v>
      </c>
      <c r="D66840" s="2" t="s">
        <v>648</v>
      </c>
      <c r="E66840" s="2"/>
      <c r="F66840" s="2"/>
      <c r="G66840" s="2"/>
      <c r="H66840" s="2"/>
    </row>
    <row r="66841" spans="2:8">
      <c r="B66841" s="2" t="s">
        <v>67486</v>
      </c>
      <c r="C66841" s="2">
        <v>47</v>
      </c>
      <c r="D66841" s="2" t="s">
        <v>648</v>
      </c>
      <c r="E66841" s="2"/>
      <c r="F66841" s="2"/>
      <c r="G66841" s="2"/>
      <c r="H66841" s="2"/>
    </row>
    <row r="66842" spans="2:8">
      <c r="B66842" s="2" t="s">
        <v>67487</v>
      </c>
      <c r="C66842" s="2">
        <v>39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67488</v>
      </c>
      <c r="C66843" s="2">
        <v>40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67489</v>
      </c>
      <c r="C66844" s="2">
        <v>45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67490</v>
      </c>
      <c r="C66845" s="2">
        <v>51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67491</v>
      </c>
      <c r="C66846" s="2">
        <v>49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67492</v>
      </c>
      <c r="C66847" s="2">
        <v>41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67493</v>
      </c>
      <c r="C66848" s="2">
        <v>30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67494</v>
      </c>
      <c r="C66849" s="2">
        <v>47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67495</v>
      </c>
      <c r="C66850" s="2">
        <v>46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67496</v>
      </c>
      <c r="C66851" s="2">
        <v>37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67497</v>
      </c>
      <c r="C66852" s="2">
        <v>25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67498</v>
      </c>
      <c r="C66853" s="2">
        <v>39</v>
      </c>
      <c r="D66853" s="2" t="s">
        <v>648</v>
      </c>
      <c r="E66853" s="2"/>
      <c r="F66853" s="2"/>
      <c r="G66853" s="2"/>
      <c r="H66853" s="2"/>
    </row>
    <row r="66854" spans="2:8">
      <c r="B66854" s="2" t="s">
        <v>67499</v>
      </c>
      <c r="C66854" s="2">
        <v>39</v>
      </c>
      <c r="D66854" s="2" t="s">
        <v>648</v>
      </c>
      <c r="E66854" s="2"/>
      <c r="F66854" s="2"/>
      <c r="G66854" s="2"/>
      <c r="H66854" s="2"/>
    </row>
    <row r="66855" spans="2:8">
      <c r="B66855" s="2" t="s">
        <v>67500</v>
      </c>
      <c r="C66855" s="2">
        <v>36</v>
      </c>
      <c r="D66855" s="2" t="s">
        <v>648</v>
      </c>
      <c r="E66855" s="2"/>
      <c r="F66855" s="2"/>
      <c r="G66855" s="2"/>
      <c r="H66855" s="2"/>
    </row>
    <row r="66856" spans="2:8">
      <c r="B66856" s="2" t="s">
        <v>67501</v>
      </c>
      <c r="C66856" s="2">
        <v>40</v>
      </c>
      <c r="D66856" s="2" t="s">
        <v>648</v>
      </c>
      <c r="E66856" s="2"/>
      <c r="F66856" s="2"/>
      <c r="G66856" s="2"/>
      <c r="H66856" s="2"/>
    </row>
    <row r="66857" spans="2:8">
      <c r="B66857" s="2" t="s">
        <v>67502</v>
      </c>
      <c r="C66857" s="2">
        <v>22</v>
      </c>
      <c r="D66857" s="2" t="s">
        <v>648</v>
      </c>
      <c r="E66857" s="2"/>
      <c r="F66857" s="2"/>
      <c r="G66857" s="2"/>
      <c r="H66857" s="2"/>
    </row>
    <row r="66858" spans="2:8">
      <c r="B66858" s="2" t="s">
        <v>67503</v>
      </c>
      <c r="C66858" s="2">
        <v>27</v>
      </c>
      <c r="D66858" s="2" t="s">
        <v>19</v>
      </c>
      <c r="E66858" s="2"/>
      <c r="F66858" s="2"/>
      <c r="G66858" s="2"/>
      <c r="H66858" s="2"/>
    </row>
    <row r="66859" spans="2:8">
      <c r="B66859" s="2" t="s">
        <v>67504</v>
      </c>
      <c r="C66859" s="2">
        <v>25</v>
      </c>
      <c r="D66859" s="2" t="s">
        <v>19</v>
      </c>
      <c r="E66859" s="2"/>
      <c r="F66859" s="2"/>
      <c r="G66859" s="2"/>
      <c r="H66859" s="2"/>
    </row>
    <row r="66860" spans="2:8">
      <c r="B66860" s="2" t="s">
        <v>67505</v>
      </c>
      <c r="C66860" s="2">
        <v>21</v>
      </c>
      <c r="D66860" s="2" t="s">
        <v>19</v>
      </c>
      <c r="E66860" s="2"/>
      <c r="F66860" s="2"/>
      <c r="G66860" s="2"/>
      <c r="H66860" s="2"/>
    </row>
    <row r="66861" spans="2:8">
      <c r="B66861" s="2" t="s">
        <v>67506</v>
      </c>
      <c r="C66861" s="2">
        <v>41</v>
      </c>
      <c r="D66861" s="2" t="s">
        <v>19</v>
      </c>
      <c r="E66861" s="2"/>
      <c r="F66861" s="2"/>
      <c r="G66861" s="2"/>
      <c r="H66861" s="2"/>
    </row>
    <row r="66862" spans="2:8">
      <c r="B66862" s="2" t="s">
        <v>67507</v>
      </c>
      <c r="C66862" s="2">
        <v>37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67508</v>
      </c>
      <c r="C66863" s="2">
        <v>19</v>
      </c>
      <c r="D66863" s="2" t="s">
        <v>648</v>
      </c>
      <c r="E66863" s="2"/>
      <c r="F66863" s="2"/>
      <c r="G66863" s="2"/>
      <c r="H66863" s="2"/>
    </row>
    <row r="66864" spans="2:8">
      <c r="B66864" s="2" t="s">
        <v>67509</v>
      </c>
      <c r="C66864" s="2">
        <v>43</v>
      </c>
      <c r="D66864" s="2" t="s">
        <v>19</v>
      </c>
      <c r="E66864" s="2"/>
      <c r="F66864" s="2"/>
      <c r="G66864" s="2"/>
      <c r="H66864" s="2"/>
    </row>
    <row r="66865" spans="2:8">
      <c r="B66865" s="2" t="s">
        <v>67510</v>
      </c>
      <c r="C66865" s="2">
        <v>41</v>
      </c>
      <c r="D66865" s="2" t="s">
        <v>19</v>
      </c>
      <c r="E66865" s="2"/>
      <c r="F66865" s="2"/>
      <c r="G66865" s="2"/>
      <c r="H66865" s="2"/>
    </row>
    <row r="66866" spans="2:8">
      <c r="B66866" s="2" t="s">
        <v>67511</v>
      </c>
      <c r="C66866" s="2">
        <v>34</v>
      </c>
      <c r="D66866" s="2" t="s">
        <v>19</v>
      </c>
      <c r="E66866" s="2"/>
      <c r="F66866" s="2"/>
      <c r="G66866" s="2"/>
      <c r="H66866" s="2"/>
    </row>
    <row r="66867" spans="2:8">
      <c r="B66867" s="2" t="s">
        <v>67512</v>
      </c>
      <c r="C66867" s="2">
        <v>32</v>
      </c>
      <c r="D66867" s="2" t="s">
        <v>19</v>
      </c>
      <c r="E66867" s="2"/>
      <c r="F66867" s="2"/>
      <c r="G66867" s="2"/>
      <c r="H66867" s="2"/>
    </row>
    <row r="66868" spans="2:8">
      <c r="B66868" s="2" t="s">
        <v>67513</v>
      </c>
      <c r="C66868" s="2">
        <v>38</v>
      </c>
      <c r="D66868" s="2" t="s">
        <v>19</v>
      </c>
      <c r="E66868" s="2"/>
      <c r="F66868" s="2"/>
      <c r="G66868" s="2"/>
      <c r="H66868" s="2"/>
    </row>
    <row r="66869" spans="2:8">
      <c r="B66869" s="2" t="s">
        <v>67514</v>
      </c>
      <c r="C66869" s="2">
        <v>34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67515</v>
      </c>
      <c r="C66870" s="2">
        <v>32</v>
      </c>
      <c r="D66870" s="2" t="s">
        <v>19</v>
      </c>
      <c r="E66870" s="2"/>
      <c r="F66870" s="2"/>
      <c r="G66870" s="2"/>
      <c r="H66870" s="2"/>
    </row>
    <row r="66871" spans="2:8">
      <c r="B66871" s="2" t="s">
        <v>67516</v>
      </c>
      <c r="C66871" s="2">
        <v>31</v>
      </c>
      <c r="D66871" s="2" t="s">
        <v>19</v>
      </c>
      <c r="E66871" s="2"/>
      <c r="F66871" s="2"/>
      <c r="G66871" s="2"/>
      <c r="H66871" s="2"/>
    </row>
    <row r="66872" spans="2:8">
      <c r="B66872" s="2" t="s">
        <v>67517</v>
      </c>
      <c r="C66872" s="2">
        <v>28</v>
      </c>
      <c r="D66872" s="2" t="s">
        <v>19</v>
      </c>
      <c r="E66872" s="2"/>
      <c r="F66872" s="2"/>
      <c r="G66872" s="2"/>
      <c r="H66872" s="2"/>
    </row>
    <row r="66873" spans="2:8">
      <c r="B66873" s="2" t="s">
        <v>67518</v>
      </c>
      <c r="C66873" s="2">
        <v>51</v>
      </c>
      <c r="D66873" s="2" t="s">
        <v>19</v>
      </c>
      <c r="E66873" s="2"/>
      <c r="F66873" s="2"/>
      <c r="G66873" s="2"/>
      <c r="H66873" s="2"/>
    </row>
    <row r="66874" spans="2:8">
      <c r="B66874" s="2" t="s">
        <v>67519</v>
      </c>
      <c r="C66874" s="2">
        <v>50</v>
      </c>
      <c r="D66874" s="2" t="s">
        <v>19</v>
      </c>
      <c r="E66874" s="2"/>
      <c r="F66874" s="2"/>
      <c r="G66874" s="2"/>
      <c r="H66874" s="2"/>
    </row>
    <row r="66875" spans="2:8">
      <c r="B66875" s="2" t="s">
        <v>67520</v>
      </c>
      <c r="C66875" s="2">
        <v>33</v>
      </c>
      <c r="D66875" s="2" t="s">
        <v>19</v>
      </c>
      <c r="E66875" s="2"/>
      <c r="F66875" s="2"/>
      <c r="G66875" s="2"/>
      <c r="H66875" s="2"/>
    </row>
    <row r="66876" spans="2:8">
      <c r="B66876" s="2" t="s">
        <v>67521</v>
      </c>
      <c r="C66876" s="2">
        <v>32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67522</v>
      </c>
      <c r="C66877" s="2">
        <v>19</v>
      </c>
      <c r="D66877" s="2" t="s">
        <v>648</v>
      </c>
      <c r="E66877" s="2"/>
      <c r="F66877" s="2"/>
      <c r="G66877" s="2"/>
      <c r="H66877" s="2"/>
    </row>
    <row r="66878" spans="2:8">
      <c r="B66878" s="2" t="s">
        <v>67523</v>
      </c>
      <c r="C66878" s="2">
        <v>28</v>
      </c>
      <c r="D66878" s="2" t="s">
        <v>648</v>
      </c>
      <c r="E66878" s="2"/>
      <c r="F66878" s="2"/>
      <c r="G66878" s="2"/>
      <c r="H66878" s="2"/>
    </row>
    <row r="66879" spans="2:8">
      <c r="B66879" s="2" t="s">
        <v>67524</v>
      </c>
      <c r="C66879" s="2">
        <v>18</v>
      </c>
      <c r="D66879" s="2" t="s">
        <v>648</v>
      </c>
      <c r="E66879" s="2"/>
      <c r="F66879" s="2"/>
      <c r="G66879" s="2"/>
      <c r="H66879" s="2"/>
    </row>
    <row r="66880" spans="2:8">
      <c r="B66880" s="2" t="s">
        <v>67525</v>
      </c>
      <c r="C66880" s="2">
        <v>18</v>
      </c>
      <c r="D66880" s="2" t="s">
        <v>648</v>
      </c>
      <c r="E66880" s="2"/>
      <c r="F66880" s="2"/>
      <c r="G66880" s="2"/>
      <c r="H66880" s="2"/>
    </row>
    <row r="66881" spans="2:8">
      <c r="B66881" s="2" t="s">
        <v>67526</v>
      </c>
      <c r="C66881" s="2">
        <v>32</v>
      </c>
      <c r="D66881" s="2" t="s">
        <v>648</v>
      </c>
      <c r="E66881" s="2"/>
      <c r="F66881" s="2"/>
      <c r="G66881" s="2"/>
      <c r="H66881" s="2"/>
    </row>
    <row r="66882" spans="2:8">
      <c r="B66882" s="2" t="s">
        <v>67527</v>
      </c>
      <c r="C66882" s="2">
        <v>32</v>
      </c>
      <c r="D66882" s="2" t="s">
        <v>648</v>
      </c>
      <c r="E66882" s="2"/>
      <c r="F66882" s="2"/>
      <c r="G66882" s="2"/>
      <c r="H66882" s="2"/>
    </row>
    <row r="66883" spans="2:8">
      <c r="B66883" s="2" t="s">
        <v>67528</v>
      </c>
      <c r="C66883" s="2">
        <v>31</v>
      </c>
      <c r="D66883" s="2" t="s">
        <v>648</v>
      </c>
      <c r="E66883" s="2"/>
      <c r="F66883" s="2"/>
      <c r="G66883" s="2"/>
      <c r="H66883" s="2"/>
    </row>
    <row r="66884" spans="2:8">
      <c r="B66884" s="2" t="s">
        <v>67529</v>
      </c>
      <c r="C66884" s="2">
        <v>21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67530</v>
      </c>
      <c r="C66885" s="2">
        <v>21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67531</v>
      </c>
      <c r="C66886" s="2">
        <v>19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67532</v>
      </c>
      <c r="C66887" s="2">
        <v>43</v>
      </c>
      <c r="D66887" s="2" t="s">
        <v>648</v>
      </c>
      <c r="E66887" s="2"/>
      <c r="F66887" s="2"/>
      <c r="G66887" s="2"/>
      <c r="H66887" s="2"/>
    </row>
    <row r="66888" spans="2:8">
      <c r="B66888" s="2" t="s">
        <v>67533</v>
      </c>
      <c r="C66888" s="2">
        <v>31</v>
      </c>
      <c r="D66888" s="2" t="s">
        <v>648</v>
      </c>
      <c r="E66888" s="2"/>
      <c r="F66888" s="2"/>
      <c r="G66888" s="2"/>
      <c r="H66888" s="2"/>
    </row>
    <row r="66889" spans="2:8">
      <c r="B66889" s="2" t="s">
        <v>67534</v>
      </c>
      <c r="C66889" s="2">
        <v>37</v>
      </c>
      <c r="D66889" s="2" t="s">
        <v>648</v>
      </c>
      <c r="E66889" s="2"/>
      <c r="F66889" s="2"/>
      <c r="G66889" s="2"/>
      <c r="H66889" s="2"/>
    </row>
    <row r="66890" spans="2:8">
      <c r="B66890" s="2" t="s">
        <v>67535</v>
      </c>
      <c r="C66890" s="2">
        <v>38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67536</v>
      </c>
      <c r="C66891" s="2">
        <v>35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67537</v>
      </c>
      <c r="C66892" s="2">
        <v>41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67538</v>
      </c>
      <c r="C66893" s="2">
        <v>35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67539</v>
      </c>
      <c r="C66894" s="2">
        <v>24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67540</v>
      </c>
      <c r="C66895" s="2">
        <v>41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67541</v>
      </c>
      <c r="C66896" s="2">
        <v>39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67542</v>
      </c>
      <c r="C66897" s="2">
        <v>35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67543</v>
      </c>
      <c r="C66898" s="2">
        <v>37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67544</v>
      </c>
      <c r="C66899" s="2">
        <v>32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67545</v>
      </c>
      <c r="C66900" s="2">
        <v>38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67546</v>
      </c>
      <c r="C66901" s="2">
        <v>35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67547</v>
      </c>
      <c r="C66902" s="2">
        <v>33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67548</v>
      </c>
      <c r="C66903" s="2">
        <v>16</v>
      </c>
      <c r="D66903" s="2" t="s">
        <v>648</v>
      </c>
      <c r="E66903" s="2"/>
      <c r="F66903" s="2"/>
      <c r="G66903" s="2"/>
      <c r="H66903" s="2"/>
    </row>
    <row r="66904" spans="2:8">
      <c r="B66904" s="2" t="s">
        <v>67549</v>
      </c>
      <c r="C66904" s="2">
        <v>18</v>
      </c>
      <c r="D66904" s="2" t="s">
        <v>648</v>
      </c>
      <c r="E66904" s="2"/>
      <c r="F66904" s="2"/>
      <c r="G66904" s="2"/>
      <c r="H66904" s="2"/>
    </row>
    <row r="66905" spans="2:8">
      <c r="B66905" s="2" t="s">
        <v>67550</v>
      </c>
      <c r="C66905" s="2">
        <v>22</v>
      </c>
      <c r="D66905" s="2" t="s">
        <v>648</v>
      </c>
      <c r="E66905" s="2"/>
      <c r="F66905" s="2"/>
      <c r="G66905" s="2"/>
      <c r="H66905" s="2"/>
    </row>
    <row r="66906" spans="2:8">
      <c r="B66906" s="2" t="s">
        <v>67551</v>
      </c>
      <c r="C66906" s="2">
        <v>34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67552</v>
      </c>
      <c r="C66907" s="2">
        <v>31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67553</v>
      </c>
      <c r="C66908" s="2">
        <v>28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67554</v>
      </c>
      <c r="C66909" s="2">
        <v>41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67555</v>
      </c>
      <c r="C66910" s="2">
        <v>44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67556</v>
      </c>
      <c r="C66911" s="2">
        <v>41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67557</v>
      </c>
      <c r="C66912" s="2">
        <v>51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67558</v>
      </c>
      <c r="C66913" s="2">
        <v>42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67559</v>
      </c>
      <c r="C66914" s="2">
        <v>41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67560</v>
      </c>
      <c r="C66915" s="2">
        <v>39</v>
      </c>
      <c r="D66915" s="2" t="s">
        <v>648</v>
      </c>
      <c r="E66915" s="2"/>
      <c r="F66915" s="2"/>
      <c r="G66915" s="2"/>
      <c r="H66915" s="2"/>
    </row>
    <row r="66916" spans="2:8">
      <c r="B66916" s="2" t="s">
        <v>67561</v>
      </c>
      <c r="C66916" s="2">
        <v>43</v>
      </c>
      <c r="D66916" s="2" t="s">
        <v>648</v>
      </c>
      <c r="E66916" s="2"/>
      <c r="F66916" s="2"/>
      <c r="G66916" s="2"/>
      <c r="H66916" s="2"/>
    </row>
    <row r="66917" spans="2:8">
      <c r="B66917" s="2" t="s">
        <v>67562</v>
      </c>
      <c r="C66917" s="2">
        <v>14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67563</v>
      </c>
      <c r="C66918" s="2">
        <v>35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67564</v>
      </c>
      <c r="C66919" s="2">
        <v>35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67565</v>
      </c>
      <c r="C66920" s="2">
        <v>28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67566</v>
      </c>
      <c r="C66921" s="2">
        <v>44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67567</v>
      </c>
      <c r="C66922" s="2">
        <v>42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67568</v>
      </c>
      <c r="C66923" s="2">
        <v>19</v>
      </c>
      <c r="D66923" s="2" t="s">
        <v>648</v>
      </c>
      <c r="E66923" s="2"/>
      <c r="F66923" s="2"/>
      <c r="G66923" s="2"/>
      <c r="H66923" s="2"/>
    </row>
    <row r="66924" spans="2:8">
      <c r="B66924" s="2" t="s">
        <v>67569</v>
      </c>
      <c r="C66924" s="2">
        <v>29</v>
      </c>
      <c r="D66924" s="2" t="s">
        <v>648</v>
      </c>
      <c r="E66924" s="2"/>
      <c r="F66924" s="2"/>
      <c r="G66924" s="2"/>
      <c r="H66924" s="2"/>
    </row>
    <row r="66925" spans="2:8">
      <c r="B66925" s="2" t="s">
        <v>67570</v>
      </c>
      <c r="C66925" s="2">
        <v>33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67571</v>
      </c>
      <c r="C66926" s="2">
        <v>31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67572</v>
      </c>
      <c r="C66927" s="2">
        <v>29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67573</v>
      </c>
      <c r="C66928" s="2">
        <v>27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67574</v>
      </c>
      <c r="C66929" s="2">
        <v>24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67575</v>
      </c>
      <c r="C66930" s="2">
        <v>22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67576</v>
      </c>
      <c r="C66931" s="2">
        <v>36</v>
      </c>
      <c r="D66931" s="2" t="s">
        <v>648</v>
      </c>
      <c r="E66931" s="2"/>
      <c r="F66931" s="2"/>
      <c r="G66931" s="2"/>
      <c r="H66931" s="2"/>
    </row>
    <row r="66932" spans="2:8">
      <c r="B66932" s="2" t="s">
        <v>67577</v>
      </c>
      <c r="C66932" s="2">
        <v>23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67578</v>
      </c>
      <c r="C66933" s="2">
        <v>23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67579</v>
      </c>
      <c r="C66934" s="2">
        <v>18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67580</v>
      </c>
      <c r="C66935" s="2">
        <v>29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67581</v>
      </c>
      <c r="C66936" s="2">
        <v>30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67582</v>
      </c>
      <c r="C66937" s="2">
        <v>32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67583</v>
      </c>
      <c r="C66938" s="2">
        <v>29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67584</v>
      </c>
      <c r="C66939" s="2">
        <v>35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67585</v>
      </c>
      <c r="C66940" s="2">
        <v>33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67586</v>
      </c>
      <c r="C66941" s="2">
        <v>31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67587</v>
      </c>
      <c r="C66942" s="2">
        <v>28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67588</v>
      </c>
      <c r="C66943" s="2">
        <v>35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67589</v>
      </c>
      <c r="C66944" s="2">
        <v>35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67590</v>
      </c>
      <c r="C66945" s="2">
        <v>34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67591</v>
      </c>
      <c r="C66946" s="2">
        <v>38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67592</v>
      </c>
      <c r="C66947" s="2">
        <v>39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67593</v>
      </c>
      <c r="C66948" s="2">
        <v>39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67594</v>
      </c>
      <c r="C66949" s="2">
        <v>37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67595</v>
      </c>
      <c r="C66950" s="2">
        <v>33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67596</v>
      </c>
      <c r="C66951" s="2">
        <v>33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67597</v>
      </c>
      <c r="C66952" s="2">
        <v>44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67598</v>
      </c>
      <c r="C66953" s="2">
        <v>40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67599</v>
      </c>
      <c r="C66954" s="2">
        <v>45</v>
      </c>
      <c r="D66954" s="2" t="s">
        <v>648</v>
      </c>
      <c r="E66954" s="2"/>
      <c r="F66954" s="2"/>
      <c r="G66954" s="2"/>
      <c r="H66954" s="2"/>
    </row>
    <row r="66955" spans="2:8">
      <c r="B66955" s="2" t="s">
        <v>67600</v>
      </c>
      <c r="C66955" s="2">
        <v>23</v>
      </c>
      <c r="D66955" s="2" t="s">
        <v>648</v>
      </c>
      <c r="E66955" s="2"/>
      <c r="F66955" s="2"/>
      <c r="G66955" s="2"/>
      <c r="H66955" s="2"/>
    </row>
    <row r="66956" spans="2:8">
      <c r="B66956" s="2" t="s">
        <v>67601</v>
      </c>
      <c r="C66956" s="2">
        <v>35</v>
      </c>
      <c r="D66956" s="2" t="s">
        <v>648</v>
      </c>
      <c r="E66956" s="2"/>
      <c r="F66956" s="2"/>
      <c r="G66956" s="2"/>
      <c r="H66956" s="2"/>
    </row>
    <row r="66957" spans="2:8">
      <c r="B66957" s="2" t="s">
        <v>67602</v>
      </c>
      <c r="C66957" s="2">
        <v>44</v>
      </c>
      <c r="D66957" s="2" t="s">
        <v>648</v>
      </c>
      <c r="E66957" s="2"/>
      <c r="F66957" s="2"/>
      <c r="G66957" s="2"/>
      <c r="H66957" s="2"/>
    </row>
    <row r="66958" spans="2:8">
      <c r="B66958" s="2" t="s">
        <v>67603</v>
      </c>
      <c r="C66958" s="2">
        <v>38</v>
      </c>
      <c r="D66958" s="2" t="s">
        <v>648</v>
      </c>
      <c r="E66958" s="2"/>
      <c r="F66958" s="2"/>
      <c r="G66958" s="2"/>
      <c r="H66958" s="2"/>
    </row>
    <row r="66959" spans="2:8">
      <c r="B66959" s="2" t="s">
        <v>67604</v>
      </c>
      <c r="C66959" s="2">
        <v>40</v>
      </c>
      <c r="D66959" s="2" t="s">
        <v>648</v>
      </c>
      <c r="E66959" s="2"/>
      <c r="F66959" s="2"/>
      <c r="G66959" s="2"/>
      <c r="H66959" s="2"/>
    </row>
    <row r="66960" spans="2:8">
      <c r="B66960" s="2" t="s">
        <v>67605</v>
      </c>
      <c r="C66960" s="2">
        <v>35</v>
      </c>
      <c r="D66960" s="2" t="s">
        <v>648</v>
      </c>
      <c r="E66960" s="2"/>
      <c r="F66960" s="2"/>
      <c r="G66960" s="2"/>
      <c r="H66960" s="2"/>
    </row>
    <row r="66961" spans="2:8">
      <c r="B66961" s="2" t="s">
        <v>67606</v>
      </c>
      <c r="C66961" s="2">
        <v>34</v>
      </c>
      <c r="D66961" s="2" t="s">
        <v>648</v>
      </c>
      <c r="E66961" s="2"/>
      <c r="F66961" s="2"/>
      <c r="G66961" s="2"/>
      <c r="H66961" s="2"/>
    </row>
    <row r="66962" spans="2:8">
      <c r="B66962" s="2" t="s">
        <v>67607</v>
      </c>
      <c r="C66962" s="2">
        <v>40</v>
      </c>
      <c r="D66962" s="2" t="s">
        <v>648</v>
      </c>
      <c r="E66962" s="2"/>
      <c r="F66962" s="2"/>
      <c r="G66962" s="2"/>
      <c r="H66962" s="2"/>
    </row>
    <row r="66963" spans="2:8">
      <c r="B66963" s="2" t="s">
        <v>67608</v>
      </c>
      <c r="C66963" s="2">
        <v>41</v>
      </c>
      <c r="D66963" s="2" t="s">
        <v>648</v>
      </c>
      <c r="E66963" s="2"/>
      <c r="F66963" s="2"/>
      <c r="G66963" s="2"/>
      <c r="H66963" s="2"/>
    </row>
    <row r="66964" spans="2:8">
      <c r="B66964" s="2" t="s">
        <v>67609</v>
      </c>
      <c r="C66964" s="2">
        <v>40</v>
      </c>
      <c r="D66964" s="2" t="s">
        <v>648</v>
      </c>
      <c r="E66964" s="2"/>
      <c r="F66964" s="2"/>
      <c r="G66964" s="2"/>
      <c r="H66964" s="2"/>
    </row>
    <row r="66965" spans="2:8">
      <c r="B66965" s="2" t="s">
        <v>67610</v>
      </c>
      <c r="C66965" s="2">
        <v>46</v>
      </c>
      <c r="D66965" s="2" t="s">
        <v>648</v>
      </c>
      <c r="E66965" s="2"/>
      <c r="F66965" s="2"/>
      <c r="G66965" s="2"/>
      <c r="H66965" s="2"/>
    </row>
    <row r="66966" spans="2:8">
      <c r="B66966" s="2" t="s">
        <v>67611</v>
      </c>
      <c r="C66966" s="2">
        <v>38</v>
      </c>
      <c r="D66966" s="2" t="s">
        <v>19</v>
      </c>
      <c r="E66966" s="2"/>
      <c r="F66966" s="2"/>
      <c r="G66966" s="2"/>
      <c r="H66966" s="2"/>
    </row>
    <row r="66967" spans="2:8">
      <c r="B66967" s="2" t="s">
        <v>67612</v>
      </c>
      <c r="C66967" s="2">
        <v>38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67613</v>
      </c>
      <c r="C66968" s="2">
        <v>43</v>
      </c>
      <c r="D66968" s="2" t="s">
        <v>648</v>
      </c>
      <c r="E66968" s="2"/>
      <c r="F66968" s="2"/>
      <c r="G66968" s="2"/>
      <c r="H66968" s="2"/>
    </row>
    <row r="66969" spans="2:8">
      <c r="B66969" s="2" t="s">
        <v>67614</v>
      </c>
      <c r="C66969" s="2">
        <v>37</v>
      </c>
      <c r="D66969" s="2" t="s">
        <v>19</v>
      </c>
      <c r="E66969" s="2"/>
      <c r="F66969" s="2"/>
      <c r="G66969" s="2"/>
      <c r="H66969" s="2"/>
    </row>
    <row r="66970" spans="2:8">
      <c r="B66970" s="2" t="s">
        <v>67615</v>
      </c>
      <c r="C66970" s="2">
        <v>33</v>
      </c>
      <c r="D66970" s="2" t="s">
        <v>19</v>
      </c>
      <c r="E66970" s="2"/>
      <c r="F66970" s="2"/>
      <c r="G66970" s="2"/>
      <c r="H66970" s="2"/>
    </row>
    <row r="66971" spans="2:8">
      <c r="B66971" s="2" t="s">
        <v>67616</v>
      </c>
      <c r="C66971" s="2">
        <v>41</v>
      </c>
      <c r="D66971" s="2" t="s">
        <v>648</v>
      </c>
      <c r="E66971" s="2"/>
      <c r="F66971" s="2"/>
      <c r="G66971" s="2"/>
      <c r="H66971" s="2"/>
    </row>
    <row r="66972" spans="2:8">
      <c r="B66972" s="2" t="s">
        <v>67617</v>
      </c>
      <c r="C66972" s="2">
        <v>50</v>
      </c>
      <c r="D66972" s="2" t="s">
        <v>648</v>
      </c>
      <c r="E66972" s="2"/>
      <c r="F66972" s="2"/>
      <c r="G66972" s="2"/>
      <c r="H66972" s="2"/>
    </row>
    <row r="66973" spans="2:8">
      <c r="B66973" s="2" t="s">
        <v>67618</v>
      </c>
      <c r="C66973" s="2">
        <v>53</v>
      </c>
      <c r="D66973" s="2" t="s">
        <v>648</v>
      </c>
      <c r="E66973" s="2"/>
      <c r="F66973" s="2"/>
      <c r="G66973" s="2"/>
      <c r="H66973" s="2"/>
    </row>
    <row r="66974" spans="2:8">
      <c r="B66974" s="2" t="s">
        <v>67619</v>
      </c>
      <c r="C66974" s="2">
        <v>38</v>
      </c>
      <c r="D66974" s="2" t="s">
        <v>19</v>
      </c>
      <c r="E66974" s="2"/>
      <c r="F66974" s="2"/>
      <c r="G66974" s="2"/>
      <c r="H66974" s="2"/>
    </row>
    <row r="66975" spans="2:8">
      <c r="B66975" s="2" t="s">
        <v>67620</v>
      </c>
      <c r="C66975" s="2">
        <v>39</v>
      </c>
      <c r="D66975" s="2" t="s">
        <v>19</v>
      </c>
      <c r="E66975" s="2"/>
      <c r="F66975" s="2"/>
      <c r="G66975" s="2"/>
      <c r="H66975" s="2"/>
    </row>
    <row r="66976" spans="2:8">
      <c r="B66976" s="2" t="s">
        <v>67621</v>
      </c>
      <c r="C66976" s="2">
        <v>32</v>
      </c>
      <c r="D66976" s="2" t="s">
        <v>648</v>
      </c>
      <c r="E66976" s="2"/>
      <c r="F66976" s="2"/>
      <c r="G66976" s="2"/>
      <c r="H66976" s="2"/>
    </row>
    <row r="66977" spans="2:8">
      <c r="B66977" s="2" t="s">
        <v>67622</v>
      </c>
      <c r="C66977" s="2">
        <v>35</v>
      </c>
      <c r="D66977" s="2" t="s">
        <v>648</v>
      </c>
      <c r="E66977" s="2"/>
      <c r="F66977" s="2"/>
      <c r="G66977" s="2"/>
      <c r="H66977" s="2"/>
    </row>
    <row r="66978" spans="2:8">
      <c r="B66978" s="2" t="s">
        <v>67623</v>
      </c>
      <c r="C66978" s="2">
        <v>25</v>
      </c>
      <c r="D66978" s="2" t="s">
        <v>648</v>
      </c>
      <c r="E66978" s="2"/>
      <c r="F66978" s="2"/>
      <c r="G66978" s="2"/>
      <c r="H66978" s="2"/>
    </row>
    <row r="66979" spans="2:8">
      <c r="B66979" s="2" t="s">
        <v>67624</v>
      </c>
      <c r="C66979" s="2">
        <v>29</v>
      </c>
      <c r="D66979" s="2" t="s">
        <v>648</v>
      </c>
      <c r="E66979" s="2"/>
      <c r="F66979" s="2"/>
      <c r="G66979" s="2"/>
      <c r="H66979" s="2"/>
    </row>
    <row r="66980" spans="2:8">
      <c r="B66980" s="2" t="s">
        <v>67625</v>
      </c>
      <c r="C66980" s="2">
        <v>35</v>
      </c>
      <c r="D66980" s="2" t="s">
        <v>648</v>
      </c>
      <c r="E66980" s="2"/>
      <c r="F66980" s="2"/>
      <c r="G66980" s="2"/>
      <c r="H66980" s="2"/>
    </row>
    <row r="66981" spans="2:8">
      <c r="B66981" s="2" t="s">
        <v>67626</v>
      </c>
      <c r="C66981" s="2">
        <v>16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67627</v>
      </c>
      <c r="C66982" s="2">
        <v>21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67628</v>
      </c>
      <c r="C66983" s="2">
        <v>24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67629</v>
      </c>
      <c r="C66984" s="2">
        <v>26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67630</v>
      </c>
      <c r="C66985" s="2">
        <v>24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67631</v>
      </c>
      <c r="C66986" s="2">
        <v>25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67632</v>
      </c>
      <c r="C66987" s="2">
        <v>33</v>
      </c>
      <c r="D66987" s="2" t="s">
        <v>648</v>
      </c>
      <c r="E66987" s="2"/>
      <c r="F66987" s="2"/>
      <c r="G66987" s="2"/>
      <c r="H66987" s="2"/>
    </row>
    <row r="66988" spans="2:8">
      <c r="B66988" s="2" t="s">
        <v>67633</v>
      </c>
      <c r="C66988" s="2">
        <v>34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67634</v>
      </c>
      <c r="C66989" s="2">
        <v>23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67635</v>
      </c>
      <c r="C66990" s="2">
        <v>10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67636</v>
      </c>
      <c r="C66991" s="2">
        <v>22</v>
      </c>
      <c r="D66991" s="2" t="s">
        <v>648</v>
      </c>
      <c r="E66991" s="2"/>
      <c r="F66991" s="2"/>
      <c r="G66991" s="2"/>
      <c r="H66991" s="2"/>
    </row>
    <row r="66992" spans="2:8">
      <c r="B66992" s="2" t="s">
        <v>67637</v>
      </c>
      <c r="C66992" s="2">
        <v>26</v>
      </c>
      <c r="D66992" s="2" t="s">
        <v>648</v>
      </c>
      <c r="E66992" s="2"/>
      <c r="F66992" s="2"/>
      <c r="G66992" s="2"/>
      <c r="H66992" s="2"/>
    </row>
    <row r="66993" spans="2:8">
      <c r="B66993" s="2" t="s">
        <v>67638</v>
      </c>
      <c r="C66993" s="2">
        <v>30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67639</v>
      </c>
      <c r="C66994" s="2">
        <v>30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67640</v>
      </c>
      <c r="C66995" s="2">
        <v>24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67641</v>
      </c>
      <c r="C66996" s="2">
        <v>26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67642</v>
      </c>
      <c r="C66997" s="2">
        <v>20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67643</v>
      </c>
      <c r="C66998" s="2">
        <v>22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67644</v>
      </c>
      <c r="C66999" s="2">
        <v>25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67645</v>
      </c>
      <c r="C67000" s="2">
        <v>36</v>
      </c>
      <c r="D67000" s="2" t="s">
        <v>648</v>
      </c>
      <c r="E67000" s="2"/>
      <c r="F67000" s="2"/>
      <c r="G67000" s="2"/>
      <c r="H67000" s="2"/>
    </row>
    <row r="67001" spans="2:8">
      <c r="B67001" s="2" t="s">
        <v>67646</v>
      </c>
      <c r="C67001" s="2">
        <v>19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67647</v>
      </c>
      <c r="C67002" s="2">
        <v>20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67648</v>
      </c>
      <c r="C67003" s="2">
        <v>20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67649</v>
      </c>
      <c r="C67004" s="2">
        <v>32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67650</v>
      </c>
      <c r="C67005" s="2">
        <v>22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67651</v>
      </c>
      <c r="C67006" s="2">
        <v>35</v>
      </c>
      <c r="D67006" s="2" t="s">
        <v>648</v>
      </c>
      <c r="E67006" s="2"/>
      <c r="F67006" s="2"/>
      <c r="G67006" s="2"/>
      <c r="H67006" s="2"/>
    </row>
    <row r="67007" spans="2:8">
      <c r="B67007" s="2" t="s">
        <v>67652</v>
      </c>
      <c r="C67007" s="2">
        <v>44</v>
      </c>
      <c r="D67007" s="2" t="s">
        <v>648</v>
      </c>
      <c r="E67007" s="2"/>
      <c r="F67007" s="2"/>
      <c r="G67007" s="2"/>
      <c r="H67007" s="2"/>
    </row>
    <row r="67008" spans="2:8">
      <c r="B67008" s="2" t="s">
        <v>67653</v>
      </c>
      <c r="C67008" s="2">
        <v>37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67654</v>
      </c>
      <c r="C67009" s="2">
        <v>37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67655</v>
      </c>
      <c r="C67010" s="2">
        <v>38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67656</v>
      </c>
      <c r="C67011" s="2">
        <v>37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67657</v>
      </c>
      <c r="C67012" s="2">
        <v>35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67658</v>
      </c>
      <c r="C67013" s="2">
        <v>39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67659</v>
      </c>
      <c r="C67014" s="2">
        <v>38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67660</v>
      </c>
      <c r="C67015" s="2">
        <v>34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67661</v>
      </c>
      <c r="C67016" s="2">
        <v>48</v>
      </c>
      <c r="D67016" s="2" t="s">
        <v>648</v>
      </c>
      <c r="E67016" s="2"/>
      <c r="F67016" s="2"/>
      <c r="G67016" s="2"/>
      <c r="H67016" s="2"/>
    </row>
    <row r="67017" spans="2:8">
      <c r="B67017" s="2" t="s">
        <v>67662</v>
      </c>
      <c r="C67017" s="2">
        <v>29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67663</v>
      </c>
      <c r="C67018" s="2">
        <v>29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67664</v>
      </c>
      <c r="C67019" s="2">
        <v>28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67665</v>
      </c>
      <c r="C67020" s="2">
        <v>25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67666</v>
      </c>
      <c r="C67021" s="2">
        <v>42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67667</v>
      </c>
      <c r="C67022" s="2">
        <v>37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67668</v>
      </c>
      <c r="C67023" s="2">
        <v>38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67669</v>
      </c>
      <c r="C67024" s="2">
        <v>35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67670</v>
      </c>
      <c r="C67025" s="2">
        <v>40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67671</v>
      </c>
      <c r="C67026" s="2">
        <v>38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67672</v>
      </c>
      <c r="C67027" s="2">
        <v>31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67673</v>
      </c>
      <c r="C67028" s="2">
        <v>13</v>
      </c>
      <c r="D67028" s="2" t="s">
        <v>648</v>
      </c>
      <c r="E67028" s="2"/>
      <c r="F67028" s="2"/>
      <c r="G67028" s="2"/>
      <c r="H67028" s="2"/>
    </row>
    <row r="67029" spans="2:8">
      <c r="B67029" s="2" t="s">
        <v>67674</v>
      </c>
      <c r="C67029" s="2">
        <v>12</v>
      </c>
      <c r="D67029" s="2" t="s">
        <v>648</v>
      </c>
      <c r="E67029" s="2"/>
      <c r="F67029" s="2"/>
      <c r="G67029" s="2"/>
      <c r="H67029" s="2"/>
    </row>
    <row r="67030" spans="2:8">
      <c r="B67030" s="2" t="s">
        <v>67675</v>
      </c>
      <c r="C67030" s="2">
        <v>30</v>
      </c>
      <c r="D67030" s="2" t="s">
        <v>648</v>
      </c>
      <c r="E67030" s="2"/>
      <c r="F67030" s="2"/>
      <c r="G67030" s="2"/>
      <c r="H67030" s="2"/>
    </row>
    <row r="67031" spans="2:8">
      <c r="B67031" s="2" t="s">
        <v>67676</v>
      </c>
      <c r="C67031" s="2">
        <v>35</v>
      </c>
      <c r="D67031" s="2" t="s">
        <v>648</v>
      </c>
      <c r="E67031" s="2"/>
      <c r="F67031" s="2"/>
      <c r="G67031" s="2"/>
      <c r="H67031" s="2"/>
    </row>
    <row r="67032" spans="2:8">
      <c r="B67032" s="2" t="s">
        <v>67677</v>
      </c>
      <c r="C67032" s="2">
        <v>33</v>
      </c>
      <c r="D67032" s="2" t="s">
        <v>648</v>
      </c>
      <c r="E67032" s="2"/>
      <c r="F67032" s="2"/>
      <c r="G67032" s="2"/>
      <c r="H67032" s="2"/>
    </row>
    <row r="67033" spans="2:8">
      <c r="B67033" s="2" t="s">
        <v>67678</v>
      </c>
      <c r="C67033" s="2">
        <v>28</v>
      </c>
      <c r="D67033" s="2" t="s">
        <v>648</v>
      </c>
      <c r="E67033" s="2"/>
      <c r="F67033" s="2"/>
      <c r="G67033" s="2"/>
      <c r="H67033" s="2"/>
    </row>
    <row r="67034" spans="2:8">
      <c r="B67034" s="2" t="s">
        <v>67679</v>
      </c>
      <c r="C67034" s="2">
        <v>28</v>
      </c>
      <c r="D67034" s="2" t="s">
        <v>648</v>
      </c>
      <c r="E67034" s="2"/>
      <c r="F67034" s="2"/>
      <c r="G67034" s="2"/>
      <c r="H67034" s="2"/>
    </row>
    <row r="67035" spans="2:8">
      <c r="B67035" s="2" t="s">
        <v>67680</v>
      </c>
      <c r="C67035" s="2">
        <v>35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67681</v>
      </c>
      <c r="C67036" s="2">
        <v>34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67682</v>
      </c>
      <c r="C67037" s="2">
        <v>31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67683</v>
      </c>
      <c r="C67038" s="2">
        <v>18</v>
      </c>
      <c r="D67038" s="2" t="s">
        <v>648</v>
      </c>
      <c r="E67038" s="2"/>
      <c r="F67038" s="2"/>
      <c r="G67038" s="2"/>
      <c r="H67038" s="2"/>
    </row>
    <row r="67039" spans="2:8">
      <c r="B67039" s="2" t="s">
        <v>67684</v>
      </c>
      <c r="C67039" s="2">
        <v>33</v>
      </c>
      <c r="D67039" s="2" t="s">
        <v>648</v>
      </c>
      <c r="E67039" s="2"/>
      <c r="F67039" s="2"/>
      <c r="G67039" s="2"/>
      <c r="H67039" s="2"/>
    </row>
    <row r="67040" spans="2:8">
      <c r="B67040" s="2" t="s">
        <v>67685</v>
      </c>
      <c r="C67040" s="2">
        <v>40</v>
      </c>
      <c r="D67040" s="2" t="s">
        <v>648</v>
      </c>
      <c r="E67040" s="2"/>
      <c r="F67040" s="2"/>
      <c r="G67040" s="2"/>
      <c r="H67040" s="2"/>
    </row>
    <row r="67041" spans="2:8">
      <c r="B67041" s="2" t="s">
        <v>67686</v>
      </c>
      <c r="C67041" s="2">
        <v>46</v>
      </c>
      <c r="D67041" s="2" t="s">
        <v>648</v>
      </c>
      <c r="E67041" s="2"/>
      <c r="F67041" s="2"/>
      <c r="G67041" s="2"/>
      <c r="H67041" s="2"/>
    </row>
    <row r="67042" spans="2:8">
      <c r="B67042" s="2" t="s">
        <v>67687</v>
      </c>
      <c r="C67042" s="2">
        <v>43</v>
      </c>
      <c r="D67042" s="2" t="s">
        <v>648</v>
      </c>
      <c r="E67042" s="2"/>
      <c r="F67042" s="2"/>
      <c r="G67042" s="2"/>
      <c r="H67042" s="2"/>
    </row>
    <row r="67043" spans="2:8">
      <c r="B67043" s="2" t="s">
        <v>67688</v>
      </c>
      <c r="C67043" s="2">
        <v>30</v>
      </c>
      <c r="D67043" s="2" t="s">
        <v>648</v>
      </c>
      <c r="E67043" s="2"/>
      <c r="F67043" s="2"/>
      <c r="G67043" s="2"/>
      <c r="H67043" s="2"/>
    </row>
    <row r="67044" spans="2:8">
      <c r="B67044" s="2" t="s">
        <v>67689</v>
      </c>
      <c r="C67044" s="2">
        <v>30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67690</v>
      </c>
      <c r="C67045" s="2">
        <v>29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67691</v>
      </c>
      <c r="C67046" s="2">
        <v>31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67692</v>
      </c>
      <c r="C67047" s="2">
        <v>41</v>
      </c>
      <c r="D67047" s="2" t="s">
        <v>648</v>
      </c>
      <c r="E67047" s="2"/>
      <c r="F67047" s="2"/>
      <c r="G67047" s="2"/>
      <c r="H67047" s="2"/>
    </row>
    <row r="67048" spans="2:8">
      <c r="B67048" s="2" t="s">
        <v>67693</v>
      </c>
      <c r="C67048" s="2">
        <v>36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67694</v>
      </c>
      <c r="C67049" s="2">
        <v>28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67695</v>
      </c>
      <c r="C67050" s="2">
        <v>36</v>
      </c>
      <c r="D67050" s="2" t="s">
        <v>648</v>
      </c>
      <c r="E67050" s="2"/>
      <c r="F67050" s="2"/>
      <c r="G67050" s="2"/>
      <c r="H67050" s="2"/>
    </row>
    <row r="67051" spans="2:8">
      <c r="B67051" s="2" t="s">
        <v>67696</v>
      </c>
      <c r="C67051" s="2">
        <v>37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67697</v>
      </c>
      <c r="C67052" s="2">
        <v>25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67698</v>
      </c>
      <c r="C67053" s="2">
        <v>40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67699</v>
      </c>
      <c r="C67054" s="2">
        <v>38</v>
      </c>
      <c r="D67054" s="2" t="s">
        <v>648</v>
      </c>
      <c r="E67054" s="2"/>
      <c r="F67054" s="2"/>
      <c r="G67054" s="2"/>
      <c r="H67054" s="2"/>
    </row>
    <row r="67055" spans="2:8">
      <c r="B67055" s="2" t="s">
        <v>67700</v>
      </c>
      <c r="C67055" s="2">
        <v>44</v>
      </c>
      <c r="D67055" s="2" t="s">
        <v>648</v>
      </c>
      <c r="E67055" s="2"/>
      <c r="F67055" s="2"/>
      <c r="G67055" s="2"/>
      <c r="H67055" s="2"/>
    </row>
    <row r="67056" spans="2:8">
      <c r="B67056" s="2" t="s">
        <v>67701</v>
      </c>
      <c r="C67056" s="2">
        <v>20</v>
      </c>
      <c r="D67056" s="2" t="s">
        <v>648</v>
      </c>
      <c r="E67056" s="2"/>
      <c r="F67056" s="2"/>
      <c r="G67056" s="2"/>
      <c r="H67056" s="2"/>
    </row>
    <row r="67057" spans="2:8">
      <c r="B67057" s="2" t="s">
        <v>67702</v>
      </c>
      <c r="C67057" s="2">
        <v>18</v>
      </c>
      <c r="D67057" s="2" t="s">
        <v>648</v>
      </c>
      <c r="E67057" s="2"/>
      <c r="F67057" s="2"/>
      <c r="G67057" s="2"/>
      <c r="H67057" s="2"/>
    </row>
    <row r="67058" spans="2:8">
      <c r="B67058" s="2" t="s">
        <v>67703</v>
      </c>
      <c r="C67058" s="2">
        <v>19</v>
      </c>
      <c r="D67058" s="2" t="s">
        <v>648</v>
      </c>
      <c r="E67058" s="2"/>
      <c r="F67058" s="2"/>
      <c r="G67058" s="2"/>
      <c r="H67058" s="2"/>
    </row>
    <row r="67059" spans="2:8">
      <c r="B67059" s="2" t="s">
        <v>67704</v>
      </c>
      <c r="C67059" s="2">
        <v>20</v>
      </c>
      <c r="D67059" s="2" t="s">
        <v>648</v>
      </c>
      <c r="E67059" s="2"/>
      <c r="F67059" s="2"/>
      <c r="G67059" s="2"/>
      <c r="H67059" s="2"/>
    </row>
    <row r="67060" spans="2:8">
      <c r="B67060" s="2" t="s">
        <v>67705</v>
      </c>
      <c r="C67060" s="2">
        <v>38</v>
      </c>
      <c r="D67060" s="2" t="s">
        <v>19</v>
      </c>
      <c r="E67060" s="2"/>
      <c r="F67060" s="2"/>
      <c r="G67060" s="2"/>
      <c r="H67060" s="2"/>
    </row>
    <row r="67061" spans="2:8">
      <c r="B67061" s="2" t="s">
        <v>67706</v>
      </c>
      <c r="C67061" s="2">
        <v>35</v>
      </c>
      <c r="D67061" s="2" t="s">
        <v>19</v>
      </c>
      <c r="E67061" s="2"/>
      <c r="F67061" s="2"/>
      <c r="G67061" s="2"/>
      <c r="H67061" s="2"/>
    </row>
    <row r="67062" spans="2:8">
      <c r="B67062" s="2" t="s">
        <v>67707</v>
      </c>
      <c r="C67062" s="2">
        <v>44</v>
      </c>
      <c r="D67062" s="2" t="s">
        <v>19</v>
      </c>
      <c r="E67062" s="2"/>
      <c r="F67062" s="2"/>
      <c r="G67062" s="2"/>
      <c r="H67062" s="2"/>
    </row>
    <row r="67063" spans="2:8">
      <c r="B67063" s="2" t="s">
        <v>67708</v>
      </c>
      <c r="C67063" s="2">
        <v>41</v>
      </c>
      <c r="D67063" s="2" t="s">
        <v>19</v>
      </c>
      <c r="E67063" s="2"/>
      <c r="F67063" s="2"/>
      <c r="G67063" s="2"/>
      <c r="H67063" s="2"/>
    </row>
    <row r="67064" spans="2:8">
      <c r="B67064" s="2" t="s">
        <v>67709</v>
      </c>
      <c r="C67064" s="2">
        <v>39</v>
      </c>
      <c r="D67064" s="2" t="s">
        <v>19</v>
      </c>
      <c r="E67064" s="2"/>
      <c r="F67064" s="2"/>
      <c r="G67064" s="2"/>
      <c r="H67064" s="2"/>
    </row>
    <row r="67065" spans="2:8">
      <c r="B67065" s="2" t="s">
        <v>67710</v>
      </c>
      <c r="C67065" s="2">
        <v>37</v>
      </c>
      <c r="D67065" s="2" t="s">
        <v>648</v>
      </c>
      <c r="E67065" s="2"/>
      <c r="F67065" s="2"/>
      <c r="G67065" s="2"/>
      <c r="H67065" s="2"/>
    </row>
    <row r="67066" spans="2:8">
      <c r="B67066" s="2" t="s">
        <v>67711</v>
      </c>
      <c r="C67066" s="2">
        <v>42</v>
      </c>
      <c r="D67066" s="2" t="s">
        <v>648</v>
      </c>
      <c r="E67066" s="2"/>
      <c r="F67066" s="2"/>
      <c r="G67066" s="2"/>
      <c r="H67066" s="2"/>
    </row>
    <row r="67067" spans="2:8">
      <c r="B67067" s="2" t="s">
        <v>67712</v>
      </c>
      <c r="C67067" s="2">
        <v>39</v>
      </c>
      <c r="D67067" s="2" t="s">
        <v>648</v>
      </c>
      <c r="E67067" s="2"/>
      <c r="F67067" s="2"/>
      <c r="G67067" s="2"/>
      <c r="H67067" s="2"/>
    </row>
    <row r="67068" spans="2:8">
      <c r="B67068" s="2" t="s">
        <v>67713</v>
      </c>
      <c r="C67068" s="2">
        <v>30</v>
      </c>
      <c r="D67068" s="2" t="s">
        <v>648</v>
      </c>
      <c r="E67068" s="2"/>
      <c r="F67068" s="2"/>
      <c r="G67068" s="2"/>
      <c r="H67068" s="2"/>
    </row>
    <row r="67069" spans="2:8">
      <c r="B67069" s="2" t="s">
        <v>67714</v>
      </c>
      <c r="C67069" s="2">
        <v>25</v>
      </c>
      <c r="D67069" s="2" t="s">
        <v>19</v>
      </c>
      <c r="E67069" s="2"/>
      <c r="F67069" s="2"/>
      <c r="G67069" s="2"/>
      <c r="H67069" s="2"/>
    </row>
    <row r="67070" spans="2:8">
      <c r="B67070" s="2" t="s">
        <v>67715</v>
      </c>
      <c r="C67070" s="2">
        <v>33</v>
      </c>
      <c r="D67070" s="2" t="s">
        <v>19</v>
      </c>
      <c r="E67070" s="2"/>
      <c r="F67070" s="2"/>
      <c r="G67070" s="2"/>
      <c r="H67070" s="2"/>
    </row>
    <row r="67071" spans="2:8">
      <c r="B67071" s="2" t="s">
        <v>67716</v>
      </c>
      <c r="C67071" s="2">
        <v>34</v>
      </c>
      <c r="D67071" s="2" t="s">
        <v>19</v>
      </c>
      <c r="E67071" s="2"/>
      <c r="F67071" s="2"/>
      <c r="G67071" s="2"/>
      <c r="H67071" s="2"/>
    </row>
    <row r="67072" spans="2:8">
      <c r="B67072" s="2" t="s">
        <v>67717</v>
      </c>
      <c r="C67072" s="2">
        <v>51</v>
      </c>
      <c r="D67072" s="2" t="s">
        <v>19</v>
      </c>
      <c r="E67072" s="2"/>
      <c r="F67072" s="2"/>
      <c r="G67072" s="2"/>
      <c r="H67072" s="2"/>
    </row>
    <row r="67073" spans="2:8">
      <c r="B67073" s="2" t="s">
        <v>67718</v>
      </c>
      <c r="C67073" s="2">
        <v>43</v>
      </c>
      <c r="D67073" s="2" t="s">
        <v>19</v>
      </c>
      <c r="E67073" s="2"/>
      <c r="F67073" s="2"/>
      <c r="G67073" s="2"/>
      <c r="H67073" s="2"/>
    </row>
    <row r="67074" spans="2:8">
      <c r="B67074" s="2" t="s">
        <v>67719</v>
      </c>
      <c r="C67074" s="2">
        <v>29</v>
      </c>
      <c r="D67074" s="2" t="s">
        <v>19</v>
      </c>
      <c r="E67074" s="2"/>
      <c r="F67074" s="2"/>
      <c r="G67074" s="2"/>
      <c r="H67074" s="2"/>
    </row>
    <row r="67075" spans="2:8">
      <c r="B67075" s="2" t="s">
        <v>67720</v>
      </c>
      <c r="C67075" s="2">
        <v>30</v>
      </c>
      <c r="D67075" s="2" t="s">
        <v>19</v>
      </c>
      <c r="E67075" s="2"/>
      <c r="F67075" s="2"/>
      <c r="G67075" s="2"/>
      <c r="H67075" s="2"/>
    </row>
    <row r="67076" spans="2:8">
      <c r="B67076" s="2" t="s">
        <v>67721</v>
      </c>
      <c r="C67076" s="2">
        <v>22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67722</v>
      </c>
      <c r="C67077" s="2">
        <v>49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67723</v>
      </c>
      <c r="C67078" s="2">
        <v>49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67724</v>
      </c>
      <c r="C67079" s="2">
        <v>37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67725</v>
      </c>
      <c r="C67080" s="2">
        <v>37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67726</v>
      </c>
      <c r="C67081" s="2">
        <v>27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67727</v>
      </c>
      <c r="C67082" s="2">
        <v>34</v>
      </c>
      <c r="D67082" s="2" t="s">
        <v>648</v>
      </c>
      <c r="E67082" s="2"/>
      <c r="F67082" s="2"/>
      <c r="G67082" s="2"/>
      <c r="H67082" s="2"/>
    </row>
    <row r="67083" spans="2:8">
      <c r="B67083" s="2" t="s">
        <v>67728</v>
      </c>
      <c r="C67083" s="2">
        <v>39</v>
      </c>
      <c r="D67083" s="2" t="s">
        <v>648</v>
      </c>
      <c r="E67083" s="2"/>
      <c r="F67083" s="2"/>
      <c r="G67083" s="2"/>
      <c r="H67083" s="2"/>
    </row>
    <row r="67084" spans="2:8">
      <c r="B67084" s="2" t="s">
        <v>67729</v>
      </c>
      <c r="C67084" s="2">
        <v>43</v>
      </c>
      <c r="D67084" s="2" t="s">
        <v>648</v>
      </c>
      <c r="E67084" s="2"/>
      <c r="F67084" s="2"/>
      <c r="G67084" s="2"/>
      <c r="H67084" s="2"/>
    </row>
    <row r="67085" spans="2:8">
      <c r="B67085" s="2" t="s">
        <v>67730</v>
      </c>
      <c r="C67085" s="2">
        <v>24</v>
      </c>
      <c r="D67085" s="2" t="s">
        <v>648</v>
      </c>
      <c r="E67085" s="2"/>
      <c r="F67085" s="2"/>
      <c r="G67085" s="2"/>
      <c r="H67085" s="2"/>
    </row>
    <row r="67086" spans="2:8">
      <c r="B67086" s="2" t="s">
        <v>67731</v>
      </c>
      <c r="C67086" s="2">
        <v>26</v>
      </c>
      <c r="D67086" s="2" t="s">
        <v>648</v>
      </c>
      <c r="E67086" s="2"/>
      <c r="F67086" s="2"/>
      <c r="G67086" s="2"/>
      <c r="H67086" s="2"/>
    </row>
    <row r="67087" spans="2:8">
      <c r="B67087" s="2" t="s">
        <v>67732</v>
      </c>
      <c r="C67087" s="2">
        <v>44</v>
      </c>
      <c r="D67087" s="2" t="s">
        <v>648</v>
      </c>
      <c r="E67087" s="2"/>
      <c r="F67087" s="2"/>
      <c r="G67087" s="2"/>
      <c r="H67087" s="2"/>
    </row>
    <row r="67088" spans="2:8">
      <c r="B67088" s="2" t="s">
        <v>67733</v>
      </c>
      <c r="C67088" s="2">
        <v>42</v>
      </c>
      <c r="D67088" s="2" t="s">
        <v>648</v>
      </c>
      <c r="E67088" s="2"/>
      <c r="F67088" s="2"/>
      <c r="G67088" s="2"/>
      <c r="H67088" s="2"/>
    </row>
    <row r="67089" spans="2:8">
      <c r="B67089" s="2" t="s">
        <v>67734</v>
      </c>
      <c r="C67089" s="2">
        <v>22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67735</v>
      </c>
      <c r="C67090" s="2">
        <v>22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67736</v>
      </c>
      <c r="C67091" s="2">
        <v>19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67737</v>
      </c>
      <c r="C67092" s="2">
        <v>49</v>
      </c>
      <c r="D67092" s="2" t="s">
        <v>648</v>
      </c>
      <c r="E67092" s="2"/>
      <c r="F67092" s="2"/>
      <c r="G67092" s="2"/>
      <c r="H67092" s="2"/>
    </row>
    <row r="67093" spans="2:8">
      <c r="B67093" s="2" t="s">
        <v>67738</v>
      </c>
      <c r="C67093" s="2">
        <v>41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67739</v>
      </c>
      <c r="C67094" s="2">
        <v>42</v>
      </c>
      <c r="D67094" s="2" t="s">
        <v>648</v>
      </c>
      <c r="E67094" s="2"/>
      <c r="F67094" s="2"/>
      <c r="G67094" s="2"/>
      <c r="H67094" s="2"/>
    </row>
    <row r="67095" spans="2:8">
      <c r="B67095" s="2" t="s">
        <v>67740</v>
      </c>
      <c r="C67095" s="2">
        <v>47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67741</v>
      </c>
      <c r="C67096" s="2">
        <v>49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67742</v>
      </c>
      <c r="C67097" s="2">
        <v>42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67743</v>
      </c>
      <c r="C67098" s="2">
        <v>44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67744</v>
      </c>
      <c r="C67099" s="2">
        <v>39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67745</v>
      </c>
      <c r="C67100" s="2">
        <v>38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67746</v>
      </c>
      <c r="C67101" s="2">
        <v>50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67747</v>
      </c>
      <c r="C67102" s="2">
        <v>34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67748</v>
      </c>
      <c r="C67103" s="2">
        <v>35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67749</v>
      </c>
      <c r="C67104" s="2">
        <v>38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67750</v>
      </c>
      <c r="C67105" s="2">
        <v>40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67751</v>
      </c>
      <c r="C67106" s="2">
        <v>59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67752</v>
      </c>
      <c r="C67107" s="2">
        <v>52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67753</v>
      </c>
      <c r="C67108" s="2">
        <v>31</v>
      </c>
      <c r="D67108" s="2" t="s">
        <v>648</v>
      </c>
      <c r="E67108" s="2"/>
      <c r="F67108" s="2"/>
      <c r="G67108" s="2"/>
      <c r="H67108" s="2"/>
    </row>
    <row r="67109" spans="2:8">
      <c r="B67109" s="2" t="s">
        <v>67754</v>
      </c>
      <c r="C67109" s="2">
        <v>37</v>
      </c>
      <c r="D67109" s="2" t="s">
        <v>648</v>
      </c>
      <c r="E67109" s="2"/>
      <c r="F67109" s="2"/>
      <c r="G67109" s="2"/>
      <c r="H67109" s="2"/>
    </row>
    <row r="67110" spans="2:8">
      <c r="B67110" s="2" t="s">
        <v>67755</v>
      </c>
      <c r="C67110" s="2">
        <v>33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67756</v>
      </c>
      <c r="C67111" s="2">
        <v>32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67757</v>
      </c>
      <c r="C67112" s="2">
        <v>26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67758</v>
      </c>
      <c r="C67113" s="2">
        <v>43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67759</v>
      </c>
      <c r="C67114" s="2">
        <v>31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67760</v>
      </c>
      <c r="C67115" s="2">
        <v>22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67761</v>
      </c>
      <c r="C67116" s="2">
        <v>43</v>
      </c>
      <c r="D67116" s="2" t="s">
        <v>648</v>
      </c>
      <c r="E67116" s="2"/>
      <c r="F67116" s="2"/>
      <c r="G67116" s="2"/>
      <c r="H67116" s="2"/>
    </row>
    <row r="67117" spans="2:8">
      <c r="B67117" s="2" t="s">
        <v>67762</v>
      </c>
      <c r="C67117" s="2">
        <v>38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67763</v>
      </c>
      <c r="C67118" s="2">
        <v>38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67764</v>
      </c>
      <c r="C67119" s="2">
        <v>36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67765</v>
      </c>
      <c r="C67120" s="2">
        <v>38</v>
      </c>
      <c r="D67120" s="2" t="s">
        <v>648</v>
      </c>
      <c r="E67120" s="2"/>
      <c r="F67120" s="2"/>
      <c r="G67120" s="2"/>
      <c r="H67120" s="2"/>
    </row>
    <row r="67121" spans="2:8">
      <c r="B67121" s="2" t="s">
        <v>67766</v>
      </c>
      <c r="C67121" s="2">
        <v>42</v>
      </c>
      <c r="D67121" s="2" t="s">
        <v>648</v>
      </c>
      <c r="E67121" s="2"/>
      <c r="F67121" s="2"/>
      <c r="G67121" s="2"/>
      <c r="H67121" s="2"/>
    </row>
    <row r="67122" spans="2:8">
      <c r="B67122" s="2" t="s">
        <v>67767</v>
      </c>
      <c r="C67122" s="2">
        <v>41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67768</v>
      </c>
      <c r="C67123" s="2">
        <v>40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67769</v>
      </c>
      <c r="C67124" s="2">
        <v>43</v>
      </c>
      <c r="D67124" s="2" t="s">
        <v>648</v>
      </c>
      <c r="E67124" s="2"/>
      <c r="F67124" s="2"/>
      <c r="G67124" s="2"/>
      <c r="H67124" s="2"/>
    </row>
    <row r="67125" spans="2:8">
      <c r="B67125" s="2" t="s">
        <v>67770</v>
      </c>
      <c r="C67125" s="2">
        <v>11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67771</v>
      </c>
      <c r="C67126" s="2">
        <v>40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67772</v>
      </c>
      <c r="C67127" s="2">
        <v>39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67773</v>
      </c>
      <c r="C67128" s="2">
        <v>38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67774</v>
      </c>
      <c r="C67129" s="2">
        <v>35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67775</v>
      </c>
      <c r="C67130" s="2">
        <v>42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67776</v>
      </c>
      <c r="C67131" s="2">
        <v>42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67777</v>
      </c>
      <c r="C67132" s="2">
        <v>34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67778</v>
      </c>
      <c r="C67133" s="2">
        <v>46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67779</v>
      </c>
      <c r="C67134" s="2">
        <v>38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67780</v>
      </c>
      <c r="C67135" s="2">
        <v>33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67781</v>
      </c>
      <c r="C67136" s="2">
        <v>30</v>
      </c>
      <c r="D67136" s="2" t="s">
        <v>648</v>
      </c>
      <c r="E67136" s="2"/>
      <c r="F67136" s="2"/>
      <c r="G67136" s="2"/>
      <c r="H67136" s="2"/>
    </row>
    <row r="67137" spans="2:8">
      <c r="B67137" s="2" t="s">
        <v>67782</v>
      </c>
      <c r="C67137" s="2">
        <v>30</v>
      </c>
      <c r="D67137" s="2" t="s">
        <v>648</v>
      </c>
      <c r="E67137" s="2"/>
      <c r="F67137" s="2"/>
      <c r="G67137" s="2"/>
      <c r="H67137" s="2"/>
    </row>
    <row r="67138" spans="2:8">
      <c r="B67138" s="2" t="s">
        <v>67783</v>
      </c>
      <c r="C67138" s="2">
        <v>32</v>
      </c>
      <c r="D67138" s="2" t="s">
        <v>648</v>
      </c>
      <c r="E67138" s="2"/>
      <c r="F67138" s="2"/>
      <c r="G67138" s="2"/>
      <c r="H67138" s="2"/>
    </row>
    <row r="67139" spans="2:8">
      <c r="B67139" s="2" t="s">
        <v>67784</v>
      </c>
      <c r="C67139" s="2">
        <v>32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67785</v>
      </c>
      <c r="C67140" s="2">
        <v>32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67786</v>
      </c>
      <c r="C67141" s="2">
        <v>38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67787</v>
      </c>
      <c r="C67142" s="2">
        <v>40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67788</v>
      </c>
      <c r="C67143" s="2">
        <v>36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67789</v>
      </c>
      <c r="C67144" s="2">
        <v>36</v>
      </c>
      <c r="D67144" s="2" t="s">
        <v>648</v>
      </c>
      <c r="E67144" s="2"/>
      <c r="F67144" s="2"/>
      <c r="G67144" s="2"/>
      <c r="H67144" s="2"/>
    </row>
    <row r="67145" spans="2:8">
      <c r="B67145" s="2" t="s">
        <v>67790</v>
      </c>
      <c r="C67145" s="2">
        <v>43</v>
      </c>
      <c r="D67145" s="2" t="s">
        <v>648</v>
      </c>
      <c r="E67145" s="2"/>
      <c r="F67145" s="2"/>
      <c r="G67145" s="2"/>
      <c r="H67145" s="2"/>
    </row>
    <row r="67146" spans="2:8">
      <c r="B67146" s="2" t="s">
        <v>67791</v>
      </c>
      <c r="C67146" s="2">
        <v>45</v>
      </c>
      <c r="D67146" s="2" t="s">
        <v>648</v>
      </c>
      <c r="E67146" s="2"/>
      <c r="F67146" s="2"/>
      <c r="G67146" s="2"/>
      <c r="H67146" s="2"/>
    </row>
    <row r="67147" spans="2:8">
      <c r="B67147" s="2" t="s">
        <v>67792</v>
      </c>
      <c r="C67147" s="2">
        <v>49</v>
      </c>
      <c r="D67147" s="2" t="s">
        <v>648</v>
      </c>
      <c r="E67147" s="2"/>
      <c r="F67147" s="2"/>
      <c r="G67147" s="2"/>
      <c r="H67147" s="2"/>
    </row>
    <row r="67148" spans="2:8">
      <c r="B67148" s="2" t="s">
        <v>67793</v>
      </c>
      <c r="C67148" s="2">
        <v>41</v>
      </c>
      <c r="D67148" s="2" t="s">
        <v>648</v>
      </c>
      <c r="E67148" s="2"/>
      <c r="F67148" s="2"/>
      <c r="G67148" s="2"/>
      <c r="H67148" s="2"/>
    </row>
    <row r="67149" spans="2:8">
      <c r="B67149" s="2" t="s">
        <v>67794</v>
      </c>
      <c r="C67149" s="2">
        <v>49</v>
      </c>
      <c r="D67149" s="2" t="s">
        <v>648</v>
      </c>
      <c r="E67149" s="2"/>
      <c r="F67149" s="2"/>
      <c r="G67149" s="2"/>
      <c r="H67149" s="2"/>
    </row>
    <row r="67150" spans="2:8">
      <c r="B67150" s="2" t="s">
        <v>67795</v>
      </c>
      <c r="C67150" s="2">
        <v>14</v>
      </c>
      <c r="D67150" s="2" t="s">
        <v>648</v>
      </c>
      <c r="E67150" s="2"/>
      <c r="F67150" s="2"/>
      <c r="G67150" s="2"/>
      <c r="H67150" s="2"/>
    </row>
    <row r="67151" spans="2:8">
      <c r="B67151" s="2" t="s">
        <v>67796</v>
      </c>
      <c r="C67151" s="2">
        <v>21</v>
      </c>
      <c r="D67151" s="2" t="s">
        <v>648</v>
      </c>
      <c r="E67151" s="2"/>
      <c r="F67151" s="2"/>
      <c r="G67151" s="2"/>
      <c r="H67151" s="2"/>
    </row>
    <row r="67152" spans="2:8">
      <c r="B67152" s="2" t="s">
        <v>67797</v>
      </c>
      <c r="C67152" s="2">
        <v>28</v>
      </c>
      <c r="D67152" s="2" t="s">
        <v>648</v>
      </c>
      <c r="E67152" s="2"/>
      <c r="F67152" s="2"/>
      <c r="G67152" s="2"/>
      <c r="H67152" s="2"/>
    </row>
    <row r="67153" spans="2:8">
      <c r="B67153" s="2" t="s">
        <v>67798</v>
      </c>
      <c r="C67153" s="2">
        <v>35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67799</v>
      </c>
      <c r="C67154" s="2">
        <v>35</v>
      </c>
      <c r="D67154" s="2" t="s">
        <v>19</v>
      </c>
      <c r="E67154" s="2"/>
      <c r="F67154" s="2"/>
      <c r="G67154" s="2"/>
      <c r="H67154" s="2"/>
    </row>
    <row r="67155" spans="2:8">
      <c r="B67155" s="2" t="s">
        <v>67800</v>
      </c>
      <c r="C67155" s="2">
        <v>36</v>
      </c>
      <c r="D67155" s="2" t="s">
        <v>19</v>
      </c>
      <c r="E67155" s="2"/>
      <c r="F67155" s="2"/>
      <c r="G67155" s="2"/>
      <c r="H67155" s="2"/>
    </row>
    <row r="67156" spans="2:8">
      <c r="B67156" s="2" t="s">
        <v>67801</v>
      </c>
      <c r="C67156" s="2">
        <v>34</v>
      </c>
      <c r="D67156" s="2" t="s">
        <v>648</v>
      </c>
      <c r="E67156" s="2"/>
      <c r="F67156" s="2"/>
      <c r="G67156" s="2"/>
      <c r="H67156" s="2"/>
    </row>
    <row r="67157" spans="2:8">
      <c r="B67157" s="2" t="s">
        <v>67802</v>
      </c>
      <c r="C67157" s="2">
        <v>32</v>
      </c>
      <c r="D67157" s="2" t="s">
        <v>648</v>
      </c>
      <c r="E67157" s="2"/>
      <c r="F67157" s="2"/>
      <c r="G67157" s="2"/>
      <c r="H67157" s="2"/>
    </row>
    <row r="67158" spans="2:8">
      <c r="B67158" s="2" t="s">
        <v>67803</v>
      </c>
      <c r="C67158" s="2">
        <v>18</v>
      </c>
      <c r="D67158" s="2" t="s">
        <v>19</v>
      </c>
      <c r="E67158" s="2"/>
      <c r="F67158" s="2"/>
      <c r="G67158" s="2"/>
      <c r="H67158" s="2"/>
    </row>
    <row r="67159" spans="2:8">
      <c r="B67159" s="2" t="s">
        <v>67804</v>
      </c>
      <c r="C67159" s="2">
        <v>39</v>
      </c>
      <c r="D67159" s="2" t="s">
        <v>19</v>
      </c>
      <c r="E67159" s="2"/>
      <c r="F67159" s="2"/>
      <c r="G67159" s="2"/>
      <c r="H67159" s="2"/>
    </row>
    <row r="67160" spans="2:8">
      <c r="B67160" s="2" t="s">
        <v>67805</v>
      </c>
      <c r="C67160" s="2">
        <v>40</v>
      </c>
      <c r="D67160" s="2" t="s">
        <v>19</v>
      </c>
      <c r="E67160" s="2"/>
      <c r="F67160" s="2"/>
      <c r="G67160" s="2"/>
      <c r="H67160" s="2"/>
    </row>
    <row r="67161" spans="2:8">
      <c r="B67161" s="2" t="s">
        <v>67806</v>
      </c>
      <c r="C67161" s="2">
        <v>22</v>
      </c>
      <c r="D67161" s="2" t="s">
        <v>648</v>
      </c>
      <c r="E67161" s="2"/>
      <c r="F67161" s="2"/>
      <c r="G67161" s="2"/>
      <c r="H67161" s="2"/>
    </row>
    <row r="67162" spans="2:8">
      <c r="B67162" s="2" t="s">
        <v>67807</v>
      </c>
      <c r="C67162" s="2">
        <v>27</v>
      </c>
      <c r="D67162" s="2" t="s">
        <v>648</v>
      </c>
      <c r="E67162" s="2"/>
      <c r="F67162" s="2"/>
      <c r="G67162" s="2"/>
      <c r="H67162" s="2"/>
    </row>
    <row r="67163" spans="2:8">
      <c r="B67163" s="2" t="s">
        <v>67808</v>
      </c>
      <c r="C67163" s="2">
        <v>37</v>
      </c>
      <c r="D67163" s="2" t="s">
        <v>19</v>
      </c>
      <c r="E67163" s="2"/>
      <c r="F67163" s="2"/>
      <c r="G67163" s="2"/>
      <c r="H67163" s="2"/>
    </row>
    <row r="67164" spans="2:8">
      <c r="B67164" s="2" t="s">
        <v>67809</v>
      </c>
      <c r="C67164" s="2">
        <v>35</v>
      </c>
      <c r="D67164" s="2" t="s">
        <v>19</v>
      </c>
      <c r="E67164" s="2"/>
      <c r="F67164" s="2"/>
      <c r="G67164" s="2"/>
      <c r="H67164" s="2"/>
    </row>
    <row r="67165" spans="2:8">
      <c r="B67165" s="2" t="s">
        <v>67810</v>
      </c>
      <c r="C67165" s="2">
        <v>33</v>
      </c>
      <c r="D67165" s="2" t="s">
        <v>19</v>
      </c>
      <c r="E67165" s="2"/>
      <c r="F67165" s="2"/>
      <c r="G67165" s="2"/>
      <c r="H67165" s="2"/>
    </row>
    <row r="67166" spans="2:8">
      <c r="B67166" s="2" t="s">
        <v>67811</v>
      </c>
      <c r="C67166" s="2">
        <v>42</v>
      </c>
      <c r="D67166" s="2" t="s">
        <v>648</v>
      </c>
      <c r="E67166" s="2"/>
      <c r="F67166" s="2"/>
      <c r="G67166" s="2"/>
      <c r="H67166" s="2"/>
    </row>
    <row r="67167" spans="2:8">
      <c r="B67167" s="2" t="s">
        <v>67812</v>
      </c>
      <c r="C67167" s="2">
        <v>28</v>
      </c>
      <c r="D67167" s="2" t="s">
        <v>19</v>
      </c>
      <c r="E67167" s="2"/>
      <c r="F67167" s="2"/>
      <c r="G67167" s="2"/>
      <c r="H67167" s="2"/>
    </row>
    <row r="67168" spans="2:8">
      <c r="B67168" s="2" t="s">
        <v>67813</v>
      </c>
      <c r="C67168" s="2">
        <v>27</v>
      </c>
      <c r="D67168" s="2" t="s">
        <v>19</v>
      </c>
      <c r="E67168" s="2"/>
      <c r="F67168" s="2"/>
      <c r="G67168" s="2"/>
      <c r="H67168" s="2"/>
    </row>
    <row r="67169" spans="2:8">
      <c r="B67169" s="2" t="s">
        <v>67814</v>
      </c>
      <c r="C67169" s="2">
        <v>27</v>
      </c>
      <c r="D67169" s="2" t="s">
        <v>19</v>
      </c>
      <c r="E67169" s="2"/>
      <c r="F67169" s="2"/>
      <c r="G67169" s="2"/>
      <c r="H67169" s="2"/>
    </row>
    <row r="67170" spans="2:8">
      <c r="B67170" s="2" t="s">
        <v>67815</v>
      </c>
      <c r="C67170" s="2">
        <v>25</v>
      </c>
      <c r="D67170" s="2" t="s">
        <v>19</v>
      </c>
      <c r="E67170" s="2"/>
      <c r="F67170" s="2"/>
      <c r="G67170" s="2"/>
      <c r="H67170" s="2"/>
    </row>
    <row r="67171" spans="2:8">
      <c r="B67171" s="2" t="s">
        <v>67816</v>
      </c>
      <c r="C67171" s="2">
        <v>25</v>
      </c>
      <c r="D67171" s="2" t="s">
        <v>19</v>
      </c>
      <c r="E67171" s="2"/>
      <c r="F67171" s="2"/>
      <c r="G67171" s="2"/>
      <c r="H67171" s="2"/>
    </row>
    <row r="67172" spans="2:8">
      <c r="B67172" s="2" t="s">
        <v>67817</v>
      </c>
      <c r="C67172" s="2">
        <v>21</v>
      </c>
      <c r="D67172" s="2" t="s">
        <v>19</v>
      </c>
      <c r="E67172" s="2"/>
      <c r="F67172" s="2"/>
      <c r="G67172" s="2"/>
      <c r="H67172" s="2"/>
    </row>
    <row r="67173" spans="2:8">
      <c r="B67173" s="2" t="s">
        <v>67818</v>
      </c>
      <c r="C67173" s="2">
        <v>17</v>
      </c>
      <c r="D67173" s="2" t="s">
        <v>19</v>
      </c>
      <c r="E67173" s="2"/>
      <c r="F67173" s="2"/>
      <c r="G67173" s="2"/>
      <c r="H67173" s="2"/>
    </row>
    <row r="67174" spans="2:8">
      <c r="B67174" s="2" t="s">
        <v>67819</v>
      </c>
      <c r="C67174" s="2">
        <v>22</v>
      </c>
      <c r="D67174" s="2" t="s">
        <v>19</v>
      </c>
      <c r="E67174" s="2"/>
      <c r="F67174" s="2"/>
      <c r="G67174" s="2"/>
      <c r="H67174" s="2"/>
    </row>
    <row r="67175" spans="2:8">
      <c r="B67175" s="2" t="s">
        <v>67820</v>
      </c>
      <c r="C67175" s="2">
        <v>26</v>
      </c>
      <c r="D67175" s="2" t="s">
        <v>19</v>
      </c>
      <c r="E67175" s="2"/>
      <c r="F67175" s="2"/>
      <c r="G67175" s="2"/>
      <c r="H67175" s="2"/>
    </row>
    <row r="67176" spans="2:8">
      <c r="B67176" s="2" t="s">
        <v>67821</v>
      </c>
      <c r="C67176" s="2">
        <v>28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67822</v>
      </c>
      <c r="C67177" s="2">
        <v>30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67823</v>
      </c>
      <c r="C67178" s="2">
        <v>29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67824</v>
      </c>
      <c r="C67179" s="2">
        <v>27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67825</v>
      </c>
      <c r="C67180" s="2">
        <v>31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67826</v>
      </c>
      <c r="C67181" s="2">
        <v>34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67827</v>
      </c>
      <c r="C67182" s="2">
        <v>33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67828</v>
      </c>
      <c r="C67183" s="2">
        <v>30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67829</v>
      </c>
      <c r="C67184" s="2">
        <v>31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67830</v>
      </c>
      <c r="C67185" s="2">
        <v>29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67831</v>
      </c>
      <c r="C67186" s="2">
        <v>38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67832</v>
      </c>
      <c r="C67187" s="2">
        <v>34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67833</v>
      </c>
      <c r="C67188" s="2">
        <v>41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67834</v>
      </c>
      <c r="C67189" s="2">
        <v>38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67835</v>
      </c>
      <c r="C67190" s="2">
        <v>35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67836</v>
      </c>
      <c r="C67191" s="2">
        <v>32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67837</v>
      </c>
      <c r="C67192" s="2">
        <v>22</v>
      </c>
      <c r="D67192" s="2" t="s">
        <v>648</v>
      </c>
      <c r="E67192" s="2"/>
      <c r="F67192" s="2"/>
      <c r="G67192" s="2"/>
      <c r="H67192" s="2"/>
    </row>
    <row r="67193" spans="2:8">
      <c r="B67193" s="2" t="s">
        <v>67838</v>
      </c>
      <c r="C67193" s="2">
        <v>32</v>
      </c>
      <c r="D67193" s="2" t="s">
        <v>648</v>
      </c>
      <c r="E67193" s="2"/>
      <c r="F67193" s="2"/>
      <c r="G67193" s="2"/>
      <c r="H67193" s="2"/>
    </row>
    <row r="67194" spans="2:8">
      <c r="B67194" s="2" t="s">
        <v>67839</v>
      </c>
      <c r="C67194" s="2">
        <v>46</v>
      </c>
      <c r="D67194" s="2" t="s">
        <v>648</v>
      </c>
      <c r="E67194" s="2"/>
      <c r="F67194" s="2"/>
      <c r="G67194" s="2"/>
      <c r="H67194" s="2"/>
    </row>
    <row r="67195" spans="2:8">
      <c r="B67195" s="2" t="s">
        <v>67840</v>
      </c>
      <c r="C67195" s="2">
        <v>31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67841</v>
      </c>
      <c r="C67196" s="2">
        <v>35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67842</v>
      </c>
      <c r="C67197" s="2">
        <v>47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67843</v>
      </c>
      <c r="C67198" s="2">
        <v>45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67844</v>
      </c>
      <c r="C67199" s="2">
        <v>27</v>
      </c>
      <c r="D67199" s="2" t="s">
        <v>648</v>
      </c>
      <c r="E67199" s="2"/>
      <c r="F67199" s="2"/>
      <c r="G67199" s="2"/>
      <c r="H67199" s="2"/>
    </row>
    <row r="67200" spans="2:8">
      <c r="B67200" s="2" t="s">
        <v>67845</v>
      </c>
      <c r="C67200" s="2">
        <v>28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67846</v>
      </c>
      <c r="C67201" s="2">
        <v>47</v>
      </c>
      <c r="D67201" s="2" t="s">
        <v>648</v>
      </c>
      <c r="E67201" s="2"/>
      <c r="F67201" s="2"/>
      <c r="G67201" s="2"/>
      <c r="H67201" s="2"/>
    </row>
    <row r="67202" spans="2:8">
      <c r="B67202" s="2" t="s">
        <v>67847</v>
      </c>
      <c r="C67202" s="2">
        <v>24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67848</v>
      </c>
      <c r="C67203" s="2">
        <v>22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67849</v>
      </c>
      <c r="C67204" s="2">
        <v>25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67850</v>
      </c>
      <c r="C67205" s="2">
        <v>24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67851</v>
      </c>
      <c r="C67206" s="2">
        <v>26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67852</v>
      </c>
      <c r="C67207" s="2">
        <v>26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67853</v>
      </c>
      <c r="C67208" s="2">
        <v>22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67854</v>
      </c>
      <c r="C67209" s="2">
        <v>23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67855</v>
      </c>
      <c r="C67210" s="2">
        <v>23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67856</v>
      </c>
      <c r="C67211" s="2">
        <v>26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67857</v>
      </c>
      <c r="C67212" s="2">
        <v>28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67858</v>
      </c>
      <c r="C67213" s="2">
        <v>28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67859</v>
      </c>
      <c r="C67214" s="2">
        <v>26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67860</v>
      </c>
      <c r="C67215" s="2">
        <v>25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67861</v>
      </c>
      <c r="C67216" s="2">
        <v>23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67862</v>
      </c>
      <c r="C67217" s="2">
        <v>40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67863</v>
      </c>
      <c r="C67218" s="2">
        <v>33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67864</v>
      </c>
      <c r="C67219" s="2">
        <v>21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67865</v>
      </c>
      <c r="C67220" s="2">
        <v>29</v>
      </c>
      <c r="D67220" s="2" t="s">
        <v>648</v>
      </c>
      <c r="E67220" s="2"/>
      <c r="F67220" s="2"/>
      <c r="G67220" s="2"/>
      <c r="H67220" s="2"/>
    </row>
    <row r="67221" spans="2:8">
      <c r="B67221" s="2" t="s">
        <v>67866</v>
      </c>
      <c r="C67221" s="2">
        <v>41</v>
      </c>
      <c r="D67221" s="2" t="s">
        <v>648</v>
      </c>
      <c r="E67221" s="2"/>
      <c r="F67221" s="2"/>
      <c r="G67221" s="2"/>
      <c r="H67221" s="2"/>
    </row>
    <row r="67222" spans="2:8">
      <c r="B67222" s="2" t="s">
        <v>67867</v>
      </c>
      <c r="C67222" s="2">
        <v>37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67868</v>
      </c>
      <c r="C67223" s="2">
        <v>50</v>
      </c>
      <c r="D67223" s="2" t="s">
        <v>648</v>
      </c>
      <c r="E67223" s="2"/>
      <c r="F67223" s="2"/>
      <c r="G67223" s="2"/>
      <c r="H67223" s="2"/>
    </row>
    <row r="67224" spans="2:8">
      <c r="B67224" s="2" t="s">
        <v>67869</v>
      </c>
      <c r="C67224" s="2">
        <v>13</v>
      </c>
      <c r="D67224" s="2" t="s">
        <v>648</v>
      </c>
      <c r="E67224" s="2"/>
      <c r="F67224" s="2"/>
      <c r="G67224" s="2"/>
      <c r="H67224" s="2"/>
    </row>
    <row r="67225" spans="2:8">
      <c r="B67225" s="2" t="s">
        <v>67870</v>
      </c>
      <c r="C67225" s="2">
        <v>14</v>
      </c>
      <c r="D67225" s="2" t="s">
        <v>648</v>
      </c>
      <c r="E67225" s="2"/>
      <c r="F67225" s="2"/>
      <c r="G67225" s="2"/>
      <c r="H67225" s="2"/>
    </row>
    <row r="67226" spans="2:8">
      <c r="B67226" s="2" t="s">
        <v>67871</v>
      </c>
      <c r="C67226" s="2">
        <v>36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67872</v>
      </c>
      <c r="C67227" s="2">
        <v>33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67873</v>
      </c>
      <c r="C67228" s="2">
        <v>29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67874</v>
      </c>
      <c r="C67229" s="2">
        <v>31</v>
      </c>
      <c r="D67229" s="2" t="s">
        <v>648</v>
      </c>
      <c r="E67229" s="2"/>
      <c r="F67229" s="2"/>
      <c r="G67229" s="2"/>
      <c r="H67229" s="2"/>
    </row>
    <row r="67230" spans="2:8">
      <c r="B67230" s="2" t="s">
        <v>67875</v>
      </c>
      <c r="C67230" s="2">
        <v>43</v>
      </c>
      <c r="D67230" s="2" t="s">
        <v>648</v>
      </c>
      <c r="E67230" s="2"/>
      <c r="F67230" s="2"/>
      <c r="G67230" s="2"/>
      <c r="H67230" s="2"/>
    </row>
    <row r="67231" spans="2:8">
      <c r="B67231" s="2" t="s">
        <v>67876</v>
      </c>
      <c r="C67231" s="2">
        <v>33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67877</v>
      </c>
      <c r="C67232" s="2">
        <v>33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67878</v>
      </c>
      <c r="C67233" s="2">
        <v>26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67879</v>
      </c>
      <c r="C67234" s="2">
        <v>22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67880</v>
      </c>
      <c r="C67235" s="2">
        <v>30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67881</v>
      </c>
      <c r="C67236" s="2">
        <v>29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67882</v>
      </c>
      <c r="C67237" s="2">
        <v>27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67883</v>
      </c>
      <c r="C67238" s="2">
        <v>24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67884</v>
      </c>
      <c r="C67239" s="2">
        <v>26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67885</v>
      </c>
      <c r="C67240" s="2">
        <v>24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67886</v>
      </c>
      <c r="C67241" s="2">
        <v>26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67887</v>
      </c>
      <c r="C67242" s="2">
        <v>33</v>
      </c>
      <c r="D67242" s="2" t="s">
        <v>648</v>
      </c>
      <c r="E67242" s="2"/>
      <c r="F67242" s="2"/>
      <c r="G67242" s="2"/>
      <c r="H67242" s="2"/>
    </row>
    <row r="67243" spans="2:8">
      <c r="B67243" s="2" t="s">
        <v>67888</v>
      </c>
      <c r="C67243" s="2">
        <v>32</v>
      </c>
      <c r="D67243" s="2" t="s">
        <v>648</v>
      </c>
      <c r="E67243" s="2"/>
      <c r="F67243" s="2"/>
      <c r="G67243" s="2"/>
      <c r="H67243" s="2"/>
    </row>
    <row r="67244" spans="2:8">
      <c r="B67244" s="2" t="s">
        <v>67889</v>
      </c>
      <c r="C67244" s="2">
        <v>36</v>
      </c>
      <c r="D67244" s="2" t="s">
        <v>648</v>
      </c>
      <c r="E67244" s="2"/>
      <c r="F67244" s="2"/>
      <c r="G67244" s="2"/>
      <c r="H67244" s="2"/>
    </row>
    <row r="67245" spans="2:8">
      <c r="B67245" s="2" t="s">
        <v>67890</v>
      </c>
      <c r="C67245" s="2">
        <v>28</v>
      </c>
      <c r="D67245" s="2" t="s">
        <v>648</v>
      </c>
      <c r="E67245" s="2"/>
      <c r="F67245" s="2"/>
      <c r="G67245" s="2"/>
      <c r="H67245" s="2"/>
    </row>
    <row r="67246" spans="2:8">
      <c r="B67246" s="2" t="s">
        <v>67891</v>
      </c>
      <c r="C67246" s="2">
        <v>36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67892</v>
      </c>
      <c r="C67247" s="2">
        <v>34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67893</v>
      </c>
      <c r="C67248" s="2">
        <v>17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67894</v>
      </c>
      <c r="C67249" s="2">
        <v>17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67895</v>
      </c>
      <c r="C67250" s="2">
        <v>15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67896</v>
      </c>
      <c r="C67251" s="2">
        <v>33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67897</v>
      </c>
      <c r="C67252" s="2">
        <v>32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67898</v>
      </c>
      <c r="C67253" s="2">
        <v>32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67899</v>
      </c>
      <c r="C67254" s="2">
        <v>52</v>
      </c>
      <c r="D67254" s="2" t="s">
        <v>19</v>
      </c>
      <c r="E67254" s="2"/>
      <c r="F67254" s="2"/>
      <c r="G67254" s="2"/>
      <c r="H67254" s="2"/>
    </row>
    <row r="67255" spans="2:8">
      <c r="B67255" s="2" t="s">
        <v>67900</v>
      </c>
      <c r="C67255" s="2">
        <v>51</v>
      </c>
      <c r="D67255" s="2" t="s">
        <v>19</v>
      </c>
      <c r="E67255" s="2"/>
      <c r="F67255" s="2"/>
      <c r="G67255" s="2"/>
      <c r="H67255" s="2"/>
    </row>
    <row r="67256" spans="2:8">
      <c r="B67256" s="2" t="s">
        <v>67901</v>
      </c>
      <c r="C67256" s="2">
        <v>41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67902</v>
      </c>
      <c r="C67257" s="2">
        <v>39</v>
      </c>
      <c r="D67257" s="2" t="s">
        <v>19</v>
      </c>
      <c r="E67257" s="2"/>
      <c r="F67257" s="2"/>
      <c r="G67257" s="2"/>
      <c r="H67257" s="2"/>
    </row>
    <row r="67258" spans="2:8">
      <c r="B67258" s="2" t="s">
        <v>67903</v>
      </c>
      <c r="C67258" s="2">
        <v>35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67904</v>
      </c>
      <c r="C67259" s="2">
        <v>19</v>
      </c>
      <c r="D67259" s="2" t="s">
        <v>648</v>
      </c>
      <c r="E67259" s="2"/>
      <c r="F67259" s="2"/>
      <c r="G67259" s="2"/>
      <c r="H67259" s="2"/>
    </row>
    <row r="67260" spans="2:8">
      <c r="B67260" s="2" t="s">
        <v>67905</v>
      </c>
      <c r="C67260" s="2">
        <v>20</v>
      </c>
      <c r="D67260" s="2" t="s">
        <v>648</v>
      </c>
      <c r="E67260" s="2"/>
      <c r="F67260" s="2"/>
      <c r="G67260" s="2"/>
      <c r="H67260" s="2"/>
    </row>
    <row r="67261" spans="2:8">
      <c r="B67261" s="2" t="s">
        <v>67906</v>
      </c>
      <c r="C67261" s="2">
        <v>21</v>
      </c>
      <c r="D67261" s="2" t="s">
        <v>648</v>
      </c>
      <c r="E67261" s="2"/>
      <c r="F67261" s="2"/>
      <c r="G67261" s="2"/>
      <c r="H67261" s="2"/>
    </row>
    <row r="67262" spans="2:8">
      <c r="B67262" s="2" t="s">
        <v>67907</v>
      </c>
      <c r="C67262" s="2">
        <v>19</v>
      </c>
      <c r="D67262" s="2" t="s">
        <v>648</v>
      </c>
      <c r="E67262" s="2"/>
      <c r="F67262" s="2"/>
      <c r="G67262" s="2"/>
      <c r="H67262" s="2"/>
    </row>
    <row r="67263" spans="2:8">
      <c r="B67263" s="2" t="s">
        <v>67908</v>
      </c>
      <c r="C67263" s="2">
        <v>22</v>
      </c>
      <c r="D67263" s="2" t="s">
        <v>648</v>
      </c>
      <c r="E67263" s="2"/>
      <c r="F67263" s="2"/>
      <c r="G67263" s="2"/>
      <c r="H67263" s="2"/>
    </row>
    <row r="67264" spans="2:8">
      <c r="B67264" s="2" t="s">
        <v>67909</v>
      </c>
      <c r="C67264" s="2">
        <v>30</v>
      </c>
      <c r="D67264" s="2" t="s">
        <v>648</v>
      </c>
      <c r="E67264" s="2"/>
      <c r="F67264" s="2"/>
      <c r="G67264" s="2"/>
      <c r="H67264" s="2"/>
    </row>
    <row r="67265" spans="2:8">
      <c r="B67265" s="2" t="s">
        <v>67910</v>
      </c>
      <c r="C67265" s="2">
        <v>21</v>
      </c>
      <c r="D67265" s="2" t="s">
        <v>19</v>
      </c>
      <c r="E67265" s="2"/>
      <c r="F67265" s="2"/>
      <c r="G67265" s="2"/>
      <c r="H67265" s="2"/>
    </row>
    <row r="67266" spans="2:8">
      <c r="B67266" s="2" t="s">
        <v>67911</v>
      </c>
      <c r="C67266" s="2">
        <v>22</v>
      </c>
      <c r="D67266" s="2" t="s">
        <v>19</v>
      </c>
      <c r="E67266" s="2"/>
      <c r="F67266" s="2"/>
      <c r="G67266" s="2"/>
      <c r="H67266" s="2"/>
    </row>
    <row r="67267" spans="2:8">
      <c r="B67267" s="2" t="s">
        <v>67912</v>
      </c>
      <c r="C67267" s="2">
        <v>43</v>
      </c>
      <c r="D67267" s="2" t="s">
        <v>648</v>
      </c>
      <c r="E67267" s="2"/>
      <c r="F67267" s="2"/>
      <c r="G67267" s="2"/>
      <c r="H67267" s="2"/>
    </row>
    <row r="67268" spans="2:8">
      <c r="B67268" s="2" t="s">
        <v>67913</v>
      </c>
      <c r="C67268" s="2">
        <v>38</v>
      </c>
      <c r="D67268" s="2" t="s">
        <v>19</v>
      </c>
      <c r="E67268" s="2"/>
      <c r="F67268" s="2"/>
      <c r="G67268" s="2"/>
      <c r="H67268" s="2"/>
    </row>
    <row r="67269" spans="2:8">
      <c r="B67269" s="2" t="s">
        <v>67914</v>
      </c>
      <c r="C67269" s="2">
        <v>39</v>
      </c>
      <c r="D67269" s="2" t="s">
        <v>19</v>
      </c>
      <c r="E67269" s="2"/>
      <c r="F67269" s="2"/>
      <c r="G67269" s="2"/>
      <c r="H67269" s="2"/>
    </row>
    <row r="67270" spans="2:8">
      <c r="B67270" s="2" t="s">
        <v>67915</v>
      </c>
      <c r="C67270" s="2">
        <v>37</v>
      </c>
      <c r="D67270" s="2" t="s">
        <v>19</v>
      </c>
      <c r="E67270" s="2"/>
      <c r="F67270" s="2"/>
      <c r="G67270" s="2"/>
      <c r="H67270" s="2"/>
    </row>
    <row r="67271" spans="2:8">
      <c r="B67271" s="2" t="s">
        <v>67916</v>
      </c>
      <c r="C67271" s="2">
        <v>42</v>
      </c>
      <c r="D67271" s="2" t="s">
        <v>19</v>
      </c>
      <c r="E67271" s="2"/>
      <c r="F67271" s="2"/>
      <c r="G67271" s="2"/>
      <c r="H67271" s="2"/>
    </row>
    <row r="67272" spans="2:8">
      <c r="B67272" s="2" t="s">
        <v>67917</v>
      </c>
      <c r="C67272" s="2">
        <v>33</v>
      </c>
      <c r="D67272" s="2" t="s">
        <v>19</v>
      </c>
      <c r="E67272" s="2"/>
      <c r="F67272" s="2"/>
      <c r="G67272" s="2"/>
      <c r="H67272" s="2"/>
    </row>
    <row r="67273" spans="2:8">
      <c r="B67273" s="2" t="s">
        <v>67918</v>
      </c>
      <c r="C67273" s="2">
        <v>40</v>
      </c>
      <c r="D67273" s="2" t="s">
        <v>19</v>
      </c>
      <c r="E67273" s="2"/>
      <c r="F67273" s="2"/>
      <c r="G67273" s="2"/>
      <c r="H67273" s="2"/>
    </row>
    <row r="67274" spans="2:8">
      <c r="B67274" s="2" t="s">
        <v>67919</v>
      </c>
      <c r="C67274" s="2">
        <v>36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67920</v>
      </c>
      <c r="C67275" s="2">
        <v>44</v>
      </c>
      <c r="D67275" s="2" t="s">
        <v>19</v>
      </c>
      <c r="E67275" s="2"/>
      <c r="F67275" s="2"/>
      <c r="G67275" s="2"/>
      <c r="H67275" s="2"/>
    </row>
    <row r="67276" spans="2:8">
      <c r="B67276" s="2" t="s">
        <v>67921</v>
      </c>
      <c r="C67276" s="2">
        <v>42</v>
      </c>
      <c r="D67276" s="2" t="s">
        <v>19</v>
      </c>
      <c r="E67276" s="2"/>
      <c r="F67276" s="2"/>
      <c r="G67276" s="2"/>
      <c r="H67276" s="2"/>
    </row>
    <row r="67277" spans="2:8">
      <c r="B67277" s="2" t="s">
        <v>67922</v>
      </c>
      <c r="C67277" s="2">
        <v>38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67923</v>
      </c>
      <c r="C67278" s="2">
        <v>48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67924</v>
      </c>
      <c r="C67279" s="2">
        <v>41</v>
      </c>
      <c r="D67279" s="2" t="s">
        <v>648</v>
      </c>
      <c r="E67279" s="2"/>
      <c r="F67279" s="2"/>
      <c r="G67279" s="2"/>
      <c r="H67279" s="2"/>
    </row>
    <row r="67280" spans="2:8">
      <c r="B67280" s="2" t="s">
        <v>67925</v>
      </c>
      <c r="C67280" s="2">
        <v>51</v>
      </c>
      <c r="D67280" s="2" t="s">
        <v>648</v>
      </c>
      <c r="E67280" s="2"/>
      <c r="F67280" s="2"/>
      <c r="G67280" s="2"/>
      <c r="H67280" s="2"/>
    </row>
    <row r="67281" spans="2:8">
      <c r="B67281" s="2" t="s">
        <v>67926</v>
      </c>
      <c r="C67281" s="2">
        <v>47</v>
      </c>
      <c r="D67281" s="2" t="s">
        <v>648</v>
      </c>
      <c r="E67281" s="2"/>
      <c r="F67281" s="2"/>
      <c r="G67281" s="2"/>
      <c r="H67281" s="2"/>
    </row>
    <row r="67282" spans="2:8">
      <c r="B67282" s="2" t="s">
        <v>67927</v>
      </c>
      <c r="C67282" s="2">
        <v>33</v>
      </c>
      <c r="D67282" s="2" t="s">
        <v>648</v>
      </c>
      <c r="E67282" s="2"/>
      <c r="F67282" s="2"/>
      <c r="G67282" s="2"/>
      <c r="H67282" s="2"/>
    </row>
    <row r="67283" spans="2:8">
      <c r="B67283" s="2" t="s">
        <v>67928</v>
      </c>
      <c r="C67283" s="2">
        <v>32</v>
      </c>
      <c r="D67283" s="2" t="s">
        <v>648</v>
      </c>
      <c r="E67283" s="2"/>
      <c r="F67283" s="2"/>
      <c r="G67283" s="2"/>
      <c r="H67283" s="2"/>
    </row>
    <row r="67284" spans="2:8">
      <c r="B67284" s="2" t="s">
        <v>67929</v>
      </c>
      <c r="C67284" s="2">
        <v>40</v>
      </c>
      <c r="D67284" s="2" t="s">
        <v>648</v>
      </c>
      <c r="E67284" s="2"/>
      <c r="F67284" s="2"/>
      <c r="G67284" s="2"/>
      <c r="H67284" s="2"/>
    </row>
    <row r="67285" spans="2:8">
      <c r="B67285" s="2" t="s">
        <v>67930</v>
      </c>
      <c r="C67285" s="2">
        <v>22</v>
      </c>
      <c r="D67285" s="2" t="s">
        <v>648</v>
      </c>
      <c r="E67285" s="2"/>
      <c r="F67285" s="2"/>
      <c r="G67285" s="2"/>
      <c r="H67285" s="2"/>
    </row>
    <row r="67286" spans="2:8">
      <c r="B67286" s="2" t="s">
        <v>67931</v>
      </c>
      <c r="C67286" s="2">
        <v>31</v>
      </c>
      <c r="D67286" s="2" t="s">
        <v>648</v>
      </c>
      <c r="E67286" s="2"/>
      <c r="F67286" s="2"/>
      <c r="G67286" s="2"/>
      <c r="H67286" s="2"/>
    </row>
    <row r="67287" spans="2:8">
      <c r="B67287" s="2" t="s">
        <v>67932</v>
      </c>
      <c r="C67287" s="2">
        <v>37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67933</v>
      </c>
      <c r="C67288" s="2">
        <v>34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67934</v>
      </c>
      <c r="C67289" s="2">
        <v>31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67935</v>
      </c>
      <c r="C67290" s="2">
        <v>27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67936</v>
      </c>
      <c r="C67291" s="2">
        <v>44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67937</v>
      </c>
      <c r="C67292" s="2">
        <v>38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67938</v>
      </c>
      <c r="C67293" s="2">
        <v>41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67939</v>
      </c>
      <c r="C67294" s="2">
        <v>40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67940</v>
      </c>
      <c r="C67295" s="2">
        <v>36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67941</v>
      </c>
      <c r="C67296" s="2">
        <v>38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67942</v>
      </c>
      <c r="C67297" s="2">
        <v>31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67943</v>
      </c>
      <c r="C67298" s="2">
        <v>25</v>
      </c>
      <c r="D67298" s="2" t="s">
        <v>648</v>
      </c>
      <c r="E67298" s="2"/>
      <c r="F67298" s="2"/>
      <c r="G67298" s="2"/>
      <c r="H67298" s="2"/>
    </row>
    <row r="67299" spans="2:8">
      <c r="B67299" s="2" t="s">
        <v>67944</v>
      </c>
      <c r="C67299" s="2">
        <v>43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67945</v>
      </c>
      <c r="C67300" s="2">
        <v>45</v>
      </c>
      <c r="D67300" s="2" t="s">
        <v>648</v>
      </c>
      <c r="E67300" s="2"/>
      <c r="F67300" s="2"/>
      <c r="G67300" s="2"/>
      <c r="H67300" s="2"/>
    </row>
    <row r="67301" spans="2:8">
      <c r="B67301" s="2" t="s">
        <v>67946</v>
      </c>
      <c r="C67301" s="2">
        <v>42</v>
      </c>
      <c r="D67301" s="2" t="s">
        <v>648</v>
      </c>
      <c r="E67301" s="2"/>
      <c r="F67301" s="2"/>
      <c r="G67301" s="2"/>
      <c r="H67301" s="2"/>
    </row>
    <row r="67302" spans="2:8">
      <c r="B67302" s="2" t="s">
        <v>67947</v>
      </c>
      <c r="C67302" s="2">
        <v>23</v>
      </c>
      <c r="D67302" s="2" t="s">
        <v>648</v>
      </c>
      <c r="E67302" s="2"/>
      <c r="F67302" s="2"/>
      <c r="G67302" s="2"/>
      <c r="H67302" s="2"/>
    </row>
    <row r="67303" spans="2:8">
      <c r="B67303" s="2" t="s">
        <v>67948</v>
      </c>
      <c r="C67303" s="2">
        <v>31</v>
      </c>
      <c r="D67303" s="2" t="s">
        <v>648</v>
      </c>
      <c r="E67303" s="2"/>
      <c r="F67303" s="2"/>
      <c r="G67303" s="2"/>
      <c r="H67303" s="2"/>
    </row>
    <row r="67304" spans="2:8">
      <c r="B67304" s="2" t="s">
        <v>67949</v>
      </c>
      <c r="C67304" s="2">
        <v>49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67950</v>
      </c>
      <c r="C67305" s="2">
        <v>47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67951</v>
      </c>
      <c r="C67306" s="2">
        <v>24</v>
      </c>
      <c r="D67306" s="2" t="s">
        <v>648</v>
      </c>
      <c r="E67306" s="2"/>
      <c r="F67306" s="2"/>
      <c r="G67306" s="2"/>
      <c r="H67306" s="2"/>
    </row>
    <row r="67307" spans="2:8">
      <c r="B67307" s="2" t="s">
        <v>67952</v>
      </c>
      <c r="C67307" s="2">
        <v>36</v>
      </c>
      <c r="D67307" s="2" t="s">
        <v>648</v>
      </c>
      <c r="E67307" s="2"/>
      <c r="F67307" s="2"/>
      <c r="G67307" s="2"/>
      <c r="H67307" s="2"/>
    </row>
    <row r="67308" spans="2:8">
      <c r="B67308" s="2" t="s">
        <v>67953</v>
      </c>
      <c r="C67308" s="2">
        <v>38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67954</v>
      </c>
      <c r="C67309" s="2">
        <v>32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67955</v>
      </c>
      <c r="C67310" s="2">
        <v>36</v>
      </c>
      <c r="D67310" s="2" t="s">
        <v>648</v>
      </c>
      <c r="E67310" s="2"/>
      <c r="F67310" s="2"/>
      <c r="G67310" s="2"/>
      <c r="H67310" s="2"/>
    </row>
    <row r="67311" spans="2:8">
      <c r="B67311" s="2" t="s">
        <v>67956</v>
      </c>
      <c r="C67311" s="2">
        <v>62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67957</v>
      </c>
      <c r="C67312" s="2">
        <v>54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67958</v>
      </c>
      <c r="C67313" s="2">
        <v>58</v>
      </c>
      <c r="D67313" s="2" t="s">
        <v>648</v>
      </c>
      <c r="E67313" s="2"/>
      <c r="F67313" s="2"/>
      <c r="G67313" s="2"/>
      <c r="H67313" s="2"/>
    </row>
    <row r="67314" spans="2:8">
      <c r="B67314" s="2" t="s">
        <v>67959</v>
      </c>
      <c r="C67314" s="2">
        <v>48</v>
      </c>
      <c r="D67314" s="2" t="s">
        <v>648</v>
      </c>
      <c r="E67314" s="2"/>
      <c r="F67314" s="2"/>
      <c r="G67314" s="2"/>
      <c r="H67314" s="2"/>
    </row>
    <row r="67315" spans="2:8">
      <c r="B67315" s="2" t="s">
        <v>67960</v>
      </c>
      <c r="C67315" s="2">
        <v>40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67961</v>
      </c>
      <c r="C67316" s="2">
        <v>40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67962</v>
      </c>
      <c r="C67317" s="2">
        <v>39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67963</v>
      </c>
      <c r="C67318" s="2">
        <v>37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67964</v>
      </c>
      <c r="C67319" s="2">
        <v>34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67965</v>
      </c>
      <c r="C67320" s="2">
        <v>29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67966</v>
      </c>
      <c r="C67321" s="2">
        <v>35</v>
      </c>
      <c r="D67321" s="2" t="s">
        <v>648</v>
      </c>
      <c r="E67321" s="2"/>
      <c r="F67321" s="2"/>
      <c r="G67321" s="2"/>
      <c r="H67321" s="2"/>
    </row>
    <row r="67322" spans="2:8">
      <c r="B67322" s="2" t="s">
        <v>67967</v>
      </c>
      <c r="C67322" s="2">
        <v>24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67968</v>
      </c>
      <c r="C67323" s="2">
        <v>30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67969</v>
      </c>
      <c r="C67324" s="2">
        <v>27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67970</v>
      </c>
      <c r="C67325" s="2">
        <v>24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67971</v>
      </c>
      <c r="C67326" s="2">
        <v>32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67972</v>
      </c>
      <c r="C67327" s="2">
        <v>24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67973</v>
      </c>
      <c r="C67328" s="2">
        <v>53</v>
      </c>
      <c r="D67328" s="2" t="s">
        <v>648</v>
      </c>
      <c r="E67328" s="2"/>
      <c r="F67328" s="2"/>
      <c r="G67328" s="2"/>
      <c r="H67328" s="2"/>
    </row>
    <row r="67329" spans="2:8">
      <c r="B67329" s="2" t="s">
        <v>67974</v>
      </c>
      <c r="C67329" s="2">
        <v>24</v>
      </c>
      <c r="D67329" s="2" t="s">
        <v>648</v>
      </c>
      <c r="E67329" s="2"/>
      <c r="F67329" s="2"/>
      <c r="G67329" s="2"/>
      <c r="H67329" s="2"/>
    </row>
    <row r="67330" spans="2:8">
      <c r="B67330" s="2" t="s">
        <v>67975</v>
      </c>
      <c r="C67330" s="2">
        <v>41</v>
      </c>
      <c r="D67330" s="2" t="s">
        <v>648</v>
      </c>
      <c r="E67330" s="2"/>
      <c r="F67330" s="2"/>
      <c r="G67330" s="2"/>
      <c r="H67330" s="2"/>
    </row>
    <row r="67331" spans="2:8">
      <c r="B67331" s="2" t="s">
        <v>67976</v>
      </c>
      <c r="C67331" s="2">
        <v>35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67977</v>
      </c>
      <c r="C67332" s="2">
        <v>33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67978</v>
      </c>
      <c r="C67333" s="2">
        <v>43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67979</v>
      </c>
      <c r="C67334" s="2">
        <v>38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67980</v>
      </c>
      <c r="C67335" s="2">
        <v>41</v>
      </c>
      <c r="D67335" s="2" t="s">
        <v>648</v>
      </c>
      <c r="E67335" s="2"/>
      <c r="F67335" s="2"/>
      <c r="G67335" s="2"/>
      <c r="H67335" s="2"/>
    </row>
    <row r="67336" spans="2:8">
      <c r="B67336" s="2" t="s">
        <v>67981</v>
      </c>
      <c r="C67336" s="2">
        <v>49</v>
      </c>
      <c r="D67336" s="2" t="s">
        <v>648</v>
      </c>
      <c r="E67336" s="2"/>
      <c r="F67336" s="2"/>
      <c r="G67336" s="2"/>
      <c r="H67336" s="2"/>
    </row>
    <row r="67337" spans="2:8">
      <c r="B67337" s="2" t="s">
        <v>67982</v>
      </c>
      <c r="C67337" s="2">
        <v>50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67983</v>
      </c>
      <c r="C67338" s="2">
        <v>45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67984</v>
      </c>
      <c r="C67339" s="2">
        <v>44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67985</v>
      </c>
      <c r="C67340" s="2">
        <v>44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67986</v>
      </c>
      <c r="C67341" s="2">
        <v>44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67987</v>
      </c>
      <c r="C67342" s="2">
        <v>32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67988</v>
      </c>
      <c r="C67343" s="2">
        <v>32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67989</v>
      </c>
      <c r="C67344" s="2">
        <v>32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67990</v>
      </c>
      <c r="C67345" s="2">
        <v>25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67991</v>
      </c>
      <c r="C67346" s="2">
        <v>36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67992</v>
      </c>
      <c r="C67347" s="2">
        <v>33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67993</v>
      </c>
      <c r="C67348" s="2">
        <v>41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67994</v>
      </c>
      <c r="C67349" s="2">
        <v>36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67995</v>
      </c>
      <c r="C67350" s="2">
        <v>32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67996</v>
      </c>
      <c r="C67351" s="2">
        <v>22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67997</v>
      </c>
      <c r="C67352" s="2">
        <v>37</v>
      </c>
      <c r="D67352" s="2" t="s">
        <v>648</v>
      </c>
      <c r="E67352" s="2"/>
      <c r="F67352" s="2"/>
      <c r="G67352" s="2"/>
      <c r="H67352" s="2"/>
    </row>
    <row r="67353" spans="2:8">
      <c r="B67353" s="2" t="s">
        <v>67998</v>
      </c>
      <c r="C67353" s="2">
        <v>16</v>
      </c>
      <c r="D67353" s="2" t="s">
        <v>648</v>
      </c>
      <c r="E67353" s="2"/>
      <c r="F67353" s="2"/>
      <c r="G67353" s="2"/>
      <c r="H67353" s="2"/>
    </row>
    <row r="67354" spans="2:8">
      <c r="B67354" s="2" t="s">
        <v>67999</v>
      </c>
      <c r="C67354" s="2">
        <v>15</v>
      </c>
      <c r="D67354" s="2" t="s">
        <v>648</v>
      </c>
      <c r="E67354" s="2"/>
      <c r="F67354" s="2"/>
      <c r="G67354" s="2"/>
      <c r="H67354" s="2"/>
    </row>
    <row r="67355" spans="2:8">
      <c r="B67355" s="2" t="s">
        <v>68000</v>
      </c>
      <c r="C67355" s="2">
        <v>40</v>
      </c>
      <c r="D67355" s="2" t="s">
        <v>19</v>
      </c>
      <c r="E67355" s="2"/>
      <c r="F67355" s="2"/>
      <c r="G67355" s="2"/>
      <c r="H67355" s="2"/>
    </row>
    <row r="67356" spans="2:8">
      <c r="B67356" s="2" t="s">
        <v>68001</v>
      </c>
      <c r="C67356" s="2">
        <v>42</v>
      </c>
      <c r="D67356" s="2" t="s">
        <v>19</v>
      </c>
      <c r="E67356" s="2"/>
      <c r="F67356" s="2"/>
      <c r="G67356" s="2"/>
      <c r="H67356" s="2"/>
    </row>
    <row r="67357" spans="2:8">
      <c r="B67357" s="2" t="s">
        <v>68002</v>
      </c>
      <c r="C67357" s="2">
        <v>42</v>
      </c>
      <c r="D67357" s="2" t="s">
        <v>19</v>
      </c>
      <c r="E67357" s="2"/>
      <c r="F67357" s="2"/>
      <c r="G67357" s="2"/>
      <c r="H67357" s="2"/>
    </row>
    <row r="67358" spans="2:8">
      <c r="B67358" s="2" t="s">
        <v>68003</v>
      </c>
      <c r="C67358" s="2">
        <v>17</v>
      </c>
      <c r="D67358" s="2" t="s">
        <v>648</v>
      </c>
      <c r="E67358" s="2"/>
      <c r="F67358" s="2"/>
      <c r="G67358" s="2"/>
      <c r="H67358" s="2"/>
    </row>
    <row r="67359" spans="2:8">
      <c r="B67359" s="2" t="s">
        <v>68004</v>
      </c>
      <c r="C67359" s="2">
        <v>18</v>
      </c>
      <c r="D67359" s="2" t="s">
        <v>648</v>
      </c>
      <c r="E67359" s="2"/>
      <c r="F67359" s="2"/>
      <c r="G67359" s="2"/>
      <c r="H67359" s="2"/>
    </row>
    <row r="67360" spans="2:8">
      <c r="B67360" s="2" t="s">
        <v>68005</v>
      </c>
      <c r="C67360" s="2">
        <v>45</v>
      </c>
      <c r="D67360" s="2" t="s">
        <v>19</v>
      </c>
      <c r="E67360" s="2"/>
      <c r="F67360" s="2"/>
      <c r="G67360" s="2"/>
      <c r="H67360" s="2"/>
    </row>
    <row r="67361" spans="2:8">
      <c r="B67361" s="2" t="s">
        <v>68006</v>
      </c>
      <c r="C67361" s="2">
        <v>45</v>
      </c>
      <c r="D67361" s="2" t="s">
        <v>19</v>
      </c>
      <c r="E67361" s="2"/>
      <c r="F67361" s="2"/>
      <c r="G67361" s="2"/>
      <c r="H67361" s="2"/>
    </row>
    <row r="67362" spans="2:8">
      <c r="B67362" s="2" t="s">
        <v>68007</v>
      </c>
      <c r="C67362" s="2">
        <v>47</v>
      </c>
      <c r="D67362" s="2" t="s">
        <v>648</v>
      </c>
      <c r="E67362" s="2"/>
      <c r="F67362" s="2"/>
      <c r="G67362" s="2"/>
      <c r="H67362" s="2"/>
    </row>
    <row r="67363" spans="2:8">
      <c r="B67363" s="2" t="s">
        <v>68008</v>
      </c>
      <c r="C67363" s="2">
        <v>24</v>
      </c>
      <c r="D67363" s="2" t="s">
        <v>648</v>
      </c>
      <c r="E67363" s="2"/>
      <c r="F67363" s="2"/>
      <c r="G67363" s="2"/>
      <c r="H67363" s="2"/>
    </row>
    <row r="67364" spans="2:8">
      <c r="B67364" s="2" t="s">
        <v>68009</v>
      </c>
      <c r="C67364" s="2">
        <v>34</v>
      </c>
      <c r="D67364" s="2" t="s">
        <v>648</v>
      </c>
      <c r="E67364" s="2"/>
      <c r="F67364" s="2"/>
      <c r="G67364" s="2"/>
      <c r="H67364" s="2"/>
    </row>
    <row r="67365" spans="2:8">
      <c r="B67365" s="2" t="s">
        <v>68010</v>
      </c>
      <c r="C67365" s="2">
        <v>17</v>
      </c>
      <c r="D67365" s="2" t="s">
        <v>648</v>
      </c>
      <c r="E67365" s="2"/>
      <c r="F67365" s="2"/>
      <c r="G67365" s="2"/>
      <c r="H67365" s="2"/>
    </row>
    <row r="67366" spans="2:8">
      <c r="B67366" s="2" t="s">
        <v>68011</v>
      </c>
      <c r="C67366" s="2">
        <v>15</v>
      </c>
      <c r="D67366" s="2" t="s">
        <v>648</v>
      </c>
      <c r="E67366" s="2"/>
      <c r="F67366" s="2"/>
      <c r="G67366" s="2"/>
      <c r="H67366" s="2"/>
    </row>
    <row r="67367" spans="2:8">
      <c r="B67367" s="2" t="s">
        <v>68012</v>
      </c>
      <c r="C67367" s="2">
        <v>14</v>
      </c>
      <c r="D67367" s="2" t="s">
        <v>648</v>
      </c>
      <c r="E67367" s="2"/>
      <c r="F67367" s="2"/>
      <c r="G67367" s="2"/>
      <c r="H67367" s="2"/>
    </row>
    <row r="67368" spans="2:8">
      <c r="B67368" s="2" t="s">
        <v>68013</v>
      </c>
      <c r="C67368" s="2">
        <v>13</v>
      </c>
      <c r="D67368" s="2" t="s">
        <v>648</v>
      </c>
      <c r="E67368" s="2"/>
      <c r="F67368" s="2"/>
      <c r="G67368" s="2"/>
      <c r="H67368" s="2"/>
    </row>
    <row r="67369" spans="2:8">
      <c r="B67369" s="2" t="s">
        <v>68014</v>
      </c>
      <c r="C67369" s="2">
        <v>27</v>
      </c>
      <c r="D67369" s="2" t="s">
        <v>648</v>
      </c>
      <c r="E67369" s="2"/>
      <c r="F67369" s="2"/>
      <c r="G67369" s="2"/>
      <c r="H67369" s="2"/>
    </row>
    <row r="67370" spans="2:8">
      <c r="B67370" s="2" t="s">
        <v>68015</v>
      </c>
      <c r="C67370" s="2">
        <v>32</v>
      </c>
      <c r="D67370" s="2" t="s">
        <v>648</v>
      </c>
      <c r="E67370" s="2"/>
      <c r="F67370" s="2"/>
      <c r="G67370" s="2"/>
      <c r="H67370" s="2"/>
    </row>
    <row r="67371" spans="2:8">
      <c r="B67371" s="2" t="s">
        <v>68016</v>
      </c>
      <c r="C67371" s="2">
        <v>29</v>
      </c>
      <c r="D67371" s="2" t="s">
        <v>19</v>
      </c>
      <c r="E67371" s="2"/>
      <c r="F67371" s="2"/>
      <c r="G67371" s="2"/>
      <c r="H67371" s="2"/>
    </row>
    <row r="67372" spans="2:8">
      <c r="B67372" s="2" t="s">
        <v>68017</v>
      </c>
      <c r="C67372" s="2">
        <v>28</v>
      </c>
      <c r="D67372" s="2" t="s">
        <v>19</v>
      </c>
      <c r="E67372" s="2"/>
      <c r="F67372" s="2"/>
      <c r="G67372" s="2"/>
      <c r="H67372" s="2"/>
    </row>
    <row r="67373" spans="2:8">
      <c r="B67373" s="2" t="s">
        <v>68018</v>
      </c>
      <c r="C67373" s="2">
        <v>43</v>
      </c>
      <c r="D67373" s="2" t="s">
        <v>648</v>
      </c>
      <c r="E67373" s="2"/>
      <c r="F67373" s="2"/>
      <c r="G67373" s="2"/>
      <c r="H67373" s="2"/>
    </row>
    <row r="67374" spans="2:8">
      <c r="B67374" s="2" t="s">
        <v>68019</v>
      </c>
      <c r="C67374" s="2">
        <v>42</v>
      </c>
      <c r="D67374" s="2" t="s">
        <v>648</v>
      </c>
      <c r="E67374" s="2"/>
      <c r="F67374" s="2"/>
      <c r="G67374" s="2"/>
      <c r="H67374" s="2"/>
    </row>
    <row r="67375" spans="2:8">
      <c r="B67375" s="2" t="s">
        <v>68020</v>
      </c>
      <c r="C67375" s="2">
        <v>32</v>
      </c>
      <c r="D67375" s="2" t="s">
        <v>19</v>
      </c>
      <c r="E67375" s="2"/>
      <c r="F67375" s="2"/>
      <c r="G67375" s="2"/>
      <c r="H67375" s="2"/>
    </row>
    <row r="67376" spans="2:8">
      <c r="B67376" s="2" t="s">
        <v>68021</v>
      </c>
      <c r="C67376" s="2">
        <v>29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68022</v>
      </c>
      <c r="C67377" s="2">
        <v>27</v>
      </c>
      <c r="D67377" s="2" t="s">
        <v>648</v>
      </c>
      <c r="E67377" s="2"/>
      <c r="F67377" s="2"/>
      <c r="G67377" s="2"/>
      <c r="H67377" s="2"/>
    </row>
    <row r="67378" spans="2:8">
      <c r="B67378" s="2" t="s">
        <v>68023</v>
      </c>
      <c r="C67378" s="2">
        <v>27</v>
      </c>
      <c r="D67378" s="2" t="s">
        <v>648</v>
      </c>
      <c r="E67378" s="2"/>
      <c r="F67378" s="2"/>
      <c r="G67378" s="2"/>
      <c r="H67378" s="2"/>
    </row>
    <row r="67379" spans="2:8">
      <c r="B67379" s="2" t="s">
        <v>68024</v>
      </c>
      <c r="C67379" s="2">
        <v>35</v>
      </c>
      <c r="D67379" s="2" t="s">
        <v>648</v>
      </c>
      <c r="E67379" s="2"/>
      <c r="F67379" s="2"/>
      <c r="G67379" s="2"/>
      <c r="H67379" s="2"/>
    </row>
    <row r="67380" spans="2:8">
      <c r="B67380" s="2" t="s">
        <v>68025</v>
      </c>
      <c r="C67380" s="2">
        <v>24</v>
      </c>
      <c r="D67380" s="2" t="s">
        <v>648</v>
      </c>
      <c r="E67380" s="2"/>
      <c r="F67380" s="2"/>
      <c r="G67380" s="2"/>
      <c r="H67380" s="2"/>
    </row>
    <row r="67381" spans="2:8">
      <c r="B67381" s="2" t="s">
        <v>68026</v>
      </c>
      <c r="C67381" s="2">
        <v>31</v>
      </c>
      <c r="D67381" s="2" t="s">
        <v>648</v>
      </c>
      <c r="E67381" s="2"/>
      <c r="F67381" s="2"/>
      <c r="G67381" s="2"/>
      <c r="H67381" s="2"/>
    </row>
    <row r="67382" spans="2:8">
      <c r="B67382" s="2" t="s">
        <v>68027</v>
      </c>
      <c r="C67382" s="2">
        <v>30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68028</v>
      </c>
      <c r="C67383" s="2">
        <v>39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68029</v>
      </c>
      <c r="C67384" s="2">
        <v>30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68030</v>
      </c>
      <c r="C67385" s="2">
        <v>25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68031</v>
      </c>
      <c r="C67386" s="2">
        <v>21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68032</v>
      </c>
      <c r="C67387" s="2">
        <v>40</v>
      </c>
      <c r="D67387" s="2" t="s">
        <v>648</v>
      </c>
      <c r="E67387" s="2"/>
      <c r="F67387" s="2"/>
      <c r="G67387" s="2"/>
      <c r="H67387" s="2"/>
    </row>
    <row r="67388" spans="2:8">
      <c r="B67388" s="2" t="s">
        <v>68033</v>
      </c>
      <c r="C67388" s="2">
        <v>44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68034</v>
      </c>
      <c r="C67389" s="2">
        <v>42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68035</v>
      </c>
      <c r="C67390" s="2">
        <v>40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68036</v>
      </c>
      <c r="C67391" s="2">
        <v>34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68037</v>
      </c>
      <c r="C67392" s="2">
        <v>36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68038</v>
      </c>
      <c r="C67393" s="2">
        <v>34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68039</v>
      </c>
      <c r="C67394" s="2">
        <v>44</v>
      </c>
      <c r="D67394" s="2" t="s">
        <v>648</v>
      </c>
      <c r="E67394" s="2"/>
      <c r="F67394" s="2"/>
      <c r="G67394" s="2"/>
      <c r="H67394" s="2"/>
    </row>
    <row r="67395" spans="2:8">
      <c r="B67395" s="2" t="s">
        <v>68040</v>
      </c>
      <c r="C67395" s="2">
        <v>28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68041</v>
      </c>
      <c r="C67396" s="2">
        <v>26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68042</v>
      </c>
      <c r="C67397" s="2">
        <v>22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68043</v>
      </c>
      <c r="C67398" s="2">
        <v>33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68044</v>
      </c>
      <c r="C67399" s="2">
        <v>33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68045</v>
      </c>
      <c r="C67400" s="2">
        <v>34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68046</v>
      </c>
      <c r="C67401" s="2">
        <v>30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68047</v>
      </c>
      <c r="C67402" s="2">
        <v>39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68048</v>
      </c>
      <c r="C67403" s="2">
        <v>46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68049</v>
      </c>
      <c r="C67404" s="2">
        <v>45</v>
      </c>
      <c r="D67404" s="2" t="s">
        <v>648</v>
      </c>
      <c r="E67404" s="2"/>
      <c r="F67404" s="2"/>
      <c r="G67404" s="2"/>
      <c r="H67404" s="2"/>
    </row>
    <row r="67405" spans="2:8">
      <c r="B67405" s="2" t="s">
        <v>68050</v>
      </c>
      <c r="C67405" s="2">
        <v>41</v>
      </c>
      <c r="D67405" s="2" t="s">
        <v>648</v>
      </c>
      <c r="E67405" s="2"/>
      <c r="F67405" s="2"/>
      <c r="G67405" s="2"/>
      <c r="H67405" s="2"/>
    </row>
    <row r="67406" spans="2:8">
      <c r="B67406" s="2" t="s">
        <v>68051</v>
      </c>
      <c r="C67406" s="2">
        <v>40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68052</v>
      </c>
      <c r="C67407" s="2">
        <v>41</v>
      </c>
      <c r="D67407" s="2" t="s">
        <v>648</v>
      </c>
      <c r="E67407" s="2"/>
      <c r="F67407" s="2"/>
      <c r="G67407" s="2"/>
      <c r="H67407" s="2"/>
    </row>
    <row r="67408" spans="2:8">
      <c r="B67408" s="2" t="s">
        <v>68053</v>
      </c>
      <c r="C67408" s="2">
        <v>25</v>
      </c>
      <c r="D67408" s="2" t="s">
        <v>648</v>
      </c>
      <c r="E67408" s="2"/>
      <c r="F67408" s="2"/>
      <c r="G67408" s="2"/>
      <c r="H67408" s="2"/>
    </row>
    <row r="67409" spans="2:8">
      <c r="B67409" s="2" t="s">
        <v>68054</v>
      </c>
      <c r="C67409" s="2">
        <v>34</v>
      </c>
      <c r="D67409" s="2" t="s">
        <v>648</v>
      </c>
      <c r="E67409" s="2"/>
      <c r="F67409" s="2"/>
      <c r="G67409" s="2"/>
      <c r="H67409" s="2"/>
    </row>
    <row r="67410" spans="2:8">
      <c r="B67410" s="2" t="s">
        <v>68055</v>
      </c>
      <c r="C67410" s="2">
        <v>47</v>
      </c>
      <c r="D67410" s="2" t="s">
        <v>648</v>
      </c>
      <c r="E67410" s="2"/>
      <c r="F67410" s="2"/>
      <c r="G67410" s="2"/>
      <c r="H67410" s="2"/>
    </row>
    <row r="67411" spans="2:8">
      <c r="B67411" s="2" t="s">
        <v>68056</v>
      </c>
      <c r="C67411" s="2">
        <v>54</v>
      </c>
      <c r="D67411" s="2" t="s">
        <v>648</v>
      </c>
      <c r="E67411" s="2"/>
      <c r="F67411" s="2"/>
      <c r="G67411" s="2"/>
      <c r="H67411" s="2"/>
    </row>
    <row r="67412" spans="2:8">
      <c r="B67412" s="2" t="s">
        <v>68057</v>
      </c>
      <c r="C67412" s="2">
        <v>48</v>
      </c>
      <c r="D67412" s="2" t="s">
        <v>648</v>
      </c>
      <c r="E67412" s="2"/>
      <c r="F67412" s="2"/>
      <c r="G67412" s="2"/>
      <c r="H67412" s="2"/>
    </row>
    <row r="67413" spans="2:8">
      <c r="B67413" s="2" t="s">
        <v>68058</v>
      </c>
      <c r="C67413" s="2">
        <v>17</v>
      </c>
      <c r="D67413" s="2" t="s">
        <v>648</v>
      </c>
      <c r="E67413" s="2"/>
      <c r="F67413" s="2"/>
      <c r="G67413" s="2"/>
      <c r="H67413" s="2"/>
    </row>
    <row r="67414" spans="2:8">
      <c r="B67414" s="2" t="s">
        <v>68059</v>
      </c>
      <c r="C67414" s="2">
        <v>25</v>
      </c>
      <c r="D67414" s="2" t="s">
        <v>648</v>
      </c>
      <c r="E67414" s="2"/>
      <c r="F67414" s="2"/>
      <c r="G67414" s="2"/>
      <c r="H67414" s="2"/>
    </row>
    <row r="67415" spans="2:8">
      <c r="B67415" s="2" t="s">
        <v>68060</v>
      </c>
      <c r="C67415" s="2">
        <v>34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68061</v>
      </c>
      <c r="C67416" s="2">
        <v>36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68062</v>
      </c>
      <c r="C67417" s="2">
        <v>37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68063</v>
      </c>
      <c r="C67418" s="2">
        <v>37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68064</v>
      </c>
      <c r="C67419" s="2">
        <v>32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68065</v>
      </c>
      <c r="C67420" s="2">
        <v>40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68066</v>
      </c>
      <c r="C67421" s="2">
        <v>36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68067</v>
      </c>
      <c r="C67422" s="2">
        <v>39</v>
      </c>
      <c r="D67422" s="2" t="s">
        <v>648</v>
      </c>
      <c r="E67422" s="2"/>
      <c r="F67422" s="2"/>
      <c r="G67422" s="2"/>
      <c r="H67422" s="2"/>
    </row>
    <row r="67423" spans="2:8">
      <c r="B67423" s="2" t="s">
        <v>68068</v>
      </c>
      <c r="C67423" s="2">
        <v>31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68069</v>
      </c>
      <c r="C67424" s="2">
        <v>30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68070</v>
      </c>
      <c r="C67425" s="2">
        <v>29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68071</v>
      </c>
      <c r="C67426" s="2">
        <v>24</v>
      </c>
      <c r="D67426" s="2" t="s">
        <v>648</v>
      </c>
      <c r="E67426" s="2"/>
      <c r="F67426" s="2"/>
      <c r="G67426" s="2"/>
      <c r="H67426" s="2"/>
    </row>
    <row r="67427" spans="2:8">
      <c r="B67427" s="2" t="s">
        <v>68072</v>
      </c>
      <c r="C67427" s="2">
        <v>32</v>
      </c>
      <c r="D67427" s="2" t="s">
        <v>648</v>
      </c>
      <c r="E67427" s="2"/>
      <c r="F67427" s="2"/>
      <c r="G67427" s="2"/>
      <c r="H67427" s="2"/>
    </row>
    <row r="67428" spans="2:8">
      <c r="B67428" s="2" t="s">
        <v>68073</v>
      </c>
      <c r="C67428" s="2">
        <v>43</v>
      </c>
      <c r="D67428" s="2" t="s">
        <v>648</v>
      </c>
      <c r="E67428" s="2"/>
      <c r="F67428" s="2"/>
      <c r="G67428" s="2"/>
      <c r="H67428" s="2"/>
    </row>
    <row r="67429" spans="2:8">
      <c r="B67429" s="2" t="s">
        <v>68074</v>
      </c>
      <c r="C67429" s="2">
        <v>45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68075</v>
      </c>
      <c r="C67430" s="2">
        <v>44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68076</v>
      </c>
      <c r="C67431" s="2">
        <v>23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68077</v>
      </c>
      <c r="C67432" s="2">
        <v>35</v>
      </c>
      <c r="D67432" s="2" t="s">
        <v>648</v>
      </c>
      <c r="E67432" s="2"/>
      <c r="F67432" s="2"/>
      <c r="G67432" s="2"/>
      <c r="H67432" s="2"/>
    </row>
    <row r="67433" spans="2:8">
      <c r="B67433" s="2" t="s">
        <v>68078</v>
      </c>
      <c r="C67433" s="2">
        <v>36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68079</v>
      </c>
      <c r="C67434" s="2">
        <v>33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68080</v>
      </c>
      <c r="C67435" s="2">
        <v>26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68081</v>
      </c>
      <c r="C67436" s="2">
        <v>32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68082</v>
      </c>
      <c r="C67437" s="2">
        <v>25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68083</v>
      </c>
      <c r="C67438" s="2">
        <v>43</v>
      </c>
      <c r="D67438" s="2" t="s">
        <v>648</v>
      </c>
      <c r="E67438" s="2"/>
      <c r="F67438" s="2"/>
      <c r="G67438" s="2"/>
      <c r="H67438" s="2"/>
    </row>
    <row r="67439" spans="2:8">
      <c r="B67439" s="2" t="s">
        <v>68084</v>
      </c>
      <c r="C67439" s="2">
        <v>30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68085</v>
      </c>
      <c r="C67440" s="2">
        <v>28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68086</v>
      </c>
      <c r="C67441" s="2">
        <v>24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68087</v>
      </c>
      <c r="C67442" s="2">
        <v>31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68088</v>
      </c>
      <c r="C67443" s="2">
        <v>29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68089</v>
      </c>
      <c r="C67444" s="2">
        <v>23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68090</v>
      </c>
      <c r="C67445" s="2">
        <v>15</v>
      </c>
      <c r="D67445" s="2" t="s">
        <v>648</v>
      </c>
      <c r="E67445" s="2"/>
      <c r="F67445" s="2"/>
      <c r="G67445" s="2"/>
      <c r="H67445" s="2"/>
    </row>
    <row r="67446" spans="2:8">
      <c r="B67446" s="2" t="s">
        <v>68091</v>
      </c>
      <c r="C67446" s="2">
        <v>44</v>
      </c>
      <c r="D67446" s="2" t="s">
        <v>648</v>
      </c>
      <c r="E67446" s="2"/>
      <c r="F67446" s="2"/>
      <c r="G67446" s="2"/>
      <c r="H67446" s="2"/>
    </row>
    <row r="67447" spans="2:8">
      <c r="B67447" s="2" t="s">
        <v>68092</v>
      </c>
      <c r="C67447" s="2">
        <v>19</v>
      </c>
      <c r="D67447" s="2" t="s">
        <v>648</v>
      </c>
      <c r="E67447" s="2"/>
      <c r="F67447" s="2"/>
      <c r="G67447" s="2"/>
      <c r="H67447" s="2"/>
    </row>
    <row r="67448" spans="2:8">
      <c r="B67448" s="2" t="s">
        <v>68093</v>
      </c>
      <c r="C67448" s="2">
        <v>43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68094</v>
      </c>
      <c r="C67449" s="2">
        <v>42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68095</v>
      </c>
      <c r="C67450" s="2">
        <v>43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68096</v>
      </c>
      <c r="C67451" s="2">
        <v>41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68097</v>
      </c>
      <c r="C67452" s="2">
        <v>39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68098</v>
      </c>
      <c r="C67453" s="2">
        <v>37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68099</v>
      </c>
      <c r="C67454" s="2">
        <v>37</v>
      </c>
      <c r="D67454" s="2" t="s">
        <v>19</v>
      </c>
      <c r="E67454" s="2"/>
      <c r="F67454" s="2"/>
      <c r="G67454" s="2"/>
      <c r="H67454" s="2"/>
    </row>
    <row r="67455" spans="2:8">
      <c r="B67455" s="2" t="s">
        <v>68100</v>
      </c>
      <c r="C67455" s="2">
        <v>31</v>
      </c>
      <c r="D67455" s="2" t="s">
        <v>19</v>
      </c>
      <c r="E67455" s="2"/>
      <c r="F67455" s="2"/>
      <c r="G67455" s="2"/>
      <c r="H67455" s="2"/>
    </row>
    <row r="67456" spans="2:8">
      <c r="B67456" s="2" t="s">
        <v>68101</v>
      </c>
      <c r="C67456" s="2">
        <v>17</v>
      </c>
      <c r="D67456" s="2" t="s">
        <v>648</v>
      </c>
      <c r="E67456" s="2"/>
      <c r="F67456" s="2"/>
      <c r="G67456" s="2"/>
      <c r="H67456" s="2"/>
    </row>
    <row r="67457" spans="2:8">
      <c r="B67457" s="2" t="s">
        <v>68102</v>
      </c>
      <c r="C67457" s="2">
        <v>26</v>
      </c>
      <c r="D67457" s="2" t="s">
        <v>648</v>
      </c>
      <c r="E67457" s="2"/>
      <c r="F67457" s="2"/>
      <c r="G67457" s="2"/>
      <c r="H67457" s="2"/>
    </row>
    <row r="67458" spans="2:8">
      <c r="B67458" s="2" t="s">
        <v>68103</v>
      </c>
      <c r="C67458" s="2">
        <v>41</v>
      </c>
      <c r="D67458" s="2" t="s">
        <v>19</v>
      </c>
      <c r="E67458" s="2"/>
      <c r="F67458" s="2"/>
      <c r="G67458" s="2"/>
      <c r="H67458" s="2"/>
    </row>
    <row r="67459" spans="2:8">
      <c r="B67459" s="2" t="s">
        <v>68104</v>
      </c>
      <c r="C67459" s="2">
        <v>40</v>
      </c>
      <c r="D67459" s="2" t="s">
        <v>19</v>
      </c>
      <c r="E67459" s="2"/>
      <c r="F67459" s="2"/>
      <c r="G67459" s="2"/>
      <c r="H67459" s="2"/>
    </row>
    <row r="67460" spans="2:8">
      <c r="B67460" s="2" t="s">
        <v>68105</v>
      </c>
      <c r="C67460" s="2">
        <v>35</v>
      </c>
      <c r="D67460" s="2" t="s">
        <v>19</v>
      </c>
      <c r="E67460" s="2"/>
      <c r="F67460" s="2"/>
      <c r="G67460" s="2"/>
      <c r="H67460" s="2"/>
    </row>
    <row r="67461" spans="2:8">
      <c r="B67461" s="2" t="s">
        <v>68106</v>
      </c>
      <c r="C67461" s="2">
        <v>46</v>
      </c>
      <c r="D67461" s="2" t="s">
        <v>648</v>
      </c>
      <c r="E67461" s="2"/>
      <c r="F67461" s="2"/>
      <c r="G67461" s="2"/>
      <c r="H67461" s="2"/>
    </row>
    <row r="67462" spans="2:8">
      <c r="B67462" s="2" t="s">
        <v>68107</v>
      </c>
      <c r="C67462" s="2">
        <v>38</v>
      </c>
      <c r="D67462" s="2" t="s">
        <v>19</v>
      </c>
      <c r="E67462" s="2"/>
      <c r="F67462" s="2"/>
      <c r="G67462" s="2"/>
      <c r="H67462" s="2"/>
    </row>
    <row r="67463" spans="2:8">
      <c r="B67463" s="2" t="s">
        <v>68108</v>
      </c>
      <c r="C67463" s="2">
        <v>45</v>
      </c>
      <c r="D67463" s="2" t="s">
        <v>19</v>
      </c>
      <c r="E67463" s="2"/>
      <c r="F67463" s="2"/>
      <c r="G67463" s="2"/>
      <c r="H67463" s="2"/>
    </row>
    <row r="67464" spans="2:8">
      <c r="B67464" s="2" t="s">
        <v>68109</v>
      </c>
      <c r="C67464" s="2">
        <v>45</v>
      </c>
      <c r="D67464" s="2" t="s">
        <v>19</v>
      </c>
      <c r="E67464" s="2"/>
      <c r="F67464" s="2"/>
      <c r="G67464" s="2"/>
      <c r="H67464" s="2"/>
    </row>
    <row r="67465" spans="2:8">
      <c r="B67465" s="2" t="s">
        <v>68110</v>
      </c>
      <c r="C67465" s="2">
        <v>17</v>
      </c>
      <c r="D67465" s="2" t="s">
        <v>648</v>
      </c>
      <c r="E67465" s="2"/>
      <c r="F67465" s="2"/>
      <c r="G67465" s="2"/>
      <c r="H67465" s="2"/>
    </row>
    <row r="67466" spans="2:8">
      <c r="B67466" s="2" t="s">
        <v>68111</v>
      </c>
      <c r="C67466" s="2">
        <v>26</v>
      </c>
      <c r="D67466" s="2" t="s">
        <v>648</v>
      </c>
      <c r="E67466" s="2"/>
      <c r="F67466" s="2"/>
      <c r="G67466" s="2"/>
      <c r="H67466" s="2"/>
    </row>
    <row r="67467" spans="2:8">
      <c r="B67467" s="2" t="s">
        <v>68112</v>
      </c>
      <c r="C67467" s="2">
        <v>14</v>
      </c>
      <c r="D67467" s="2" t="s">
        <v>648</v>
      </c>
      <c r="E67467" s="2"/>
      <c r="F67467" s="2"/>
      <c r="G67467" s="2"/>
      <c r="H67467" s="2"/>
    </row>
    <row r="67468" spans="2:8">
      <c r="B67468" s="2" t="s">
        <v>68113</v>
      </c>
      <c r="C67468" s="2">
        <v>14</v>
      </c>
      <c r="D67468" s="2" t="s">
        <v>648</v>
      </c>
      <c r="E67468" s="2"/>
      <c r="F67468" s="2"/>
      <c r="G67468" s="2"/>
      <c r="H67468" s="2"/>
    </row>
    <row r="67469" spans="2:8">
      <c r="B67469" s="2" t="s">
        <v>68114</v>
      </c>
      <c r="C67469" s="2">
        <v>37</v>
      </c>
      <c r="D67469" s="2" t="s">
        <v>19</v>
      </c>
      <c r="E67469" s="2"/>
      <c r="F67469" s="2"/>
      <c r="G67469" s="2"/>
      <c r="H67469" s="2"/>
    </row>
    <row r="67470" spans="2:8">
      <c r="B67470" s="2" t="s">
        <v>68115</v>
      </c>
      <c r="C67470" s="2">
        <v>17</v>
      </c>
      <c r="D67470" s="2" t="s">
        <v>648</v>
      </c>
      <c r="E67470" s="2"/>
      <c r="F67470" s="2"/>
      <c r="G67470" s="2"/>
      <c r="H67470" s="2"/>
    </row>
    <row r="67471" spans="2:8">
      <c r="B67471" s="2" t="s">
        <v>68116</v>
      </c>
      <c r="C67471" s="2">
        <v>29</v>
      </c>
      <c r="D67471" s="2" t="s">
        <v>648</v>
      </c>
      <c r="E67471" s="2"/>
      <c r="F67471" s="2"/>
      <c r="G67471" s="2"/>
      <c r="H67471" s="2"/>
    </row>
    <row r="67472" spans="2:8">
      <c r="B67472" s="2" t="s">
        <v>68117</v>
      </c>
      <c r="C67472" s="2">
        <v>33</v>
      </c>
      <c r="D67472" s="2" t="s">
        <v>648</v>
      </c>
      <c r="E67472" s="2"/>
      <c r="F67472" s="2"/>
      <c r="G67472" s="2"/>
      <c r="H67472" s="2"/>
    </row>
    <row r="67473" spans="2:8">
      <c r="B67473" s="2" t="s">
        <v>68118</v>
      </c>
      <c r="C67473" s="2">
        <v>33</v>
      </c>
      <c r="D67473" s="2" t="s">
        <v>648</v>
      </c>
      <c r="E67473" s="2"/>
      <c r="F67473" s="2"/>
      <c r="G67473" s="2"/>
      <c r="H67473" s="2"/>
    </row>
    <row r="67474" spans="2:8">
      <c r="B67474" s="2" t="s">
        <v>68119</v>
      </c>
      <c r="C67474" s="2">
        <v>15</v>
      </c>
      <c r="D67474" s="2" t="s">
        <v>648</v>
      </c>
      <c r="E67474" s="2"/>
      <c r="F67474" s="2"/>
      <c r="G67474" s="2"/>
      <c r="H67474" s="2"/>
    </row>
    <row r="67475" spans="2:8">
      <c r="B67475" s="2" t="s">
        <v>68120</v>
      </c>
      <c r="C67475" s="2">
        <v>16</v>
      </c>
      <c r="D67475" s="2" t="s">
        <v>648</v>
      </c>
      <c r="E67475" s="2"/>
      <c r="F67475" s="2"/>
      <c r="G67475" s="2"/>
      <c r="H67475" s="2"/>
    </row>
    <row r="67476" spans="2:8">
      <c r="B67476" s="2" t="s">
        <v>68121</v>
      </c>
      <c r="C67476" s="2">
        <v>32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68122</v>
      </c>
      <c r="C67477" s="2">
        <v>31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68123</v>
      </c>
      <c r="C67478" s="2">
        <v>37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68124</v>
      </c>
      <c r="C67479" s="2">
        <v>35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68125</v>
      </c>
      <c r="C67480" s="2">
        <v>19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68126</v>
      </c>
      <c r="C67481" s="2">
        <v>18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68127</v>
      </c>
      <c r="C67482" s="2">
        <v>45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68128</v>
      </c>
      <c r="C67483" s="2">
        <v>16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68129</v>
      </c>
      <c r="C67484" s="2">
        <v>49</v>
      </c>
      <c r="D67484" s="2" t="s">
        <v>648</v>
      </c>
      <c r="E67484" s="2"/>
      <c r="F67484" s="2"/>
      <c r="G67484" s="2"/>
      <c r="H67484" s="2"/>
    </row>
    <row r="67485" spans="2:8">
      <c r="B67485" s="2" t="s">
        <v>68130</v>
      </c>
      <c r="C67485" s="2">
        <v>42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68131</v>
      </c>
      <c r="C67486" s="2">
        <v>42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68132</v>
      </c>
      <c r="C67487" s="2">
        <v>38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68133</v>
      </c>
      <c r="C67488" s="2">
        <v>49</v>
      </c>
      <c r="D67488" s="2" t="s">
        <v>648</v>
      </c>
      <c r="E67488" s="2"/>
      <c r="F67488" s="2"/>
      <c r="G67488" s="2"/>
      <c r="H67488" s="2"/>
    </row>
    <row r="67489" spans="2:8">
      <c r="B67489" s="2" t="s">
        <v>68134</v>
      </c>
      <c r="C67489" s="2">
        <v>39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68135</v>
      </c>
      <c r="C67490" s="2">
        <v>48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68136</v>
      </c>
      <c r="C67491" s="2">
        <v>39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68137</v>
      </c>
      <c r="C67492" s="2">
        <v>40</v>
      </c>
      <c r="D67492" s="2" t="s">
        <v>19</v>
      </c>
      <c r="E67492" s="2"/>
      <c r="F67492" s="2"/>
      <c r="G67492" s="2"/>
      <c r="H67492" s="2"/>
    </row>
    <row r="67493" spans="2:8">
      <c r="B67493" s="2" t="s">
        <v>68138</v>
      </c>
      <c r="C67493" s="2">
        <v>35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68139</v>
      </c>
      <c r="C67494" s="2">
        <v>26</v>
      </c>
      <c r="D67494" s="2" t="s">
        <v>648</v>
      </c>
      <c r="E67494" s="2"/>
      <c r="F67494" s="2"/>
      <c r="G67494" s="2"/>
      <c r="H67494" s="2"/>
    </row>
    <row r="67495" spans="2:8">
      <c r="B67495" s="2" t="s">
        <v>68140</v>
      </c>
      <c r="C67495" s="2">
        <v>47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68141</v>
      </c>
      <c r="C67496" s="2">
        <v>43</v>
      </c>
      <c r="D67496" s="2" t="s">
        <v>648</v>
      </c>
      <c r="E67496" s="2"/>
      <c r="F67496" s="2"/>
      <c r="G67496" s="2"/>
      <c r="H67496" s="2"/>
    </row>
    <row r="67497" spans="2:8">
      <c r="B67497" s="2" t="s">
        <v>68142</v>
      </c>
      <c r="C67497" s="2">
        <v>38</v>
      </c>
      <c r="D67497" s="2" t="s">
        <v>648</v>
      </c>
      <c r="E67497" s="2"/>
      <c r="F67497" s="2"/>
      <c r="G67497" s="2"/>
      <c r="H67497" s="2"/>
    </row>
    <row r="67498" spans="2:8">
      <c r="B67498" s="2" t="s">
        <v>68143</v>
      </c>
      <c r="C67498" s="2">
        <v>37</v>
      </c>
      <c r="D67498" s="2" t="s">
        <v>648</v>
      </c>
      <c r="E67498" s="2"/>
      <c r="F67498" s="2"/>
      <c r="G67498" s="2"/>
      <c r="H67498" s="2"/>
    </row>
    <row r="67499" spans="2:8">
      <c r="B67499" s="2" t="s">
        <v>68144</v>
      </c>
      <c r="C67499" s="2">
        <v>40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68145</v>
      </c>
      <c r="C67500" s="2">
        <v>38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68146</v>
      </c>
      <c r="C67501" s="2">
        <v>32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68147</v>
      </c>
      <c r="C67502" s="2">
        <v>47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68148</v>
      </c>
      <c r="C67503" s="2">
        <v>44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68149</v>
      </c>
      <c r="C67504" s="2">
        <v>38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68150</v>
      </c>
      <c r="C67505" s="2">
        <v>13</v>
      </c>
      <c r="D67505" s="2" t="s">
        <v>648</v>
      </c>
      <c r="E67505" s="2"/>
      <c r="F67505" s="2"/>
      <c r="G67505" s="2"/>
      <c r="H67505" s="2"/>
    </row>
    <row r="67506" spans="2:8">
      <c r="B67506" s="2" t="s">
        <v>68151</v>
      </c>
      <c r="C67506" s="2">
        <v>57</v>
      </c>
      <c r="D67506" s="2" t="s">
        <v>648</v>
      </c>
      <c r="E67506" s="2"/>
      <c r="F67506" s="2"/>
      <c r="G67506" s="2"/>
      <c r="H67506" s="2"/>
    </row>
    <row r="67507" spans="2:8">
      <c r="B67507" s="2" t="s">
        <v>68152</v>
      </c>
      <c r="C67507" s="2">
        <v>36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68153</v>
      </c>
      <c r="C67508" s="2">
        <v>32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68154</v>
      </c>
      <c r="C67509" s="2">
        <v>20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68155</v>
      </c>
      <c r="C67510" s="2">
        <v>15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68156</v>
      </c>
      <c r="C67511" s="2">
        <v>16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68157</v>
      </c>
      <c r="C67512" s="2">
        <v>16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68158</v>
      </c>
      <c r="C67513" s="2">
        <v>15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68159</v>
      </c>
      <c r="C67514" s="2">
        <v>15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68160</v>
      </c>
      <c r="C67515" s="2">
        <v>37</v>
      </c>
      <c r="D67515" s="2" t="s">
        <v>648</v>
      </c>
      <c r="E67515" s="2"/>
      <c r="F67515" s="2"/>
      <c r="G67515" s="2"/>
      <c r="H67515" s="2"/>
    </row>
    <row r="67516" spans="2:8">
      <c r="B67516" s="2" t="s">
        <v>68161</v>
      </c>
      <c r="C67516" s="2">
        <v>44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68162</v>
      </c>
      <c r="C67517" s="2">
        <v>34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68163</v>
      </c>
      <c r="C67518" s="2">
        <v>27</v>
      </c>
      <c r="D67518" s="2" t="s">
        <v>648</v>
      </c>
      <c r="E67518" s="2"/>
      <c r="F67518" s="2"/>
      <c r="G67518" s="2"/>
      <c r="H67518" s="2"/>
    </row>
    <row r="67519" spans="2:8">
      <c r="B67519" s="2" t="s">
        <v>68164</v>
      </c>
      <c r="C67519" s="2">
        <v>36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68165</v>
      </c>
      <c r="C67520" s="2">
        <v>32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68166</v>
      </c>
      <c r="C67521" s="2">
        <v>12</v>
      </c>
      <c r="D67521" s="2" t="s">
        <v>648</v>
      </c>
      <c r="E67521" s="2"/>
      <c r="F67521" s="2"/>
      <c r="G67521" s="2"/>
      <c r="H67521" s="2"/>
    </row>
    <row r="67522" spans="2:8">
      <c r="B67522" s="2" t="s">
        <v>68167</v>
      </c>
      <c r="C67522" s="2">
        <v>18</v>
      </c>
      <c r="D67522" s="2" t="s">
        <v>648</v>
      </c>
      <c r="E67522" s="2"/>
      <c r="F67522" s="2"/>
      <c r="G67522" s="2"/>
      <c r="H67522" s="2"/>
    </row>
    <row r="67523" spans="2:8">
      <c r="B67523" s="2" t="s">
        <v>68168</v>
      </c>
      <c r="C67523" s="2">
        <v>23</v>
      </c>
      <c r="D67523" s="2" t="s">
        <v>648</v>
      </c>
      <c r="E67523" s="2"/>
      <c r="F67523" s="2"/>
      <c r="G67523" s="2"/>
      <c r="H67523" s="2"/>
    </row>
    <row r="67524" spans="2:8">
      <c r="B67524" s="2" t="s">
        <v>68169</v>
      </c>
      <c r="C67524" s="2">
        <v>42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68170</v>
      </c>
      <c r="C67525" s="2">
        <v>44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68171</v>
      </c>
      <c r="C67526" s="2">
        <v>41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68172</v>
      </c>
      <c r="C67527" s="2">
        <v>41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68173</v>
      </c>
      <c r="C67528" s="2">
        <v>37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68174</v>
      </c>
      <c r="C67529" s="2">
        <v>42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68175</v>
      </c>
      <c r="C67530" s="2">
        <v>41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68176</v>
      </c>
      <c r="C67531" s="2">
        <v>38</v>
      </c>
      <c r="D67531" s="2" t="s">
        <v>648</v>
      </c>
      <c r="E67531" s="2"/>
      <c r="F67531" s="2"/>
      <c r="G67531" s="2"/>
      <c r="H67531" s="2"/>
    </row>
    <row r="67532" spans="2:8">
      <c r="B67532" s="2" t="s">
        <v>68177</v>
      </c>
      <c r="C67532" s="2">
        <v>20</v>
      </c>
      <c r="D67532" s="2" t="s">
        <v>648</v>
      </c>
      <c r="E67532" s="2"/>
      <c r="F67532" s="2"/>
      <c r="G67532" s="2"/>
      <c r="H67532" s="2"/>
    </row>
    <row r="67533" spans="2:8">
      <c r="B67533" s="2" t="s">
        <v>68178</v>
      </c>
      <c r="C67533" s="2">
        <v>11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68179</v>
      </c>
      <c r="C67534" s="2">
        <v>11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68180</v>
      </c>
      <c r="C67535" s="2">
        <v>25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68181</v>
      </c>
      <c r="C67536" s="2">
        <v>23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68182</v>
      </c>
      <c r="C67537" s="2">
        <v>21</v>
      </c>
      <c r="D67537" s="2" t="s">
        <v>648</v>
      </c>
      <c r="E67537" s="2"/>
      <c r="F67537" s="2"/>
      <c r="G67537" s="2"/>
      <c r="H67537" s="2"/>
    </row>
    <row r="67538" spans="2:8">
      <c r="B67538" s="2" t="s">
        <v>68183</v>
      </c>
      <c r="C67538" s="2">
        <v>28</v>
      </c>
      <c r="D67538" s="2" t="s">
        <v>648</v>
      </c>
      <c r="E67538" s="2"/>
      <c r="F67538" s="2"/>
      <c r="G67538" s="2"/>
      <c r="H67538" s="2"/>
    </row>
    <row r="67539" spans="2:8">
      <c r="B67539" s="2" t="s">
        <v>68184</v>
      </c>
      <c r="C67539" s="2">
        <v>29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68185</v>
      </c>
      <c r="C67540" s="2">
        <v>30</v>
      </c>
      <c r="D67540" s="2" t="s">
        <v>648</v>
      </c>
      <c r="E67540" s="2"/>
      <c r="F67540" s="2"/>
      <c r="G67540" s="2"/>
      <c r="H67540" s="2"/>
    </row>
    <row r="67541" spans="2:8">
      <c r="B67541" s="2" t="s">
        <v>68186</v>
      </c>
      <c r="C67541" s="2">
        <v>34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68187</v>
      </c>
      <c r="C67542" s="2">
        <v>34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68188</v>
      </c>
      <c r="C67543" s="2">
        <v>33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68189</v>
      </c>
      <c r="C67544" s="2">
        <v>35</v>
      </c>
      <c r="D67544" s="2" t="s">
        <v>648</v>
      </c>
      <c r="E67544" s="2"/>
      <c r="F67544" s="2"/>
      <c r="G67544" s="2"/>
      <c r="H67544" s="2"/>
    </row>
    <row r="67545" spans="2:8">
      <c r="B67545" s="2" t="s">
        <v>68190</v>
      </c>
      <c r="C67545" s="2">
        <v>39</v>
      </c>
      <c r="D67545" s="2" t="s">
        <v>648</v>
      </c>
      <c r="E67545" s="2"/>
      <c r="F67545" s="2"/>
      <c r="G67545" s="2"/>
      <c r="H67545" s="2"/>
    </row>
    <row r="67546" spans="2:8">
      <c r="B67546" s="2" t="s">
        <v>68191</v>
      </c>
      <c r="C67546" s="2">
        <v>20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68192</v>
      </c>
      <c r="C67547" s="2">
        <v>24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68193</v>
      </c>
      <c r="C67548" s="2">
        <v>26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68194</v>
      </c>
      <c r="C67549" s="2">
        <v>16</v>
      </c>
      <c r="D67549" s="2" t="s">
        <v>648</v>
      </c>
      <c r="E67549" s="2"/>
      <c r="F67549" s="2"/>
      <c r="G67549" s="2"/>
      <c r="H67549" s="2"/>
    </row>
    <row r="67550" spans="2:8">
      <c r="B67550" s="2" t="s">
        <v>68195</v>
      </c>
      <c r="C67550" s="2">
        <v>45</v>
      </c>
      <c r="D67550" s="2" t="s">
        <v>19</v>
      </c>
      <c r="E67550" s="2"/>
      <c r="F67550" s="2"/>
      <c r="G67550" s="2"/>
      <c r="H67550" s="2"/>
    </row>
    <row r="67551" spans="2:8">
      <c r="B67551" s="2" t="s">
        <v>68196</v>
      </c>
      <c r="C67551" s="2">
        <v>41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68197</v>
      </c>
      <c r="C67552" s="2">
        <v>39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68198</v>
      </c>
      <c r="C67553" s="2">
        <v>31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68199</v>
      </c>
      <c r="C67554" s="2">
        <v>20</v>
      </c>
      <c r="D67554" s="2" t="s">
        <v>648</v>
      </c>
      <c r="E67554" s="2"/>
      <c r="F67554" s="2"/>
      <c r="G67554" s="2"/>
      <c r="H67554" s="2"/>
    </row>
    <row r="67555" spans="2:8">
      <c r="B67555" s="2" t="s">
        <v>68200</v>
      </c>
      <c r="C67555" s="2">
        <v>20</v>
      </c>
      <c r="D67555" s="2" t="s">
        <v>648</v>
      </c>
      <c r="E67555" s="2"/>
      <c r="F67555" s="2"/>
      <c r="G67555" s="2"/>
      <c r="H67555" s="2"/>
    </row>
    <row r="67556" spans="2:8">
      <c r="B67556" s="2" t="s">
        <v>68201</v>
      </c>
      <c r="C67556" s="2">
        <v>19</v>
      </c>
      <c r="D67556" s="2" t="s">
        <v>648</v>
      </c>
      <c r="E67556" s="2"/>
      <c r="F67556" s="2"/>
      <c r="G67556" s="2"/>
      <c r="H67556" s="2"/>
    </row>
    <row r="67557" spans="2:8">
      <c r="B67557" s="2" t="s">
        <v>68202</v>
      </c>
      <c r="C67557" s="2">
        <v>26</v>
      </c>
      <c r="D67557" s="2" t="s">
        <v>648</v>
      </c>
      <c r="E67557" s="2"/>
      <c r="F67557" s="2"/>
      <c r="G67557" s="2"/>
      <c r="H67557" s="2"/>
    </row>
    <row r="67558" spans="2:8">
      <c r="B67558" s="2" t="s">
        <v>68203</v>
      </c>
      <c r="C67558" s="2">
        <v>35</v>
      </c>
      <c r="D67558" s="2" t="s">
        <v>19</v>
      </c>
      <c r="E67558" s="2"/>
      <c r="F67558" s="2"/>
      <c r="G67558" s="2"/>
      <c r="H67558" s="2"/>
    </row>
    <row r="67559" spans="2:8">
      <c r="B67559" s="2" t="s">
        <v>68204</v>
      </c>
      <c r="C67559" s="2">
        <v>34</v>
      </c>
      <c r="D67559" s="2" t="s">
        <v>19</v>
      </c>
      <c r="E67559" s="2"/>
      <c r="F67559" s="2"/>
      <c r="G67559" s="2"/>
      <c r="H67559" s="2"/>
    </row>
    <row r="67560" spans="2:8">
      <c r="B67560" s="2" t="s">
        <v>68205</v>
      </c>
      <c r="C67560" s="2">
        <v>32</v>
      </c>
      <c r="D67560" s="2" t="s">
        <v>19</v>
      </c>
      <c r="E67560" s="2"/>
      <c r="F67560" s="2"/>
      <c r="G67560" s="2"/>
      <c r="H67560" s="2"/>
    </row>
    <row r="67561" spans="2:8">
      <c r="B67561" s="2" t="s">
        <v>68206</v>
      </c>
      <c r="C67561" s="2">
        <v>18</v>
      </c>
      <c r="D67561" s="2" t="s">
        <v>648</v>
      </c>
      <c r="E67561" s="2"/>
      <c r="F67561" s="2"/>
      <c r="G67561" s="2"/>
      <c r="H67561" s="2"/>
    </row>
    <row r="67562" spans="2:8">
      <c r="B67562" s="2" t="s">
        <v>68207</v>
      </c>
      <c r="C67562" s="2">
        <v>25</v>
      </c>
      <c r="D67562" s="2" t="s">
        <v>648</v>
      </c>
      <c r="E67562" s="2"/>
      <c r="F67562" s="2"/>
      <c r="G67562" s="2"/>
      <c r="H67562" s="2"/>
    </row>
    <row r="67563" spans="2:8">
      <c r="B67563" s="2" t="s">
        <v>68208</v>
      </c>
      <c r="C67563" s="2">
        <v>26</v>
      </c>
      <c r="D67563" s="2" t="s">
        <v>648</v>
      </c>
      <c r="E67563" s="2"/>
      <c r="F67563" s="2"/>
      <c r="G67563" s="2"/>
      <c r="H67563" s="2"/>
    </row>
    <row r="67564" spans="2:8">
      <c r="B67564" s="2" t="s">
        <v>68209</v>
      </c>
      <c r="C67564" s="2">
        <v>20</v>
      </c>
      <c r="D67564" s="2" t="s">
        <v>19</v>
      </c>
      <c r="E67564" s="2"/>
      <c r="F67564" s="2"/>
      <c r="G67564" s="2"/>
      <c r="H67564" s="2"/>
    </row>
    <row r="67565" spans="2:8">
      <c r="B67565" s="2" t="s">
        <v>68210</v>
      </c>
      <c r="C67565" s="2">
        <v>20</v>
      </c>
      <c r="D67565" s="2" t="s">
        <v>19</v>
      </c>
      <c r="E67565" s="2"/>
      <c r="F67565" s="2"/>
      <c r="G67565" s="2"/>
      <c r="H67565" s="2"/>
    </row>
    <row r="67566" spans="2:8">
      <c r="B67566" s="2" t="s">
        <v>68211</v>
      </c>
      <c r="C67566" s="2">
        <v>19</v>
      </c>
      <c r="D67566" s="2" t="s">
        <v>19</v>
      </c>
      <c r="E67566" s="2"/>
      <c r="F67566" s="2"/>
      <c r="G67566" s="2"/>
      <c r="H67566" s="2"/>
    </row>
    <row r="67567" spans="2:8">
      <c r="B67567" s="2" t="s">
        <v>68212</v>
      </c>
      <c r="C67567" s="2">
        <v>30</v>
      </c>
      <c r="D67567" s="2" t="s">
        <v>648</v>
      </c>
      <c r="E67567" s="2"/>
      <c r="F67567" s="2"/>
      <c r="G67567" s="2"/>
      <c r="H67567" s="2"/>
    </row>
    <row r="67568" spans="2:8">
      <c r="B67568" s="2" t="s">
        <v>68213</v>
      </c>
      <c r="C67568" s="2">
        <v>41</v>
      </c>
      <c r="D67568" s="2" t="s">
        <v>19</v>
      </c>
      <c r="E67568" s="2"/>
      <c r="F67568" s="2"/>
      <c r="G67568" s="2"/>
      <c r="H67568" s="2"/>
    </row>
    <row r="67569" spans="2:8">
      <c r="B67569" s="2" t="s">
        <v>68214</v>
      </c>
      <c r="C67569" s="2">
        <v>41</v>
      </c>
      <c r="D67569" s="2" t="s">
        <v>19</v>
      </c>
      <c r="E67569" s="2"/>
      <c r="F67569" s="2"/>
      <c r="G67569" s="2"/>
      <c r="H67569" s="2"/>
    </row>
    <row r="67570" spans="2:8">
      <c r="B67570" s="2" t="s">
        <v>68215</v>
      </c>
      <c r="C67570" s="2">
        <v>38</v>
      </c>
      <c r="D67570" s="2" t="s">
        <v>19</v>
      </c>
      <c r="E67570" s="2"/>
      <c r="F67570" s="2"/>
      <c r="G67570" s="2"/>
      <c r="H67570" s="2"/>
    </row>
    <row r="67571" spans="2:8">
      <c r="B67571" s="2" t="s">
        <v>68216</v>
      </c>
      <c r="C67571" s="2">
        <v>38</v>
      </c>
      <c r="D67571" s="2" t="s">
        <v>19</v>
      </c>
      <c r="E67571" s="2"/>
      <c r="F67571" s="2"/>
      <c r="G67571" s="2"/>
      <c r="H67571" s="2"/>
    </row>
    <row r="67572" spans="2:8">
      <c r="B67572" s="2" t="s">
        <v>68217</v>
      </c>
      <c r="C67572" s="2">
        <v>37</v>
      </c>
      <c r="D67572" s="2" t="s">
        <v>19</v>
      </c>
      <c r="E67572" s="2"/>
      <c r="F67572" s="2"/>
      <c r="G67572" s="2"/>
      <c r="H67572" s="2"/>
    </row>
    <row r="67573" spans="2:8">
      <c r="B67573" s="2" t="s">
        <v>68218</v>
      </c>
      <c r="C67573" s="2">
        <v>38</v>
      </c>
      <c r="D67573" s="2" t="s">
        <v>19</v>
      </c>
      <c r="E67573" s="2"/>
      <c r="F67573" s="2"/>
      <c r="G67573" s="2"/>
      <c r="H67573" s="2"/>
    </row>
    <row r="67574" spans="2:8">
      <c r="B67574" s="2" t="s">
        <v>68219</v>
      </c>
      <c r="C67574" s="2">
        <v>37</v>
      </c>
      <c r="D67574" s="2" t="s">
        <v>19</v>
      </c>
      <c r="E67574" s="2"/>
      <c r="F67574" s="2"/>
      <c r="G67574" s="2"/>
      <c r="H67574" s="2"/>
    </row>
    <row r="67575" spans="2:8">
      <c r="B67575" s="2" t="s">
        <v>68220</v>
      </c>
      <c r="C67575" s="2">
        <v>32</v>
      </c>
      <c r="D67575" s="2" t="s">
        <v>19</v>
      </c>
      <c r="E67575" s="2"/>
      <c r="F67575" s="2"/>
      <c r="G67575" s="2"/>
      <c r="H67575" s="2"/>
    </row>
    <row r="67576" spans="2:8">
      <c r="B67576" s="2" t="s">
        <v>68221</v>
      </c>
      <c r="C67576" s="2">
        <v>30</v>
      </c>
      <c r="D67576" s="2" t="s">
        <v>648</v>
      </c>
      <c r="E67576" s="2"/>
      <c r="F67576" s="2"/>
      <c r="G67576" s="2"/>
      <c r="H67576" s="2"/>
    </row>
    <row r="67577" spans="2:8">
      <c r="B67577" s="2" t="s">
        <v>68222</v>
      </c>
      <c r="C67577" s="2">
        <v>45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68223</v>
      </c>
      <c r="C67578" s="2">
        <v>35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68224</v>
      </c>
      <c r="C67579" s="2">
        <v>17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68225</v>
      </c>
      <c r="C67580" s="2">
        <v>17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68226</v>
      </c>
      <c r="C67581" s="2">
        <v>16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68227</v>
      </c>
      <c r="C67582" s="2">
        <v>14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68228</v>
      </c>
      <c r="C67583" s="2">
        <v>27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68229</v>
      </c>
      <c r="C67584" s="2">
        <v>28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68230</v>
      </c>
      <c r="C67585" s="2">
        <v>28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68231</v>
      </c>
      <c r="C67586" s="2">
        <v>25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68232</v>
      </c>
      <c r="C67587" s="2">
        <v>28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68233</v>
      </c>
      <c r="C67588" s="2">
        <v>30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68234</v>
      </c>
      <c r="C67589" s="2">
        <v>25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68235</v>
      </c>
      <c r="C67590" s="2">
        <v>22</v>
      </c>
      <c r="D67590" s="2" t="s">
        <v>648</v>
      </c>
      <c r="E67590" s="2"/>
      <c r="F67590" s="2"/>
      <c r="G67590" s="2"/>
      <c r="H67590" s="2"/>
    </row>
    <row r="67591" spans="2:8">
      <c r="B67591" s="2" t="s">
        <v>68236</v>
      </c>
      <c r="C67591" s="2">
        <v>29</v>
      </c>
      <c r="D67591" s="2" t="s">
        <v>648</v>
      </c>
      <c r="E67591" s="2"/>
      <c r="F67591" s="2"/>
      <c r="G67591" s="2"/>
      <c r="H67591" s="2"/>
    </row>
    <row r="67592" spans="2:8">
      <c r="B67592" s="2" t="s">
        <v>68237</v>
      </c>
      <c r="C67592" s="2">
        <v>39</v>
      </c>
      <c r="D67592" s="2" t="s">
        <v>648</v>
      </c>
      <c r="E67592" s="2"/>
      <c r="F67592" s="2"/>
      <c r="G67592" s="2"/>
      <c r="H67592" s="2"/>
    </row>
    <row r="67593" spans="2:8">
      <c r="B67593" s="2" t="s">
        <v>68238</v>
      </c>
      <c r="C67593" s="2">
        <v>17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68239</v>
      </c>
      <c r="C67594" s="2">
        <v>42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68240</v>
      </c>
      <c r="C67595" s="2">
        <v>39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68241</v>
      </c>
      <c r="C67596" s="2">
        <v>29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68242</v>
      </c>
      <c r="C67597" s="2">
        <v>50</v>
      </c>
      <c r="D67597" s="2" t="s">
        <v>648</v>
      </c>
      <c r="E67597" s="2"/>
      <c r="F67597" s="2"/>
      <c r="G67597" s="2"/>
      <c r="H67597" s="2"/>
    </row>
    <row r="67598" spans="2:8">
      <c r="B67598" s="2" t="s">
        <v>68243</v>
      </c>
      <c r="C67598" s="2">
        <v>35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68244</v>
      </c>
      <c r="C67599" s="2">
        <v>32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68245</v>
      </c>
      <c r="C67600" s="2">
        <v>29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68246</v>
      </c>
      <c r="C67601" s="2">
        <v>24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68247</v>
      </c>
      <c r="C67602" s="2">
        <v>27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68248</v>
      </c>
      <c r="C67603" s="2">
        <v>24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68249</v>
      </c>
      <c r="C67604" s="2">
        <v>40</v>
      </c>
      <c r="D67604" s="2" t="s">
        <v>648</v>
      </c>
      <c r="E67604" s="2"/>
      <c r="F67604" s="2"/>
      <c r="G67604" s="2"/>
      <c r="H67604" s="2"/>
    </row>
    <row r="67605" spans="2:8">
      <c r="B67605" s="2" t="s">
        <v>68250</v>
      </c>
      <c r="C67605" s="2">
        <v>57</v>
      </c>
      <c r="D67605" s="2" t="s">
        <v>648</v>
      </c>
      <c r="E67605" s="2"/>
      <c r="F67605" s="2"/>
      <c r="G67605" s="2"/>
      <c r="H67605" s="2"/>
    </row>
    <row r="67606" spans="2:8">
      <c r="B67606" s="2" t="s">
        <v>68251</v>
      </c>
      <c r="C67606" s="2">
        <v>37</v>
      </c>
      <c r="D67606" s="2" t="s">
        <v>648</v>
      </c>
      <c r="E67606" s="2"/>
      <c r="F67606" s="2"/>
      <c r="G67606" s="2"/>
      <c r="H67606" s="2"/>
    </row>
    <row r="67607" spans="2:8">
      <c r="B67607" s="2" t="s">
        <v>68252</v>
      </c>
      <c r="C67607" s="2">
        <v>54</v>
      </c>
      <c r="D67607" s="2" t="s">
        <v>648</v>
      </c>
      <c r="E67607" s="2"/>
      <c r="F67607" s="2"/>
      <c r="G67607" s="2"/>
      <c r="H67607" s="2"/>
    </row>
    <row r="67608" spans="2:8">
      <c r="B67608" s="2" t="s">
        <v>68253</v>
      </c>
      <c r="C67608" s="2">
        <v>38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68254</v>
      </c>
      <c r="C67609" s="2">
        <v>37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68255</v>
      </c>
      <c r="C67610" s="2">
        <v>35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68256</v>
      </c>
      <c r="C67611" s="2">
        <v>30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68257</v>
      </c>
      <c r="C67612" s="2">
        <v>16</v>
      </c>
      <c r="D67612" s="2" t="s">
        <v>648</v>
      </c>
      <c r="E67612" s="2"/>
      <c r="F67612" s="2"/>
      <c r="G67612" s="2"/>
      <c r="H67612" s="2"/>
    </row>
    <row r="67613" spans="2:8">
      <c r="B67613" s="2" t="s">
        <v>68258</v>
      </c>
      <c r="C67613" s="2">
        <v>17</v>
      </c>
      <c r="D67613" s="2" t="s">
        <v>648</v>
      </c>
      <c r="E67613" s="2"/>
      <c r="F67613" s="2"/>
      <c r="G67613" s="2"/>
      <c r="H67613" s="2"/>
    </row>
    <row r="67614" spans="2:8">
      <c r="B67614" s="2" t="s">
        <v>68259</v>
      </c>
      <c r="C67614" s="2">
        <v>19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68260</v>
      </c>
      <c r="C67615" s="2">
        <v>20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68261</v>
      </c>
      <c r="C67616" s="2">
        <v>18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68262</v>
      </c>
      <c r="C67617" s="2">
        <v>39</v>
      </c>
      <c r="D67617" s="2" t="s">
        <v>648</v>
      </c>
      <c r="E67617" s="2"/>
      <c r="F67617" s="2"/>
      <c r="G67617" s="2"/>
      <c r="H67617" s="2"/>
    </row>
    <row r="67618" spans="2:8">
      <c r="B67618" s="2" t="s">
        <v>68263</v>
      </c>
      <c r="C67618" s="2">
        <v>21</v>
      </c>
      <c r="D67618" s="2" t="s">
        <v>648</v>
      </c>
      <c r="E67618" s="2"/>
      <c r="F67618" s="2"/>
      <c r="G67618" s="2"/>
      <c r="H67618" s="2"/>
    </row>
    <row r="67619" spans="2:8">
      <c r="B67619" s="2" t="s">
        <v>68264</v>
      </c>
      <c r="C67619" s="2">
        <v>28</v>
      </c>
      <c r="D67619" s="2" t="s">
        <v>648</v>
      </c>
      <c r="E67619" s="2"/>
      <c r="F67619" s="2"/>
      <c r="G67619" s="2"/>
      <c r="H67619" s="2"/>
    </row>
    <row r="67620" spans="2:8">
      <c r="B67620" s="2" t="s">
        <v>68265</v>
      </c>
      <c r="C67620" s="2">
        <v>29</v>
      </c>
      <c r="D67620" s="2" t="s">
        <v>648</v>
      </c>
      <c r="E67620" s="2"/>
      <c r="F67620" s="2"/>
      <c r="G67620" s="2"/>
      <c r="H67620" s="2"/>
    </row>
    <row r="67621" spans="2:8">
      <c r="B67621" s="2" t="s">
        <v>68266</v>
      </c>
      <c r="C67621" s="2">
        <v>34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68267</v>
      </c>
      <c r="C67622" s="2">
        <v>35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68268</v>
      </c>
      <c r="C67623" s="2">
        <v>30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68269</v>
      </c>
      <c r="C67624" s="2">
        <v>18</v>
      </c>
      <c r="D67624" s="2" t="s">
        <v>648</v>
      </c>
      <c r="E67624" s="2"/>
      <c r="F67624" s="2"/>
      <c r="G67624" s="2"/>
      <c r="H67624" s="2"/>
    </row>
    <row r="67625" spans="2:8">
      <c r="B67625" s="2" t="s">
        <v>68270</v>
      </c>
      <c r="C67625" s="2">
        <v>23</v>
      </c>
      <c r="D67625" s="2" t="s">
        <v>648</v>
      </c>
      <c r="E67625" s="2"/>
      <c r="F67625" s="2"/>
      <c r="G67625" s="2"/>
      <c r="H67625" s="2"/>
    </row>
    <row r="67626" spans="2:8">
      <c r="B67626" s="2" t="s">
        <v>68271</v>
      </c>
      <c r="C67626" s="2">
        <v>38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68272</v>
      </c>
      <c r="C67627" s="2">
        <v>36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68273</v>
      </c>
      <c r="C67628" s="2">
        <v>35</v>
      </c>
      <c r="D67628" s="2" t="s">
        <v>648</v>
      </c>
      <c r="E67628" s="2"/>
      <c r="F67628" s="2"/>
      <c r="G67628" s="2"/>
      <c r="H67628" s="2"/>
    </row>
    <row r="67629" spans="2:8">
      <c r="B67629" s="2" t="s">
        <v>68274</v>
      </c>
      <c r="C67629" s="2">
        <v>39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68275</v>
      </c>
      <c r="C67630" s="2">
        <v>39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68276</v>
      </c>
      <c r="C67631" s="2">
        <v>35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68277</v>
      </c>
      <c r="C67632" s="2">
        <v>33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68278</v>
      </c>
      <c r="C67633" s="2">
        <v>38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68279</v>
      </c>
      <c r="C67634" s="2">
        <v>37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68280</v>
      </c>
      <c r="C67635" s="2">
        <v>44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68281</v>
      </c>
      <c r="C67636" s="2">
        <v>41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68282</v>
      </c>
      <c r="C67637" s="2">
        <v>45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68283</v>
      </c>
      <c r="C67638" s="2">
        <v>44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68284</v>
      </c>
      <c r="C67639" s="2">
        <v>37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68285</v>
      </c>
      <c r="C67640" s="2">
        <v>18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68286</v>
      </c>
      <c r="C67641" s="2">
        <v>19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68287</v>
      </c>
      <c r="C67642" s="2">
        <v>17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68288</v>
      </c>
      <c r="C67643" s="2">
        <v>38</v>
      </c>
      <c r="D67643" s="2" t="s">
        <v>648</v>
      </c>
      <c r="E67643" s="2"/>
      <c r="F67643" s="2"/>
      <c r="G67643" s="2"/>
      <c r="H67643" s="2"/>
    </row>
    <row r="67644" spans="2:8">
      <c r="B67644" s="2" t="s">
        <v>68289</v>
      </c>
      <c r="C67644" s="2">
        <v>32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68290</v>
      </c>
      <c r="C67645" s="2">
        <v>25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68291</v>
      </c>
      <c r="C67646" s="2">
        <v>17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68292</v>
      </c>
      <c r="C67647" s="2">
        <v>36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68293</v>
      </c>
      <c r="C67648" s="2">
        <v>32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68294</v>
      </c>
      <c r="C67649" s="2">
        <v>53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68295</v>
      </c>
      <c r="C67650" s="2">
        <v>47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68296</v>
      </c>
      <c r="C67651" s="2">
        <v>42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68297</v>
      </c>
      <c r="C67652" s="2">
        <v>45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68298</v>
      </c>
      <c r="C67653" s="2">
        <v>39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68299</v>
      </c>
      <c r="C67654" s="2">
        <v>41</v>
      </c>
      <c r="D67654" s="2" t="s">
        <v>648</v>
      </c>
      <c r="E67654" s="2"/>
      <c r="F67654" s="2"/>
      <c r="G67654" s="2"/>
      <c r="H67654" s="2"/>
    </row>
    <row r="67655" spans="2:8">
      <c r="B67655" s="2" t="s">
        <v>68300</v>
      </c>
      <c r="C67655" s="2">
        <v>48</v>
      </c>
      <c r="D67655" s="2" t="s">
        <v>19</v>
      </c>
      <c r="E67655" s="2"/>
      <c r="F67655" s="2"/>
      <c r="G67655" s="2"/>
      <c r="H67655" s="2"/>
    </row>
    <row r="67656" spans="2:8">
      <c r="B67656" s="2" t="s">
        <v>68301</v>
      </c>
      <c r="C67656" s="2">
        <v>42</v>
      </c>
      <c r="D67656" s="2" t="s">
        <v>19</v>
      </c>
      <c r="E67656" s="2"/>
      <c r="F67656" s="2"/>
      <c r="G67656" s="2"/>
      <c r="H67656" s="2"/>
    </row>
    <row r="67657" spans="2:8">
      <c r="B67657" s="2" t="s">
        <v>68302</v>
      </c>
      <c r="C67657" s="2">
        <v>38</v>
      </c>
      <c r="D67657" s="2" t="s">
        <v>648</v>
      </c>
      <c r="E67657" s="2"/>
      <c r="F67657" s="2"/>
      <c r="G67657" s="2"/>
      <c r="H67657" s="2"/>
    </row>
    <row r="67658" spans="2:8">
      <c r="B67658" s="2" t="s">
        <v>68303</v>
      </c>
      <c r="C67658" s="2">
        <v>42</v>
      </c>
      <c r="D67658" s="2" t="s">
        <v>19</v>
      </c>
      <c r="E67658" s="2"/>
      <c r="F67658" s="2"/>
      <c r="G67658" s="2"/>
      <c r="H67658" s="2"/>
    </row>
    <row r="67659" spans="2:8">
      <c r="B67659" s="2" t="s">
        <v>68304</v>
      </c>
      <c r="C67659" s="2">
        <v>39</v>
      </c>
      <c r="D67659" s="2" t="s">
        <v>19</v>
      </c>
      <c r="E67659" s="2"/>
      <c r="F67659" s="2"/>
      <c r="G67659" s="2"/>
      <c r="H67659" s="2"/>
    </row>
    <row r="67660" spans="2:8">
      <c r="B67660" s="2" t="s">
        <v>68305</v>
      </c>
      <c r="C67660" s="2">
        <v>40</v>
      </c>
      <c r="D67660" s="2" t="s">
        <v>19</v>
      </c>
      <c r="E67660" s="2"/>
      <c r="F67660" s="2"/>
      <c r="G67660" s="2"/>
      <c r="H67660" s="2"/>
    </row>
    <row r="67661" spans="2:8">
      <c r="B67661" s="2" t="s">
        <v>68306</v>
      </c>
      <c r="C67661" s="2">
        <v>38</v>
      </c>
      <c r="D67661" s="2" t="s">
        <v>19</v>
      </c>
      <c r="E67661" s="2"/>
      <c r="F67661" s="2"/>
      <c r="G67661" s="2"/>
      <c r="H67661" s="2"/>
    </row>
    <row r="67662" spans="2:8">
      <c r="B67662" s="2" t="s">
        <v>68307</v>
      </c>
      <c r="C67662" s="2">
        <v>42</v>
      </c>
      <c r="D67662" s="2" t="s">
        <v>19</v>
      </c>
      <c r="E67662" s="2"/>
      <c r="F67662" s="2"/>
      <c r="G67662" s="2"/>
      <c r="H67662" s="2"/>
    </row>
    <row r="67663" spans="2:8">
      <c r="B67663" s="2" t="s">
        <v>68308</v>
      </c>
      <c r="C67663" s="2">
        <v>41</v>
      </c>
      <c r="D67663" s="2" t="s">
        <v>19</v>
      </c>
      <c r="E67663" s="2"/>
      <c r="F67663" s="2"/>
      <c r="G67663" s="2"/>
      <c r="H67663" s="2"/>
    </row>
    <row r="67664" spans="2:8">
      <c r="B67664" s="2" t="s">
        <v>68309</v>
      </c>
      <c r="C67664" s="2">
        <v>41</v>
      </c>
      <c r="D67664" s="2" t="s">
        <v>19</v>
      </c>
      <c r="E67664" s="2"/>
      <c r="F67664" s="2"/>
      <c r="G67664" s="2"/>
      <c r="H67664" s="2"/>
    </row>
    <row r="67665" spans="2:8">
      <c r="B67665" s="2" t="s">
        <v>68310</v>
      </c>
      <c r="C67665" s="2">
        <v>39</v>
      </c>
      <c r="D67665" s="2" t="s">
        <v>19</v>
      </c>
      <c r="E67665" s="2"/>
      <c r="F67665" s="2"/>
      <c r="G67665" s="2"/>
      <c r="H67665" s="2"/>
    </row>
    <row r="67666" spans="2:8">
      <c r="B67666" s="2" t="s">
        <v>68311</v>
      </c>
      <c r="C67666" s="2">
        <v>45</v>
      </c>
      <c r="D67666" s="2" t="s">
        <v>19</v>
      </c>
      <c r="E67666" s="2"/>
      <c r="F67666" s="2"/>
      <c r="G67666" s="2"/>
      <c r="H67666" s="2"/>
    </row>
    <row r="67667" spans="2:8">
      <c r="B67667" s="2" t="s">
        <v>68312</v>
      </c>
      <c r="C67667" s="2">
        <v>27</v>
      </c>
      <c r="D67667" s="2" t="s">
        <v>648</v>
      </c>
      <c r="E67667" s="2"/>
      <c r="F67667" s="2"/>
      <c r="G67667" s="2"/>
      <c r="H67667" s="2"/>
    </row>
    <row r="67668" spans="2:8">
      <c r="B67668" s="2" t="s">
        <v>68313</v>
      </c>
      <c r="C67668" s="2">
        <v>37</v>
      </c>
      <c r="D67668" s="2" t="s">
        <v>19</v>
      </c>
      <c r="E67668" s="2"/>
      <c r="F67668" s="2"/>
      <c r="G67668" s="2"/>
      <c r="H67668" s="2"/>
    </row>
    <row r="67669" spans="2:8">
      <c r="B67669" s="2" t="s">
        <v>68314</v>
      </c>
      <c r="C67669" s="2">
        <v>36</v>
      </c>
      <c r="D67669" s="2" t="s">
        <v>19</v>
      </c>
      <c r="E67669" s="2"/>
      <c r="F67669" s="2"/>
      <c r="G67669" s="2"/>
      <c r="H67669" s="2"/>
    </row>
    <row r="67670" spans="2:8">
      <c r="B67670" s="2" t="s">
        <v>68315</v>
      </c>
      <c r="C67670" s="2">
        <v>35</v>
      </c>
      <c r="D67670" s="2" t="s">
        <v>648</v>
      </c>
      <c r="E67670" s="2"/>
      <c r="F67670" s="2"/>
      <c r="G67670" s="2"/>
      <c r="H67670" s="2"/>
    </row>
    <row r="67671" spans="2:8">
      <c r="B67671" s="2" t="s">
        <v>68316</v>
      </c>
      <c r="C67671" s="2">
        <v>38</v>
      </c>
      <c r="D67671" s="2" t="s">
        <v>648</v>
      </c>
      <c r="E67671" s="2"/>
      <c r="F67671" s="2"/>
      <c r="G67671" s="2"/>
      <c r="H67671" s="2"/>
    </row>
    <row r="67672" spans="2:8">
      <c r="B67672" s="2" t="s">
        <v>68317</v>
      </c>
      <c r="C67672" s="2">
        <v>33</v>
      </c>
      <c r="D67672" s="2" t="s">
        <v>19</v>
      </c>
      <c r="E67672" s="2"/>
      <c r="F67672" s="2"/>
      <c r="G67672" s="2"/>
      <c r="H67672" s="2"/>
    </row>
    <row r="67673" spans="2:8">
      <c r="B67673" s="2" t="s">
        <v>68318</v>
      </c>
      <c r="C67673" s="2">
        <v>31</v>
      </c>
      <c r="D67673" s="2" t="s">
        <v>19</v>
      </c>
      <c r="E67673" s="2"/>
      <c r="F67673" s="2"/>
      <c r="G67673" s="2"/>
      <c r="H67673" s="2"/>
    </row>
    <row r="67674" spans="2:8">
      <c r="B67674" s="2" t="s">
        <v>68319</v>
      </c>
      <c r="C67674" s="2">
        <v>47</v>
      </c>
      <c r="D67674" s="2" t="s">
        <v>19</v>
      </c>
      <c r="E67674" s="2"/>
      <c r="F67674" s="2"/>
      <c r="G67674" s="2"/>
      <c r="H67674" s="2"/>
    </row>
    <row r="67675" spans="2:8">
      <c r="B67675" s="2" t="s">
        <v>68320</v>
      </c>
      <c r="C67675" s="2">
        <v>32</v>
      </c>
      <c r="D67675" s="2" t="s">
        <v>19</v>
      </c>
      <c r="E67675" s="2"/>
      <c r="F67675" s="2"/>
      <c r="G67675" s="2"/>
      <c r="H67675" s="2"/>
    </row>
    <row r="67676" spans="2:8">
      <c r="B67676" s="2" t="s">
        <v>68321</v>
      </c>
      <c r="C67676" s="2">
        <v>34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68322</v>
      </c>
      <c r="C67677" s="2">
        <v>31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68323</v>
      </c>
      <c r="C67678" s="2">
        <v>29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68324</v>
      </c>
      <c r="C67679" s="2">
        <v>28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68325</v>
      </c>
      <c r="C67680" s="2">
        <v>23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68326</v>
      </c>
      <c r="C67681" s="2">
        <v>26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68327</v>
      </c>
      <c r="C67682" s="2">
        <v>41</v>
      </c>
      <c r="D67682" s="2" t="s">
        <v>648</v>
      </c>
      <c r="E67682" s="2"/>
      <c r="F67682" s="2"/>
      <c r="G67682" s="2"/>
      <c r="H67682" s="2"/>
    </row>
    <row r="67683" spans="2:8">
      <c r="B67683" s="2" t="s">
        <v>68328</v>
      </c>
      <c r="C67683" s="2">
        <v>37</v>
      </c>
      <c r="D67683" s="2" t="s">
        <v>648</v>
      </c>
      <c r="E67683" s="2"/>
      <c r="F67683" s="2"/>
      <c r="G67683" s="2"/>
      <c r="H67683" s="2"/>
    </row>
    <row r="67684" spans="2:8">
      <c r="B67684" s="2" t="s">
        <v>68329</v>
      </c>
      <c r="C67684" s="2">
        <v>34</v>
      </c>
      <c r="D67684" s="2" t="s">
        <v>648</v>
      </c>
      <c r="E67684" s="2"/>
      <c r="F67684" s="2"/>
      <c r="G67684" s="2"/>
      <c r="H67684" s="2"/>
    </row>
    <row r="67685" spans="2:8">
      <c r="B67685" s="2" t="s">
        <v>68330</v>
      </c>
      <c r="C67685" s="2">
        <v>37</v>
      </c>
      <c r="D67685" s="2" t="s">
        <v>648</v>
      </c>
      <c r="E67685" s="2"/>
      <c r="F67685" s="2"/>
      <c r="G67685" s="2"/>
      <c r="H67685" s="2"/>
    </row>
    <row r="67686" spans="2:8">
      <c r="B67686" s="2" t="s">
        <v>68331</v>
      </c>
      <c r="C67686" s="2">
        <v>43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68332</v>
      </c>
      <c r="C67687" s="2">
        <v>34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68333</v>
      </c>
      <c r="C67688" s="2">
        <v>29</v>
      </c>
      <c r="D67688" s="2" t="s">
        <v>648</v>
      </c>
      <c r="E67688" s="2"/>
      <c r="F67688" s="2"/>
      <c r="G67688" s="2"/>
      <c r="H67688" s="2"/>
    </row>
    <row r="67689" spans="2:8">
      <c r="B67689" s="2" t="s">
        <v>68334</v>
      </c>
      <c r="C67689" s="2">
        <v>34</v>
      </c>
      <c r="D67689" s="2" t="s">
        <v>648</v>
      </c>
      <c r="E67689" s="2"/>
      <c r="F67689" s="2"/>
      <c r="G67689" s="2"/>
      <c r="H67689" s="2"/>
    </row>
    <row r="67690" spans="2:8">
      <c r="B67690" s="2" t="s">
        <v>68335</v>
      </c>
      <c r="C67690" s="2">
        <v>41</v>
      </c>
      <c r="D67690" s="2" t="s">
        <v>648</v>
      </c>
      <c r="E67690" s="2"/>
      <c r="F67690" s="2"/>
      <c r="G67690" s="2"/>
      <c r="H67690" s="2"/>
    </row>
    <row r="67691" spans="2:8">
      <c r="B67691" s="2" t="s">
        <v>68336</v>
      </c>
      <c r="C67691" s="2">
        <v>38</v>
      </c>
      <c r="D67691" s="2" t="s">
        <v>648</v>
      </c>
      <c r="E67691" s="2"/>
      <c r="F67691" s="2"/>
      <c r="G67691" s="2"/>
      <c r="H67691" s="2"/>
    </row>
    <row r="67692" spans="2:8">
      <c r="B67692" s="2" t="s">
        <v>68337</v>
      </c>
      <c r="C67692" s="2">
        <v>46</v>
      </c>
      <c r="D67692" s="2" t="s">
        <v>648</v>
      </c>
      <c r="E67692" s="2"/>
      <c r="F67692" s="2"/>
      <c r="G67692" s="2"/>
      <c r="H67692" s="2"/>
    </row>
    <row r="67693" spans="2:8">
      <c r="B67693" s="2" t="s">
        <v>68338</v>
      </c>
      <c r="C67693" s="2">
        <v>36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68339</v>
      </c>
      <c r="C67694" s="2">
        <v>35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68340</v>
      </c>
      <c r="C67695" s="2">
        <v>27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68341</v>
      </c>
      <c r="C67696" s="2">
        <v>20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68342</v>
      </c>
      <c r="C67697" s="2">
        <v>14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68343</v>
      </c>
      <c r="C67698" s="2">
        <v>31</v>
      </c>
      <c r="D67698" s="2" t="s">
        <v>648</v>
      </c>
      <c r="E67698" s="2"/>
      <c r="F67698" s="2"/>
      <c r="G67698" s="2"/>
      <c r="H67698" s="2"/>
    </row>
    <row r="67699" spans="2:8">
      <c r="B67699" s="2" t="s">
        <v>68344</v>
      </c>
      <c r="C67699" s="2">
        <v>48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68345</v>
      </c>
      <c r="C67700" s="2">
        <v>49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68346</v>
      </c>
      <c r="C67701" s="2">
        <v>48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68347</v>
      </c>
      <c r="C67702" s="2">
        <v>27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68348</v>
      </c>
      <c r="C67703" s="2">
        <v>28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68349</v>
      </c>
      <c r="C67704" s="2">
        <v>28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68350</v>
      </c>
      <c r="C67705" s="2">
        <v>27</v>
      </c>
      <c r="D67705" s="2" t="s">
        <v>648</v>
      </c>
      <c r="E67705" s="2"/>
      <c r="F67705" s="2"/>
      <c r="G67705" s="2"/>
      <c r="H67705" s="2"/>
    </row>
    <row r="67706" spans="2:8">
      <c r="B67706" s="2" t="s">
        <v>68351</v>
      </c>
      <c r="C67706" s="2">
        <v>31</v>
      </c>
      <c r="D67706" s="2" t="s">
        <v>648</v>
      </c>
      <c r="E67706" s="2"/>
      <c r="F67706" s="2"/>
      <c r="G67706" s="2"/>
      <c r="H67706" s="2"/>
    </row>
    <row r="67707" spans="2:8">
      <c r="B67707" s="2" t="s">
        <v>68352</v>
      </c>
      <c r="C67707" s="2">
        <v>35</v>
      </c>
      <c r="D67707" s="2" t="s">
        <v>648</v>
      </c>
      <c r="E67707" s="2"/>
      <c r="F67707" s="2"/>
      <c r="G67707" s="2"/>
      <c r="H67707" s="2"/>
    </row>
    <row r="67708" spans="2:8">
      <c r="B67708" s="2" t="s">
        <v>68353</v>
      </c>
      <c r="C67708" s="2">
        <v>15</v>
      </c>
      <c r="D67708" s="2" t="s">
        <v>648</v>
      </c>
      <c r="E67708" s="2"/>
      <c r="F67708" s="2"/>
      <c r="G67708" s="2"/>
      <c r="H67708" s="2"/>
    </row>
    <row r="67709" spans="2:8">
      <c r="B67709" s="2" t="s">
        <v>68354</v>
      </c>
      <c r="C67709" s="2">
        <v>36</v>
      </c>
      <c r="D67709" s="2" t="s">
        <v>648</v>
      </c>
      <c r="E67709" s="2"/>
      <c r="F67709" s="2"/>
      <c r="G67709" s="2"/>
      <c r="H67709" s="2"/>
    </row>
    <row r="67710" spans="2:8">
      <c r="B67710" s="2" t="s">
        <v>68355</v>
      </c>
      <c r="C67710" s="2">
        <v>31</v>
      </c>
      <c r="D67710" s="2" t="s">
        <v>648</v>
      </c>
      <c r="E67710" s="2"/>
      <c r="F67710" s="2"/>
      <c r="G67710" s="2"/>
      <c r="H67710" s="2"/>
    </row>
    <row r="67711" spans="2:8">
      <c r="B67711" s="2" t="s">
        <v>68356</v>
      </c>
      <c r="C67711" s="2">
        <v>47</v>
      </c>
      <c r="D67711" s="2" t="s">
        <v>648</v>
      </c>
      <c r="E67711" s="2"/>
      <c r="F67711" s="2"/>
      <c r="G67711" s="2"/>
      <c r="H67711" s="2"/>
    </row>
    <row r="67712" spans="2:8">
      <c r="B67712" s="2" t="s">
        <v>68357</v>
      </c>
      <c r="C67712" s="2">
        <v>56</v>
      </c>
      <c r="D67712" s="2" t="s">
        <v>648</v>
      </c>
      <c r="E67712" s="2"/>
      <c r="F67712" s="2"/>
      <c r="G67712" s="2"/>
      <c r="H67712" s="2"/>
    </row>
    <row r="67713" spans="2:8">
      <c r="B67713" s="2" t="s">
        <v>68358</v>
      </c>
      <c r="C67713" s="2">
        <v>41</v>
      </c>
      <c r="D67713" s="2" t="s">
        <v>648</v>
      </c>
      <c r="E67713" s="2"/>
      <c r="F67713" s="2"/>
      <c r="G67713" s="2"/>
      <c r="H67713" s="2"/>
    </row>
    <row r="67714" spans="2:8">
      <c r="B67714" s="2" t="s">
        <v>68359</v>
      </c>
      <c r="C67714" s="2">
        <v>19</v>
      </c>
      <c r="D67714" s="2" t="s">
        <v>648</v>
      </c>
      <c r="E67714" s="2"/>
      <c r="F67714" s="2"/>
      <c r="G67714" s="2"/>
      <c r="H67714" s="2"/>
    </row>
    <row r="67715" spans="2:8">
      <c r="B67715" s="2" t="s">
        <v>68360</v>
      </c>
      <c r="C67715" s="2">
        <v>22</v>
      </c>
      <c r="D67715" s="2" t="s">
        <v>648</v>
      </c>
      <c r="E67715" s="2"/>
      <c r="F67715" s="2"/>
      <c r="G67715" s="2"/>
      <c r="H67715" s="2"/>
    </row>
    <row r="67716" spans="2:8">
      <c r="B67716" s="2" t="s">
        <v>68361</v>
      </c>
      <c r="C67716" s="2">
        <v>28</v>
      </c>
      <c r="D67716" s="2" t="s">
        <v>648</v>
      </c>
      <c r="E67716" s="2"/>
      <c r="F67716" s="2"/>
      <c r="G67716" s="2"/>
      <c r="H67716" s="2"/>
    </row>
    <row r="67717" spans="2:8">
      <c r="B67717" s="2" t="s">
        <v>68362</v>
      </c>
      <c r="C67717" s="2">
        <v>28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68363</v>
      </c>
      <c r="C67718" s="2">
        <v>27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68364</v>
      </c>
      <c r="C67719" s="2">
        <v>26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68365</v>
      </c>
      <c r="C67720" s="2">
        <v>23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68366</v>
      </c>
      <c r="C67721" s="2">
        <v>50</v>
      </c>
      <c r="D67721" s="2" t="s">
        <v>648</v>
      </c>
      <c r="E67721" s="2"/>
      <c r="F67721" s="2"/>
      <c r="G67721" s="2"/>
      <c r="H67721" s="2"/>
    </row>
    <row r="67722" spans="2:8">
      <c r="B67722" s="2" t="s">
        <v>68367</v>
      </c>
      <c r="C67722" s="2">
        <v>12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68368</v>
      </c>
      <c r="C67723" s="2">
        <v>12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68369</v>
      </c>
      <c r="C67724" s="2">
        <v>39</v>
      </c>
      <c r="D67724" s="2" t="s">
        <v>648</v>
      </c>
      <c r="E67724" s="2"/>
      <c r="F67724" s="2"/>
      <c r="G67724" s="2"/>
      <c r="H67724" s="2"/>
    </row>
    <row r="67725" spans="2:8">
      <c r="B67725" s="2" t="s">
        <v>68370</v>
      </c>
      <c r="C67725" s="2">
        <v>25</v>
      </c>
      <c r="D67725" s="2" t="s">
        <v>648</v>
      </c>
      <c r="E67725" s="2"/>
      <c r="F67725" s="2"/>
      <c r="G67725" s="2"/>
      <c r="H67725" s="2"/>
    </row>
    <row r="67726" spans="2:8">
      <c r="B67726" s="2" t="s">
        <v>68371</v>
      </c>
      <c r="C67726" s="2">
        <v>36</v>
      </c>
      <c r="D67726" s="2" t="s">
        <v>648</v>
      </c>
      <c r="E67726" s="2"/>
      <c r="F67726" s="2"/>
      <c r="G67726" s="2"/>
      <c r="H67726" s="2"/>
    </row>
    <row r="67727" spans="2:8">
      <c r="B67727" s="2" t="s">
        <v>68372</v>
      </c>
      <c r="C67727" s="2">
        <v>23</v>
      </c>
      <c r="D67727" s="2" t="s">
        <v>648</v>
      </c>
      <c r="E67727" s="2"/>
      <c r="F67727" s="2"/>
      <c r="G67727" s="2"/>
      <c r="H67727" s="2"/>
    </row>
    <row r="67728" spans="2:8">
      <c r="B67728" s="2" t="s">
        <v>68373</v>
      </c>
      <c r="C67728" s="2">
        <v>31</v>
      </c>
      <c r="D67728" s="2" t="s">
        <v>648</v>
      </c>
      <c r="E67728" s="2"/>
      <c r="F67728" s="2"/>
      <c r="G67728" s="2"/>
      <c r="H67728" s="2"/>
    </row>
    <row r="67729" spans="2:8">
      <c r="B67729" s="2" t="s">
        <v>68374</v>
      </c>
      <c r="C67729" s="2">
        <v>18</v>
      </c>
      <c r="D67729" s="2" t="s">
        <v>648</v>
      </c>
      <c r="E67729" s="2"/>
      <c r="F67729" s="2"/>
      <c r="G67729" s="2"/>
      <c r="H67729" s="2"/>
    </row>
    <row r="67730" spans="2:8">
      <c r="B67730" s="2" t="s">
        <v>68375</v>
      </c>
      <c r="C67730" s="2">
        <v>22</v>
      </c>
      <c r="D67730" s="2" t="s">
        <v>648</v>
      </c>
      <c r="E67730" s="2"/>
      <c r="F67730" s="2"/>
      <c r="G67730" s="2"/>
      <c r="H67730" s="2"/>
    </row>
    <row r="67731" spans="2:8">
      <c r="B67731" s="2" t="s">
        <v>68376</v>
      </c>
      <c r="C67731" s="2">
        <v>21</v>
      </c>
      <c r="D67731" s="2" t="s">
        <v>648</v>
      </c>
      <c r="E67731" s="2"/>
      <c r="F67731" s="2"/>
      <c r="G67731" s="2"/>
      <c r="H67731" s="2"/>
    </row>
    <row r="67732" spans="2:8">
      <c r="B67732" s="2" t="s">
        <v>68377</v>
      </c>
      <c r="C67732" s="2">
        <v>38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68378</v>
      </c>
      <c r="C67733" s="2">
        <v>37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68379</v>
      </c>
      <c r="C67734" s="2">
        <v>42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68380</v>
      </c>
      <c r="C67735" s="2">
        <v>32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68381</v>
      </c>
      <c r="C67736" s="2">
        <v>47</v>
      </c>
      <c r="D67736" s="2" t="s">
        <v>648</v>
      </c>
      <c r="E67736" s="2"/>
      <c r="F67736" s="2"/>
      <c r="G67736" s="2"/>
      <c r="H67736" s="2"/>
    </row>
    <row r="67737" spans="2:8">
      <c r="B67737" s="2" t="s">
        <v>68382</v>
      </c>
      <c r="C67737" s="2">
        <v>41</v>
      </c>
      <c r="D67737" s="2" t="s">
        <v>648</v>
      </c>
      <c r="E67737" s="2"/>
      <c r="F67737" s="2"/>
      <c r="G67737" s="2"/>
      <c r="H67737" s="2"/>
    </row>
    <row r="67738" spans="2:8">
      <c r="B67738" s="2" t="s">
        <v>68383</v>
      </c>
      <c r="C67738" s="2">
        <v>47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68384</v>
      </c>
      <c r="C67739" s="2">
        <v>34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68385</v>
      </c>
      <c r="C67740" s="2">
        <v>41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68386</v>
      </c>
      <c r="C67741" s="2">
        <v>41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68387</v>
      </c>
      <c r="C67742" s="2">
        <v>40</v>
      </c>
      <c r="D67742" s="2" t="s">
        <v>19</v>
      </c>
      <c r="E67742" s="2"/>
      <c r="F67742" s="2"/>
      <c r="G67742" s="2"/>
      <c r="H67742" s="2"/>
    </row>
    <row r="67743" spans="2:8">
      <c r="B67743" s="2" t="s">
        <v>68388</v>
      </c>
      <c r="C67743" s="2">
        <v>39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68389</v>
      </c>
      <c r="C67744" s="2">
        <v>40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68390</v>
      </c>
      <c r="C67745" s="2">
        <v>36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68391</v>
      </c>
      <c r="C67746" s="2">
        <v>38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68392</v>
      </c>
      <c r="C67747" s="2">
        <v>32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68393</v>
      </c>
      <c r="C67748" s="2">
        <v>40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68394</v>
      </c>
      <c r="C67749" s="2">
        <v>33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68395</v>
      </c>
      <c r="C67750" s="2">
        <v>32</v>
      </c>
      <c r="D67750" s="2" t="s">
        <v>648</v>
      </c>
      <c r="E67750" s="2"/>
      <c r="F67750" s="2"/>
      <c r="G67750" s="2"/>
      <c r="H67750" s="2"/>
    </row>
    <row r="67751" spans="2:8">
      <c r="B67751" s="2" t="s">
        <v>68396</v>
      </c>
      <c r="C67751" s="2">
        <v>37</v>
      </c>
      <c r="D67751" s="2" t="s">
        <v>648</v>
      </c>
      <c r="E67751" s="2"/>
      <c r="F67751" s="2"/>
      <c r="G67751" s="2"/>
      <c r="H67751" s="2"/>
    </row>
    <row r="67752" spans="2:8">
      <c r="B67752" s="2" t="s">
        <v>68397</v>
      </c>
      <c r="C67752" s="2">
        <v>44</v>
      </c>
      <c r="D67752" s="2" t="s">
        <v>648</v>
      </c>
      <c r="E67752" s="2"/>
      <c r="F67752" s="2"/>
      <c r="G67752" s="2"/>
      <c r="H67752" s="2"/>
    </row>
    <row r="67753" spans="2:8">
      <c r="B67753" s="2" t="s">
        <v>68398</v>
      </c>
      <c r="C67753" s="2">
        <v>30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68399</v>
      </c>
      <c r="C67754" s="2">
        <v>30</v>
      </c>
      <c r="D67754" s="2" t="s">
        <v>19</v>
      </c>
      <c r="E67754" s="2"/>
      <c r="F67754" s="2"/>
      <c r="G67754" s="2"/>
      <c r="H67754" s="2"/>
    </row>
    <row r="67755" spans="2:8">
      <c r="B67755" s="2" t="s">
        <v>68400</v>
      </c>
      <c r="C67755" s="2">
        <v>32</v>
      </c>
      <c r="D67755" s="2" t="s">
        <v>19</v>
      </c>
      <c r="E67755" s="2"/>
      <c r="F67755" s="2"/>
      <c r="G67755" s="2"/>
      <c r="H67755" s="2"/>
    </row>
    <row r="67756" spans="2:8">
      <c r="B67756" s="2" t="s">
        <v>68401</v>
      </c>
      <c r="C67756" s="2">
        <v>32</v>
      </c>
      <c r="D67756" s="2" t="s">
        <v>19</v>
      </c>
      <c r="E67756" s="2"/>
      <c r="F67756" s="2"/>
      <c r="G67756" s="2"/>
      <c r="H67756" s="2"/>
    </row>
    <row r="67757" spans="2:8">
      <c r="B67757" s="2" t="s">
        <v>68402</v>
      </c>
      <c r="C67757" s="2">
        <v>43</v>
      </c>
      <c r="D67757" s="2" t="s">
        <v>648</v>
      </c>
      <c r="E67757" s="2"/>
      <c r="F67757" s="2"/>
      <c r="G67757" s="2"/>
      <c r="H67757" s="2"/>
    </row>
    <row r="67758" spans="2:8">
      <c r="B67758" s="2" t="s">
        <v>68403</v>
      </c>
      <c r="C67758" s="2">
        <v>35</v>
      </c>
      <c r="D67758" s="2" t="s">
        <v>19</v>
      </c>
      <c r="E67758" s="2"/>
      <c r="F67758" s="2"/>
      <c r="G67758" s="2"/>
      <c r="H67758" s="2"/>
    </row>
    <row r="67759" spans="2:8">
      <c r="B67759" s="2" t="s">
        <v>68404</v>
      </c>
      <c r="C67759" s="2">
        <v>29</v>
      </c>
      <c r="D67759" s="2" t="s">
        <v>19</v>
      </c>
      <c r="E67759" s="2"/>
      <c r="F67759" s="2"/>
      <c r="G67759" s="2"/>
      <c r="H67759" s="2"/>
    </row>
    <row r="67760" spans="2:8">
      <c r="B67760" s="2" t="s">
        <v>68405</v>
      </c>
      <c r="C67760" s="2">
        <v>35</v>
      </c>
      <c r="D67760" s="2" t="s">
        <v>19</v>
      </c>
      <c r="E67760" s="2"/>
      <c r="F67760" s="2"/>
      <c r="G67760" s="2"/>
      <c r="H67760" s="2"/>
    </row>
    <row r="67761" spans="2:8">
      <c r="B67761" s="2" t="s">
        <v>68406</v>
      </c>
      <c r="C67761" s="2">
        <v>33</v>
      </c>
      <c r="D67761" s="2" t="s">
        <v>19</v>
      </c>
      <c r="E67761" s="2"/>
      <c r="F67761" s="2"/>
      <c r="G67761" s="2"/>
      <c r="H67761" s="2"/>
    </row>
    <row r="67762" spans="2:8">
      <c r="B67762" s="2" t="s">
        <v>68407</v>
      </c>
      <c r="C67762" s="2">
        <v>29</v>
      </c>
      <c r="D67762" s="2" t="s">
        <v>19</v>
      </c>
      <c r="E67762" s="2"/>
      <c r="F67762" s="2"/>
      <c r="G67762" s="2"/>
      <c r="H67762" s="2"/>
    </row>
    <row r="67763" spans="2:8">
      <c r="B67763" s="2" t="s">
        <v>68408</v>
      </c>
      <c r="C67763" s="2">
        <v>46</v>
      </c>
      <c r="D67763" s="2" t="s">
        <v>648</v>
      </c>
      <c r="E67763" s="2"/>
      <c r="F67763" s="2"/>
      <c r="G67763" s="2"/>
      <c r="H67763" s="2"/>
    </row>
    <row r="67764" spans="2:8">
      <c r="B67764" s="2" t="s">
        <v>68409</v>
      </c>
      <c r="C67764" s="2">
        <v>25</v>
      </c>
      <c r="D67764" s="2" t="s">
        <v>648</v>
      </c>
      <c r="E67764" s="2"/>
      <c r="F67764" s="2"/>
      <c r="G67764" s="2"/>
      <c r="H67764" s="2"/>
    </row>
    <row r="67765" spans="2:8">
      <c r="B67765" s="2" t="s">
        <v>68410</v>
      </c>
      <c r="C67765" s="2">
        <v>29</v>
      </c>
      <c r="D67765" s="2" t="s">
        <v>19</v>
      </c>
      <c r="E67765" s="2"/>
      <c r="F67765" s="2"/>
      <c r="G67765" s="2"/>
      <c r="H67765" s="2"/>
    </row>
    <row r="67766" spans="2:8">
      <c r="B67766" s="2" t="s">
        <v>68411</v>
      </c>
      <c r="C67766" s="2">
        <v>32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68412</v>
      </c>
      <c r="C67767" s="2">
        <v>32</v>
      </c>
      <c r="D67767" s="2" t="s">
        <v>19</v>
      </c>
      <c r="E67767" s="2"/>
      <c r="F67767" s="2"/>
      <c r="G67767" s="2"/>
      <c r="H67767" s="2"/>
    </row>
    <row r="67768" spans="2:8">
      <c r="B67768" s="2" t="s">
        <v>68413</v>
      </c>
      <c r="C67768" s="2">
        <v>38</v>
      </c>
      <c r="D67768" s="2" t="s">
        <v>19</v>
      </c>
      <c r="E67768" s="2"/>
      <c r="F67768" s="2"/>
      <c r="G67768" s="2"/>
      <c r="H67768" s="2"/>
    </row>
    <row r="67769" spans="2:8">
      <c r="B67769" s="2" t="s">
        <v>68414</v>
      </c>
      <c r="C67769" s="2">
        <v>35</v>
      </c>
      <c r="D67769" s="2" t="s">
        <v>19</v>
      </c>
      <c r="E67769" s="2"/>
      <c r="F67769" s="2"/>
      <c r="G67769" s="2"/>
      <c r="H67769" s="2"/>
    </row>
    <row r="67770" spans="2:8">
      <c r="B67770" s="2" t="s">
        <v>68415</v>
      </c>
      <c r="C67770" s="2">
        <v>34</v>
      </c>
      <c r="D67770" s="2" t="s">
        <v>19</v>
      </c>
      <c r="E67770" s="2"/>
      <c r="F67770" s="2"/>
      <c r="G67770" s="2"/>
      <c r="H67770" s="2"/>
    </row>
    <row r="67771" spans="2:8">
      <c r="B67771" s="2" t="s">
        <v>68416</v>
      </c>
      <c r="C67771" s="2">
        <v>25</v>
      </c>
      <c r="D67771" s="2" t="s">
        <v>19</v>
      </c>
      <c r="E67771" s="2"/>
      <c r="F67771" s="2"/>
      <c r="G67771" s="2"/>
      <c r="H67771" s="2"/>
    </row>
    <row r="67772" spans="2:8">
      <c r="B67772" s="2" t="s">
        <v>68417</v>
      </c>
      <c r="C67772" s="2">
        <v>21</v>
      </c>
      <c r="D67772" s="2" t="s">
        <v>19</v>
      </c>
      <c r="E67772" s="2"/>
      <c r="F67772" s="2"/>
      <c r="G67772" s="2"/>
      <c r="H67772" s="2"/>
    </row>
    <row r="67773" spans="2:8">
      <c r="B67773" s="2" t="s">
        <v>68418</v>
      </c>
      <c r="C67773" s="2">
        <v>21</v>
      </c>
      <c r="D67773" s="2" t="s">
        <v>19</v>
      </c>
      <c r="E67773" s="2"/>
      <c r="F67773" s="2"/>
      <c r="G67773" s="2"/>
      <c r="H67773" s="2"/>
    </row>
    <row r="67774" spans="2:8">
      <c r="B67774" s="2" t="s">
        <v>68419</v>
      </c>
      <c r="C67774" s="2">
        <v>22</v>
      </c>
      <c r="D67774" s="2" t="s">
        <v>19</v>
      </c>
      <c r="E67774" s="2"/>
      <c r="F67774" s="2"/>
      <c r="G67774" s="2"/>
      <c r="H67774" s="2"/>
    </row>
    <row r="67775" spans="2:8">
      <c r="B67775" s="2" t="s">
        <v>68420</v>
      </c>
      <c r="C67775" s="2">
        <v>25</v>
      </c>
      <c r="D67775" s="2" t="s">
        <v>19</v>
      </c>
      <c r="E67775" s="2"/>
      <c r="F67775" s="2"/>
      <c r="G67775" s="2"/>
      <c r="H67775" s="2"/>
    </row>
    <row r="67776" spans="2:8">
      <c r="B67776" s="2" t="s">
        <v>68421</v>
      </c>
      <c r="C67776" s="2">
        <v>24</v>
      </c>
      <c r="D67776" s="2" t="s">
        <v>19</v>
      </c>
      <c r="E67776" s="2"/>
      <c r="F67776" s="2"/>
      <c r="G67776" s="2"/>
      <c r="H67776" s="2"/>
    </row>
    <row r="67777" spans="2:8">
      <c r="B67777" s="2" t="s">
        <v>68422</v>
      </c>
      <c r="C67777" s="2">
        <v>26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68423</v>
      </c>
      <c r="C67778" s="2">
        <v>21</v>
      </c>
      <c r="D67778" s="2" t="s">
        <v>648</v>
      </c>
      <c r="E67778" s="2"/>
      <c r="F67778" s="2"/>
      <c r="G67778" s="2"/>
      <c r="H67778" s="2"/>
    </row>
    <row r="67779" spans="2:8">
      <c r="B67779" s="2" t="s">
        <v>68424</v>
      </c>
      <c r="C67779" s="2">
        <v>21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68425</v>
      </c>
      <c r="C67780" s="2">
        <v>21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68426</v>
      </c>
      <c r="C67781" s="2">
        <v>22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68427</v>
      </c>
      <c r="C67782" s="2">
        <v>21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68428</v>
      </c>
      <c r="C67783" s="2">
        <v>37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68429</v>
      </c>
      <c r="C67784" s="2">
        <v>34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68430</v>
      </c>
      <c r="C67785" s="2">
        <v>30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68431</v>
      </c>
      <c r="C67786" s="2">
        <v>26</v>
      </c>
      <c r="D67786" s="2" t="s">
        <v>648</v>
      </c>
      <c r="E67786" s="2"/>
      <c r="F67786" s="2"/>
      <c r="G67786" s="2"/>
      <c r="H67786" s="2"/>
    </row>
    <row r="67787" spans="2:8">
      <c r="B67787" s="2" t="s">
        <v>68432</v>
      </c>
      <c r="C67787" s="2">
        <v>31</v>
      </c>
      <c r="D67787" s="2" t="s">
        <v>648</v>
      </c>
      <c r="E67787" s="2"/>
      <c r="F67787" s="2"/>
      <c r="G67787" s="2"/>
      <c r="H67787" s="2"/>
    </row>
    <row r="67788" spans="2:8">
      <c r="B67788" s="2" t="s">
        <v>68433</v>
      </c>
      <c r="C67788" s="2">
        <v>39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68434</v>
      </c>
      <c r="C67789" s="2">
        <v>31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68435</v>
      </c>
      <c r="C67790" s="2">
        <v>19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68436</v>
      </c>
      <c r="C67791" s="2">
        <v>39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68437</v>
      </c>
      <c r="C67792" s="2">
        <v>37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68438</v>
      </c>
      <c r="C67793" s="2">
        <v>41</v>
      </c>
      <c r="D67793" s="2" t="s">
        <v>648</v>
      </c>
      <c r="E67793" s="2"/>
      <c r="F67793" s="2"/>
      <c r="G67793" s="2"/>
      <c r="H67793" s="2"/>
    </row>
    <row r="67794" spans="2:8">
      <c r="B67794" s="2" t="s">
        <v>68439</v>
      </c>
      <c r="C67794" s="2">
        <v>47</v>
      </c>
      <c r="D67794" s="2" t="s">
        <v>648</v>
      </c>
      <c r="E67794" s="2"/>
      <c r="F67794" s="2"/>
      <c r="G67794" s="2"/>
      <c r="H67794" s="2"/>
    </row>
    <row r="67795" spans="2:8">
      <c r="B67795" s="2" t="s">
        <v>68440</v>
      </c>
      <c r="C67795" s="2">
        <v>44</v>
      </c>
      <c r="D67795" s="2" t="s">
        <v>648</v>
      </c>
      <c r="E67795" s="2"/>
      <c r="F67795" s="2"/>
      <c r="G67795" s="2"/>
      <c r="H67795" s="2"/>
    </row>
    <row r="67796" spans="2:8">
      <c r="B67796" s="2" t="s">
        <v>68441</v>
      </c>
      <c r="C67796" s="2">
        <v>14</v>
      </c>
      <c r="D67796" s="2" t="s">
        <v>648</v>
      </c>
      <c r="E67796" s="2"/>
      <c r="F67796" s="2"/>
      <c r="G67796" s="2"/>
      <c r="H67796" s="2"/>
    </row>
    <row r="67797" spans="2:8">
      <c r="B67797" s="2" t="s">
        <v>68442</v>
      </c>
      <c r="C67797" s="2">
        <v>38</v>
      </c>
      <c r="D67797" s="2" t="s">
        <v>648</v>
      </c>
      <c r="E67797" s="2"/>
      <c r="F67797" s="2"/>
      <c r="G67797" s="2"/>
      <c r="H67797" s="2"/>
    </row>
    <row r="67798" spans="2:8">
      <c r="B67798" s="2" t="s">
        <v>68443</v>
      </c>
      <c r="C67798" s="2">
        <v>30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68444</v>
      </c>
      <c r="C67799" s="2">
        <v>29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68445</v>
      </c>
      <c r="C67800" s="2">
        <v>33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68446</v>
      </c>
      <c r="C67801" s="2">
        <v>45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68447</v>
      </c>
      <c r="C67802" s="2">
        <v>36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68448</v>
      </c>
      <c r="C67803" s="2">
        <v>37</v>
      </c>
      <c r="D67803" s="2" t="s">
        <v>648</v>
      </c>
      <c r="E67803" s="2"/>
      <c r="F67803" s="2"/>
      <c r="G67803" s="2"/>
      <c r="H67803" s="2"/>
    </row>
    <row r="67804" spans="2:8">
      <c r="B67804" s="2" t="s">
        <v>68449</v>
      </c>
      <c r="C67804" s="2">
        <v>39</v>
      </c>
      <c r="D67804" s="2" t="s">
        <v>648</v>
      </c>
      <c r="E67804" s="2"/>
      <c r="F67804" s="2"/>
      <c r="G67804" s="2"/>
      <c r="H67804" s="2"/>
    </row>
    <row r="67805" spans="2:8">
      <c r="B67805" s="2" t="s">
        <v>68450</v>
      </c>
      <c r="C67805" s="2">
        <v>39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68451</v>
      </c>
      <c r="C67806" s="2">
        <v>31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68452</v>
      </c>
      <c r="C67807" s="2">
        <v>27</v>
      </c>
      <c r="D67807" s="2" t="s">
        <v>648</v>
      </c>
      <c r="E67807" s="2"/>
      <c r="F67807" s="2"/>
      <c r="G67807" s="2"/>
      <c r="H67807" s="2"/>
    </row>
    <row r="67808" spans="2:8">
      <c r="B67808" s="2" t="s">
        <v>68453</v>
      </c>
      <c r="C67808" s="2">
        <v>29</v>
      </c>
      <c r="D67808" s="2" t="s">
        <v>648</v>
      </c>
      <c r="E67808" s="2"/>
      <c r="F67808" s="2"/>
      <c r="G67808" s="2"/>
      <c r="H67808" s="2"/>
    </row>
    <row r="67809" spans="2:8">
      <c r="B67809" s="2" t="s">
        <v>68454</v>
      </c>
      <c r="C67809" s="2">
        <v>30</v>
      </c>
      <c r="D67809" s="2" t="s">
        <v>648</v>
      </c>
      <c r="E67809" s="2"/>
      <c r="F67809" s="2"/>
      <c r="G67809" s="2"/>
      <c r="H67809" s="2"/>
    </row>
    <row r="67810" spans="2:8">
      <c r="B67810" s="2" t="s">
        <v>68455</v>
      </c>
      <c r="C67810" s="2">
        <v>28</v>
      </c>
      <c r="D67810" s="2" t="s">
        <v>648</v>
      </c>
      <c r="E67810" s="2"/>
      <c r="F67810" s="2"/>
      <c r="G67810" s="2"/>
      <c r="H67810" s="2"/>
    </row>
    <row r="67811" spans="2:8">
      <c r="B67811" s="2" t="s">
        <v>68456</v>
      </c>
      <c r="C67811" s="2">
        <v>29</v>
      </c>
      <c r="D67811" s="2" t="s">
        <v>648</v>
      </c>
      <c r="E67811" s="2"/>
      <c r="F67811" s="2"/>
      <c r="G67811" s="2"/>
      <c r="H67811" s="2"/>
    </row>
    <row r="67812" spans="2:8">
      <c r="B67812" s="2" t="s">
        <v>68457</v>
      </c>
      <c r="C67812" s="2">
        <v>21</v>
      </c>
      <c r="D67812" s="2" t="s">
        <v>648</v>
      </c>
      <c r="E67812" s="2"/>
      <c r="F67812" s="2"/>
      <c r="G67812" s="2"/>
      <c r="H67812" s="2"/>
    </row>
    <row r="67813" spans="2:8">
      <c r="B67813" s="2" t="s">
        <v>68458</v>
      </c>
      <c r="C67813" s="2">
        <v>36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68459</v>
      </c>
      <c r="C67814" s="2">
        <v>36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68460</v>
      </c>
      <c r="C67815" s="2">
        <v>28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68461</v>
      </c>
      <c r="C67816" s="2">
        <v>36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68462</v>
      </c>
      <c r="C67817" s="2">
        <v>35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68463</v>
      </c>
      <c r="C67818" s="2">
        <v>32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68464</v>
      </c>
      <c r="C67819" s="2">
        <v>35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68465</v>
      </c>
      <c r="C67820" s="2">
        <v>34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68466</v>
      </c>
      <c r="C67821" s="2">
        <v>28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68467</v>
      </c>
      <c r="C67822" s="2">
        <v>20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68468</v>
      </c>
      <c r="C67823" s="2">
        <v>20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68469</v>
      </c>
      <c r="C67824" s="2">
        <v>36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68470</v>
      </c>
      <c r="C67825" s="2">
        <v>35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68471</v>
      </c>
      <c r="C67826" s="2">
        <v>32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68472</v>
      </c>
      <c r="C67827" s="2">
        <v>32</v>
      </c>
      <c r="D67827" s="2" t="s">
        <v>648</v>
      </c>
      <c r="E67827" s="2"/>
      <c r="F67827" s="2"/>
      <c r="G67827" s="2"/>
      <c r="H67827" s="2"/>
    </row>
    <row r="67828" spans="2:8">
      <c r="B67828" s="2" t="s">
        <v>68473</v>
      </c>
      <c r="C67828" s="2">
        <v>33</v>
      </c>
      <c r="D67828" s="2" t="s">
        <v>648</v>
      </c>
      <c r="E67828" s="2"/>
      <c r="F67828" s="2"/>
      <c r="G67828" s="2"/>
      <c r="H67828" s="2"/>
    </row>
    <row r="67829" spans="2:8">
      <c r="B67829" s="2" t="s">
        <v>68474</v>
      </c>
      <c r="C67829" s="2">
        <v>33</v>
      </c>
      <c r="D67829" s="2" t="s">
        <v>648</v>
      </c>
      <c r="E67829" s="2"/>
      <c r="F67829" s="2"/>
      <c r="G67829" s="2"/>
      <c r="H67829" s="2"/>
    </row>
    <row r="67830" spans="2:8">
      <c r="B67830" s="2" t="s">
        <v>68475</v>
      </c>
      <c r="C67830" s="2">
        <v>31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68476</v>
      </c>
      <c r="C67831" s="2">
        <v>34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68477</v>
      </c>
      <c r="C67832" s="2">
        <v>47</v>
      </c>
      <c r="D67832" s="2" t="s">
        <v>648</v>
      </c>
      <c r="E67832" s="2"/>
      <c r="F67832" s="2"/>
      <c r="G67832" s="2"/>
      <c r="H67832" s="2"/>
    </row>
    <row r="67833" spans="2:8">
      <c r="B67833" s="2" t="s">
        <v>68478</v>
      </c>
      <c r="C67833" s="2">
        <v>50</v>
      </c>
      <c r="D67833" s="2" t="s">
        <v>648</v>
      </c>
      <c r="E67833" s="2"/>
      <c r="F67833" s="2"/>
      <c r="G67833" s="2"/>
      <c r="H67833" s="2"/>
    </row>
    <row r="67834" spans="2:8">
      <c r="B67834" s="2" t="s">
        <v>68479</v>
      </c>
      <c r="C67834" s="2">
        <v>41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68480</v>
      </c>
      <c r="C67835" s="2">
        <v>39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68481</v>
      </c>
      <c r="C67836" s="2">
        <v>34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68482</v>
      </c>
      <c r="C67837" s="2">
        <v>47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68483</v>
      </c>
      <c r="C67838" s="2">
        <v>40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68484</v>
      </c>
      <c r="C67839" s="2">
        <v>41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68485</v>
      </c>
      <c r="C67840" s="2">
        <v>41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68486</v>
      </c>
      <c r="C67841" s="2">
        <v>40</v>
      </c>
      <c r="D67841" s="2" t="s">
        <v>648</v>
      </c>
      <c r="E67841" s="2"/>
      <c r="F67841" s="2"/>
      <c r="G67841" s="2"/>
      <c r="H67841" s="2"/>
    </row>
    <row r="67842" spans="2:8">
      <c r="B67842" s="2" t="s">
        <v>68487</v>
      </c>
      <c r="C67842" s="2">
        <v>49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68488</v>
      </c>
      <c r="C67843" s="2">
        <v>47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68489</v>
      </c>
      <c r="C67844" s="2">
        <v>36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68490</v>
      </c>
      <c r="C67845" s="2">
        <v>42</v>
      </c>
      <c r="D67845" s="2" t="s">
        <v>648</v>
      </c>
      <c r="E67845" s="2"/>
      <c r="F67845" s="2"/>
      <c r="G67845" s="2"/>
      <c r="H67845" s="2"/>
    </row>
    <row r="67846" spans="2:8">
      <c r="B67846" s="2" t="s">
        <v>68491</v>
      </c>
      <c r="C67846" s="2">
        <v>42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68492</v>
      </c>
      <c r="C67847" s="2">
        <v>37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68493</v>
      </c>
      <c r="C67848" s="2">
        <v>38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68494</v>
      </c>
      <c r="C67849" s="2">
        <v>32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68495</v>
      </c>
      <c r="C67850" s="2">
        <v>38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68496</v>
      </c>
      <c r="C67851" s="2">
        <v>34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68497</v>
      </c>
      <c r="C67852" s="2">
        <v>40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68498</v>
      </c>
      <c r="C67853" s="2">
        <v>40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68499</v>
      </c>
      <c r="C67854" s="2">
        <v>35</v>
      </c>
      <c r="D67854" s="2" t="s">
        <v>19</v>
      </c>
      <c r="E67854" s="2"/>
      <c r="F67854" s="2"/>
      <c r="G67854" s="2"/>
      <c r="H67854" s="2"/>
    </row>
    <row r="67855" spans="2:8">
      <c r="B67855" s="2" t="s">
        <v>68500</v>
      </c>
      <c r="C67855" s="2">
        <v>21</v>
      </c>
      <c r="D67855" s="2" t="s">
        <v>648</v>
      </c>
      <c r="E67855" s="2"/>
      <c r="F67855" s="2"/>
      <c r="G67855" s="2"/>
      <c r="H67855" s="2"/>
    </row>
    <row r="67856" spans="2:8">
      <c r="B67856" s="2" t="s">
        <v>68501</v>
      </c>
      <c r="C67856" s="2">
        <v>28</v>
      </c>
      <c r="D67856" s="2" t="s">
        <v>648</v>
      </c>
      <c r="E67856" s="2"/>
      <c r="F67856" s="2"/>
      <c r="G67856" s="2"/>
      <c r="H67856" s="2"/>
    </row>
    <row r="67857" spans="2:8">
      <c r="B67857" s="2" t="s">
        <v>68502</v>
      </c>
      <c r="C67857" s="2">
        <v>35</v>
      </c>
      <c r="D67857" s="2" t="s">
        <v>648</v>
      </c>
      <c r="E67857" s="2"/>
      <c r="F67857" s="2"/>
      <c r="G67857" s="2"/>
      <c r="H67857" s="2"/>
    </row>
    <row r="67858" spans="2:8">
      <c r="B67858" s="2" t="s">
        <v>68503</v>
      </c>
      <c r="C67858" s="2">
        <v>30</v>
      </c>
      <c r="D67858" s="2" t="s">
        <v>648</v>
      </c>
      <c r="E67858" s="2"/>
      <c r="F67858" s="2"/>
      <c r="G67858" s="2"/>
      <c r="H67858" s="2"/>
    </row>
    <row r="67859" spans="2:8">
      <c r="B67859" s="2" t="s">
        <v>68504</v>
      </c>
      <c r="C67859" s="2">
        <v>35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68505</v>
      </c>
      <c r="C67860" s="2">
        <v>32</v>
      </c>
      <c r="D67860" s="2" t="s">
        <v>19</v>
      </c>
      <c r="E67860" s="2"/>
      <c r="F67860" s="2"/>
      <c r="G67860" s="2"/>
      <c r="H67860" s="2"/>
    </row>
    <row r="67861" spans="2:8">
      <c r="B67861" s="2" t="s">
        <v>68506</v>
      </c>
      <c r="C67861" s="2">
        <v>30</v>
      </c>
      <c r="D67861" s="2" t="s">
        <v>19</v>
      </c>
      <c r="E67861" s="2"/>
      <c r="F67861" s="2"/>
      <c r="G67861" s="2"/>
      <c r="H67861" s="2"/>
    </row>
    <row r="67862" spans="2:8">
      <c r="B67862" s="2" t="s">
        <v>68507</v>
      </c>
      <c r="C67862" s="2">
        <v>29</v>
      </c>
      <c r="D67862" s="2" t="s">
        <v>19</v>
      </c>
      <c r="E67862" s="2"/>
      <c r="F67862" s="2"/>
      <c r="G67862" s="2"/>
      <c r="H67862" s="2"/>
    </row>
    <row r="67863" spans="2:8">
      <c r="B67863" s="2" t="s">
        <v>68508</v>
      </c>
      <c r="C67863" s="2">
        <v>31</v>
      </c>
      <c r="D67863" s="2" t="s">
        <v>19</v>
      </c>
      <c r="E67863" s="2"/>
      <c r="F67863" s="2"/>
      <c r="G67863" s="2"/>
      <c r="H67863" s="2"/>
    </row>
    <row r="67864" spans="2:8">
      <c r="B67864" s="2" t="s">
        <v>68509</v>
      </c>
      <c r="C67864" s="2">
        <v>33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68510</v>
      </c>
      <c r="C67865" s="2">
        <v>33</v>
      </c>
      <c r="D67865" s="2" t="s">
        <v>19</v>
      </c>
      <c r="E67865" s="2"/>
      <c r="F67865" s="2"/>
      <c r="G67865" s="2"/>
      <c r="H67865" s="2"/>
    </row>
    <row r="67866" spans="2:8">
      <c r="B67866" s="2" t="s">
        <v>68511</v>
      </c>
      <c r="C67866" s="2">
        <v>33</v>
      </c>
      <c r="D67866" s="2" t="s">
        <v>19</v>
      </c>
      <c r="E67866" s="2"/>
      <c r="F67866" s="2"/>
      <c r="G67866" s="2"/>
      <c r="H67866" s="2"/>
    </row>
    <row r="67867" spans="2:8">
      <c r="B67867" s="2" t="s">
        <v>68512</v>
      </c>
      <c r="C67867" s="2">
        <v>20</v>
      </c>
      <c r="D67867" s="2" t="s">
        <v>19</v>
      </c>
      <c r="E67867" s="2"/>
      <c r="F67867" s="2"/>
      <c r="G67867" s="2"/>
      <c r="H67867" s="2"/>
    </row>
    <row r="67868" spans="2:8">
      <c r="B67868" s="2" t="s">
        <v>68513</v>
      </c>
      <c r="C67868" s="2">
        <v>25</v>
      </c>
      <c r="D67868" s="2" t="s">
        <v>648</v>
      </c>
      <c r="E67868" s="2"/>
      <c r="F67868" s="2"/>
      <c r="G67868" s="2"/>
      <c r="H67868" s="2"/>
    </row>
    <row r="67869" spans="2:8">
      <c r="B67869" s="2" t="s">
        <v>68514</v>
      </c>
      <c r="C67869" s="2">
        <v>23</v>
      </c>
      <c r="D67869" s="2" t="s">
        <v>648</v>
      </c>
      <c r="E67869" s="2"/>
      <c r="F67869" s="2"/>
      <c r="G67869" s="2"/>
      <c r="H67869" s="2"/>
    </row>
    <row r="67870" spans="2:8">
      <c r="B67870" s="2" t="s">
        <v>68515</v>
      </c>
      <c r="C67870" s="2">
        <v>33</v>
      </c>
      <c r="D67870" s="2" t="s">
        <v>19</v>
      </c>
      <c r="E67870" s="2"/>
      <c r="F67870" s="2"/>
      <c r="G67870" s="2"/>
      <c r="H67870" s="2"/>
    </row>
    <row r="67871" spans="2:8">
      <c r="B67871" s="2" t="s">
        <v>68516</v>
      </c>
      <c r="C67871" s="2">
        <v>34</v>
      </c>
      <c r="D67871" s="2" t="s">
        <v>648</v>
      </c>
      <c r="E67871" s="2"/>
      <c r="F67871" s="2"/>
      <c r="G67871" s="2"/>
      <c r="H67871" s="2"/>
    </row>
    <row r="67872" spans="2:8">
      <c r="B67872" s="2" t="s">
        <v>68517</v>
      </c>
      <c r="C67872" s="2">
        <v>21</v>
      </c>
      <c r="D67872" s="2" t="s">
        <v>19</v>
      </c>
      <c r="E67872" s="2"/>
      <c r="F67872" s="2"/>
      <c r="G67872" s="2"/>
      <c r="H67872" s="2"/>
    </row>
    <row r="67873" spans="2:8">
      <c r="B67873" s="2" t="s">
        <v>68518</v>
      </c>
      <c r="C67873" s="2">
        <v>18</v>
      </c>
      <c r="D67873" s="2" t="s">
        <v>19</v>
      </c>
      <c r="E67873" s="2"/>
      <c r="F67873" s="2"/>
      <c r="G67873" s="2"/>
      <c r="H67873" s="2"/>
    </row>
    <row r="67874" spans="2:8">
      <c r="B67874" s="2" t="s">
        <v>68519</v>
      </c>
      <c r="C67874" s="2">
        <v>37</v>
      </c>
      <c r="D67874" s="2" t="s">
        <v>648</v>
      </c>
      <c r="E67874" s="2"/>
      <c r="F67874" s="2"/>
      <c r="G67874" s="2"/>
      <c r="H67874" s="2"/>
    </row>
    <row r="67875" spans="2:8">
      <c r="B67875" s="2" t="s">
        <v>68520</v>
      </c>
      <c r="C67875" s="2">
        <v>21</v>
      </c>
      <c r="D67875" s="2" t="s">
        <v>648</v>
      </c>
      <c r="E67875" s="2"/>
      <c r="F67875" s="2"/>
      <c r="G67875" s="2"/>
      <c r="H67875" s="2"/>
    </row>
    <row r="67876" spans="2:8">
      <c r="B67876" s="2" t="s">
        <v>68521</v>
      </c>
      <c r="C67876" s="2">
        <v>31</v>
      </c>
      <c r="D67876" s="2" t="s">
        <v>648</v>
      </c>
      <c r="E67876" s="2"/>
      <c r="F67876" s="2"/>
      <c r="G67876" s="2"/>
      <c r="H67876" s="2"/>
    </row>
    <row r="67877" spans="2:8">
      <c r="B67877" s="2" t="s">
        <v>68522</v>
      </c>
      <c r="C67877" s="2">
        <v>39</v>
      </c>
      <c r="D67877" s="2" t="s">
        <v>648</v>
      </c>
      <c r="E67877" s="2"/>
      <c r="F67877" s="2"/>
      <c r="G67877" s="2"/>
      <c r="H67877" s="2"/>
    </row>
    <row r="67878" spans="2:8">
      <c r="B67878" s="2" t="s">
        <v>68523</v>
      </c>
      <c r="C67878" s="2">
        <v>17</v>
      </c>
      <c r="D67878" s="2" t="s">
        <v>648</v>
      </c>
      <c r="E67878" s="2"/>
      <c r="F67878" s="2"/>
      <c r="G67878" s="2"/>
      <c r="H67878" s="2"/>
    </row>
    <row r="67879" spans="2:8">
      <c r="B67879" s="2" t="s">
        <v>68524</v>
      </c>
      <c r="C67879" s="2">
        <v>34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68525</v>
      </c>
      <c r="C67880" s="2">
        <v>33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68526</v>
      </c>
      <c r="C67881" s="2">
        <v>29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68527</v>
      </c>
      <c r="C67882" s="2">
        <v>25</v>
      </c>
      <c r="D67882" s="2" t="s">
        <v>648</v>
      </c>
      <c r="E67882" s="2"/>
      <c r="F67882" s="2"/>
      <c r="G67882" s="2"/>
      <c r="H67882" s="2"/>
    </row>
    <row r="67883" spans="2:8">
      <c r="B67883" s="2" t="s">
        <v>68528</v>
      </c>
      <c r="C67883" s="2">
        <v>27</v>
      </c>
      <c r="D67883" s="2" t="s">
        <v>648</v>
      </c>
      <c r="E67883" s="2"/>
      <c r="F67883" s="2"/>
      <c r="G67883" s="2"/>
      <c r="H67883" s="2"/>
    </row>
    <row r="67884" spans="2:8">
      <c r="B67884" s="2" t="s">
        <v>68529</v>
      </c>
      <c r="C67884" s="2">
        <v>22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68530</v>
      </c>
      <c r="C67885" s="2">
        <v>23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68531</v>
      </c>
      <c r="C67886" s="2">
        <v>24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68532</v>
      </c>
      <c r="C67887" s="2">
        <v>23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68533</v>
      </c>
      <c r="C67888" s="2">
        <v>23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68534</v>
      </c>
      <c r="C67889" s="2">
        <v>20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68535</v>
      </c>
      <c r="C67890" s="2">
        <v>43</v>
      </c>
      <c r="D67890" s="2" t="s">
        <v>19</v>
      </c>
      <c r="E67890" s="2"/>
      <c r="F67890" s="2"/>
      <c r="G67890" s="2"/>
      <c r="H67890" s="2"/>
    </row>
    <row r="67891" spans="2:8">
      <c r="B67891" s="2" t="s">
        <v>68536</v>
      </c>
      <c r="C67891" s="2">
        <v>42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68537</v>
      </c>
      <c r="C67892" s="2">
        <v>38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68538</v>
      </c>
      <c r="C67893" s="2">
        <v>40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68539</v>
      </c>
      <c r="C67894" s="2">
        <v>39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68540</v>
      </c>
      <c r="C67895" s="2">
        <v>38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68541</v>
      </c>
      <c r="C67896" s="2">
        <v>43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68542</v>
      </c>
      <c r="C67897" s="2">
        <v>46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68543</v>
      </c>
      <c r="C67898" s="2">
        <v>53</v>
      </c>
      <c r="D67898" s="2" t="s">
        <v>648</v>
      </c>
      <c r="E67898" s="2"/>
      <c r="F67898" s="2"/>
      <c r="G67898" s="2"/>
      <c r="H67898" s="2"/>
    </row>
    <row r="67899" spans="2:8">
      <c r="B67899" s="2" t="s">
        <v>68544</v>
      </c>
      <c r="C67899" s="2">
        <v>21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68545</v>
      </c>
      <c r="C67900" s="2">
        <v>23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68546</v>
      </c>
      <c r="C67901" s="2">
        <v>21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68547</v>
      </c>
      <c r="C67902" s="2">
        <v>12</v>
      </c>
      <c r="D67902" s="2" t="s">
        <v>648</v>
      </c>
      <c r="E67902" s="2"/>
      <c r="F67902" s="2"/>
      <c r="G67902" s="2"/>
      <c r="H67902" s="2"/>
    </row>
    <row r="67903" spans="2:8">
      <c r="B67903" s="2" t="s">
        <v>68548</v>
      </c>
      <c r="C67903" s="2">
        <v>33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68549</v>
      </c>
      <c r="C67904" s="2">
        <v>26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68550</v>
      </c>
      <c r="C67905" s="2">
        <v>28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68551</v>
      </c>
      <c r="C67906" s="2">
        <v>22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68552</v>
      </c>
      <c r="C67907" s="2">
        <v>37</v>
      </c>
      <c r="D67907" s="2" t="s">
        <v>648</v>
      </c>
      <c r="E67907" s="2"/>
      <c r="F67907" s="2"/>
      <c r="G67907" s="2"/>
      <c r="H67907" s="2"/>
    </row>
    <row r="67908" spans="2:8">
      <c r="B67908" s="2" t="s">
        <v>68553</v>
      </c>
      <c r="C67908" s="2">
        <v>28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68554</v>
      </c>
      <c r="C67909" s="2">
        <v>27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68555</v>
      </c>
      <c r="C67910" s="2">
        <v>23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68556</v>
      </c>
      <c r="C67911" s="2">
        <v>37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68557</v>
      </c>
      <c r="C67912" s="2">
        <v>35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68558</v>
      </c>
      <c r="C67913" s="2">
        <v>29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68559</v>
      </c>
      <c r="C67914" s="2">
        <v>22</v>
      </c>
      <c r="D67914" s="2" t="s">
        <v>648</v>
      </c>
      <c r="E67914" s="2"/>
      <c r="F67914" s="2"/>
      <c r="G67914" s="2"/>
      <c r="H67914" s="2"/>
    </row>
    <row r="67915" spans="2:8">
      <c r="B67915" s="2" t="s">
        <v>68560</v>
      </c>
      <c r="C67915" s="2">
        <v>31</v>
      </c>
      <c r="D67915" s="2" t="s">
        <v>648</v>
      </c>
      <c r="E67915" s="2"/>
      <c r="F67915" s="2"/>
      <c r="G67915" s="2"/>
      <c r="H67915" s="2"/>
    </row>
    <row r="67916" spans="2:8">
      <c r="B67916" s="2" t="s">
        <v>68561</v>
      </c>
      <c r="C67916" s="2">
        <v>43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68562</v>
      </c>
      <c r="C67917" s="2">
        <v>42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68563</v>
      </c>
      <c r="C67918" s="2">
        <v>40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68564</v>
      </c>
      <c r="C67919" s="2">
        <v>35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68565</v>
      </c>
      <c r="C67920" s="2">
        <v>40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68566</v>
      </c>
      <c r="C67921" s="2">
        <v>29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68567</v>
      </c>
      <c r="C67922" s="2">
        <v>40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68568</v>
      </c>
      <c r="C67923" s="2">
        <v>37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68569</v>
      </c>
      <c r="C67924" s="2">
        <v>30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68570</v>
      </c>
      <c r="C67925" s="2">
        <v>36</v>
      </c>
      <c r="D67925" s="2" t="s">
        <v>648</v>
      </c>
      <c r="E67925" s="2"/>
      <c r="F67925" s="2"/>
      <c r="G67925" s="2"/>
      <c r="H67925" s="2"/>
    </row>
    <row r="67926" spans="2:8">
      <c r="B67926" s="2" t="s">
        <v>68571</v>
      </c>
      <c r="C67926" s="2">
        <v>46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68572</v>
      </c>
      <c r="C67927" s="2">
        <v>44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68573</v>
      </c>
      <c r="C67928" s="2">
        <v>38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68574</v>
      </c>
      <c r="C67929" s="2">
        <v>24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68575</v>
      </c>
      <c r="C67930" s="2">
        <v>49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68576</v>
      </c>
      <c r="C67931" s="2">
        <v>30</v>
      </c>
      <c r="D67931" s="2" t="s">
        <v>648</v>
      </c>
      <c r="E67931" s="2"/>
      <c r="F67931" s="2"/>
      <c r="G67931" s="2"/>
      <c r="H67931" s="2"/>
    </row>
    <row r="67932" spans="2:8">
      <c r="B67932" s="2" t="s">
        <v>68577</v>
      </c>
      <c r="C67932" s="2">
        <v>30</v>
      </c>
      <c r="D67932" s="2" t="s">
        <v>648</v>
      </c>
      <c r="E67932" s="2"/>
      <c r="F67932" s="2"/>
      <c r="G67932" s="2"/>
      <c r="H67932" s="2"/>
    </row>
    <row r="67933" spans="2:8">
      <c r="B67933" s="2" t="s">
        <v>68578</v>
      </c>
      <c r="C67933" s="2">
        <v>32</v>
      </c>
      <c r="D67933" s="2" t="s">
        <v>648</v>
      </c>
      <c r="E67933" s="2"/>
      <c r="F67933" s="2"/>
      <c r="G67933" s="2"/>
      <c r="H67933" s="2"/>
    </row>
    <row r="67934" spans="2:8">
      <c r="B67934" s="2" t="s">
        <v>68579</v>
      </c>
      <c r="C67934" s="2">
        <v>21</v>
      </c>
      <c r="D67934" s="2" t="s">
        <v>648</v>
      </c>
      <c r="E67934" s="2"/>
      <c r="F67934" s="2"/>
      <c r="G67934" s="2"/>
      <c r="H67934" s="2"/>
    </row>
    <row r="67935" spans="2:8">
      <c r="B67935" s="2" t="s">
        <v>68580</v>
      </c>
      <c r="C67935" s="2">
        <v>43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68581</v>
      </c>
      <c r="C67936" s="2">
        <v>41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68582</v>
      </c>
      <c r="C67937" s="2">
        <v>18</v>
      </c>
      <c r="D67937" s="2" t="s">
        <v>648</v>
      </c>
      <c r="E67937" s="2"/>
      <c r="F67937" s="2"/>
      <c r="G67937" s="2"/>
      <c r="H67937" s="2"/>
    </row>
    <row r="67938" spans="2:8">
      <c r="B67938" s="2" t="s">
        <v>68583</v>
      </c>
      <c r="C67938" s="2">
        <v>44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68584</v>
      </c>
      <c r="C67939" s="2">
        <v>48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68585</v>
      </c>
      <c r="C67940" s="2">
        <v>46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68586</v>
      </c>
      <c r="C67941" s="2">
        <v>43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68587</v>
      </c>
      <c r="C67942" s="2">
        <v>13</v>
      </c>
      <c r="D67942" s="2" t="s">
        <v>648</v>
      </c>
      <c r="E67942" s="2"/>
      <c r="F67942" s="2"/>
      <c r="G67942" s="2"/>
      <c r="H67942" s="2"/>
    </row>
    <row r="67943" spans="2:8">
      <c r="B67943" s="2" t="s">
        <v>68588</v>
      </c>
      <c r="C67943" s="2">
        <v>41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68589</v>
      </c>
      <c r="C67944" s="2">
        <v>41</v>
      </c>
      <c r="D67944" s="2" t="s">
        <v>648</v>
      </c>
      <c r="E67944" s="2"/>
      <c r="F67944" s="2"/>
      <c r="G67944" s="2"/>
      <c r="H67944" s="2"/>
    </row>
    <row r="67945" spans="2:8">
      <c r="B67945" s="2" t="s">
        <v>68590</v>
      </c>
      <c r="C67945" s="2">
        <v>31</v>
      </c>
      <c r="D67945" s="2" t="s">
        <v>648</v>
      </c>
      <c r="E67945" s="2"/>
      <c r="F67945" s="2"/>
      <c r="G67945" s="2"/>
      <c r="H67945" s="2"/>
    </row>
    <row r="67946" spans="2:8">
      <c r="B67946" s="2" t="s">
        <v>68591</v>
      </c>
      <c r="C67946" s="2">
        <v>43</v>
      </c>
      <c r="D67946" s="2" t="s">
        <v>648</v>
      </c>
      <c r="E67946" s="2"/>
      <c r="F67946" s="2"/>
      <c r="G67946" s="2"/>
      <c r="H67946" s="2"/>
    </row>
    <row r="67947" spans="2:8">
      <c r="B67947" s="2" t="s">
        <v>68592</v>
      </c>
      <c r="C67947" s="2">
        <v>30</v>
      </c>
      <c r="D67947" s="2" t="s">
        <v>648</v>
      </c>
      <c r="E67947" s="2"/>
      <c r="F67947" s="2"/>
      <c r="G67947" s="2"/>
      <c r="H67947" s="2"/>
    </row>
    <row r="67948" spans="2:8">
      <c r="B67948" s="2" t="s">
        <v>68593</v>
      </c>
      <c r="C67948" s="2">
        <v>32</v>
      </c>
      <c r="D67948" s="2" t="s">
        <v>648</v>
      </c>
      <c r="E67948" s="2"/>
      <c r="F67948" s="2"/>
      <c r="G67948" s="2"/>
      <c r="H67948" s="2"/>
    </row>
    <row r="67949" spans="2:8">
      <c r="B67949" s="2" t="s">
        <v>68594</v>
      </c>
      <c r="C67949" s="2">
        <v>35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68595</v>
      </c>
      <c r="C67950" s="2">
        <v>38</v>
      </c>
      <c r="D67950" s="2" t="s">
        <v>648</v>
      </c>
      <c r="E67950" s="2"/>
      <c r="F67950" s="2"/>
      <c r="G67950" s="2"/>
      <c r="H67950" s="2"/>
    </row>
    <row r="67951" spans="2:8">
      <c r="B67951" s="2" t="s">
        <v>68596</v>
      </c>
      <c r="C67951" s="2">
        <v>38</v>
      </c>
      <c r="D67951" s="2" t="s">
        <v>648</v>
      </c>
      <c r="E67951" s="2"/>
      <c r="F67951" s="2"/>
      <c r="G67951" s="2"/>
      <c r="H67951" s="2"/>
    </row>
    <row r="67952" spans="2:8">
      <c r="B67952" s="2" t="s">
        <v>68597</v>
      </c>
      <c r="C67952" s="2">
        <v>45</v>
      </c>
      <c r="D67952" s="2" t="s">
        <v>648</v>
      </c>
      <c r="E67952" s="2"/>
      <c r="F67952" s="2"/>
      <c r="G67952" s="2"/>
      <c r="H67952" s="2"/>
    </row>
    <row r="67953" spans="2:8">
      <c r="B67953" s="2" t="s">
        <v>68598</v>
      </c>
      <c r="C67953" s="2">
        <v>44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68599</v>
      </c>
      <c r="C67954" s="2">
        <v>42</v>
      </c>
      <c r="D67954" s="2" t="s">
        <v>19</v>
      </c>
      <c r="E67954" s="2"/>
      <c r="F67954" s="2"/>
      <c r="G67954" s="2"/>
      <c r="H67954" s="2"/>
    </row>
    <row r="67955" spans="2:8">
      <c r="B67955" s="2" t="s">
        <v>68600</v>
      </c>
      <c r="C67955" s="2">
        <v>40</v>
      </c>
      <c r="D67955" s="2" t="s">
        <v>19</v>
      </c>
      <c r="E67955" s="2"/>
      <c r="F67955" s="2"/>
      <c r="G67955" s="2"/>
      <c r="H67955" s="2"/>
    </row>
    <row r="67956" spans="2:8">
      <c r="B67956" s="2" t="s">
        <v>68601</v>
      </c>
      <c r="C67956" s="2">
        <v>42</v>
      </c>
      <c r="D67956" s="2" t="s">
        <v>19</v>
      </c>
      <c r="E67956" s="2"/>
      <c r="F67956" s="2"/>
      <c r="G67956" s="2"/>
      <c r="H67956" s="2"/>
    </row>
    <row r="67957" spans="2:8">
      <c r="B67957" s="2" t="s">
        <v>68602</v>
      </c>
      <c r="C67957" s="2">
        <v>36</v>
      </c>
      <c r="D67957" s="2" t="s">
        <v>19</v>
      </c>
      <c r="E67957" s="2"/>
      <c r="F67957" s="2"/>
      <c r="G67957" s="2"/>
      <c r="H67957" s="2"/>
    </row>
    <row r="67958" spans="2:8">
      <c r="B67958" s="2" t="s">
        <v>68603</v>
      </c>
      <c r="C67958" s="2">
        <v>39</v>
      </c>
      <c r="D67958" s="2" t="s">
        <v>19</v>
      </c>
      <c r="E67958" s="2"/>
      <c r="F67958" s="2"/>
      <c r="G67958" s="2"/>
      <c r="H67958" s="2"/>
    </row>
    <row r="67959" spans="2:8">
      <c r="B67959" s="2" t="s">
        <v>68604</v>
      </c>
      <c r="C67959" s="2">
        <v>37</v>
      </c>
      <c r="D67959" s="2" t="s">
        <v>19</v>
      </c>
      <c r="E67959" s="2"/>
      <c r="F67959" s="2"/>
      <c r="G67959" s="2"/>
      <c r="H67959" s="2"/>
    </row>
    <row r="67960" spans="2:8">
      <c r="B67960" s="2" t="s">
        <v>68605</v>
      </c>
      <c r="C67960" s="2">
        <v>32</v>
      </c>
      <c r="D67960" s="2" t="s">
        <v>19</v>
      </c>
      <c r="E67960" s="2"/>
      <c r="F67960" s="2"/>
      <c r="G67960" s="2"/>
      <c r="H67960" s="2"/>
    </row>
    <row r="67961" spans="2:8">
      <c r="B67961" s="2" t="s">
        <v>68606</v>
      </c>
      <c r="C67961" s="2">
        <v>21</v>
      </c>
      <c r="D67961" s="2" t="s">
        <v>648</v>
      </c>
      <c r="E67961" s="2"/>
      <c r="F67961" s="2"/>
      <c r="G67961" s="2"/>
      <c r="H67961" s="2"/>
    </row>
    <row r="67962" spans="2:8">
      <c r="B67962" s="2" t="s">
        <v>68607</v>
      </c>
      <c r="C67962" s="2">
        <v>26</v>
      </c>
      <c r="D67962" s="2" t="s">
        <v>648</v>
      </c>
      <c r="E67962" s="2"/>
      <c r="F67962" s="2"/>
      <c r="G67962" s="2"/>
      <c r="H67962" s="2"/>
    </row>
    <row r="67963" spans="2:8">
      <c r="B67963" s="2" t="s">
        <v>68608</v>
      </c>
      <c r="C67963" s="2">
        <v>17</v>
      </c>
      <c r="D67963" s="2" t="s">
        <v>648</v>
      </c>
      <c r="E67963" s="2"/>
      <c r="F67963" s="2"/>
      <c r="G67963" s="2"/>
      <c r="H67963" s="2"/>
    </row>
    <row r="67964" spans="2:8">
      <c r="B67964" s="2" t="s">
        <v>68609</v>
      </c>
      <c r="C67964" s="2">
        <v>21</v>
      </c>
      <c r="D67964" s="2" t="s">
        <v>648</v>
      </c>
      <c r="E67964" s="2"/>
      <c r="F67964" s="2"/>
      <c r="G67964" s="2"/>
      <c r="H67964" s="2"/>
    </row>
    <row r="67965" spans="2:8">
      <c r="B67965" s="2" t="s">
        <v>68610</v>
      </c>
      <c r="C67965" s="2">
        <v>48</v>
      </c>
      <c r="D67965" s="2" t="s">
        <v>19</v>
      </c>
      <c r="E67965" s="2"/>
      <c r="F67965" s="2"/>
      <c r="G67965" s="2"/>
      <c r="H67965" s="2"/>
    </row>
    <row r="67966" spans="2:8">
      <c r="B67966" s="2" t="s">
        <v>68611</v>
      </c>
      <c r="C67966" s="2">
        <v>43</v>
      </c>
      <c r="D67966" s="2" t="s">
        <v>19</v>
      </c>
      <c r="E67966" s="2"/>
      <c r="F67966" s="2"/>
      <c r="G67966" s="2"/>
      <c r="H67966" s="2"/>
    </row>
    <row r="67967" spans="2:8">
      <c r="B67967" s="2" t="s">
        <v>68612</v>
      </c>
      <c r="C67967" s="2">
        <v>30</v>
      </c>
      <c r="D67967" s="2" t="s">
        <v>19</v>
      </c>
      <c r="E67967" s="2"/>
      <c r="F67967" s="2"/>
      <c r="G67967" s="2"/>
      <c r="H67967" s="2"/>
    </row>
    <row r="67968" spans="2:8">
      <c r="B67968" s="2" t="s">
        <v>68613</v>
      </c>
      <c r="C67968" s="2">
        <v>40</v>
      </c>
      <c r="D67968" s="2" t="s">
        <v>19</v>
      </c>
      <c r="E67968" s="2"/>
      <c r="F67968" s="2"/>
      <c r="G67968" s="2"/>
      <c r="H67968" s="2"/>
    </row>
    <row r="67969" spans="2:8">
      <c r="B67969" s="2" t="s">
        <v>68614</v>
      </c>
      <c r="C67969" s="2">
        <v>43</v>
      </c>
      <c r="D67969" s="2" t="s">
        <v>19</v>
      </c>
      <c r="E67969" s="2"/>
      <c r="F67969" s="2"/>
      <c r="G67969" s="2"/>
      <c r="H67969" s="2"/>
    </row>
    <row r="67970" spans="2:8">
      <c r="B67970" s="2" t="s">
        <v>68615</v>
      </c>
      <c r="C67970" s="2">
        <v>44</v>
      </c>
      <c r="D67970" s="2" t="s">
        <v>19</v>
      </c>
      <c r="E67970" s="2"/>
      <c r="F67970" s="2"/>
      <c r="G67970" s="2"/>
      <c r="H67970" s="2"/>
    </row>
    <row r="67971" spans="2:8">
      <c r="B67971" s="2" t="s">
        <v>68616</v>
      </c>
      <c r="C67971" s="2">
        <v>44</v>
      </c>
      <c r="D67971" s="2" t="s">
        <v>19</v>
      </c>
      <c r="E67971" s="2"/>
      <c r="F67971" s="2"/>
      <c r="G67971" s="2"/>
      <c r="H67971" s="2"/>
    </row>
    <row r="67972" spans="2:8">
      <c r="B67972" s="2" t="s">
        <v>68617</v>
      </c>
      <c r="C67972" s="2">
        <v>47</v>
      </c>
      <c r="D67972" s="2" t="s">
        <v>19</v>
      </c>
      <c r="E67972" s="2"/>
      <c r="F67972" s="2"/>
      <c r="G67972" s="2"/>
      <c r="H67972" s="2"/>
    </row>
    <row r="67973" spans="2:8">
      <c r="B67973" s="2" t="s">
        <v>68618</v>
      </c>
      <c r="C67973" s="2">
        <v>42</v>
      </c>
      <c r="D67973" s="2" t="s">
        <v>19</v>
      </c>
      <c r="E67973" s="2"/>
      <c r="F67973" s="2"/>
      <c r="G67973" s="2"/>
      <c r="H67973" s="2"/>
    </row>
    <row r="67974" spans="2:8">
      <c r="B67974" s="2" t="s">
        <v>68619</v>
      </c>
      <c r="C67974" s="2">
        <v>27</v>
      </c>
      <c r="D67974" s="2" t="s">
        <v>19</v>
      </c>
      <c r="E67974" s="2"/>
      <c r="F67974" s="2"/>
      <c r="G67974" s="2"/>
      <c r="H67974" s="2"/>
    </row>
    <row r="67975" spans="2:8">
      <c r="B67975" s="2" t="s">
        <v>68620</v>
      </c>
      <c r="C67975" s="2">
        <v>37</v>
      </c>
      <c r="D67975" s="2" t="s">
        <v>19</v>
      </c>
      <c r="E67975" s="2"/>
      <c r="F67975" s="2"/>
      <c r="G67975" s="2"/>
      <c r="H67975" s="2"/>
    </row>
    <row r="67976" spans="2:8">
      <c r="B67976" s="2" t="s">
        <v>68621</v>
      </c>
      <c r="C67976" s="2">
        <v>37</v>
      </c>
      <c r="D67976" s="2" t="s">
        <v>19</v>
      </c>
      <c r="E67976" s="2"/>
      <c r="F67976" s="2"/>
      <c r="G67976" s="2"/>
      <c r="H67976" s="2"/>
    </row>
    <row r="67977" spans="2:8">
      <c r="B67977" s="2" t="s">
        <v>68622</v>
      </c>
      <c r="C67977" s="2">
        <v>36</v>
      </c>
      <c r="D67977" s="2" t="s">
        <v>19</v>
      </c>
      <c r="E67977" s="2"/>
      <c r="F67977" s="2"/>
      <c r="G67977" s="2"/>
      <c r="H67977" s="2"/>
    </row>
    <row r="67978" spans="2:8">
      <c r="B67978" s="2" t="s">
        <v>68623</v>
      </c>
      <c r="C67978" s="2">
        <v>47</v>
      </c>
      <c r="D67978" s="2" t="s">
        <v>19</v>
      </c>
      <c r="E67978" s="2"/>
      <c r="F67978" s="2"/>
      <c r="G67978" s="2"/>
      <c r="H67978" s="2"/>
    </row>
    <row r="67979" spans="2:8">
      <c r="B67979" s="2" t="s">
        <v>68624</v>
      </c>
      <c r="C67979" s="2">
        <v>39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68625</v>
      </c>
      <c r="C67980" s="2">
        <v>47</v>
      </c>
      <c r="D67980" s="2" t="s">
        <v>19</v>
      </c>
      <c r="E67980" s="2"/>
      <c r="F67980" s="2"/>
      <c r="G67980" s="2"/>
      <c r="H67980" s="2"/>
    </row>
    <row r="67981" spans="2:8">
      <c r="B67981" s="2" t="s">
        <v>68626</v>
      </c>
      <c r="C67981" s="2">
        <v>19</v>
      </c>
      <c r="D67981" s="2" t="s">
        <v>648</v>
      </c>
      <c r="E67981" s="2"/>
      <c r="F67981" s="2"/>
      <c r="G67981" s="2"/>
      <c r="H67981" s="2"/>
    </row>
    <row r="67982" spans="2:8">
      <c r="B67982" s="2" t="s">
        <v>68627</v>
      </c>
      <c r="C67982" s="2">
        <v>31</v>
      </c>
      <c r="D67982" s="2" t="s">
        <v>648</v>
      </c>
      <c r="E67982" s="2"/>
      <c r="F67982" s="2"/>
      <c r="G67982" s="2"/>
      <c r="H67982" s="2"/>
    </row>
    <row r="67983" spans="2:8">
      <c r="B67983" s="2" t="s">
        <v>68628</v>
      </c>
      <c r="C67983" s="2">
        <v>21</v>
      </c>
      <c r="D67983" s="2" t="s">
        <v>648</v>
      </c>
      <c r="E67983" s="2"/>
      <c r="F67983" s="2"/>
      <c r="G67983" s="2"/>
      <c r="H67983" s="2"/>
    </row>
    <row r="67984" spans="2:8">
      <c r="B67984" s="2" t="s">
        <v>68629</v>
      </c>
      <c r="C67984" s="2">
        <v>29</v>
      </c>
      <c r="D67984" s="2" t="s">
        <v>648</v>
      </c>
      <c r="E67984" s="2"/>
      <c r="F67984" s="2"/>
      <c r="G67984" s="2"/>
      <c r="H67984" s="2"/>
    </row>
    <row r="67985" spans="2:8">
      <c r="B67985" s="2" t="s">
        <v>68630</v>
      </c>
      <c r="C67985" s="2">
        <v>13</v>
      </c>
      <c r="D67985" s="2" t="s">
        <v>648</v>
      </c>
      <c r="E67985" s="2"/>
      <c r="F67985" s="2"/>
      <c r="G67985" s="2"/>
      <c r="H67985" s="2"/>
    </row>
    <row r="67986" spans="2:8">
      <c r="B67986" s="2" t="s">
        <v>68631</v>
      </c>
      <c r="C67986" s="2">
        <v>14</v>
      </c>
      <c r="D67986" s="2" t="s">
        <v>648</v>
      </c>
      <c r="E67986" s="2"/>
      <c r="F67986" s="2"/>
      <c r="G67986" s="2"/>
      <c r="H67986" s="2"/>
    </row>
    <row r="67987" spans="2:8">
      <c r="B67987" s="2" t="s">
        <v>68632</v>
      </c>
      <c r="C67987" s="2">
        <v>15</v>
      </c>
      <c r="D67987" s="2" t="s">
        <v>648</v>
      </c>
      <c r="E67987" s="2"/>
      <c r="F67987" s="2"/>
      <c r="G67987" s="2"/>
      <c r="H67987" s="2"/>
    </row>
    <row r="67988" spans="2:8">
      <c r="B67988" s="2" t="s">
        <v>68633</v>
      </c>
      <c r="C67988" s="2">
        <v>30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68634</v>
      </c>
      <c r="C67989" s="2">
        <v>33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68635</v>
      </c>
      <c r="C67990" s="2">
        <v>41</v>
      </c>
      <c r="D67990" s="2" t="s">
        <v>648</v>
      </c>
      <c r="E67990" s="2"/>
      <c r="F67990" s="2"/>
      <c r="G67990" s="2"/>
      <c r="H67990" s="2"/>
    </row>
    <row r="67991" spans="2:8">
      <c r="B67991" s="2" t="s">
        <v>68636</v>
      </c>
      <c r="C67991" s="2">
        <v>37</v>
      </c>
      <c r="D67991" s="2" t="s">
        <v>648</v>
      </c>
      <c r="E67991" s="2"/>
      <c r="F67991" s="2"/>
      <c r="G67991" s="2"/>
      <c r="H67991" s="2"/>
    </row>
    <row r="67992" spans="2:8">
      <c r="B67992" s="2" t="s">
        <v>68637</v>
      </c>
      <c r="C67992" s="2">
        <v>47</v>
      </c>
      <c r="D67992" s="2" t="s">
        <v>648</v>
      </c>
      <c r="E67992" s="2"/>
      <c r="F67992" s="2"/>
      <c r="G67992" s="2"/>
      <c r="H67992" s="2"/>
    </row>
    <row r="67993" spans="2:8">
      <c r="B67993" s="2" t="s">
        <v>68638</v>
      </c>
      <c r="C67993" s="2">
        <v>52</v>
      </c>
      <c r="D67993" s="2" t="s">
        <v>648</v>
      </c>
      <c r="E67993" s="2"/>
      <c r="F67993" s="2"/>
      <c r="G67993" s="2"/>
      <c r="H67993" s="2"/>
    </row>
    <row r="67994" spans="2:8">
      <c r="B67994" s="2" t="s">
        <v>68639</v>
      </c>
      <c r="C67994" s="2">
        <v>21</v>
      </c>
      <c r="D67994" s="2" t="s">
        <v>648</v>
      </c>
      <c r="E67994" s="2"/>
      <c r="F67994" s="2"/>
      <c r="G67994" s="2"/>
      <c r="H67994" s="2"/>
    </row>
    <row r="67995" spans="2:8">
      <c r="B67995" s="2" t="s">
        <v>68640</v>
      </c>
      <c r="C67995" s="2">
        <v>31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68641</v>
      </c>
      <c r="C67996" s="2">
        <v>30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68642</v>
      </c>
      <c r="C67997" s="2">
        <v>29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68643</v>
      </c>
      <c r="C67998" s="2">
        <v>27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68644</v>
      </c>
      <c r="C67999" s="2">
        <v>48</v>
      </c>
      <c r="D67999" s="2" t="s">
        <v>648</v>
      </c>
      <c r="E67999" s="2"/>
      <c r="F67999" s="2"/>
      <c r="G67999" s="2"/>
      <c r="H67999" s="2"/>
    </row>
    <row r="68000" spans="2:8">
      <c r="B68000" s="2" t="s">
        <v>68645</v>
      </c>
      <c r="C68000" s="2">
        <v>42</v>
      </c>
      <c r="D68000" s="2" t="s">
        <v>648</v>
      </c>
      <c r="E68000" s="2"/>
      <c r="F68000" s="2"/>
      <c r="G68000" s="2"/>
      <c r="H68000" s="2"/>
    </row>
    <row r="68001" spans="2:8">
      <c r="B68001" s="2" t="s">
        <v>68646</v>
      </c>
      <c r="C68001" s="2">
        <v>36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68647</v>
      </c>
      <c r="C68002" s="2">
        <v>43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68648</v>
      </c>
      <c r="C68003" s="2">
        <v>42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68649</v>
      </c>
      <c r="C68004" s="2">
        <v>41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68650</v>
      </c>
      <c r="C68005" s="2">
        <v>39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68651</v>
      </c>
      <c r="C68006" s="2">
        <v>12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68652</v>
      </c>
      <c r="C68007" s="2">
        <v>28</v>
      </c>
      <c r="D68007" s="2" t="s">
        <v>648</v>
      </c>
      <c r="E68007" s="2"/>
      <c r="F68007" s="2"/>
      <c r="G68007" s="2"/>
      <c r="H68007" s="2"/>
    </row>
    <row r="68008" spans="2:8">
      <c r="B68008" s="2" t="s">
        <v>68653</v>
      </c>
      <c r="C68008" s="2">
        <v>33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68654</v>
      </c>
      <c r="C68009" s="2">
        <v>32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68655</v>
      </c>
      <c r="C68010" s="2">
        <v>30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68656</v>
      </c>
      <c r="C68011" s="2">
        <v>46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68657</v>
      </c>
      <c r="C68012" s="2">
        <v>43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68658</v>
      </c>
      <c r="C68013" s="2">
        <v>18</v>
      </c>
      <c r="D68013" s="2" t="s">
        <v>648</v>
      </c>
      <c r="E68013" s="2"/>
      <c r="F68013" s="2"/>
      <c r="G68013" s="2"/>
      <c r="H68013" s="2"/>
    </row>
    <row r="68014" spans="2:8">
      <c r="B68014" s="2" t="s">
        <v>68659</v>
      </c>
      <c r="C68014" s="2">
        <v>19</v>
      </c>
      <c r="D68014" s="2" t="s">
        <v>648</v>
      </c>
      <c r="E68014" s="2"/>
      <c r="F68014" s="2"/>
      <c r="G68014" s="2"/>
      <c r="H68014" s="2"/>
    </row>
    <row r="68015" spans="2:8">
      <c r="B68015" s="2" t="s">
        <v>68660</v>
      </c>
      <c r="C68015" s="2">
        <v>34</v>
      </c>
      <c r="D68015" s="2" t="s">
        <v>648</v>
      </c>
      <c r="E68015" s="2"/>
      <c r="F68015" s="2"/>
      <c r="G68015" s="2"/>
      <c r="H68015" s="2"/>
    </row>
    <row r="68016" spans="2:8">
      <c r="B68016" s="2" t="s">
        <v>68661</v>
      </c>
      <c r="C68016" s="2">
        <v>47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68662</v>
      </c>
      <c r="C68017" s="2">
        <v>45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68663</v>
      </c>
      <c r="C68018" s="2">
        <v>42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68664</v>
      </c>
      <c r="C68019" s="2">
        <v>39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68665</v>
      </c>
      <c r="C68020" s="2">
        <v>50</v>
      </c>
      <c r="D68020" s="2" t="s">
        <v>19</v>
      </c>
      <c r="E68020" s="2"/>
      <c r="F68020" s="2"/>
      <c r="G68020" s="2"/>
      <c r="H68020" s="2"/>
    </row>
    <row r="68021" spans="2:8">
      <c r="B68021" s="2" t="s">
        <v>68666</v>
      </c>
      <c r="C68021" s="2">
        <v>49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68667</v>
      </c>
      <c r="C68022" s="2">
        <v>46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68668</v>
      </c>
      <c r="C68023" s="2">
        <v>46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68669</v>
      </c>
      <c r="C68024" s="2">
        <v>39</v>
      </c>
      <c r="D68024" s="2" t="s">
        <v>648</v>
      </c>
      <c r="E68024" s="2"/>
      <c r="F68024" s="2"/>
      <c r="G68024" s="2"/>
      <c r="H68024" s="2"/>
    </row>
    <row r="68025" spans="2:8">
      <c r="B68025" s="2" t="s">
        <v>68670</v>
      </c>
      <c r="C68025" s="2">
        <v>30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68671</v>
      </c>
      <c r="C68026" s="2">
        <v>31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68672</v>
      </c>
      <c r="C68027" s="2">
        <v>38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68673</v>
      </c>
      <c r="C68028" s="2">
        <v>62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68674</v>
      </c>
      <c r="C68029" s="2">
        <v>59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68675</v>
      </c>
      <c r="C68030" s="2">
        <v>16</v>
      </c>
      <c r="D68030" s="2" t="s">
        <v>648</v>
      </c>
      <c r="E68030" s="2"/>
      <c r="F68030" s="2"/>
      <c r="G68030" s="2"/>
      <c r="H68030" s="2"/>
    </row>
    <row r="68031" spans="2:8">
      <c r="B68031" s="2" t="s">
        <v>68676</v>
      </c>
      <c r="C68031" s="2">
        <v>21</v>
      </c>
      <c r="D68031" s="2" t="s">
        <v>648</v>
      </c>
      <c r="E68031" s="2"/>
      <c r="F68031" s="2"/>
      <c r="G68031" s="2"/>
      <c r="H68031" s="2"/>
    </row>
    <row r="68032" spans="2:8">
      <c r="B68032" s="2" t="s">
        <v>68677</v>
      </c>
      <c r="C68032" s="2">
        <v>11</v>
      </c>
      <c r="D68032" s="2" t="s">
        <v>648</v>
      </c>
      <c r="E68032" s="2"/>
      <c r="F68032" s="2"/>
      <c r="G68032" s="2"/>
      <c r="H68032" s="2"/>
    </row>
    <row r="68033" spans="2:8">
      <c r="B68033" s="2" t="s">
        <v>68678</v>
      </c>
      <c r="C68033" s="2">
        <v>17</v>
      </c>
      <c r="D68033" s="2" t="s">
        <v>648</v>
      </c>
      <c r="E68033" s="2"/>
      <c r="F68033" s="2"/>
      <c r="G68033" s="2"/>
      <c r="H68033" s="2"/>
    </row>
    <row r="68034" spans="2:8">
      <c r="B68034" s="2" t="s">
        <v>68679</v>
      </c>
      <c r="C68034" s="2">
        <v>21</v>
      </c>
      <c r="D68034" s="2" t="s">
        <v>648</v>
      </c>
      <c r="E68034" s="2"/>
      <c r="F68034" s="2"/>
      <c r="G68034" s="2"/>
      <c r="H68034" s="2"/>
    </row>
    <row r="68035" spans="2:8">
      <c r="B68035" s="2" t="s">
        <v>68680</v>
      </c>
      <c r="C68035" s="2">
        <v>42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68681</v>
      </c>
      <c r="C68036" s="2">
        <v>45</v>
      </c>
      <c r="D68036" s="2" t="s">
        <v>648</v>
      </c>
      <c r="E68036" s="2"/>
      <c r="F68036" s="2"/>
      <c r="G68036" s="2"/>
      <c r="H68036" s="2"/>
    </row>
    <row r="68037" spans="2:8">
      <c r="B68037" s="2" t="s">
        <v>68682</v>
      </c>
      <c r="C68037" s="2">
        <v>26</v>
      </c>
      <c r="D68037" s="2" t="s">
        <v>648</v>
      </c>
      <c r="E68037" s="2"/>
      <c r="F68037" s="2"/>
      <c r="G68037" s="2"/>
      <c r="H68037" s="2"/>
    </row>
    <row r="68038" spans="2:8">
      <c r="B68038" s="2" t="s">
        <v>68683</v>
      </c>
      <c r="C68038" s="2">
        <v>33</v>
      </c>
      <c r="D68038" s="2" t="s">
        <v>648</v>
      </c>
      <c r="E68038" s="2"/>
      <c r="F68038" s="2"/>
      <c r="G68038" s="2"/>
      <c r="H68038" s="2"/>
    </row>
    <row r="68039" spans="2:8">
      <c r="B68039" s="2" t="s">
        <v>68684</v>
      </c>
      <c r="C68039" s="2">
        <v>40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68685</v>
      </c>
      <c r="C68040" s="2">
        <v>39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68686</v>
      </c>
      <c r="C68041" s="2">
        <v>36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68687</v>
      </c>
      <c r="C68042" s="2">
        <v>49</v>
      </c>
      <c r="D68042" s="2" t="s">
        <v>648</v>
      </c>
      <c r="E68042" s="2"/>
      <c r="F68042" s="2"/>
      <c r="G68042" s="2"/>
      <c r="H68042" s="2"/>
    </row>
    <row r="68043" spans="2:8">
      <c r="B68043" s="2" t="s">
        <v>68688</v>
      </c>
      <c r="C68043" s="2">
        <v>15</v>
      </c>
      <c r="D68043" s="2" t="s">
        <v>648</v>
      </c>
      <c r="E68043" s="2"/>
      <c r="F68043" s="2"/>
      <c r="G68043" s="2"/>
      <c r="H68043" s="2"/>
    </row>
    <row r="68044" spans="2:8">
      <c r="B68044" s="2" t="s">
        <v>68689</v>
      </c>
      <c r="C68044" s="2">
        <v>16</v>
      </c>
      <c r="D68044" s="2" t="s">
        <v>648</v>
      </c>
      <c r="E68044" s="2"/>
      <c r="F68044" s="2"/>
      <c r="G68044" s="2"/>
      <c r="H68044" s="2"/>
    </row>
    <row r="68045" spans="2:8">
      <c r="B68045" s="2" t="s">
        <v>68690</v>
      </c>
      <c r="C68045" s="2">
        <v>47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68691</v>
      </c>
      <c r="C68046" s="2">
        <v>44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68692</v>
      </c>
      <c r="C68047" s="2">
        <v>36</v>
      </c>
      <c r="D68047" s="2" t="s">
        <v>648</v>
      </c>
      <c r="E68047" s="2"/>
      <c r="F68047" s="2"/>
      <c r="G68047" s="2"/>
      <c r="H68047" s="2"/>
    </row>
    <row r="68048" spans="2:8">
      <c r="B68048" s="2" t="s">
        <v>68693</v>
      </c>
      <c r="C68048" s="2">
        <v>34</v>
      </c>
      <c r="D68048" s="2" t="s">
        <v>648</v>
      </c>
      <c r="E68048" s="2"/>
      <c r="F68048" s="2"/>
      <c r="G68048" s="2"/>
      <c r="H68048" s="2"/>
    </row>
    <row r="68049" spans="2:8">
      <c r="B68049" s="2" t="s">
        <v>68694</v>
      </c>
      <c r="C68049" s="2">
        <v>45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68695</v>
      </c>
      <c r="C68050" s="2">
        <v>40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68696</v>
      </c>
      <c r="C68051" s="2">
        <v>35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68697</v>
      </c>
      <c r="C68052" s="2">
        <v>38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68698</v>
      </c>
      <c r="C68053" s="2">
        <v>36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68699</v>
      </c>
      <c r="C68054" s="2">
        <v>32</v>
      </c>
      <c r="D68054" s="2" t="s">
        <v>19</v>
      </c>
      <c r="E68054" s="2"/>
      <c r="F68054" s="2"/>
      <c r="G68054" s="2"/>
      <c r="H68054" s="2"/>
    </row>
    <row r="68055" spans="2:8">
      <c r="B68055" s="2" t="s">
        <v>68700</v>
      </c>
      <c r="C68055" s="2">
        <v>22</v>
      </c>
      <c r="D68055" s="2" t="s">
        <v>19</v>
      </c>
      <c r="E68055" s="2"/>
      <c r="F68055" s="2"/>
      <c r="G68055" s="2"/>
      <c r="H68055" s="2"/>
    </row>
    <row r="68056" spans="2:8">
      <c r="B68056" s="2" t="s">
        <v>68701</v>
      </c>
      <c r="C68056" s="2">
        <v>36</v>
      </c>
      <c r="D68056" s="2" t="s">
        <v>19</v>
      </c>
      <c r="E68056" s="2"/>
      <c r="F68056" s="2"/>
      <c r="G68056" s="2"/>
      <c r="H68056" s="2"/>
    </row>
    <row r="68057" spans="2:8">
      <c r="B68057" s="2" t="s">
        <v>68702</v>
      </c>
      <c r="C68057" s="2">
        <v>40</v>
      </c>
      <c r="D68057" s="2" t="s">
        <v>19</v>
      </c>
      <c r="E68057" s="2"/>
      <c r="F68057" s="2"/>
      <c r="G68057" s="2"/>
      <c r="H68057" s="2"/>
    </row>
    <row r="68058" spans="2:8">
      <c r="B68058" s="2" t="s">
        <v>68703</v>
      </c>
      <c r="C68058" s="2">
        <v>40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68704</v>
      </c>
      <c r="C68059" s="2">
        <v>50</v>
      </c>
      <c r="D68059" s="2" t="s">
        <v>19</v>
      </c>
      <c r="E68059" s="2"/>
      <c r="F68059" s="2"/>
      <c r="G68059" s="2"/>
      <c r="H68059" s="2"/>
    </row>
    <row r="68060" spans="2:8">
      <c r="B68060" s="2" t="s">
        <v>68705</v>
      </c>
      <c r="C68060" s="2">
        <v>46</v>
      </c>
      <c r="D68060" s="2" t="s">
        <v>19</v>
      </c>
      <c r="E68060" s="2"/>
      <c r="F68060" s="2"/>
      <c r="G68060" s="2"/>
      <c r="H68060" s="2"/>
    </row>
    <row r="68061" spans="2:8">
      <c r="B68061" s="2" t="s">
        <v>68706</v>
      </c>
      <c r="C68061" s="2">
        <v>19</v>
      </c>
      <c r="D68061" s="2" t="s">
        <v>648</v>
      </c>
      <c r="E68061" s="2"/>
      <c r="F68061" s="2"/>
      <c r="G68061" s="2"/>
      <c r="H68061" s="2"/>
    </row>
    <row r="68062" spans="2:8">
      <c r="B68062" s="2" t="s">
        <v>68707</v>
      </c>
      <c r="C68062" s="2">
        <v>37</v>
      </c>
      <c r="D68062" s="2" t="s">
        <v>648</v>
      </c>
      <c r="E68062" s="2"/>
      <c r="F68062" s="2"/>
      <c r="G68062" s="2"/>
      <c r="H68062" s="2"/>
    </row>
    <row r="68063" spans="2:8">
      <c r="B68063" s="2" t="s">
        <v>68708</v>
      </c>
      <c r="C68063" s="2">
        <v>39</v>
      </c>
      <c r="D68063" s="2" t="s">
        <v>648</v>
      </c>
      <c r="E68063" s="2"/>
      <c r="F68063" s="2"/>
      <c r="G68063" s="2"/>
      <c r="H68063" s="2"/>
    </row>
    <row r="68064" spans="2:8">
      <c r="B68064" s="2" t="s">
        <v>68709</v>
      </c>
      <c r="C68064" s="2">
        <v>43</v>
      </c>
      <c r="D68064" s="2" t="s">
        <v>19</v>
      </c>
      <c r="E68064" s="2"/>
      <c r="F68064" s="2"/>
      <c r="G68064" s="2"/>
      <c r="H68064" s="2"/>
    </row>
    <row r="68065" spans="2:8">
      <c r="B68065" s="2" t="s">
        <v>68710</v>
      </c>
      <c r="C68065" s="2">
        <v>44</v>
      </c>
      <c r="D68065" s="2" t="s">
        <v>19</v>
      </c>
      <c r="E68065" s="2"/>
      <c r="F68065" s="2"/>
      <c r="G68065" s="2"/>
      <c r="H68065" s="2"/>
    </row>
    <row r="68066" spans="2:8">
      <c r="B68066" s="2" t="s">
        <v>68711</v>
      </c>
      <c r="C68066" s="2">
        <v>31</v>
      </c>
      <c r="D68066" s="2" t="s">
        <v>19</v>
      </c>
      <c r="E68066" s="2"/>
      <c r="F68066" s="2"/>
      <c r="G68066" s="2"/>
      <c r="H68066" s="2"/>
    </row>
    <row r="68067" spans="2:8">
      <c r="B68067" s="2" t="s">
        <v>68712</v>
      </c>
      <c r="C68067" s="2">
        <v>32</v>
      </c>
      <c r="D68067" s="2" t="s">
        <v>19</v>
      </c>
      <c r="E68067" s="2"/>
      <c r="F68067" s="2"/>
      <c r="G68067" s="2"/>
      <c r="H68067" s="2"/>
    </row>
    <row r="68068" spans="2:8">
      <c r="B68068" s="2" t="s">
        <v>68713</v>
      </c>
      <c r="C68068" s="2">
        <v>35</v>
      </c>
      <c r="D68068" s="2" t="s">
        <v>19</v>
      </c>
      <c r="E68068" s="2"/>
      <c r="F68068" s="2"/>
      <c r="G68068" s="2"/>
      <c r="H68068" s="2"/>
    </row>
    <row r="68069" spans="2:8">
      <c r="B68069" s="2" t="s">
        <v>68714</v>
      </c>
      <c r="C68069" s="2">
        <v>26</v>
      </c>
      <c r="D68069" s="2" t="s">
        <v>648</v>
      </c>
      <c r="E68069" s="2"/>
      <c r="F68069" s="2"/>
      <c r="G68069" s="2"/>
      <c r="H68069" s="2"/>
    </row>
    <row r="68070" spans="2:8">
      <c r="B68070" s="2" t="s">
        <v>68715</v>
      </c>
      <c r="C68070" s="2">
        <v>27</v>
      </c>
      <c r="D68070" s="2" t="s">
        <v>648</v>
      </c>
      <c r="E68070" s="2"/>
      <c r="F68070" s="2"/>
      <c r="G68070" s="2"/>
      <c r="H68070" s="2"/>
    </row>
    <row r="68071" spans="2:8">
      <c r="B68071" s="2" t="s">
        <v>68716</v>
      </c>
      <c r="C68071" s="2">
        <v>33</v>
      </c>
      <c r="D68071" s="2" t="s">
        <v>648</v>
      </c>
      <c r="E68071" s="2"/>
      <c r="F68071" s="2"/>
      <c r="G68071" s="2"/>
      <c r="H68071" s="2"/>
    </row>
    <row r="68072" spans="2:8">
      <c r="B68072" s="2" t="s">
        <v>68717</v>
      </c>
      <c r="C68072" s="2">
        <v>38</v>
      </c>
      <c r="D68072" s="2" t="s">
        <v>648</v>
      </c>
      <c r="E68072" s="2"/>
      <c r="F68072" s="2"/>
      <c r="G68072" s="2"/>
      <c r="H68072" s="2"/>
    </row>
    <row r="68073" spans="2:8">
      <c r="B68073" s="2" t="s">
        <v>68718</v>
      </c>
      <c r="C68073" s="2">
        <v>36</v>
      </c>
      <c r="D68073" s="2" t="s">
        <v>648</v>
      </c>
      <c r="E68073" s="2"/>
      <c r="F68073" s="2"/>
      <c r="G68073" s="2"/>
      <c r="H68073" s="2"/>
    </row>
    <row r="68074" spans="2:8">
      <c r="B68074" s="2" t="s">
        <v>68719</v>
      </c>
      <c r="C68074" s="2">
        <v>37</v>
      </c>
      <c r="D68074" s="2" t="s">
        <v>648</v>
      </c>
      <c r="E68074" s="2"/>
      <c r="F68074" s="2"/>
      <c r="G68074" s="2"/>
      <c r="H68074" s="2"/>
    </row>
    <row r="68075" spans="2:8">
      <c r="B68075" s="2" t="s">
        <v>68720</v>
      </c>
      <c r="C68075" s="2">
        <v>41</v>
      </c>
      <c r="D68075" s="2" t="s">
        <v>19</v>
      </c>
      <c r="E68075" s="2"/>
      <c r="F68075" s="2"/>
      <c r="G68075" s="2"/>
      <c r="H68075" s="2"/>
    </row>
    <row r="68076" spans="2:8">
      <c r="B68076" s="2" t="s">
        <v>68721</v>
      </c>
      <c r="C68076" s="2">
        <v>40</v>
      </c>
      <c r="D68076" s="2" t="s">
        <v>648</v>
      </c>
      <c r="E68076" s="2"/>
      <c r="F68076" s="2"/>
      <c r="G68076" s="2"/>
      <c r="H68076" s="2"/>
    </row>
    <row r="68077" spans="2:8">
      <c r="B68077" s="2" t="s">
        <v>68722</v>
      </c>
      <c r="C68077" s="2">
        <v>25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68723</v>
      </c>
      <c r="C68078" s="2">
        <v>26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68724</v>
      </c>
      <c r="C68079" s="2">
        <v>28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68725</v>
      </c>
      <c r="C68080" s="2">
        <v>30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68726</v>
      </c>
      <c r="C68081" s="2">
        <v>31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68727</v>
      </c>
      <c r="C68082" s="2">
        <v>29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68728</v>
      </c>
      <c r="C68083" s="2">
        <v>34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68729</v>
      </c>
      <c r="C68084" s="2">
        <v>31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68730</v>
      </c>
      <c r="C68085" s="2">
        <v>25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68731</v>
      </c>
      <c r="C68086" s="2">
        <v>36</v>
      </c>
      <c r="D68086" s="2" t="s">
        <v>648</v>
      </c>
      <c r="E68086" s="2"/>
      <c r="F68086" s="2"/>
      <c r="G68086" s="2"/>
      <c r="H68086" s="2"/>
    </row>
    <row r="68087" spans="2:8">
      <c r="B68087" s="2" t="s">
        <v>68732</v>
      </c>
      <c r="C68087" s="2">
        <v>39</v>
      </c>
      <c r="D68087" s="2" t="s">
        <v>648</v>
      </c>
      <c r="E68087" s="2"/>
      <c r="F68087" s="2"/>
      <c r="G68087" s="2"/>
      <c r="H68087" s="2"/>
    </row>
    <row r="68088" spans="2:8">
      <c r="B68088" s="2" t="s">
        <v>68733</v>
      </c>
      <c r="C68088" s="2">
        <v>26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68734</v>
      </c>
      <c r="C68089" s="2">
        <v>27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68735</v>
      </c>
      <c r="C68090" s="2">
        <v>27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68736</v>
      </c>
      <c r="C68091" s="2">
        <v>25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68737</v>
      </c>
      <c r="C68092" s="2">
        <v>31</v>
      </c>
      <c r="D68092" s="2" t="s">
        <v>648</v>
      </c>
      <c r="E68092" s="2"/>
      <c r="F68092" s="2"/>
      <c r="G68092" s="2"/>
      <c r="H68092" s="2"/>
    </row>
    <row r="68093" spans="2:8">
      <c r="B68093" s="2" t="s">
        <v>68738</v>
      </c>
      <c r="C68093" s="2">
        <v>35</v>
      </c>
      <c r="D68093" s="2" t="s">
        <v>648</v>
      </c>
      <c r="E68093" s="2"/>
      <c r="F68093" s="2"/>
      <c r="G68093" s="2"/>
      <c r="H68093" s="2"/>
    </row>
    <row r="68094" spans="2:8">
      <c r="B68094" s="2" t="s">
        <v>68739</v>
      </c>
      <c r="C68094" s="2">
        <v>36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68740</v>
      </c>
      <c r="C68095" s="2">
        <v>37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68741</v>
      </c>
      <c r="C68096" s="2">
        <v>51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68742</v>
      </c>
      <c r="C68097" s="2">
        <v>44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68743</v>
      </c>
      <c r="C68098" s="2">
        <v>20</v>
      </c>
      <c r="D68098" s="2" t="s">
        <v>648</v>
      </c>
      <c r="E68098" s="2"/>
      <c r="F68098" s="2"/>
      <c r="G68098" s="2"/>
      <c r="H68098" s="2"/>
    </row>
    <row r="68099" spans="2:8">
      <c r="B68099" s="2" t="s">
        <v>68744</v>
      </c>
      <c r="C68099" s="2">
        <v>27</v>
      </c>
      <c r="D68099" s="2" t="s">
        <v>648</v>
      </c>
      <c r="E68099" s="2"/>
      <c r="F68099" s="2"/>
      <c r="G68099" s="2"/>
      <c r="H68099" s="2"/>
    </row>
    <row r="68100" spans="2:8">
      <c r="B68100" s="2" t="s">
        <v>68745</v>
      </c>
      <c r="C68100" s="2">
        <v>48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68746</v>
      </c>
      <c r="C68101" s="2">
        <v>44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68747</v>
      </c>
      <c r="C68102" s="2">
        <v>33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68748</v>
      </c>
      <c r="C68103" s="2">
        <v>32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68749</v>
      </c>
      <c r="C68104" s="2">
        <v>38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68750</v>
      </c>
      <c r="C68105" s="2">
        <v>29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68751</v>
      </c>
      <c r="C68106" s="2">
        <v>28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68752</v>
      </c>
      <c r="C68107" s="2">
        <v>31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68753</v>
      </c>
      <c r="C68108" s="2">
        <v>18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68754</v>
      </c>
      <c r="C68109" s="2">
        <v>31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68755</v>
      </c>
      <c r="C68110" s="2">
        <v>31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68756</v>
      </c>
      <c r="C68111" s="2">
        <v>33</v>
      </c>
      <c r="D68111" s="2" t="s">
        <v>648</v>
      </c>
      <c r="E68111" s="2"/>
      <c r="F68111" s="2"/>
      <c r="G68111" s="2"/>
      <c r="H68111" s="2"/>
    </row>
    <row r="68112" spans="2:8">
      <c r="B68112" s="2" t="s">
        <v>68757</v>
      </c>
      <c r="C68112" s="2">
        <v>11</v>
      </c>
      <c r="D68112" s="2" t="s">
        <v>648</v>
      </c>
      <c r="E68112" s="2"/>
      <c r="F68112" s="2"/>
      <c r="G68112" s="2"/>
      <c r="H68112" s="2"/>
    </row>
    <row r="68113" spans="2:8">
      <c r="B68113" s="2" t="s">
        <v>68758</v>
      </c>
      <c r="C68113" s="2">
        <v>22</v>
      </c>
      <c r="D68113" s="2" t="s">
        <v>648</v>
      </c>
      <c r="E68113" s="2"/>
      <c r="F68113" s="2"/>
      <c r="G68113" s="2"/>
      <c r="H68113" s="2"/>
    </row>
    <row r="68114" spans="2:8">
      <c r="B68114" s="2" t="s">
        <v>68759</v>
      </c>
      <c r="C68114" s="2">
        <v>24</v>
      </c>
      <c r="D68114" s="2" t="s">
        <v>648</v>
      </c>
      <c r="E68114" s="2"/>
      <c r="F68114" s="2"/>
      <c r="G68114" s="2"/>
      <c r="H68114" s="2"/>
    </row>
    <row r="68115" spans="2:8">
      <c r="B68115" s="2" t="s">
        <v>68760</v>
      </c>
      <c r="C68115" s="2">
        <v>34</v>
      </c>
      <c r="D68115" s="2" t="s">
        <v>648</v>
      </c>
      <c r="E68115" s="2"/>
      <c r="F68115" s="2"/>
      <c r="G68115" s="2"/>
      <c r="H68115" s="2"/>
    </row>
    <row r="68116" spans="2:8">
      <c r="B68116" s="2" t="s">
        <v>68761</v>
      </c>
      <c r="C68116" s="2">
        <v>30</v>
      </c>
      <c r="D68116" s="2" t="s">
        <v>648</v>
      </c>
      <c r="E68116" s="2"/>
      <c r="F68116" s="2"/>
      <c r="G68116" s="2"/>
      <c r="H68116" s="2"/>
    </row>
    <row r="68117" spans="2:8">
      <c r="B68117" s="2" t="s">
        <v>68762</v>
      </c>
      <c r="C68117" s="2">
        <v>47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68763</v>
      </c>
      <c r="C68118" s="2">
        <v>34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68764</v>
      </c>
      <c r="C68119" s="2">
        <v>32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68765</v>
      </c>
      <c r="C68120" s="2">
        <v>31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68766</v>
      </c>
      <c r="C68121" s="2">
        <v>30</v>
      </c>
      <c r="D68121" s="2" t="s">
        <v>648</v>
      </c>
      <c r="E68121" s="2"/>
      <c r="F68121" s="2"/>
      <c r="G68121" s="2"/>
      <c r="H68121" s="2"/>
    </row>
    <row r="68122" spans="2:8">
      <c r="B68122" s="2" t="s">
        <v>68767</v>
      </c>
      <c r="C68122" s="2">
        <v>35</v>
      </c>
      <c r="D68122" s="2" t="s">
        <v>648</v>
      </c>
      <c r="E68122" s="2"/>
      <c r="F68122" s="2"/>
      <c r="G68122" s="2"/>
      <c r="H68122" s="2"/>
    </row>
    <row r="68123" spans="2:8">
      <c r="B68123" s="2" t="s">
        <v>68768</v>
      </c>
      <c r="C68123" s="2">
        <v>38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68769</v>
      </c>
      <c r="C68124" s="2">
        <v>35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68770</v>
      </c>
      <c r="C68125" s="2">
        <v>33</v>
      </c>
      <c r="D68125" s="2" t="s">
        <v>19</v>
      </c>
      <c r="E68125" s="2"/>
      <c r="F68125" s="2"/>
      <c r="G68125" s="2"/>
      <c r="H68125" s="2"/>
    </row>
    <row r="68126" spans="2:8">
      <c r="B68126" s="2" t="s">
        <v>68771</v>
      </c>
      <c r="C68126" s="2">
        <v>27</v>
      </c>
      <c r="D68126" s="2" t="s">
        <v>648</v>
      </c>
      <c r="E68126" s="2"/>
      <c r="F68126" s="2"/>
      <c r="G68126" s="2"/>
      <c r="H68126" s="2"/>
    </row>
    <row r="68127" spans="2:8">
      <c r="B68127" s="2" t="s">
        <v>68772</v>
      </c>
      <c r="C68127" s="2">
        <v>38</v>
      </c>
      <c r="D68127" s="2" t="s">
        <v>648</v>
      </c>
      <c r="E68127" s="2"/>
      <c r="F68127" s="2"/>
      <c r="G68127" s="2"/>
      <c r="H68127" s="2"/>
    </row>
    <row r="68128" spans="2:8">
      <c r="B68128" s="2" t="s">
        <v>68773</v>
      </c>
      <c r="C68128" s="2">
        <v>35</v>
      </c>
      <c r="D68128" s="2" t="s">
        <v>648</v>
      </c>
      <c r="E68128" s="2"/>
      <c r="F68128" s="2"/>
      <c r="G68128" s="2"/>
      <c r="H68128" s="2"/>
    </row>
    <row r="68129" spans="2:8">
      <c r="B68129" s="2" t="s">
        <v>68774</v>
      </c>
      <c r="C68129" s="2">
        <v>33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68775</v>
      </c>
      <c r="C68130" s="2">
        <v>30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68776</v>
      </c>
      <c r="C68131" s="2">
        <v>19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68777</v>
      </c>
      <c r="C68132" s="2">
        <v>14</v>
      </c>
      <c r="D68132" s="2" t="s">
        <v>648</v>
      </c>
      <c r="E68132" s="2"/>
      <c r="F68132" s="2"/>
      <c r="G68132" s="2"/>
      <c r="H68132" s="2"/>
    </row>
    <row r="68133" spans="2:8">
      <c r="B68133" s="2" t="s">
        <v>68778</v>
      </c>
      <c r="C68133" s="2">
        <v>20</v>
      </c>
      <c r="D68133" s="2" t="s">
        <v>648</v>
      </c>
      <c r="E68133" s="2"/>
      <c r="F68133" s="2"/>
      <c r="G68133" s="2"/>
      <c r="H68133" s="2"/>
    </row>
    <row r="68134" spans="2:8">
      <c r="B68134" s="2" t="s">
        <v>68779</v>
      </c>
      <c r="C68134" s="2">
        <v>19</v>
      </c>
      <c r="D68134" s="2" t="s">
        <v>648</v>
      </c>
      <c r="E68134" s="2"/>
      <c r="F68134" s="2"/>
      <c r="G68134" s="2"/>
      <c r="H68134" s="2"/>
    </row>
    <row r="68135" spans="2:8">
      <c r="B68135" s="2" t="s">
        <v>68780</v>
      </c>
      <c r="C68135" s="2">
        <v>36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68781</v>
      </c>
      <c r="C68136" s="2">
        <v>35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68782</v>
      </c>
      <c r="C68137" s="2">
        <v>32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68783</v>
      </c>
      <c r="C68138" s="2">
        <v>19</v>
      </c>
      <c r="D68138" s="2" t="s">
        <v>648</v>
      </c>
      <c r="E68138" s="2"/>
      <c r="F68138" s="2"/>
      <c r="G68138" s="2"/>
      <c r="H68138" s="2"/>
    </row>
    <row r="68139" spans="2:8">
      <c r="B68139" s="2" t="s">
        <v>68784</v>
      </c>
      <c r="C68139" s="2">
        <v>22</v>
      </c>
      <c r="D68139" s="2" t="s">
        <v>648</v>
      </c>
      <c r="E68139" s="2"/>
      <c r="F68139" s="2"/>
      <c r="G68139" s="2"/>
      <c r="H68139" s="2"/>
    </row>
    <row r="68140" spans="2:8">
      <c r="B68140" s="2" t="s">
        <v>68785</v>
      </c>
      <c r="C68140" s="2">
        <v>41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68786</v>
      </c>
      <c r="C68141" s="2">
        <v>40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68787</v>
      </c>
      <c r="C68142" s="2">
        <v>37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68788</v>
      </c>
      <c r="C68143" s="2">
        <v>40</v>
      </c>
      <c r="D68143" s="2" t="s">
        <v>648</v>
      </c>
      <c r="E68143" s="2"/>
      <c r="F68143" s="2"/>
      <c r="G68143" s="2"/>
      <c r="H68143" s="2"/>
    </row>
    <row r="68144" spans="2:8">
      <c r="B68144" s="2" t="s">
        <v>68789</v>
      </c>
      <c r="C68144" s="2">
        <v>49</v>
      </c>
      <c r="D68144" s="2" t="s">
        <v>648</v>
      </c>
      <c r="E68144" s="2"/>
      <c r="F68144" s="2"/>
      <c r="G68144" s="2"/>
      <c r="H68144" s="2"/>
    </row>
    <row r="68145" spans="2:8">
      <c r="B68145" s="2" t="s">
        <v>68790</v>
      </c>
      <c r="C68145" s="2">
        <v>42</v>
      </c>
      <c r="D68145" s="2" t="s">
        <v>648</v>
      </c>
      <c r="E68145" s="2"/>
      <c r="F68145" s="2"/>
      <c r="G68145" s="2"/>
      <c r="H68145" s="2"/>
    </row>
    <row r="68146" spans="2:8">
      <c r="B68146" s="2" t="s">
        <v>68791</v>
      </c>
      <c r="C68146" s="2">
        <v>39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68792</v>
      </c>
      <c r="C68147" s="2">
        <v>37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68793</v>
      </c>
      <c r="C68148" s="2">
        <v>36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68794</v>
      </c>
      <c r="C68149" s="2">
        <v>37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68795</v>
      </c>
      <c r="C68150" s="2">
        <v>35</v>
      </c>
      <c r="D68150" s="2" t="s">
        <v>648</v>
      </c>
      <c r="E68150" s="2"/>
      <c r="F68150" s="2"/>
      <c r="G68150" s="2"/>
      <c r="H68150" s="2"/>
    </row>
    <row r="68151" spans="2:8">
      <c r="B68151" s="2" t="s">
        <v>68796</v>
      </c>
      <c r="C68151" s="2">
        <v>42</v>
      </c>
      <c r="D68151" s="2" t="s">
        <v>648</v>
      </c>
      <c r="E68151" s="2"/>
      <c r="F68151" s="2"/>
      <c r="G68151" s="2"/>
      <c r="H68151" s="2"/>
    </row>
    <row r="68152" spans="2:8">
      <c r="B68152" s="2" t="s">
        <v>68797</v>
      </c>
      <c r="C68152" s="2">
        <v>39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68798</v>
      </c>
      <c r="C68153" s="2">
        <v>31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68799</v>
      </c>
      <c r="C68154" s="2">
        <v>42</v>
      </c>
      <c r="D68154" s="2" t="s">
        <v>19</v>
      </c>
      <c r="E68154" s="2"/>
      <c r="F68154" s="2"/>
      <c r="G68154" s="2"/>
      <c r="H68154" s="2"/>
    </row>
    <row r="68155" spans="2:8">
      <c r="B68155" s="2" t="s">
        <v>68800</v>
      </c>
      <c r="C68155" s="2">
        <v>38</v>
      </c>
      <c r="D68155" s="2" t="s">
        <v>19</v>
      </c>
      <c r="E68155" s="2"/>
      <c r="F68155" s="2"/>
      <c r="G68155" s="2"/>
      <c r="H68155" s="2"/>
    </row>
    <row r="68156" spans="2:8">
      <c r="B68156" s="2" t="s">
        <v>68801</v>
      </c>
      <c r="C68156" s="2">
        <v>35</v>
      </c>
      <c r="D68156" s="2" t="s">
        <v>648</v>
      </c>
      <c r="E68156" s="2"/>
      <c r="F68156" s="2"/>
      <c r="G68156" s="2"/>
      <c r="H68156" s="2"/>
    </row>
    <row r="68157" spans="2:8">
      <c r="B68157" s="2" t="s">
        <v>68802</v>
      </c>
      <c r="C68157" s="2">
        <v>34</v>
      </c>
      <c r="D68157" s="2" t="s">
        <v>19</v>
      </c>
      <c r="E68157" s="2"/>
      <c r="F68157" s="2"/>
      <c r="G68157" s="2"/>
      <c r="H68157" s="2"/>
    </row>
    <row r="68158" spans="2:8">
      <c r="B68158" s="2" t="s">
        <v>68803</v>
      </c>
      <c r="C68158" s="2">
        <v>26</v>
      </c>
      <c r="D68158" s="2" t="s">
        <v>648</v>
      </c>
      <c r="E68158" s="2"/>
      <c r="F68158" s="2"/>
      <c r="G68158" s="2"/>
      <c r="H68158" s="2"/>
    </row>
    <row r="68159" spans="2:8">
      <c r="B68159" s="2" t="s">
        <v>68804</v>
      </c>
      <c r="C68159" s="2">
        <v>22</v>
      </c>
      <c r="D68159" s="2" t="s">
        <v>648</v>
      </c>
      <c r="E68159" s="2"/>
      <c r="F68159" s="2"/>
      <c r="G68159" s="2"/>
      <c r="H68159" s="2"/>
    </row>
    <row r="68160" spans="2:8">
      <c r="B68160" s="2" t="s">
        <v>68805</v>
      </c>
      <c r="C68160" s="2">
        <v>29</v>
      </c>
      <c r="D68160" s="2" t="s">
        <v>648</v>
      </c>
      <c r="E68160" s="2"/>
      <c r="F68160" s="2"/>
      <c r="G68160" s="2"/>
      <c r="H68160" s="2"/>
    </row>
    <row r="68161" spans="2:8">
      <c r="B68161" s="2" t="s">
        <v>68806</v>
      </c>
      <c r="C68161" s="2">
        <v>33</v>
      </c>
      <c r="D68161" s="2" t="s">
        <v>19</v>
      </c>
      <c r="E68161" s="2"/>
      <c r="F68161" s="2"/>
      <c r="G68161" s="2"/>
      <c r="H68161" s="2"/>
    </row>
    <row r="68162" spans="2:8">
      <c r="B68162" s="2" t="s">
        <v>68807</v>
      </c>
      <c r="C68162" s="2">
        <v>44</v>
      </c>
      <c r="D68162" s="2" t="s">
        <v>648</v>
      </c>
      <c r="E68162" s="2"/>
      <c r="F68162" s="2"/>
      <c r="G68162" s="2"/>
      <c r="H68162" s="2"/>
    </row>
    <row r="68163" spans="2:8">
      <c r="B68163" s="2" t="s">
        <v>68808</v>
      </c>
      <c r="C68163" s="2">
        <v>41</v>
      </c>
      <c r="D68163" s="2" t="s">
        <v>648</v>
      </c>
      <c r="E68163" s="2"/>
      <c r="F68163" s="2"/>
      <c r="G68163" s="2"/>
      <c r="H68163" s="2"/>
    </row>
    <row r="68164" spans="2:8">
      <c r="B68164" s="2" t="s">
        <v>68809</v>
      </c>
      <c r="C68164" s="2">
        <v>40</v>
      </c>
      <c r="D68164" s="2" t="s">
        <v>648</v>
      </c>
      <c r="E68164" s="2"/>
      <c r="F68164" s="2"/>
      <c r="G68164" s="2"/>
      <c r="H68164" s="2"/>
    </row>
    <row r="68165" spans="2:8">
      <c r="B68165" s="2" t="s">
        <v>68810</v>
      </c>
      <c r="C68165" s="2">
        <v>36</v>
      </c>
      <c r="D68165" s="2" t="s">
        <v>19</v>
      </c>
      <c r="E68165" s="2"/>
      <c r="F68165" s="2"/>
      <c r="G68165" s="2"/>
      <c r="H68165" s="2"/>
    </row>
    <row r="68166" spans="2:8">
      <c r="B68166" s="2" t="s">
        <v>68811</v>
      </c>
      <c r="C68166" s="2">
        <v>34</v>
      </c>
      <c r="D68166" s="2" t="s">
        <v>19</v>
      </c>
      <c r="E68166" s="2"/>
      <c r="F68166" s="2"/>
      <c r="G68166" s="2"/>
      <c r="H68166" s="2"/>
    </row>
    <row r="68167" spans="2:8">
      <c r="B68167" s="2" t="s">
        <v>68812</v>
      </c>
      <c r="C68167" s="2">
        <v>32</v>
      </c>
      <c r="D68167" s="2" t="s">
        <v>19</v>
      </c>
      <c r="E68167" s="2"/>
      <c r="F68167" s="2"/>
      <c r="G68167" s="2"/>
      <c r="H68167" s="2"/>
    </row>
    <row r="68168" spans="2:8">
      <c r="B68168" s="2" t="s">
        <v>68813</v>
      </c>
      <c r="C68168" s="2">
        <v>39</v>
      </c>
      <c r="D68168" s="2" t="s">
        <v>648</v>
      </c>
      <c r="E68168" s="2"/>
      <c r="F68168" s="2"/>
      <c r="G68168" s="2"/>
      <c r="H68168" s="2"/>
    </row>
    <row r="68169" spans="2:8">
      <c r="B68169" s="2" t="s">
        <v>68814</v>
      </c>
      <c r="C68169" s="2">
        <v>24</v>
      </c>
      <c r="D68169" s="2" t="s">
        <v>19</v>
      </c>
      <c r="E68169" s="2"/>
      <c r="F68169" s="2"/>
      <c r="G68169" s="2"/>
      <c r="H68169" s="2"/>
    </row>
    <row r="68170" spans="2:8">
      <c r="B68170" s="2" t="s">
        <v>68815</v>
      </c>
      <c r="C68170" s="2">
        <v>23</v>
      </c>
      <c r="D68170" s="2" t="s">
        <v>19</v>
      </c>
      <c r="E68170" s="2"/>
      <c r="F68170" s="2"/>
      <c r="G68170" s="2"/>
      <c r="H68170" s="2"/>
    </row>
    <row r="68171" spans="2:8">
      <c r="B68171" s="2" t="s">
        <v>68816</v>
      </c>
      <c r="C68171" s="2">
        <v>42</v>
      </c>
      <c r="D68171" s="2" t="s">
        <v>648</v>
      </c>
      <c r="E68171" s="2"/>
      <c r="F68171" s="2"/>
      <c r="G68171" s="2"/>
      <c r="H68171" s="2"/>
    </row>
    <row r="68172" spans="2:8">
      <c r="B68172" s="2" t="s">
        <v>68817</v>
      </c>
      <c r="C68172" s="2">
        <v>36</v>
      </c>
      <c r="D68172" s="2" t="s">
        <v>648</v>
      </c>
      <c r="E68172" s="2"/>
      <c r="F68172" s="2"/>
      <c r="G68172" s="2"/>
      <c r="H68172" s="2"/>
    </row>
    <row r="68173" spans="2:8">
      <c r="B68173" s="2" t="s">
        <v>68818</v>
      </c>
      <c r="C68173" s="2">
        <v>42</v>
      </c>
      <c r="D68173" s="2" t="s">
        <v>19</v>
      </c>
      <c r="E68173" s="2"/>
      <c r="F68173" s="2"/>
      <c r="G68173" s="2"/>
      <c r="H68173" s="2"/>
    </row>
    <row r="68174" spans="2:8">
      <c r="B68174" s="2" t="s">
        <v>68819</v>
      </c>
      <c r="C68174" s="2">
        <v>38</v>
      </c>
      <c r="D68174" s="2" t="s">
        <v>19</v>
      </c>
      <c r="E68174" s="2"/>
      <c r="F68174" s="2"/>
      <c r="G68174" s="2"/>
      <c r="H68174" s="2"/>
    </row>
    <row r="68175" spans="2:8">
      <c r="B68175" s="2" t="s">
        <v>68820</v>
      </c>
      <c r="C68175" s="2">
        <v>30</v>
      </c>
      <c r="D68175" s="2" t="s">
        <v>19</v>
      </c>
      <c r="E68175" s="2"/>
      <c r="F68175" s="2"/>
      <c r="G68175" s="2"/>
      <c r="H68175" s="2"/>
    </row>
    <row r="68176" spans="2:8">
      <c r="B68176" s="2" t="s">
        <v>68821</v>
      </c>
      <c r="C68176" s="2">
        <v>21</v>
      </c>
      <c r="D68176" s="2" t="s">
        <v>19</v>
      </c>
      <c r="E68176" s="2"/>
      <c r="F68176" s="2"/>
      <c r="G68176" s="2"/>
      <c r="H68176" s="2"/>
    </row>
    <row r="68177" spans="2:8">
      <c r="B68177" s="2" t="s">
        <v>68822</v>
      </c>
      <c r="C68177" s="2">
        <v>24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68823</v>
      </c>
      <c r="C68178" s="2">
        <v>27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68824</v>
      </c>
      <c r="C68179" s="2">
        <v>25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68825</v>
      </c>
      <c r="C68180" s="2">
        <v>24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68826</v>
      </c>
      <c r="C68181" s="2">
        <v>20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68827</v>
      </c>
      <c r="C68182" s="2">
        <v>12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68828</v>
      </c>
      <c r="C68183" s="2">
        <v>43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68829</v>
      </c>
      <c r="C68184" s="2">
        <v>39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68830</v>
      </c>
      <c r="C68185" s="2">
        <v>52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68831</v>
      </c>
      <c r="C68186" s="2">
        <v>49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68832</v>
      </c>
      <c r="C68187" s="2">
        <v>43</v>
      </c>
      <c r="D68187" s="2" t="s">
        <v>648</v>
      </c>
      <c r="E68187" s="2"/>
      <c r="F68187" s="2"/>
      <c r="G68187" s="2"/>
      <c r="H68187" s="2"/>
    </row>
    <row r="68188" spans="2:8">
      <c r="B68188" s="2" t="s">
        <v>68833</v>
      </c>
      <c r="C68188" s="2">
        <v>42</v>
      </c>
      <c r="D68188" s="2" t="s">
        <v>648</v>
      </c>
      <c r="E68188" s="2"/>
      <c r="F68188" s="2"/>
      <c r="G68188" s="2"/>
      <c r="H68188" s="2"/>
    </row>
    <row r="68189" spans="2:8">
      <c r="B68189" s="2" t="s">
        <v>68834</v>
      </c>
      <c r="C68189" s="2">
        <v>33</v>
      </c>
      <c r="D68189" s="2" t="s">
        <v>648</v>
      </c>
      <c r="E68189" s="2"/>
      <c r="F68189" s="2"/>
      <c r="G68189" s="2"/>
      <c r="H68189" s="2"/>
    </row>
    <row r="68190" spans="2:8">
      <c r="B68190" s="2" t="s">
        <v>68835</v>
      </c>
      <c r="C68190" s="2">
        <v>35</v>
      </c>
      <c r="D68190" s="2" t="s">
        <v>648</v>
      </c>
      <c r="E68190" s="2"/>
      <c r="F68190" s="2"/>
      <c r="G68190" s="2"/>
      <c r="H68190" s="2"/>
    </row>
    <row r="68191" spans="2:8">
      <c r="B68191" s="2" t="s">
        <v>68836</v>
      </c>
      <c r="C68191" s="2">
        <v>23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68837</v>
      </c>
      <c r="C68192" s="2">
        <v>25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68838</v>
      </c>
      <c r="C68193" s="2">
        <v>22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68839</v>
      </c>
      <c r="C68194" s="2">
        <v>51</v>
      </c>
      <c r="D68194" s="2" t="s">
        <v>648</v>
      </c>
      <c r="E68194" s="2"/>
      <c r="F68194" s="2"/>
      <c r="G68194" s="2"/>
      <c r="H68194" s="2"/>
    </row>
    <row r="68195" spans="2:8">
      <c r="B68195" s="2" t="s">
        <v>68840</v>
      </c>
      <c r="C68195" s="2">
        <v>27</v>
      </c>
      <c r="D68195" s="2" t="s">
        <v>648</v>
      </c>
      <c r="E68195" s="2"/>
      <c r="F68195" s="2"/>
      <c r="G68195" s="2"/>
      <c r="H68195" s="2"/>
    </row>
    <row r="68196" spans="2:8">
      <c r="B68196" s="2" t="s">
        <v>68841</v>
      </c>
      <c r="C68196" s="2">
        <v>20</v>
      </c>
      <c r="D68196" s="2" t="s">
        <v>648</v>
      </c>
      <c r="E68196" s="2"/>
      <c r="F68196" s="2"/>
      <c r="G68196" s="2"/>
      <c r="H68196" s="2"/>
    </row>
    <row r="68197" spans="2:8">
      <c r="B68197" s="2" t="s">
        <v>68842</v>
      </c>
      <c r="C68197" s="2">
        <v>27</v>
      </c>
      <c r="D68197" s="2" t="s">
        <v>648</v>
      </c>
      <c r="E68197" s="2"/>
      <c r="F68197" s="2"/>
      <c r="G68197" s="2"/>
      <c r="H68197" s="2"/>
    </row>
    <row r="68198" spans="2:8">
      <c r="B68198" s="2" t="s">
        <v>68843</v>
      </c>
      <c r="C68198" s="2">
        <v>30</v>
      </c>
      <c r="D68198" s="2" t="s">
        <v>648</v>
      </c>
      <c r="E68198" s="2"/>
      <c r="F68198" s="2"/>
      <c r="G68198" s="2"/>
      <c r="H68198" s="2"/>
    </row>
    <row r="68199" spans="2:8">
      <c r="B68199" s="2" t="s">
        <v>68844</v>
      </c>
      <c r="C68199" s="2">
        <v>32</v>
      </c>
      <c r="D68199" s="2" t="s">
        <v>648</v>
      </c>
      <c r="E68199" s="2"/>
      <c r="F68199" s="2"/>
      <c r="G68199" s="2"/>
      <c r="H68199" s="2"/>
    </row>
    <row r="68200" spans="2:8">
      <c r="B68200" s="2" t="s">
        <v>68845</v>
      </c>
      <c r="C68200" s="2">
        <v>14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68846</v>
      </c>
      <c r="C68201" s="2">
        <v>22</v>
      </c>
      <c r="D68201" s="2" t="s">
        <v>648</v>
      </c>
      <c r="E68201" s="2"/>
      <c r="F68201" s="2"/>
      <c r="G68201" s="2"/>
      <c r="H68201" s="2"/>
    </row>
    <row r="68202" spans="2:8">
      <c r="B68202" s="2" t="s">
        <v>68847</v>
      </c>
      <c r="C68202" s="2">
        <v>23</v>
      </c>
      <c r="D68202" s="2" t="s">
        <v>648</v>
      </c>
      <c r="E68202" s="2"/>
      <c r="F68202" s="2"/>
      <c r="G68202" s="2"/>
      <c r="H68202" s="2"/>
    </row>
    <row r="68203" spans="2:8">
      <c r="B68203" s="2" t="s">
        <v>68848</v>
      </c>
      <c r="C68203" s="2">
        <v>30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68849</v>
      </c>
      <c r="C68204" s="2">
        <v>28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68850</v>
      </c>
      <c r="C68205" s="2">
        <v>24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68851</v>
      </c>
      <c r="C68206" s="2">
        <v>22</v>
      </c>
      <c r="D68206" s="2" t="s">
        <v>648</v>
      </c>
      <c r="E68206" s="2"/>
      <c r="F68206" s="2"/>
      <c r="G68206" s="2"/>
      <c r="H68206" s="2"/>
    </row>
    <row r="68207" spans="2:8">
      <c r="B68207" s="2" t="s">
        <v>68852</v>
      </c>
      <c r="C68207" s="2">
        <v>34</v>
      </c>
      <c r="D68207" s="2" t="s">
        <v>648</v>
      </c>
      <c r="E68207" s="2"/>
      <c r="F68207" s="2"/>
      <c r="G68207" s="2"/>
      <c r="H68207" s="2"/>
    </row>
    <row r="68208" spans="2:8">
      <c r="B68208" s="2" t="s">
        <v>68853</v>
      </c>
      <c r="C68208" s="2">
        <v>35</v>
      </c>
      <c r="D68208" s="2" t="s">
        <v>648</v>
      </c>
      <c r="E68208" s="2"/>
      <c r="F68208" s="2"/>
      <c r="G68208" s="2"/>
      <c r="H68208" s="2"/>
    </row>
    <row r="68209" spans="2:8">
      <c r="B68209" s="2" t="s">
        <v>68854</v>
      </c>
      <c r="C68209" s="2">
        <v>37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68855</v>
      </c>
      <c r="C68210" s="2">
        <v>22</v>
      </c>
      <c r="D68210" s="2" t="s">
        <v>648</v>
      </c>
      <c r="E68210" s="2"/>
      <c r="F68210" s="2"/>
      <c r="G68210" s="2"/>
      <c r="H68210" s="2"/>
    </row>
    <row r="68211" spans="2:8">
      <c r="B68211" s="2" t="s">
        <v>68856</v>
      </c>
      <c r="C68211" s="2">
        <v>32</v>
      </c>
      <c r="D68211" s="2" t="s">
        <v>648</v>
      </c>
      <c r="E68211" s="2"/>
      <c r="F68211" s="2"/>
      <c r="G68211" s="2"/>
      <c r="H68211" s="2"/>
    </row>
    <row r="68212" spans="2:8">
      <c r="B68212" s="2" t="s">
        <v>68857</v>
      </c>
      <c r="C68212" s="2">
        <v>14</v>
      </c>
      <c r="D68212" s="2" t="s">
        <v>648</v>
      </c>
      <c r="E68212" s="2"/>
      <c r="F68212" s="2"/>
      <c r="G68212" s="2"/>
      <c r="H68212" s="2"/>
    </row>
    <row r="68213" spans="2:8">
      <c r="B68213" s="2" t="s">
        <v>68858</v>
      </c>
      <c r="C68213" s="2">
        <v>38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68859</v>
      </c>
      <c r="C68214" s="2">
        <v>38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68860</v>
      </c>
      <c r="C68215" s="2">
        <v>35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68861</v>
      </c>
      <c r="C68216" s="2">
        <v>27</v>
      </c>
      <c r="D68216" s="2" t="s">
        <v>648</v>
      </c>
      <c r="E68216" s="2"/>
      <c r="F68216" s="2"/>
      <c r="G68216" s="2"/>
      <c r="H68216" s="2"/>
    </row>
    <row r="68217" spans="2:8">
      <c r="B68217" s="2" t="s">
        <v>68862</v>
      </c>
      <c r="C68217" s="2">
        <v>27</v>
      </c>
      <c r="D68217" s="2" t="s">
        <v>648</v>
      </c>
      <c r="E68217" s="2"/>
      <c r="F68217" s="2"/>
      <c r="G68217" s="2"/>
      <c r="H68217" s="2"/>
    </row>
    <row r="68218" spans="2:8">
      <c r="B68218" s="2" t="s">
        <v>68863</v>
      </c>
      <c r="C68218" s="2">
        <v>28</v>
      </c>
      <c r="D68218" s="2" t="s">
        <v>648</v>
      </c>
      <c r="E68218" s="2"/>
      <c r="F68218" s="2"/>
      <c r="G68218" s="2"/>
      <c r="H68218" s="2"/>
    </row>
    <row r="68219" spans="2:8">
      <c r="B68219" s="2" t="s">
        <v>68864</v>
      </c>
      <c r="C68219" s="2">
        <v>27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68865</v>
      </c>
      <c r="C68220" s="2">
        <v>28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68866</v>
      </c>
      <c r="C68221" s="2">
        <v>27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68867</v>
      </c>
      <c r="C68222" s="2">
        <v>26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68868</v>
      </c>
      <c r="C68223" s="2">
        <v>24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68869</v>
      </c>
      <c r="C68224" s="2">
        <v>26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68870</v>
      </c>
      <c r="C68225" s="2">
        <v>20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68871</v>
      </c>
      <c r="C68226" s="2">
        <v>37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68872</v>
      </c>
      <c r="C68227" s="2">
        <v>31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68873</v>
      </c>
      <c r="C68228" s="2">
        <v>21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68874</v>
      </c>
      <c r="C68229" s="2">
        <v>27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68875</v>
      </c>
      <c r="C68230" s="2">
        <v>31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68876</v>
      </c>
      <c r="C68231" s="2">
        <v>31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68877</v>
      </c>
      <c r="C68232" s="2">
        <v>24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68878</v>
      </c>
      <c r="C68233" s="2">
        <v>33</v>
      </c>
      <c r="D68233" s="2" t="s">
        <v>648</v>
      </c>
      <c r="E68233" s="2"/>
      <c r="F68233" s="2"/>
      <c r="G68233" s="2"/>
      <c r="H68233" s="2"/>
    </row>
    <row r="68234" spans="2:8">
      <c r="B68234" s="2" t="s">
        <v>68879</v>
      </c>
      <c r="C68234" s="2">
        <v>34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68880</v>
      </c>
      <c r="C68235" s="2">
        <v>35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68881</v>
      </c>
      <c r="C68236" s="2">
        <v>32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68882</v>
      </c>
      <c r="C68237" s="2">
        <v>34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68883</v>
      </c>
      <c r="C68238" s="2">
        <v>30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68884</v>
      </c>
      <c r="C68239" s="2">
        <v>23</v>
      </c>
      <c r="D68239" s="2" t="s">
        <v>648</v>
      </c>
      <c r="E68239" s="2"/>
      <c r="F68239" s="2"/>
      <c r="G68239" s="2"/>
      <c r="H68239" s="2"/>
    </row>
    <row r="68240" spans="2:8">
      <c r="B68240" s="2" t="s">
        <v>68885</v>
      </c>
      <c r="C68240" s="2">
        <v>34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68886</v>
      </c>
      <c r="C68241" s="2">
        <v>27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68887</v>
      </c>
      <c r="C68242" s="2">
        <v>17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68888</v>
      </c>
      <c r="C68243" s="2">
        <v>21</v>
      </c>
      <c r="D68243" s="2" t="s">
        <v>648</v>
      </c>
      <c r="E68243" s="2"/>
      <c r="F68243" s="2"/>
      <c r="G68243" s="2"/>
      <c r="H68243" s="2"/>
    </row>
    <row r="68244" spans="2:8">
      <c r="B68244" s="2" t="s">
        <v>68889</v>
      </c>
      <c r="C68244" s="2">
        <v>33</v>
      </c>
      <c r="D68244" s="2" t="s">
        <v>648</v>
      </c>
      <c r="E68244" s="2"/>
      <c r="F68244" s="2"/>
      <c r="G68244" s="2"/>
      <c r="H68244" s="2"/>
    </row>
    <row r="68245" spans="2:8">
      <c r="B68245" s="2" t="s">
        <v>68890</v>
      </c>
      <c r="C68245" s="2">
        <v>42</v>
      </c>
      <c r="D68245" s="2" t="s">
        <v>648</v>
      </c>
      <c r="E68245" s="2"/>
      <c r="F68245" s="2"/>
      <c r="G68245" s="2"/>
      <c r="H68245" s="2"/>
    </row>
    <row r="68246" spans="2:8">
      <c r="B68246" s="2" t="s">
        <v>68891</v>
      </c>
      <c r="C68246" s="2">
        <v>38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68892</v>
      </c>
      <c r="C68247" s="2">
        <v>33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68893</v>
      </c>
      <c r="C68248" s="2">
        <v>34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68894</v>
      </c>
      <c r="C68249" s="2">
        <v>43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68895</v>
      </c>
      <c r="C68250" s="2">
        <v>40</v>
      </c>
      <c r="D68250" s="2" t="s">
        <v>19</v>
      </c>
      <c r="E68250" s="2"/>
      <c r="F68250" s="2"/>
      <c r="G68250" s="2"/>
      <c r="H68250" s="2"/>
    </row>
    <row r="68251" spans="2:8">
      <c r="B68251" s="2" t="s">
        <v>68896</v>
      </c>
      <c r="C68251" s="2">
        <v>41</v>
      </c>
      <c r="D68251" s="2" t="s">
        <v>648</v>
      </c>
      <c r="E68251" s="2"/>
      <c r="F68251" s="2"/>
      <c r="G68251" s="2"/>
      <c r="H68251" s="2"/>
    </row>
    <row r="68252" spans="2:8">
      <c r="B68252" s="2" t="s">
        <v>68897</v>
      </c>
      <c r="C68252" s="2">
        <v>39</v>
      </c>
      <c r="D68252" s="2" t="s">
        <v>648</v>
      </c>
      <c r="E68252" s="2"/>
      <c r="F68252" s="2"/>
      <c r="G68252" s="2"/>
      <c r="H68252" s="2"/>
    </row>
    <row r="68253" spans="2:8">
      <c r="B68253" s="2" t="s">
        <v>68898</v>
      </c>
      <c r="C68253" s="2">
        <v>47</v>
      </c>
      <c r="D68253" s="2" t="s">
        <v>648</v>
      </c>
      <c r="E68253" s="2"/>
      <c r="F68253" s="2"/>
      <c r="G68253" s="2"/>
      <c r="H68253" s="2"/>
    </row>
    <row r="68254" spans="2:8">
      <c r="B68254" s="2" t="s">
        <v>68899</v>
      </c>
      <c r="C68254" s="2">
        <v>19</v>
      </c>
      <c r="D68254" s="2" t="s">
        <v>648</v>
      </c>
      <c r="E68254" s="2"/>
      <c r="F68254" s="2"/>
      <c r="G68254" s="2"/>
      <c r="H68254" s="2"/>
    </row>
    <row r="68255" spans="2:8">
      <c r="B68255" s="2" t="s">
        <v>68900</v>
      </c>
      <c r="C68255" s="2">
        <v>21</v>
      </c>
      <c r="D68255" s="2" t="s">
        <v>648</v>
      </c>
      <c r="E68255" s="2"/>
      <c r="F68255" s="2"/>
      <c r="G68255" s="2"/>
      <c r="H68255" s="2"/>
    </row>
    <row r="68256" spans="2:8">
      <c r="B68256" s="2" t="s">
        <v>68901</v>
      </c>
      <c r="C68256" s="2">
        <v>37</v>
      </c>
      <c r="D68256" s="2" t="s">
        <v>648</v>
      </c>
      <c r="E68256" s="2"/>
      <c r="F68256" s="2"/>
      <c r="G68256" s="2"/>
      <c r="H68256" s="2"/>
    </row>
    <row r="68257" spans="2:8">
      <c r="B68257" s="2" t="s">
        <v>68902</v>
      </c>
      <c r="C68257" s="2">
        <v>41</v>
      </c>
      <c r="D68257" s="2" t="s">
        <v>19</v>
      </c>
      <c r="E68257" s="2"/>
      <c r="F68257" s="2"/>
      <c r="G68257" s="2"/>
      <c r="H68257" s="2"/>
    </row>
    <row r="68258" spans="2:8">
      <c r="B68258" s="2" t="s">
        <v>68903</v>
      </c>
      <c r="C68258" s="2">
        <v>33</v>
      </c>
      <c r="D68258" s="2" t="s">
        <v>19</v>
      </c>
      <c r="E68258" s="2"/>
      <c r="F68258" s="2"/>
      <c r="G68258" s="2"/>
      <c r="H68258" s="2"/>
    </row>
    <row r="68259" spans="2:8">
      <c r="B68259" s="2" t="s">
        <v>68904</v>
      </c>
      <c r="C68259" s="2">
        <v>22</v>
      </c>
      <c r="D68259" s="2" t="s">
        <v>19</v>
      </c>
      <c r="E68259" s="2"/>
      <c r="F68259" s="2"/>
      <c r="G68259" s="2"/>
      <c r="H68259" s="2"/>
    </row>
    <row r="68260" spans="2:8">
      <c r="B68260" s="2" t="s">
        <v>68905</v>
      </c>
      <c r="C68260" s="2">
        <v>32</v>
      </c>
      <c r="D68260" s="2" t="s">
        <v>648</v>
      </c>
      <c r="E68260" s="2"/>
      <c r="F68260" s="2"/>
      <c r="G68260" s="2"/>
      <c r="H68260" s="2"/>
    </row>
    <row r="68261" spans="2:8">
      <c r="B68261" s="2" t="s">
        <v>68906</v>
      </c>
      <c r="C68261" s="2">
        <v>34</v>
      </c>
      <c r="D68261" s="2" t="s">
        <v>648</v>
      </c>
      <c r="E68261" s="2"/>
      <c r="F68261" s="2"/>
      <c r="G68261" s="2"/>
      <c r="H68261" s="2"/>
    </row>
    <row r="68262" spans="2:8">
      <c r="B68262" s="2" t="s">
        <v>68907</v>
      </c>
      <c r="C68262" s="2">
        <v>38</v>
      </c>
      <c r="D68262" s="2" t="s">
        <v>648</v>
      </c>
      <c r="E68262" s="2"/>
      <c r="F68262" s="2"/>
      <c r="G68262" s="2"/>
      <c r="H68262" s="2"/>
    </row>
    <row r="68263" spans="2:8">
      <c r="B68263" s="2" t="s">
        <v>68908</v>
      </c>
      <c r="C68263" s="2">
        <v>48</v>
      </c>
      <c r="D68263" s="2" t="s">
        <v>19</v>
      </c>
      <c r="E68263" s="2"/>
      <c r="F68263" s="2"/>
      <c r="G68263" s="2"/>
      <c r="H68263" s="2"/>
    </row>
    <row r="68264" spans="2:8">
      <c r="B68264" s="2" t="s">
        <v>68909</v>
      </c>
      <c r="C68264" s="2">
        <v>42</v>
      </c>
      <c r="D68264" s="2" t="s">
        <v>19</v>
      </c>
      <c r="E68264" s="2"/>
      <c r="F68264" s="2"/>
      <c r="G68264" s="2"/>
      <c r="H68264" s="2"/>
    </row>
    <row r="68265" spans="2:8">
      <c r="B68265" s="2" t="s">
        <v>68910</v>
      </c>
      <c r="C68265" s="2">
        <v>40</v>
      </c>
      <c r="D68265" s="2" t="s">
        <v>19</v>
      </c>
      <c r="E68265" s="2"/>
      <c r="F68265" s="2"/>
      <c r="G68265" s="2"/>
      <c r="H68265" s="2"/>
    </row>
    <row r="68266" spans="2:8">
      <c r="B68266" s="2" t="s">
        <v>68911</v>
      </c>
      <c r="C68266" s="2">
        <v>38</v>
      </c>
      <c r="D68266" s="2" t="s">
        <v>19</v>
      </c>
      <c r="E68266" s="2"/>
      <c r="F68266" s="2"/>
      <c r="G68266" s="2"/>
      <c r="H68266" s="2"/>
    </row>
    <row r="68267" spans="2:8">
      <c r="B68267" s="2" t="s">
        <v>68912</v>
      </c>
      <c r="C68267" s="2">
        <v>29</v>
      </c>
      <c r="D68267" s="2" t="s">
        <v>648</v>
      </c>
      <c r="E68267" s="2"/>
      <c r="F68267" s="2"/>
      <c r="G68267" s="2"/>
      <c r="H68267" s="2"/>
    </row>
    <row r="68268" spans="2:8">
      <c r="B68268" s="2" t="s">
        <v>68913</v>
      </c>
      <c r="C68268" s="2">
        <v>39</v>
      </c>
      <c r="D68268" s="2" t="s">
        <v>19</v>
      </c>
      <c r="E68268" s="2"/>
      <c r="F68268" s="2"/>
      <c r="G68268" s="2"/>
      <c r="H68268" s="2"/>
    </row>
    <row r="68269" spans="2:8">
      <c r="B68269" s="2" t="s">
        <v>68914</v>
      </c>
      <c r="C68269" s="2">
        <v>37</v>
      </c>
      <c r="D68269" s="2" t="s">
        <v>19</v>
      </c>
      <c r="E68269" s="2"/>
      <c r="F68269" s="2"/>
      <c r="G68269" s="2"/>
      <c r="H68269" s="2"/>
    </row>
    <row r="68270" spans="2:8">
      <c r="B68270" s="2" t="s">
        <v>68915</v>
      </c>
      <c r="C68270" s="2">
        <v>40</v>
      </c>
      <c r="D68270" s="2" t="s">
        <v>19</v>
      </c>
      <c r="E68270" s="2"/>
      <c r="F68270" s="2"/>
      <c r="G68270" s="2"/>
      <c r="H68270" s="2"/>
    </row>
    <row r="68271" spans="2:8">
      <c r="B68271" s="2" t="s">
        <v>68916</v>
      </c>
      <c r="C68271" s="2">
        <v>39</v>
      </c>
      <c r="D68271" s="2" t="s">
        <v>19</v>
      </c>
      <c r="E68271" s="2"/>
      <c r="F68271" s="2"/>
      <c r="G68271" s="2"/>
      <c r="H68271" s="2"/>
    </row>
    <row r="68272" spans="2:8">
      <c r="B68272" s="2" t="s">
        <v>68917</v>
      </c>
      <c r="C68272" s="2">
        <v>37</v>
      </c>
      <c r="D68272" s="2" t="s">
        <v>19</v>
      </c>
      <c r="E68272" s="2"/>
      <c r="F68272" s="2"/>
      <c r="G68272" s="2"/>
      <c r="H68272" s="2"/>
    </row>
    <row r="68273" spans="2:8">
      <c r="B68273" s="2" t="s">
        <v>68918</v>
      </c>
      <c r="C68273" s="2">
        <v>36</v>
      </c>
      <c r="D68273" s="2" t="s">
        <v>19</v>
      </c>
      <c r="E68273" s="2"/>
      <c r="F68273" s="2"/>
      <c r="G68273" s="2"/>
      <c r="H68273" s="2"/>
    </row>
    <row r="68274" spans="2:8">
      <c r="B68274" s="2" t="s">
        <v>68919</v>
      </c>
      <c r="C68274" s="2">
        <v>36</v>
      </c>
      <c r="D68274" s="2" t="s">
        <v>648</v>
      </c>
      <c r="E68274" s="2"/>
      <c r="F68274" s="2"/>
      <c r="G68274" s="2"/>
      <c r="H68274" s="2"/>
    </row>
    <row r="68275" spans="2:8">
      <c r="B68275" s="2" t="s">
        <v>68920</v>
      </c>
      <c r="C68275" s="2">
        <v>36</v>
      </c>
      <c r="D68275" s="2" t="s">
        <v>648</v>
      </c>
      <c r="E68275" s="2"/>
      <c r="F68275" s="2"/>
      <c r="G68275" s="2"/>
      <c r="H68275" s="2"/>
    </row>
    <row r="68276" spans="2:8">
      <c r="B68276" s="2" t="s">
        <v>68921</v>
      </c>
      <c r="C68276" s="2">
        <v>39</v>
      </c>
      <c r="D68276" s="2" t="s">
        <v>648</v>
      </c>
      <c r="E68276" s="2"/>
      <c r="F68276" s="2"/>
      <c r="G68276" s="2"/>
      <c r="H68276" s="2"/>
    </row>
    <row r="68277" spans="2:8">
      <c r="B68277" s="2" t="s">
        <v>68922</v>
      </c>
      <c r="C68277" s="2">
        <v>31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68923</v>
      </c>
      <c r="C68278" s="2">
        <v>33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68924</v>
      </c>
      <c r="C68279" s="2">
        <v>28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68925</v>
      </c>
      <c r="C68280" s="2">
        <v>30</v>
      </c>
      <c r="D68280" s="2" t="s">
        <v>648</v>
      </c>
      <c r="E68280" s="2"/>
      <c r="F68280" s="2"/>
      <c r="G68280" s="2"/>
      <c r="H68280" s="2"/>
    </row>
    <row r="68281" spans="2:8">
      <c r="B68281" s="2" t="s">
        <v>68926</v>
      </c>
      <c r="C68281" s="2">
        <v>37</v>
      </c>
      <c r="D68281" s="2" t="s">
        <v>648</v>
      </c>
      <c r="E68281" s="2"/>
      <c r="F68281" s="2"/>
      <c r="G68281" s="2"/>
      <c r="H68281" s="2"/>
    </row>
    <row r="68282" spans="2:8">
      <c r="B68282" s="2" t="s">
        <v>68927</v>
      </c>
      <c r="C68282" s="2">
        <v>41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68928</v>
      </c>
      <c r="C68283" s="2">
        <v>40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68929</v>
      </c>
      <c r="C68284" s="2">
        <v>34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68930</v>
      </c>
      <c r="C68285" s="2">
        <v>22</v>
      </c>
      <c r="D68285" s="2" t="s">
        <v>648</v>
      </c>
      <c r="E68285" s="2"/>
      <c r="F68285" s="2"/>
      <c r="G68285" s="2"/>
      <c r="H68285" s="2"/>
    </row>
    <row r="68286" spans="2:8">
      <c r="B68286" s="2" t="s">
        <v>68931</v>
      </c>
      <c r="C68286" s="2">
        <v>18</v>
      </c>
      <c r="D68286" s="2" t="s">
        <v>19</v>
      </c>
      <c r="E68286" s="2"/>
      <c r="F68286" s="2"/>
      <c r="G68286" s="2"/>
      <c r="H68286" s="2"/>
    </row>
    <row r="68287" spans="2:8">
      <c r="B68287" s="2" t="s">
        <v>68932</v>
      </c>
      <c r="C68287" s="2">
        <v>37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68933</v>
      </c>
      <c r="C68288" s="2">
        <v>38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68934</v>
      </c>
      <c r="C68289" s="2">
        <v>39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68935</v>
      </c>
      <c r="C68290" s="2">
        <v>37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68936</v>
      </c>
      <c r="C68291" s="2">
        <v>38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68937</v>
      </c>
      <c r="C68292" s="2">
        <v>33</v>
      </c>
      <c r="D68292" s="2" t="s">
        <v>19</v>
      </c>
      <c r="E68292" s="2"/>
      <c r="F68292" s="2"/>
      <c r="G68292" s="2"/>
      <c r="H68292" s="2"/>
    </row>
    <row r="68293" spans="2:8">
      <c r="B68293" s="2" t="s">
        <v>68938</v>
      </c>
      <c r="C68293" s="2">
        <v>33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68939</v>
      </c>
      <c r="C68294" s="2">
        <v>33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68940</v>
      </c>
      <c r="C68295" s="2">
        <v>31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68941</v>
      </c>
      <c r="C68296" s="2">
        <v>20</v>
      </c>
      <c r="D68296" s="2" t="s">
        <v>648</v>
      </c>
      <c r="E68296" s="2"/>
      <c r="F68296" s="2"/>
      <c r="G68296" s="2"/>
      <c r="H68296" s="2"/>
    </row>
    <row r="68297" spans="2:8">
      <c r="B68297" s="2" t="s">
        <v>68942</v>
      </c>
      <c r="C68297" s="2">
        <v>18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68943</v>
      </c>
      <c r="C68298" s="2">
        <v>19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68944</v>
      </c>
      <c r="C68299" s="2">
        <v>24</v>
      </c>
      <c r="D68299" s="2" t="s">
        <v>648</v>
      </c>
      <c r="E68299" s="2"/>
      <c r="F68299" s="2"/>
      <c r="G68299" s="2"/>
      <c r="H68299" s="2"/>
    </row>
    <row r="68300" spans="2:8">
      <c r="B68300" s="2" t="s">
        <v>68945</v>
      </c>
      <c r="C68300" s="2">
        <v>33</v>
      </c>
      <c r="D68300" s="2" t="s">
        <v>648</v>
      </c>
      <c r="E68300" s="2"/>
      <c r="F68300" s="2"/>
      <c r="G68300" s="2"/>
      <c r="H68300" s="2"/>
    </row>
    <row r="68301" spans="2:8">
      <c r="B68301" s="2" t="s">
        <v>68946</v>
      </c>
      <c r="C68301" s="2">
        <v>37</v>
      </c>
      <c r="D68301" s="2" t="s">
        <v>648</v>
      </c>
      <c r="E68301" s="2"/>
      <c r="F68301" s="2"/>
      <c r="G68301" s="2"/>
      <c r="H68301" s="2"/>
    </row>
    <row r="68302" spans="2:8">
      <c r="B68302" s="2" t="s">
        <v>68947</v>
      </c>
      <c r="C68302" s="2">
        <v>29</v>
      </c>
      <c r="D68302" s="2" t="s">
        <v>648</v>
      </c>
      <c r="E68302" s="2"/>
      <c r="F68302" s="2"/>
      <c r="G68302" s="2"/>
      <c r="H68302" s="2"/>
    </row>
    <row r="68303" spans="2:8">
      <c r="B68303" s="2" t="s">
        <v>68948</v>
      </c>
      <c r="C68303" s="2">
        <v>39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68949</v>
      </c>
      <c r="C68304" s="2">
        <v>37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68950</v>
      </c>
      <c r="C68305" s="2">
        <v>44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68951</v>
      </c>
      <c r="C68306" s="2">
        <v>31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68952</v>
      </c>
      <c r="C68307" s="2">
        <v>42</v>
      </c>
      <c r="D68307" s="2" t="s">
        <v>648</v>
      </c>
      <c r="E68307" s="2"/>
      <c r="F68307" s="2"/>
      <c r="G68307" s="2"/>
      <c r="H68307" s="2"/>
    </row>
    <row r="68308" spans="2:8">
      <c r="B68308" s="2" t="s">
        <v>68953</v>
      </c>
      <c r="C68308" s="2">
        <v>44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68954</v>
      </c>
      <c r="C68309" s="2">
        <v>40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68955</v>
      </c>
      <c r="C68310" s="2">
        <v>22</v>
      </c>
      <c r="D68310" s="2" t="s">
        <v>648</v>
      </c>
      <c r="E68310" s="2"/>
      <c r="F68310" s="2"/>
      <c r="G68310" s="2"/>
      <c r="H68310" s="2"/>
    </row>
    <row r="68311" spans="2:8">
      <c r="B68311" s="2" t="s">
        <v>68956</v>
      </c>
      <c r="C68311" s="2">
        <v>34</v>
      </c>
      <c r="D68311" s="2" t="s">
        <v>648</v>
      </c>
      <c r="E68311" s="2"/>
      <c r="F68311" s="2"/>
      <c r="G68311" s="2"/>
      <c r="H68311" s="2"/>
    </row>
    <row r="68312" spans="2:8">
      <c r="B68312" s="2" t="s">
        <v>68957</v>
      </c>
      <c r="C68312" s="2">
        <v>44</v>
      </c>
      <c r="D68312" s="2" t="s">
        <v>648</v>
      </c>
      <c r="E68312" s="2"/>
      <c r="F68312" s="2"/>
      <c r="G68312" s="2"/>
      <c r="H68312" s="2"/>
    </row>
    <row r="68313" spans="2:8">
      <c r="B68313" s="2" t="s">
        <v>68958</v>
      </c>
      <c r="C68313" s="2">
        <v>30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68959</v>
      </c>
      <c r="C68314" s="2">
        <v>36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68960</v>
      </c>
      <c r="C68315" s="2">
        <v>36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68961</v>
      </c>
      <c r="C68316" s="2">
        <v>37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68962</v>
      </c>
      <c r="C68317" s="2">
        <v>30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68963</v>
      </c>
      <c r="C68318" s="2">
        <v>20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68964</v>
      </c>
      <c r="C68319" s="2">
        <v>11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68965</v>
      </c>
      <c r="C68320" s="2">
        <v>54</v>
      </c>
      <c r="D68320" s="2" t="s">
        <v>648</v>
      </c>
      <c r="E68320" s="2"/>
      <c r="F68320" s="2"/>
      <c r="G68320" s="2"/>
      <c r="H68320" s="2"/>
    </row>
    <row r="68321" spans="2:8">
      <c r="B68321" s="2" t="s">
        <v>68966</v>
      </c>
      <c r="C68321" s="2">
        <v>23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68967</v>
      </c>
      <c r="C68322" s="2">
        <v>36</v>
      </c>
      <c r="D68322" s="2" t="s">
        <v>648</v>
      </c>
      <c r="E68322" s="2"/>
      <c r="F68322" s="2"/>
      <c r="G68322" s="2"/>
      <c r="H68322" s="2"/>
    </row>
    <row r="68323" spans="2:8">
      <c r="B68323" s="2" t="s">
        <v>68968</v>
      </c>
      <c r="C68323" s="2">
        <v>43</v>
      </c>
      <c r="D68323" s="2" t="s">
        <v>648</v>
      </c>
      <c r="E68323" s="2"/>
      <c r="F68323" s="2"/>
      <c r="G68323" s="2"/>
      <c r="H68323" s="2"/>
    </row>
    <row r="68324" spans="2:8">
      <c r="B68324" s="2" t="s">
        <v>68969</v>
      </c>
      <c r="C68324" s="2">
        <v>44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68970</v>
      </c>
      <c r="C68325" s="2">
        <v>46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68971</v>
      </c>
      <c r="C68326" s="2">
        <v>45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68972</v>
      </c>
      <c r="C68327" s="2">
        <v>43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68973</v>
      </c>
      <c r="C68328" s="2">
        <v>38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68974</v>
      </c>
      <c r="C68329" s="2">
        <v>23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68975</v>
      </c>
      <c r="C68330" s="2">
        <v>48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68976</v>
      </c>
      <c r="C68331" s="2">
        <v>34</v>
      </c>
      <c r="D68331" s="2" t="s">
        <v>19</v>
      </c>
      <c r="E68331" s="2"/>
      <c r="F68331" s="2"/>
      <c r="G68331" s="2"/>
      <c r="H68331" s="2"/>
    </row>
    <row r="68332" spans="2:8">
      <c r="B68332" s="2" t="s">
        <v>68977</v>
      </c>
      <c r="C68332" s="2">
        <v>31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68978</v>
      </c>
      <c r="C68333" s="2">
        <v>20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68979</v>
      </c>
      <c r="C68334" s="2">
        <v>49</v>
      </c>
      <c r="D68334" s="2" t="s">
        <v>648</v>
      </c>
      <c r="E68334" s="2"/>
      <c r="F68334" s="2"/>
      <c r="G68334" s="2"/>
      <c r="H68334" s="2"/>
    </row>
    <row r="68335" spans="2:8">
      <c r="B68335" s="2" t="s">
        <v>68980</v>
      </c>
      <c r="C68335" s="2">
        <v>21</v>
      </c>
      <c r="D68335" s="2" t="s">
        <v>648</v>
      </c>
      <c r="E68335" s="2"/>
      <c r="F68335" s="2"/>
      <c r="G68335" s="2"/>
      <c r="H68335" s="2"/>
    </row>
    <row r="68336" spans="2:8">
      <c r="B68336" s="2" t="s">
        <v>68981</v>
      </c>
      <c r="C68336" s="2">
        <v>45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68982</v>
      </c>
      <c r="C68337" s="2">
        <v>41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68983</v>
      </c>
      <c r="C68338" s="2">
        <v>47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68984</v>
      </c>
      <c r="C68339" s="2">
        <v>47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68985</v>
      </c>
      <c r="C68340" s="2">
        <v>41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68986</v>
      </c>
      <c r="C68341" s="2">
        <v>40</v>
      </c>
      <c r="D68341" s="2" t="s">
        <v>648</v>
      </c>
      <c r="E68341" s="2"/>
      <c r="F68341" s="2"/>
      <c r="G68341" s="2"/>
      <c r="H68341" s="2"/>
    </row>
    <row r="68342" spans="2:8">
      <c r="B68342" s="2" t="s">
        <v>68987</v>
      </c>
      <c r="C68342" s="2">
        <v>33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68988</v>
      </c>
      <c r="C68343" s="2">
        <v>36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68989</v>
      </c>
      <c r="C68344" s="2">
        <v>34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68990</v>
      </c>
      <c r="C68345" s="2">
        <v>31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68991</v>
      </c>
      <c r="C68346" s="2">
        <v>44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68992</v>
      </c>
      <c r="C68347" s="2">
        <v>40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68993</v>
      </c>
      <c r="C68348" s="2">
        <v>37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68994</v>
      </c>
      <c r="C68349" s="2">
        <v>37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68995</v>
      </c>
      <c r="C68350" s="2">
        <v>33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68996</v>
      </c>
      <c r="C68351" s="2">
        <v>39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68997</v>
      </c>
      <c r="C68352" s="2">
        <v>36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68998</v>
      </c>
      <c r="C68353" s="2">
        <v>41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68999</v>
      </c>
      <c r="C68354" s="2">
        <v>38</v>
      </c>
      <c r="D68354" s="2" t="s">
        <v>19</v>
      </c>
      <c r="E68354" s="2"/>
      <c r="F68354" s="2"/>
      <c r="G68354" s="2"/>
      <c r="H68354" s="2"/>
    </row>
    <row r="68355" spans="2:8">
      <c r="B68355" s="2" t="s">
        <v>69000</v>
      </c>
      <c r="C68355" s="2">
        <v>36</v>
      </c>
      <c r="D68355" s="2" t="s">
        <v>19</v>
      </c>
      <c r="E68355" s="2"/>
      <c r="F68355" s="2"/>
      <c r="G68355" s="2"/>
      <c r="H68355" s="2"/>
    </row>
    <row r="68356" spans="2:8">
      <c r="B68356" s="2" t="s">
        <v>69001</v>
      </c>
      <c r="C68356" s="2">
        <v>37</v>
      </c>
      <c r="D68356" s="2" t="s">
        <v>19</v>
      </c>
      <c r="E68356" s="2"/>
      <c r="F68356" s="2"/>
      <c r="G68356" s="2"/>
      <c r="H68356" s="2"/>
    </row>
    <row r="68357" spans="2:8">
      <c r="B68357" s="2" t="s">
        <v>69002</v>
      </c>
      <c r="C68357" s="2">
        <v>36</v>
      </c>
      <c r="D68357" s="2" t="s">
        <v>19</v>
      </c>
      <c r="E68357" s="2"/>
      <c r="F68357" s="2"/>
      <c r="G68357" s="2"/>
      <c r="H68357" s="2"/>
    </row>
    <row r="68358" spans="2:8">
      <c r="B68358" s="2" t="s">
        <v>69003</v>
      </c>
      <c r="C68358" s="2">
        <v>42</v>
      </c>
      <c r="D68358" s="2" t="s">
        <v>19</v>
      </c>
      <c r="E68358" s="2"/>
      <c r="F68358" s="2"/>
      <c r="G68358" s="2"/>
      <c r="H68358" s="2"/>
    </row>
    <row r="68359" spans="2:8">
      <c r="B68359" s="2" t="s">
        <v>69004</v>
      </c>
      <c r="C68359" s="2">
        <v>40</v>
      </c>
      <c r="D68359" s="2" t="s">
        <v>19</v>
      </c>
      <c r="E68359" s="2"/>
      <c r="F68359" s="2"/>
      <c r="G68359" s="2"/>
      <c r="H68359" s="2"/>
    </row>
    <row r="68360" spans="2:8">
      <c r="B68360" s="2" t="s">
        <v>69005</v>
      </c>
      <c r="C68360" s="2">
        <v>17</v>
      </c>
      <c r="D68360" s="2" t="s">
        <v>19</v>
      </c>
      <c r="E68360" s="2"/>
      <c r="F68360" s="2"/>
      <c r="G68360" s="2"/>
      <c r="H68360" s="2"/>
    </row>
    <row r="68361" spans="2:8">
      <c r="B68361" s="2" t="s">
        <v>69006</v>
      </c>
      <c r="C68361" s="2">
        <v>16</v>
      </c>
      <c r="D68361" s="2" t="s">
        <v>19</v>
      </c>
      <c r="E68361" s="2"/>
      <c r="F68361" s="2"/>
      <c r="G68361" s="2"/>
      <c r="H68361" s="2"/>
    </row>
    <row r="68362" spans="2:8">
      <c r="B68362" s="2" t="s">
        <v>69007</v>
      </c>
      <c r="C68362" s="2">
        <v>43</v>
      </c>
      <c r="D68362" s="2" t="s">
        <v>648</v>
      </c>
      <c r="E68362" s="2"/>
      <c r="F68362" s="2"/>
      <c r="G68362" s="2"/>
      <c r="H68362" s="2"/>
    </row>
    <row r="68363" spans="2:8">
      <c r="B68363" s="2" t="s">
        <v>69008</v>
      </c>
      <c r="C68363" s="2">
        <v>46</v>
      </c>
      <c r="D68363" s="2" t="s">
        <v>19</v>
      </c>
      <c r="E68363" s="2"/>
      <c r="F68363" s="2"/>
      <c r="G68363" s="2"/>
      <c r="H68363" s="2"/>
    </row>
    <row r="68364" spans="2:8">
      <c r="B68364" s="2" t="s">
        <v>69009</v>
      </c>
      <c r="C68364" s="2">
        <v>46</v>
      </c>
      <c r="D68364" s="2" t="s">
        <v>19</v>
      </c>
      <c r="E68364" s="2"/>
      <c r="F68364" s="2"/>
      <c r="G68364" s="2"/>
      <c r="H68364" s="2"/>
    </row>
    <row r="68365" spans="2:8">
      <c r="B68365" s="2" t="s">
        <v>69010</v>
      </c>
      <c r="C68365" s="2">
        <v>46</v>
      </c>
      <c r="D68365" s="2" t="s">
        <v>19</v>
      </c>
      <c r="E68365" s="2"/>
      <c r="F68365" s="2"/>
      <c r="G68365" s="2"/>
      <c r="H68365" s="2"/>
    </row>
    <row r="68366" spans="2:8">
      <c r="B68366" s="2" t="s">
        <v>69011</v>
      </c>
      <c r="C68366" s="2">
        <v>38</v>
      </c>
      <c r="D68366" s="2" t="s">
        <v>19</v>
      </c>
      <c r="E68366" s="2"/>
      <c r="F68366" s="2"/>
      <c r="G68366" s="2"/>
      <c r="H68366" s="2"/>
    </row>
    <row r="68367" spans="2:8">
      <c r="B68367" s="2" t="s">
        <v>69012</v>
      </c>
      <c r="C68367" s="2">
        <v>42</v>
      </c>
      <c r="D68367" s="2" t="s">
        <v>19</v>
      </c>
      <c r="E68367" s="2"/>
      <c r="F68367" s="2"/>
      <c r="G68367" s="2"/>
      <c r="H68367" s="2"/>
    </row>
    <row r="68368" spans="2:8">
      <c r="B68368" s="2" t="s">
        <v>69013</v>
      </c>
      <c r="C68368" s="2">
        <v>37</v>
      </c>
      <c r="D68368" s="2" t="s">
        <v>19</v>
      </c>
      <c r="E68368" s="2"/>
      <c r="F68368" s="2"/>
      <c r="G68368" s="2"/>
      <c r="H68368" s="2"/>
    </row>
    <row r="68369" spans="2:8">
      <c r="B68369" s="2" t="s">
        <v>69014</v>
      </c>
      <c r="C68369" s="2">
        <v>35</v>
      </c>
      <c r="D68369" s="2" t="s">
        <v>19</v>
      </c>
      <c r="E68369" s="2"/>
      <c r="F68369" s="2"/>
      <c r="G68369" s="2"/>
      <c r="H68369" s="2"/>
    </row>
    <row r="68370" spans="2:8">
      <c r="B68370" s="2" t="s">
        <v>69015</v>
      </c>
      <c r="C68370" s="2">
        <v>22</v>
      </c>
      <c r="D68370" s="2" t="s">
        <v>648</v>
      </c>
      <c r="E68370" s="2"/>
      <c r="F68370" s="2"/>
      <c r="G68370" s="2"/>
      <c r="H68370" s="2"/>
    </row>
    <row r="68371" spans="2:8">
      <c r="B68371" s="2" t="s">
        <v>69016</v>
      </c>
      <c r="C68371" s="2">
        <v>29</v>
      </c>
      <c r="D68371" s="2" t="s">
        <v>19</v>
      </c>
      <c r="E68371" s="2"/>
      <c r="F68371" s="2"/>
      <c r="G68371" s="2"/>
      <c r="H68371" s="2"/>
    </row>
    <row r="68372" spans="2:8">
      <c r="B68372" s="2" t="s">
        <v>69017</v>
      </c>
      <c r="C68372" s="2">
        <v>32</v>
      </c>
      <c r="D68372" s="2" t="s">
        <v>19</v>
      </c>
      <c r="E68372" s="2"/>
      <c r="F68372" s="2"/>
      <c r="G68372" s="2"/>
      <c r="H68372" s="2"/>
    </row>
    <row r="68373" spans="2:8">
      <c r="B68373" s="2" t="s">
        <v>69018</v>
      </c>
      <c r="C68373" s="2">
        <v>48</v>
      </c>
      <c r="D68373" s="2" t="s">
        <v>648</v>
      </c>
      <c r="E68373" s="2"/>
      <c r="F68373" s="2"/>
      <c r="G68373" s="2"/>
      <c r="H68373" s="2"/>
    </row>
    <row r="68374" spans="2:8">
      <c r="B68374" s="2" t="s">
        <v>69019</v>
      </c>
      <c r="C68374" s="2">
        <v>40</v>
      </c>
      <c r="D68374" s="2" t="s">
        <v>19</v>
      </c>
      <c r="E68374" s="2"/>
      <c r="F68374" s="2"/>
      <c r="G68374" s="2"/>
      <c r="H68374" s="2"/>
    </row>
    <row r="68375" spans="2:8">
      <c r="B68375" s="2" t="s">
        <v>69020</v>
      </c>
      <c r="C68375" s="2">
        <v>42</v>
      </c>
      <c r="D68375" s="2" t="s">
        <v>19</v>
      </c>
      <c r="E68375" s="2"/>
      <c r="F68375" s="2"/>
      <c r="G68375" s="2"/>
      <c r="H68375" s="2"/>
    </row>
    <row r="68376" spans="2:8">
      <c r="B68376" s="2" t="s">
        <v>69021</v>
      </c>
      <c r="C68376" s="2">
        <v>42</v>
      </c>
      <c r="D68376" s="2" t="s">
        <v>19</v>
      </c>
      <c r="E68376" s="2"/>
      <c r="F68376" s="2"/>
      <c r="G68376" s="2"/>
      <c r="H68376" s="2"/>
    </row>
    <row r="68377" spans="2:8">
      <c r="B68377" s="2" t="s">
        <v>69022</v>
      </c>
      <c r="C68377" s="2">
        <v>45</v>
      </c>
      <c r="D68377" s="2" t="s">
        <v>648</v>
      </c>
      <c r="E68377" s="2"/>
      <c r="F68377" s="2"/>
      <c r="G68377" s="2"/>
      <c r="H68377" s="2"/>
    </row>
    <row r="68378" spans="2:8">
      <c r="B68378" s="2" t="s">
        <v>69023</v>
      </c>
      <c r="C68378" s="2">
        <v>28</v>
      </c>
      <c r="D68378" s="2" t="s">
        <v>648</v>
      </c>
      <c r="E68378" s="2"/>
      <c r="F68378" s="2"/>
      <c r="G68378" s="2"/>
      <c r="H68378" s="2"/>
    </row>
    <row r="68379" spans="2:8">
      <c r="B68379" s="2" t="s">
        <v>69024</v>
      </c>
      <c r="C68379" s="2">
        <v>33</v>
      </c>
      <c r="D68379" s="2" t="s">
        <v>648</v>
      </c>
      <c r="E68379" s="2"/>
      <c r="F68379" s="2"/>
      <c r="G68379" s="2"/>
      <c r="H68379" s="2"/>
    </row>
    <row r="68380" spans="2:8">
      <c r="B68380" s="2" t="s">
        <v>69025</v>
      </c>
      <c r="C68380" s="2">
        <v>45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69026</v>
      </c>
      <c r="C68381" s="2">
        <v>42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69027</v>
      </c>
      <c r="C68382" s="2">
        <v>32</v>
      </c>
      <c r="D68382" s="2" t="s">
        <v>648</v>
      </c>
      <c r="E68382" s="2"/>
      <c r="F68382" s="2"/>
      <c r="G68382" s="2"/>
      <c r="H68382" s="2"/>
    </row>
    <row r="68383" spans="2:8">
      <c r="B68383" s="2" t="s">
        <v>69028</v>
      </c>
      <c r="C68383" s="2">
        <v>38</v>
      </c>
      <c r="D68383" s="2" t="s">
        <v>648</v>
      </c>
      <c r="E68383" s="2"/>
      <c r="F68383" s="2"/>
      <c r="G68383" s="2"/>
      <c r="H68383" s="2"/>
    </row>
    <row r="68384" spans="2:8">
      <c r="B68384" s="2" t="s">
        <v>69029</v>
      </c>
      <c r="C68384" s="2">
        <v>38</v>
      </c>
      <c r="D68384" s="2" t="s">
        <v>648</v>
      </c>
      <c r="E68384" s="2"/>
      <c r="F68384" s="2"/>
      <c r="G68384" s="2"/>
      <c r="H68384" s="2"/>
    </row>
    <row r="68385" spans="2:8">
      <c r="B68385" s="2" t="s">
        <v>69030</v>
      </c>
      <c r="C68385" s="2">
        <v>44</v>
      </c>
      <c r="D68385" s="2" t="s">
        <v>648</v>
      </c>
      <c r="E68385" s="2"/>
      <c r="F68385" s="2"/>
      <c r="G68385" s="2"/>
      <c r="H68385" s="2"/>
    </row>
    <row r="68386" spans="2:8">
      <c r="B68386" s="2" t="s">
        <v>69031</v>
      </c>
      <c r="C68386" s="2">
        <v>48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69032</v>
      </c>
      <c r="C68387" s="2">
        <v>45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69033</v>
      </c>
      <c r="C68388" s="2">
        <v>45</v>
      </c>
      <c r="D68388" s="2" t="s">
        <v>648</v>
      </c>
      <c r="E68388" s="2"/>
      <c r="F68388" s="2"/>
      <c r="G68388" s="2"/>
      <c r="H68388" s="2"/>
    </row>
    <row r="68389" spans="2:8">
      <c r="B68389" s="2" t="s">
        <v>69034</v>
      </c>
      <c r="C68389" s="2">
        <v>39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69035</v>
      </c>
      <c r="C68390" s="2">
        <v>37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69036</v>
      </c>
      <c r="C68391" s="2">
        <v>37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69037</v>
      </c>
      <c r="C68392" s="2">
        <v>21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69038</v>
      </c>
      <c r="C68393" s="2">
        <v>20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69039</v>
      </c>
      <c r="C68394" s="2">
        <v>30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69040</v>
      </c>
      <c r="C68395" s="2">
        <v>28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69041</v>
      </c>
      <c r="C68396" s="2">
        <v>25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69042</v>
      </c>
      <c r="C68397" s="2">
        <v>33</v>
      </c>
      <c r="D68397" s="2" t="s">
        <v>648</v>
      </c>
      <c r="E68397" s="2"/>
      <c r="F68397" s="2"/>
      <c r="G68397" s="2"/>
      <c r="H68397" s="2"/>
    </row>
    <row r="68398" spans="2:8">
      <c r="B68398" s="2" t="s">
        <v>69043</v>
      </c>
      <c r="C68398" s="2">
        <v>37</v>
      </c>
      <c r="D68398" s="2" t="s">
        <v>648</v>
      </c>
      <c r="E68398" s="2"/>
      <c r="F68398" s="2"/>
      <c r="G68398" s="2"/>
      <c r="H68398" s="2"/>
    </row>
    <row r="68399" spans="2:8">
      <c r="B68399" s="2" t="s">
        <v>69044</v>
      </c>
      <c r="C68399" s="2">
        <v>37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69045</v>
      </c>
      <c r="C68400" s="2">
        <v>34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69046</v>
      </c>
      <c r="C68401" s="2">
        <v>31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69047</v>
      </c>
      <c r="C68402" s="2">
        <v>29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69048</v>
      </c>
      <c r="C68403" s="2">
        <v>38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69049</v>
      </c>
      <c r="C68404" s="2">
        <v>39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69050</v>
      </c>
      <c r="C68405" s="2">
        <v>36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69051</v>
      </c>
      <c r="C68406" s="2">
        <v>39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69052</v>
      </c>
      <c r="C68407" s="2">
        <v>40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69053</v>
      </c>
      <c r="C68408" s="2">
        <v>39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69054</v>
      </c>
      <c r="C68409" s="2">
        <v>35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69055</v>
      </c>
      <c r="C68410" s="2">
        <v>16</v>
      </c>
      <c r="D68410" s="2" t="s">
        <v>648</v>
      </c>
      <c r="E68410" s="2"/>
      <c r="F68410" s="2"/>
      <c r="G68410" s="2"/>
      <c r="H68410" s="2"/>
    </row>
    <row r="68411" spans="2:8">
      <c r="B68411" s="2" t="s">
        <v>69056</v>
      </c>
      <c r="C68411" s="2">
        <v>26</v>
      </c>
      <c r="D68411" s="2" t="s">
        <v>648</v>
      </c>
      <c r="E68411" s="2"/>
      <c r="F68411" s="2"/>
      <c r="G68411" s="2"/>
      <c r="H68411" s="2"/>
    </row>
    <row r="68412" spans="2:8">
      <c r="B68412" s="2" t="s">
        <v>69057</v>
      </c>
      <c r="C68412" s="2">
        <v>34</v>
      </c>
      <c r="D68412" s="2" t="s">
        <v>648</v>
      </c>
      <c r="E68412" s="2"/>
      <c r="F68412" s="2"/>
      <c r="G68412" s="2"/>
      <c r="H68412" s="2"/>
    </row>
    <row r="68413" spans="2:8">
      <c r="B68413" s="2" t="s">
        <v>69058</v>
      </c>
      <c r="C68413" s="2">
        <v>42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69059</v>
      </c>
      <c r="C68414" s="2">
        <v>41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69060</v>
      </c>
      <c r="C68415" s="2">
        <v>31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69061</v>
      </c>
      <c r="C68416" s="2">
        <v>38</v>
      </c>
      <c r="D68416" s="2" t="s">
        <v>648</v>
      </c>
      <c r="E68416" s="2"/>
      <c r="F68416" s="2"/>
      <c r="G68416" s="2"/>
      <c r="H68416" s="2"/>
    </row>
    <row r="68417" spans="2:8">
      <c r="B68417" s="2" t="s">
        <v>69062</v>
      </c>
      <c r="C68417" s="2">
        <v>20</v>
      </c>
      <c r="D68417" s="2" t="s">
        <v>648</v>
      </c>
      <c r="E68417" s="2"/>
      <c r="F68417" s="2"/>
      <c r="G68417" s="2"/>
      <c r="H68417" s="2"/>
    </row>
    <row r="68418" spans="2:8">
      <c r="B68418" s="2" t="s">
        <v>69063</v>
      </c>
      <c r="C68418" s="2">
        <v>19</v>
      </c>
      <c r="D68418" s="2" t="s">
        <v>648</v>
      </c>
      <c r="E68418" s="2"/>
      <c r="F68418" s="2"/>
      <c r="G68418" s="2"/>
      <c r="H68418" s="2"/>
    </row>
    <row r="68419" spans="2:8">
      <c r="B68419" s="2" t="s">
        <v>69064</v>
      </c>
      <c r="C68419" s="2">
        <v>27</v>
      </c>
      <c r="D68419" s="2" t="s">
        <v>648</v>
      </c>
      <c r="E68419" s="2"/>
      <c r="F68419" s="2"/>
      <c r="G68419" s="2"/>
      <c r="H68419" s="2"/>
    </row>
    <row r="68420" spans="2:8">
      <c r="B68420" s="2" t="s">
        <v>69065</v>
      </c>
      <c r="C68420" s="2">
        <v>45</v>
      </c>
      <c r="D68420" s="2" t="s">
        <v>648</v>
      </c>
      <c r="E68420" s="2"/>
      <c r="F68420" s="2"/>
      <c r="G68420" s="2"/>
      <c r="H68420" s="2"/>
    </row>
    <row r="68421" spans="2:8">
      <c r="B68421" s="2" t="s">
        <v>69066</v>
      </c>
      <c r="C68421" s="2">
        <v>50</v>
      </c>
      <c r="D68421" s="2" t="s">
        <v>648</v>
      </c>
      <c r="E68421" s="2"/>
      <c r="F68421" s="2"/>
      <c r="G68421" s="2"/>
      <c r="H68421" s="2"/>
    </row>
    <row r="68422" spans="2:8">
      <c r="B68422" s="2" t="s">
        <v>69067</v>
      </c>
      <c r="C68422" s="2">
        <v>29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69068</v>
      </c>
      <c r="C68423" s="2">
        <v>30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69069</v>
      </c>
      <c r="C68424" s="2">
        <v>28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69070</v>
      </c>
      <c r="C68425" s="2">
        <v>14</v>
      </c>
      <c r="D68425" s="2" t="s">
        <v>648</v>
      </c>
      <c r="E68425" s="2"/>
      <c r="F68425" s="2"/>
      <c r="G68425" s="2"/>
      <c r="H68425" s="2"/>
    </row>
    <row r="68426" spans="2:8">
      <c r="B68426" s="2" t="s">
        <v>69071</v>
      </c>
      <c r="C68426" s="2">
        <v>45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69072</v>
      </c>
      <c r="C68427" s="2">
        <v>42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69073</v>
      </c>
      <c r="C68428" s="2">
        <v>26</v>
      </c>
      <c r="D68428" s="2" t="s">
        <v>648</v>
      </c>
      <c r="E68428" s="2"/>
      <c r="F68428" s="2"/>
      <c r="G68428" s="2"/>
      <c r="H68428" s="2"/>
    </row>
    <row r="68429" spans="2:8">
      <c r="B68429" s="2" t="s">
        <v>69074</v>
      </c>
      <c r="C68429" s="2">
        <v>38</v>
      </c>
      <c r="D68429" s="2" t="s">
        <v>648</v>
      </c>
      <c r="E68429" s="2"/>
      <c r="F68429" s="2"/>
      <c r="G68429" s="2"/>
      <c r="H68429" s="2"/>
    </row>
    <row r="68430" spans="2:8">
      <c r="B68430" s="2" t="s">
        <v>69075</v>
      </c>
      <c r="C68430" s="2">
        <v>35</v>
      </c>
      <c r="D68430" s="2" t="s">
        <v>648</v>
      </c>
      <c r="E68430" s="2"/>
      <c r="F68430" s="2"/>
      <c r="G68430" s="2"/>
      <c r="H68430" s="2"/>
    </row>
    <row r="68431" spans="2:8">
      <c r="B68431" s="2" t="s">
        <v>69076</v>
      </c>
      <c r="C68431" s="2">
        <v>37</v>
      </c>
      <c r="D68431" s="2" t="s">
        <v>648</v>
      </c>
      <c r="E68431" s="2"/>
      <c r="F68431" s="2"/>
      <c r="G68431" s="2"/>
      <c r="H68431" s="2"/>
    </row>
    <row r="68432" spans="2:8">
      <c r="B68432" s="2" t="s">
        <v>69077</v>
      </c>
      <c r="C68432" s="2">
        <v>34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69078</v>
      </c>
      <c r="C68433" s="2">
        <v>34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69079</v>
      </c>
      <c r="C68434" s="2">
        <v>20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69080</v>
      </c>
      <c r="C68435" s="2">
        <v>19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69081</v>
      </c>
      <c r="C68436" s="2">
        <v>22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69082</v>
      </c>
      <c r="C68437" s="2">
        <v>23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69083</v>
      </c>
      <c r="C68438" s="2">
        <v>39</v>
      </c>
      <c r="D68438" s="2" t="s">
        <v>648</v>
      </c>
      <c r="E68438" s="2"/>
      <c r="F68438" s="2"/>
      <c r="G68438" s="2"/>
      <c r="H68438" s="2"/>
    </row>
    <row r="68439" spans="2:8">
      <c r="B68439" s="2" t="s">
        <v>69084</v>
      </c>
      <c r="C68439" s="2">
        <v>38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69085</v>
      </c>
      <c r="C68440" s="2">
        <v>36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69086</v>
      </c>
      <c r="C68441" s="2">
        <v>37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69087</v>
      </c>
      <c r="C68442" s="2">
        <v>36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69088</v>
      </c>
      <c r="C68443" s="2">
        <v>32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69089</v>
      </c>
      <c r="C68444" s="2">
        <v>32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69090</v>
      </c>
      <c r="C68445" s="2">
        <v>27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69091</v>
      </c>
      <c r="C68446" s="2">
        <v>37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69092</v>
      </c>
      <c r="C68447" s="2">
        <v>31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69093</v>
      </c>
      <c r="C68448" s="2">
        <v>51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69094</v>
      </c>
      <c r="C68449" s="2">
        <v>47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69095</v>
      </c>
      <c r="C68450" s="2">
        <v>27</v>
      </c>
      <c r="D68450" s="2" t="s">
        <v>19</v>
      </c>
      <c r="E68450" s="2"/>
      <c r="F68450" s="2"/>
      <c r="G68450" s="2"/>
      <c r="H68450" s="2"/>
    </row>
    <row r="68451" spans="2:8">
      <c r="B68451" s="2" t="s">
        <v>69096</v>
      </c>
      <c r="C68451" s="2">
        <v>24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69097</v>
      </c>
      <c r="C68452" s="2">
        <v>39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69098</v>
      </c>
      <c r="C68453" s="2">
        <v>35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69099</v>
      </c>
      <c r="C68454" s="2">
        <v>31</v>
      </c>
      <c r="D68454" s="2" t="s">
        <v>19</v>
      </c>
      <c r="E68454" s="2"/>
      <c r="F68454" s="2"/>
      <c r="G68454" s="2"/>
      <c r="H68454" s="2"/>
    </row>
    <row r="68455" spans="2:8">
      <c r="B68455" s="2" t="s">
        <v>69100</v>
      </c>
      <c r="C68455" s="2">
        <v>28</v>
      </c>
      <c r="D68455" s="2" t="s">
        <v>19</v>
      </c>
      <c r="E68455" s="2"/>
      <c r="F68455" s="2"/>
      <c r="G68455" s="2"/>
      <c r="H68455" s="2"/>
    </row>
    <row r="68456" spans="2:8">
      <c r="B68456" s="2" t="s">
        <v>69101</v>
      </c>
      <c r="C68456" s="2">
        <v>37</v>
      </c>
      <c r="D68456" s="2" t="s">
        <v>19</v>
      </c>
      <c r="E68456" s="2"/>
      <c r="F68456" s="2"/>
      <c r="G68456" s="2"/>
      <c r="H68456" s="2"/>
    </row>
    <row r="68457" spans="2:8">
      <c r="B68457" s="2" t="s">
        <v>69102</v>
      </c>
      <c r="C68457" s="2">
        <v>37</v>
      </c>
      <c r="D68457" s="2" t="s">
        <v>19</v>
      </c>
      <c r="E68457" s="2"/>
      <c r="F68457" s="2"/>
      <c r="G68457" s="2"/>
      <c r="H68457" s="2"/>
    </row>
    <row r="68458" spans="2:8">
      <c r="B68458" s="2" t="s">
        <v>69103</v>
      </c>
      <c r="C68458" s="2">
        <v>33</v>
      </c>
      <c r="D68458" s="2" t="s">
        <v>19</v>
      </c>
      <c r="E68458" s="2"/>
      <c r="F68458" s="2"/>
      <c r="G68458" s="2"/>
      <c r="H68458" s="2"/>
    </row>
    <row r="68459" spans="2:8">
      <c r="B68459" s="2" t="s">
        <v>69104</v>
      </c>
      <c r="C68459" s="2">
        <v>32</v>
      </c>
      <c r="D68459" s="2" t="s">
        <v>19</v>
      </c>
      <c r="E68459" s="2"/>
      <c r="F68459" s="2"/>
      <c r="G68459" s="2"/>
      <c r="H68459" s="2"/>
    </row>
    <row r="68460" spans="2:8">
      <c r="B68460" s="2" t="s">
        <v>69105</v>
      </c>
      <c r="C68460" s="2">
        <v>15</v>
      </c>
      <c r="D68460" s="2" t="s">
        <v>648</v>
      </c>
      <c r="E68460" s="2"/>
      <c r="F68460" s="2"/>
      <c r="G68460" s="2"/>
      <c r="H68460" s="2"/>
    </row>
    <row r="68461" spans="2:8">
      <c r="B68461" s="2" t="s">
        <v>69106</v>
      </c>
      <c r="C68461" s="2">
        <v>21</v>
      </c>
      <c r="D68461" s="2" t="s">
        <v>648</v>
      </c>
      <c r="E68461" s="2"/>
      <c r="F68461" s="2"/>
      <c r="G68461" s="2"/>
      <c r="H68461" s="2"/>
    </row>
    <row r="68462" spans="2:8">
      <c r="B68462" s="2" t="s">
        <v>69107</v>
      </c>
      <c r="C68462" s="2">
        <v>26</v>
      </c>
      <c r="D68462" s="2" t="s">
        <v>648</v>
      </c>
      <c r="E68462" s="2"/>
      <c r="F68462" s="2"/>
      <c r="G68462" s="2"/>
      <c r="H68462" s="2"/>
    </row>
    <row r="68463" spans="2:8">
      <c r="B68463" s="2" t="s">
        <v>69108</v>
      </c>
      <c r="C68463" s="2">
        <v>41</v>
      </c>
      <c r="D68463" s="2" t="s">
        <v>19</v>
      </c>
      <c r="E68463" s="2"/>
      <c r="F68463" s="2"/>
      <c r="G68463" s="2"/>
      <c r="H68463" s="2"/>
    </row>
    <row r="68464" spans="2:8">
      <c r="B68464" s="2" t="s">
        <v>69109</v>
      </c>
      <c r="C68464" s="2">
        <v>36</v>
      </c>
      <c r="D68464" s="2" t="s">
        <v>19</v>
      </c>
      <c r="E68464" s="2"/>
      <c r="F68464" s="2"/>
      <c r="G68464" s="2"/>
      <c r="H68464" s="2"/>
    </row>
    <row r="68465" spans="2:8">
      <c r="B68465" s="2" t="s">
        <v>69110</v>
      </c>
      <c r="C68465" s="2">
        <v>34</v>
      </c>
      <c r="D68465" s="2" t="s">
        <v>648</v>
      </c>
      <c r="E68465" s="2"/>
      <c r="F68465" s="2"/>
      <c r="G68465" s="2"/>
      <c r="H68465" s="2"/>
    </row>
    <row r="68466" spans="2:8">
      <c r="B68466" s="2" t="s">
        <v>69111</v>
      </c>
      <c r="C68466" s="2">
        <v>37</v>
      </c>
      <c r="D68466" s="2" t="s">
        <v>648</v>
      </c>
      <c r="E68466" s="2"/>
      <c r="F68466" s="2"/>
      <c r="G68466" s="2"/>
      <c r="H68466" s="2"/>
    </row>
    <row r="68467" spans="2:8">
      <c r="B68467" s="2" t="s">
        <v>69112</v>
      </c>
      <c r="C68467" s="2">
        <v>32</v>
      </c>
      <c r="D68467" s="2" t="s">
        <v>648</v>
      </c>
      <c r="E68467" s="2"/>
      <c r="F68467" s="2"/>
      <c r="G68467" s="2"/>
      <c r="H68467" s="2"/>
    </row>
    <row r="68468" spans="2:8">
      <c r="B68468" s="2" t="s">
        <v>69113</v>
      </c>
      <c r="C68468" s="2">
        <v>36</v>
      </c>
      <c r="D68468" s="2" t="s">
        <v>648</v>
      </c>
      <c r="E68468" s="2"/>
      <c r="F68468" s="2"/>
      <c r="G68468" s="2"/>
      <c r="H68468" s="2"/>
    </row>
    <row r="68469" spans="2:8">
      <c r="B68469" s="2" t="s">
        <v>69114</v>
      </c>
      <c r="C68469" s="2">
        <v>33</v>
      </c>
      <c r="D68469" s="2" t="s">
        <v>648</v>
      </c>
      <c r="E68469" s="2"/>
      <c r="F68469" s="2"/>
      <c r="G68469" s="2"/>
      <c r="H68469" s="2"/>
    </row>
    <row r="68470" spans="2:8">
      <c r="B68470" s="2" t="s">
        <v>69115</v>
      </c>
      <c r="C68470" s="2">
        <v>38</v>
      </c>
      <c r="D68470" s="2" t="s">
        <v>19</v>
      </c>
      <c r="E68470" s="2"/>
      <c r="F68470" s="2"/>
      <c r="G68470" s="2"/>
      <c r="H68470" s="2"/>
    </row>
    <row r="68471" spans="2:8">
      <c r="B68471" s="2" t="s">
        <v>69116</v>
      </c>
      <c r="C68471" s="2">
        <v>36</v>
      </c>
      <c r="D68471" s="2" t="s">
        <v>19</v>
      </c>
      <c r="E68471" s="2"/>
      <c r="F68471" s="2"/>
      <c r="G68471" s="2"/>
      <c r="H68471" s="2"/>
    </row>
    <row r="68472" spans="2:8">
      <c r="B68472" s="2" t="s">
        <v>69117</v>
      </c>
      <c r="C68472" s="2">
        <v>30</v>
      </c>
      <c r="D68472" s="2" t="s">
        <v>19</v>
      </c>
      <c r="E68472" s="2"/>
      <c r="F68472" s="2"/>
      <c r="G68472" s="2"/>
      <c r="H68472" s="2"/>
    </row>
    <row r="68473" spans="2:8">
      <c r="B68473" s="2" t="s">
        <v>69118</v>
      </c>
      <c r="C68473" s="2">
        <v>29</v>
      </c>
      <c r="D68473" s="2" t="s">
        <v>19</v>
      </c>
      <c r="E68473" s="2"/>
      <c r="F68473" s="2"/>
      <c r="G68473" s="2"/>
      <c r="H68473" s="2"/>
    </row>
    <row r="68474" spans="2:8">
      <c r="B68474" s="2" t="s">
        <v>69119</v>
      </c>
      <c r="C68474" s="2">
        <v>25</v>
      </c>
      <c r="D68474" s="2" t="s">
        <v>19</v>
      </c>
      <c r="E68474" s="2"/>
      <c r="F68474" s="2"/>
      <c r="G68474" s="2"/>
      <c r="H68474" s="2"/>
    </row>
    <row r="68475" spans="2:8">
      <c r="B68475" s="2" t="s">
        <v>69120</v>
      </c>
      <c r="C68475" s="2">
        <v>45</v>
      </c>
      <c r="D68475" s="2" t="s">
        <v>648</v>
      </c>
      <c r="E68475" s="2"/>
      <c r="F68475" s="2"/>
      <c r="G68475" s="2"/>
      <c r="H68475" s="2"/>
    </row>
    <row r="68476" spans="2:8">
      <c r="B68476" s="2" t="s">
        <v>69121</v>
      </c>
      <c r="C68476" s="2">
        <v>38</v>
      </c>
      <c r="D68476" s="2" t="s">
        <v>19</v>
      </c>
      <c r="E68476" s="2"/>
      <c r="F68476" s="2"/>
      <c r="G68476" s="2"/>
      <c r="H68476" s="2"/>
    </row>
    <row r="68477" spans="2:8">
      <c r="B68477" s="2" t="s">
        <v>69122</v>
      </c>
      <c r="C68477" s="2">
        <v>38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69123</v>
      </c>
      <c r="C68478" s="2">
        <v>33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69124</v>
      </c>
      <c r="C68479" s="2">
        <v>37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69125</v>
      </c>
      <c r="C68480" s="2">
        <v>35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69126</v>
      </c>
      <c r="C68481" s="2">
        <v>38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69127</v>
      </c>
      <c r="C68482" s="2">
        <v>36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69128</v>
      </c>
      <c r="C68483" s="2">
        <v>33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69129</v>
      </c>
      <c r="C68484" s="2">
        <v>34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69130</v>
      </c>
      <c r="C68485" s="2">
        <v>39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69131</v>
      </c>
      <c r="C68486" s="2">
        <v>36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69132</v>
      </c>
      <c r="C68487" s="2">
        <v>37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69133</v>
      </c>
      <c r="C68488" s="2">
        <v>30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69134</v>
      </c>
      <c r="C68489" s="2">
        <v>35</v>
      </c>
      <c r="D68489" s="2" t="s">
        <v>648</v>
      </c>
      <c r="E68489" s="2"/>
      <c r="F68489" s="2"/>
      <c r="G68489" s="2"/>
      <c r="H68489" s="2"/>
    </row>
    <row r="68490" spans="2:8">
      <c r="B68490" s="2" t="s">
        <v>69135</v>
      </c>
      <c r="C68490" s="2">
        <v>39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69136</v>
      </c>
      <c r="C68491" s="2">
        <v>35</v>
      </c>
      <c r="D68491" s="2" t="s">
        <v>19</v>
      </c>
      <c r="E68491" s="2"/>
      <c r="F68491" s="2"/>
      <c r="G68491" s="2"/>
      <c r="H68491" s="2"/>
    </row>
    <row r="68492" spans="2:8">
      <c r="B68492" s="2" t="s">
        <v>69137</v>
      </c>
      <c r="C68492" s="2">
        <v>28</v>
      </c>
      <c r="D68492" s="2" t="s">
        <v>648</v>
      </c>
      <c r="E68492" s="2"/>
      <c r="F68492" s="2"/>
      <c r="G68492" s="2"/>
      <c r="H68492" s="2"/>
    </row>
    <row r="68493" spans="2:8">
      <c r="B68493" s="2" t="s">
        <v>69138</v>
      </c>
      <c r="C68493" s="2">
        <v>28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69139</v>
      </c>
      <c r="C68494" s="2">
        <v>32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69140</v>
      </c>
      <c r="C68495" s="2">
        <v>31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69141</v>
      </c>
      <c r="C68496" s="2">
        <v>46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69142</v>
      </c>
      <c r="C68497" s="2">
        <v>45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69143</v>
      </c>
      <c r="C68498" s="2">
        <v>51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69144</v>
      </c>
      <c r="C68499" s="2">
        <v>46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69145</v>
      </c>
      <c r="C68500" s="2">
        <v>45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69146</v>
      </c>
      <c r="C68501" s="2">
        <v>17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69147</v>
      </c>
      <c r="C68502" s="2">
        <v>16</v>
      </c>
      <c r="D68502" s="2" t="s">
        <v>19</v>
      </c>
      <c r="E68502" s="2"/>
      <c r="F68502" s="2"/>
      <c r="G68502" s="2"/>
      <c r="H68502" s="2"/>
    </row>
    <row r="68503" spans="2:8">
      <c r="B68503" s="2" t="s">
        <v>69148</v>
      </c>
      <c r="C68503" s="2">
        <v>42</v>
      </c>
      <c r="D68503" s="2" t="s">
        <v>19</v>
      </c>
      <c r="E68503" s="2"/>
      <c r="F68503" s="2"/>
      <c r="G68503" s="2"/>
      <c r="H68503" s="2"/>
    </row>
    <row r="68504" spans="2:8">
      <c r="B68504" s="2" t="s">
        <v>69149</v>
      </c>
      <c r="C68504" s="2">
        <v>42</v>
      </c>
      <c r="D68504" s="2" t="s">
        <v>19</v>
      </c>
      <c r="E68504" s="2"/>
      <c r="F68504" s="2"/>
      <c r="G68504" s="2"/>
      <c r="H68504" s="2"/>
    </row>
    <row r="68505" spans="2:8">
      <c r="B68505" s="2" t="s">
        <v>69150</v>
      </c>
      <c r="C68505" s="2">
        <v>38</v>
      </c>
      <c r="D68505" s="2" t="s">
        <v>19</v>
      </c>
      <c r="E68505" s="2"/>
      <c r="F68505" s="2"/>
      <c r="G68505" s="2"/>
      <c r="H68505" s="2"/>
    </row>
    <row r="68506" spans="2:8">
      <c r="B68506" s="2" t="s">
        <v>69151</v>
      </c>
      <c r="C68506" s="2">
        <v>35</v>
      </c>
      <c r="D68506" s="2" t="s">
        <v>648</v>
      </c>
      <c r="E68506" s="2"/>
      <c r="F68506" s="2"/>
      <c r="G68506" s="2"/>
      <c r="H68506" s="2"/>
    </row>
    <row r="68507" spans="2:8">
      <c r="B68507" s="2" t="s">
        <v>69152</v>
      </c>
      <c r="C68507" s="2">
        <v>21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69153</v>
      </c>
      <c r="C68508" s="2">
        <v>21</v>
      </c>
      <c r="D68508" s="2" t="s">
        <v>19</v>
      </c>
      <c r="E68508" s="2"/>
      <c r="F68508" s="2"/>
      <c r="G68508" s="2"/>
      <c r="H68508" s="2"/>
    </row>
    <row r="68509" spans="2:8">
      <c r="B68509" s="2" t="s">
        <v>69154</v>
      </c>
      <c r="C68509" s="2">
        <v>41</v>
      </c>
      <c r="D68509" s="2" t="s">
        <v>648</v>
      </c>
      <c r="E68509" s="2"/>
      <c r="F68509" s="2"/>
      <c r="G68509" s="2"/>
      <c r="H68509" s="2"/>
    </row>
    <row r="68510" spans="2:8">
      <c r="B68510" s="2" t="s">
        <v>69155</v>
      </c>
      <c r="C68510" s="2">
        <v>36</v>
      </c>
      <c r="D68510" s="2" t="s">
        <v>19</v>
      </c>
      <c r="E68510" s="2"/>
      <c r="F68510" s="2"/>
      <c r="G68510" s="2"/>
      <c r="H68510" s="2"/>
    </row>
    <row r="68511" spans="2:8">
      <c r="B68511" s="2" t="s">
        <v>69156</v>
      </c>
      <c r="C68511" s="2">
        <v>32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69157</v>
      </c>
      <c r="C68512" s="2">
        <v>29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69158</v>
      </c>
      <c r="C68513" s="2">
        <v>22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69159</v>
      </c>
      <c r="C68514" s="2">
        <v>50</v>
      </c>
      <c r="D68514" s="2" t="s">
        <v>648</v>
      </c>
      <c r="E68514" s="2"/>
      <c r="F68514" s="2"/>
      <c r="G68514" s="2"/>
      <c r="H68514" s="2"/>
    </row>
    <row r="68515" spans="2:8">
      <c r="B68515" s="2" t="s">
        <v>69160</v>
      </c>
      <c r="C68515" s="2">
        <v>42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69161</v>
      </c>
      <c r="C68516" s="2">
        <v>41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69162</v>
      </c>
      <c r="C68517" s="2">
        <v>40</v>
      </c>
      <c r="D68517" s="2" t="s">
        <v>648</v>
      </c>
      <c r="E68517" s="2"/>
      <c r="F68517" s="2"/>
      <c r="G68517" s="2"/>
      <c r="H68517" s="2"/>
    </row>
    <row r="68518" spans="2:8">
      <c r="B68518" s="2" t="s">
        <v>69163</v>
      </c>
      <c r="C68518" s="2">
        <v>28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69164</v>
      </c>
      <c r="C68519" s="2">
        <v>40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69165</v>
      </c>
      <c r="C68520" s="2">
        <v>36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69166</v>
      </c>
      <c r="C68521" s="2">
        <v>36</v>
      </c>
      <c r="D68521" s="2" t="s">
        <v>648</v>
      </c>
      <c r="E68521" s="2"/>
      <c r="F68521" s="2"/>
      <c r="G68521" s="2"/>
      <c r="H68521" s="2"/>
    </row>
    <row r="68522" spans="2:8">
      <c r="B68522" s="2" t="s">
        <v>69167</v>
      </c>
      <c r="C68522" s="2">
        <v>37</v>
      </c>
      <c r="D68522" s="2" t="s">
        <v>648</v>
      </c>
      <c r="E68522" s="2"/>
      <c r="F68522" s="2"/>
      <c r="G68522" s="2"/>
      <c r="H68522" s="2"/>
    </row>
    <row r="68523" spans="2:8">
      <c r="B68523" s="2" t="s">
        <v>69168</v>
      </c>
      <c r="C68523" s="2">
        <v>38</v>
      </c>
      <c r="D68523" s="2" t="s">
        <v>648</v>
      </c>
      <c r="E68523" s="2"/>
      <c r="F68523" s="2"/>
      <c r="G68523" s="2"/>
      <c r="H68523" s="2"/>
    </row>
    <row r="68524" spans="2:8">
      <c r="B68524" s="2" t="s">
        <v>69169</v>
      </c>
      <c r="C68524" s="2">
        <v>36</v>
      </c>
      <c r="D68524" s="2" t="s">
        <v>648</v>
      </c>
      <c r="E68524" s="2"/>
      <c r="F68524" s="2"/>
      <c r="G68524" s="2"/>
      <c r="H68524" s="2"/>
    </row>
    <row r="68525" spans="2:8">
      <c r="B68525" s="2" t="s">
        <v>69170</v>
      </c>
      <c r="C68525" s="2">
        <v>41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69171</v>
      </c>
      <c r="C68526" s="2">
        <v>37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69172</v>
      </c>
      <c r="C68527" s="2">
        <v>35</v>
      </c>
      <c r="D68527" s="2" t="s">
        <v>648</v>
      </c>
      <c r="E68527" s="2"/>
      <c r="F68527" s="2"/>
      <c r="G68527" s="2"/>
      <c r="H68527" s="2"/>
    </row>
    <row r="68528" spans="2:8">
      <c r="B68528" s="2" t="s">
        <v>69173</v>
      </c>
      <c r="C68528" s="2">
        <v>40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69174</v>
      </c>
      <c r="C68529" s="2">
        <v>39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69175</v>
      </c>
      <c r="C68530" s="2">
        <v>41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69176</v>
      </c>
      <c r="C68531" s="2">
        <v>32</v>
      </c>
      <c r="D68531" s="2" t="s">
        <v>648</v>
      </c>
      <c r="E68531" s="2"/>
      <c r="F68531" s="2"/>
      <c r="G68531" s="2"/>
      <c r="H68531" s="2"/>
    </row>
    <row r="68532" spans="2:8">
      <c r="B68532" s="2" t="s">
        <v>69177</v>
      </c>
      <c r="C68532" s="2">
        <v>35</v>
      </c>
      <c r="D68532" s="2" t="s">
        <v>648</v>
      </c>
      <c r="E68532" s="2"/>
      <c r="F68532" s="2"/>
      <c r="G68532" s="2"/>
      <c r="H68532" s="2"/>
    </row>
    <row r="68533" spans="2:8">
      <c r="B68533" s="2" t="s">
        <v>69178</v>
      </c>
      <c r="C68533" s="2">
        <v>38</v>
      </c>
      <c r="D68533" s="2" t="s">
        <v>648</v>
      </c>
      <c r="E68533" s="2"/>
      <c r="F68533" s="2"/>
      <c r="G68533" s="2"/>
      <c r="H68533" s="2"/>
    </row>
    <row r="68534" spans="2:8">
      <c r="B68534" s="2" t="s">
        <v>69179</v>
      </c>
      <c r="C68534" s="2">
        <v>31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69180</v>
      </c>
      <c r="C68535" s="2">
        <v>30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69181</v>
      </c>
      <c r="C68536" s="2">
        <v>30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69182</v>
      </c>
      <c r="C68537" s="2">
        <v>30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69183</v>
      </c>
      <c r="C68538" s="2">
        <v>29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69184</v>
      </c>
      <c r="C68539" s="2">
        <v>35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69185</v>
      </c>
      <c r="C68540" s="2">
        <v>34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69186</v>
      </c>
      <c r="C68541" s="2">
        <v>35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69187</v>
      </c>
      <c r="C68542" s="2">
        <v>31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69188</v>
      </c>
      <c r="C68543" s="2">
        <v>30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69189</v>
      </c>
      <c r="C68544" s="2">
        <v>30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69190</v>
      </c>
      <c r="C68545" s="2">
        <v>31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69191</v>
      </c>
      <c r="C68546" s="2">
        <v>26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69192</v>
      </c>
      <c r="C68547" s="2">
        <v>50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69193</v>
      </c>
      <c r="C68548" s="2">
        <v>52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69194</v>
      </c>
      <c r="C68549" s="2">
        <v>51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69195</v>
      </c>
      <c r="C68550" s="2">
        <v>47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69196</v>
      </c>
      <c r="C68551" s="2">
        <v>43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69197</v>
      </c>
      <c r="C68552" s="2">
        <v>38</v>
      </c>
      <c r="D68552" s="2" t="s">
        <v>19</v>
      </c>
      <c r="E68552" s="2"/>
      <c r="F68552" s="2"/>
      <c r="G68552" s="2"/>
      <c r="H68552" s="2"/>
    </row>
    <row r="68553" spans="2:8">
      <c r="B68553" s="2" t="s">
        <v>69198</v>
      </c>
      <c r="C68553" s="2">
        <v>35</v>
      </c>
      <c r="D68553" s="2" t="s">
        <v>19</v>
      </c>
      <c r="E68553" s="2"/>
      <c r="F68553" s="2"/>
      <c r="G68553" s="2"/>
      <c r="H68553" s="2"/>
    </row>
    <row r="68554" spans="2:8">
      <c r="B68554" s="2" t="s">
        <v>69199</v>
      </c>
      <c r="C68554" s="2">
        <v>41</v>
      </c>
      <c r="D68554" s="2" t="s">
        <v>19</v>
      </c>
      <c r="E68554" s="2"/>
      <c r="F68554" s="2"/>
      <c r="G68554" s="2"/>
      <c r="H68554" s="2"/>
    </row>
    <row r="68555" spans="2:8">
      <c r="B68555" s="2" t="s">
        <v>69200</v>
      </c>
      <c r="C68555" s="2">
        <v>30</v>
      </c>
      <c r="D68555" s="2" t="s">
        <v>19</v>
      </c>
      <c r="E68555" s="2"/>
      <c r="F68555" s="2"/>
      <c r="G68555" s="2"/>
      <c r="H68555" s="2"/>
    </row>
    <row r="68556" spans="2:8">
      <c r="B68556" s="2" t="s">
        <v>69201</v>
      </c>
      <c r="C68556" s="2">
        <v>27</v>
      </c>
      <c r="D68556" s="2" t="s">
        <v>19</v>
      </c>
      <c r="E68556" s="2"/>
      <c r="F68556" s="2"/>
      <c r="G68556" s="2"/>
      <c r="H68556" s="2"/>
    </row>
    <row r="68557" spans="2:8">
      <c r="B68557" s="2" t="s">
        <v>69202</v>
      </c>
      <c r="C68557" s="2">
        <v>22</v>
      </c>
      <c r="D68557" s="2" t="s">
        <v>648</v>
      </c>
      <c r="E68557" s="2"/>
      <c r="F68557" s="2"/>
      <c r="G68557" s="2"/>
      <c r="H68557" s="2"/>
    </row>
    <row r="68558" spans="2:8">
      <c r="B68558" s="2" t="s">
        <v>69203</v>
      </c>
      <c r="C68558" s="2">
        <v>39</v>
      </c>
      <c r="D68558" s="2" t="s">
        <v>648</v>
      </c>
      <c r="E68558" s="2"/>
      <c r="F68558" s="2"/>
      <c r="G68558" s="2"/>
      <c r="H68558" s="2"/>
    </row>
    <row r="68559" spans="2:8">
      <c r="B68559" s="2" t="s">
        <v>69204</v>
      </c>
      <c r="C68559" s="2">
        <v>36</v>
      </c>
      <c r="D68559" s="2" t="s">
        <v>19</v>
      </c>
      <c r="E68559" s="2"/>
      <c r="F68559" s="2"/>
      <c r="G68559" s="2"/>
      <c r="H68559" s="2"/>
    </row>
    <row r="68560" spans="2:8">
      <c r="B68560" s="2" t="s">
        <v>69205</v>
      </c>
      <c r="C68560" s="2">
        <v>36</v>
      </c>
      <c r="D68560" s="2" t="s">
        <v>19</v>
      </c>
      <c r="E68560" s="2"/>
      <c r="F68560" s="2"/>
      <c r="G68560" s="2"/>
      <c r="H68560" s="2"/>
    </row>
    <row r="68561" spans="2:8">
      <c r="B68561" s="2" t="s">
        <v>69206</v>
      </c>
      <c r="C68561" s="2">
        <v>32</v>
      </c>
      <c r="D68561" s="2" t="s">
        <v>19</v>
      </c>
      <c r="E68561" s="2"/>
      <c r="F68561" s="2"/>
      <c r="G68561" s="2"/>
      <c r="H68561" s="2"/>
    </row>
    <row r="68562" spans="2:8">
      <c r="B68562" s="2" t="s">
        <v>69207</v>
      </c>
      <c r="C68562" s="2">
        <v>41</v>
      </c>
      <c r="D68562" s="2" t="s">
        <v>19</v>
      </c>
      <c r="E68562" s="2"/>
      <c r="F68562" s="2"/>
      <c r="G68562" s="2"/>
      <c r="H68562" s="2"/>
    </row>
    <row r="68563" spans="2:8">
      <c r="B68563" s="2" t="s">
        <v>69208</v>
      </c>
      <c r="C68563" s="2">
        <v>39</v>
      </c>
      <c r="D68563" s="2" t="s">
        <v>19</v>
      </c>
      <c r="E68563" s="2"/>
      <c r="F68563" s="2"/>
      <c r="G68563" s="2"/>
      <c r="H68563" s="2"/>
    </row>
    <row r="68564" spans="2:8">
      <c r="B68564" s="2" t="s">
        <v>69209</v>
      </c>
      <c r="C68564" s="2">
        <v>37</v>
      </c>
      <c r="D68564" s="2" t="s">
        <v>19</v>
      </c>
      <c r="E68564" s="2"/>
      <c r="F68564" s="2"/>
      <c r="G68564" s="2"/>
      <c r="H68564" s="2"/>
    </row>
    <row r="68565" spans="2:8">
      <c r="B68565" s="2" t="s">
        <v>69210</v>
      </c>
      <c r="C68565" s="2">
        <v>39</v>
      </c>
      <c r="D68565" s="2" t="s">
        <v>19</v>
      </c>
      <c r="E68565" s="2"/>
      <c r="F68565" s="2"/>
      <c r="G68565" s="2"/>
      <c r="H68565" s="2"/>
    </row>
    <row r="68566" spans="2:8">
      <c r="B68566" s="2" t="s">
        <v>69211</v>
      </c>
      <c r="C68566" s="2">
        <v>33</v>
      </c>
      <c r="D68566" s="2" t="s">
        <v>19</v>
      </c>
      <c r="E68566" s="2"/>
      <c r="F68566" s="2"/>
      <c r="G68566" s="2"/>
      <c r="H68566" s="2"/>
    </row>
    <row r="68567" spans="2:8">
      <c r="B68567" s="2" t="s">
        <v>69212</v>
      </c>
      <c r="C68567" s="2">
        <v>30</v>
      </c>
      <c r="D68567" s="2" t="s">
        <v>19</v>
      </c>
      <c r="E68567" s="2"/>
      <c r="F68567" s="2"/>
      <c r="G68567" s="2"/>
      <c r="H68567" s="2"/>
    </row>
    <row r="68568" spans="2:8">
      <c r="B68568" s="2" t="s">
        <v>69213</v>
      </c>
      <c r="C68568" s="2">
        <v>23</v>
      </c>
      <c r="D68568" s="2" t="s">
        <v>19</v>
      </c>
      <c r="E68568" s="2"/>
      <c r="F68568" s="2"/>
      <c r="G68568" s="2"/>
      <c r="H68568" s="2"/>
    </row>
    <row r="68569" spans="2:8">
      <c r="B68569" s="2" t="s">
        <v>69214</v>
      </c>
      <c r="C68569" s="2">
        <v>25</v>
      </c>
      <c r="D68569" s="2" t="s">
        <v>19</v>
      </c>
      <c r="E68569" s="2"/>
      <c r="F68569" s="2"/>
      <c r="G68569" s="2"/>
      <c r="H68569" s="2"/>
    </row>
    <row r="68570" spans="2:8">
      <c r="B68570" s="2" t="s">
        <v>69215</v>
      </c>
      <c r="C68570" s="2">
        <v>36</v>
      </c>
      <c r="D68570" s="2" t="s">
        <v>19</v>
      </c>
      <c r="E68570" s="2"/>
      <c r="F68570" s="2"/>
      <c r="G68570" s="2"/>
      <c r="H68570" s="2"/>
    </row>
    <row r="68571" spans="2:8">
      <c r="B68571" s="2" t="s">
        <v>69216</v>
      </c>
      <c r="C68571" s="2">
        <v>37</v>
      </c>
      <c r="D68571" s="2" t="s">
        <v>19</v>
      </c>
      <c r="E68571" s="2"/>
      <c r="F68571" s="2"/>
      <c r="G68571" s="2"/>
      <c r="H68571" s="2"/>
    </row>
    <row r="68572" spans="2:8">
      <c r="B68572" s="2" t="s">
        <v>69217</v>
      </c>
      <c r="C68572" s="2">
        <v>38</v>
      </c>
      <c r="D68572" s="2" t="s">
        <v>19</v>
      </c>
      <c r="E68572" s="2"/>
      <c r="F68572" s="2"/>
      <c r="G68572" s="2"/>
      <c r="H68572" s="2"/>
    </row>
    <row r="68573" spans="2:8">
      <c r="B68573" s="2" t="s">
        <v>69218</v>
      </c>
      <c r="C68573" s="2">
        <v>34</v>
      </c>
      <c r="D68573" s="2" t="s">
        <v>648</v>
      </c>
      <c r="E68573" s="2"/>
      <c r="F68573" s="2"/>
      <c r="G68573" s="2"/>
      <c r="H68573" s="2"/>
    </row>
    <row r="68574" spans="2:8">
      <c r="B68574" s="2" t="s">
        <v>69219</v>
      </c>
      <c r="C68574" s="2">
        <v>34</v>
      </c>
      <c r="D68574" s="2" t="s">
        <v>19</v>
      </c>
      <c r="E68574" s="2"/>
      <c r="F68574" s="2"/>
      <c r="G68574" s="2"/>
      <c r="H68574" s="2"/>
    </row>
    <row r="68575" spans="2:8">
      <c r="B68575" s="2" t="s">
        <v>69220</v>
      </c>
      <c r="C68575" s="2">
        <v>32</v>
      </c>
      <c r="D68575" s="2" t="s">
        <v>19</v>
      </c>
      <c r="E68575" s="2"/>
      <c r="F68575" s="2"/>
      <c r="G68575" s="2"/>
      <c r="H68575" s="2"/>
    </row>
    <row r="68576" spans="2:8">
      <c r="B68576" s="2" t="s">
        <v>69221</v>
      </c>
      <c r="C68576" s="2">
        <v>44</v>
      </c>
      <c r="D68576" s="2" t="s">
        <v>19</v>
      </c>
      <c r="E68576" s="2"/>
      <c r="F68576" s="2"/>
      <c r="G68576" s="2"/>
      <c r="H68576" s="2"/>
    </row>
    <row r="68577" spans="2:8">
      <c r="B68577" s="2" t="s">
        <v>69222</v>
      </c>
      <c r="C68577" s="2">
        <v>45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69223</v>
      </c>
      <c r="C68578" s="2">
        <v>36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69224</v>
      </c>
      <c r="C68579" s="2">
        <v>35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69225</v>
      </c>
      <c r="C68580" s="2">
        <v>29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69226</v>
      </c>
      <c r="C68581" s="2">
        <v>41</v>
      </c>
      <c r="D68581" s="2" t="s">
        <v>648</v>
      </c>
      <c r="E68581" s="2"/>
      <c r="F68581" s="2"/>
      <c r="G68581" s="2"/>
      <c r="H68581" s="2"/>
    </row>
    <row r="68582" spans="2:8">
      <c r="B68582" s="2" t="s">
        <v>69227</v>
      </c>
      <c r="C68582" s="2">
        <v>21</v>
      </c>
      <c r="D68582" s="2" t="s">
        <v>648</v>
      </c>
      <c r="E68582" s="2"/>
      <c r="F68582" s="2"/>
      <c r="G68582" s="2"/>
      <c r="H68582" s="2"/>
    </row>
    <row r="68583" spans="2:8">
      <c r="B68583" s="2" t="s">
        <v>69228</v>
      </c>
      <c r="C68583" s="2">
        <v>31</v>
      </c>
      <c r="D68583" s="2" t="s">
        <v>648</v>
      </c>
      <c r="E68583" s="2"/>
      <c r="F68583" s="2"/>
      <c r="G68583" s="2"/>
      <c r="H68583" s="2"/>
    </row>
    <row r="68584" spans="2:8">
      <c r="B68584" s="2" t="s">
        <v>69229</v>
      </c>
      <c r="C68584" s="2">
        <v>42</v>
      </c>
      <c r="D68584" s="2" t="s">
        <v>648</v>
      </c>
      <c r="E68584" s="2"/>
      <c r="F68584" s="2"/>
      <c r="G68584" s="2"/>
      <c r="H68584" s="2"/>
    </row>
    <row r="68585" spans="2:8">
      <c r="B68585" s="2" t="s">
        <v>69230</v>
      </c>
      <c r="C68585" s="2">
        <v>47</v>
      </c>
      <c r="D68585" s="2" t="s">
        <v>648</v>
      </c>
      <c r="E68585" s="2"/>
      <c r="F68585" s="2"/>
      <c r="G68585" s="2"/>
      <c r="H68585" s="2"/>
    </row>
    <row r="68586" spans="2:8">
      <c r="B68586" s="2" t="s">
        <v>69231</v>
      </c>
      <c r="C68586" s="2">
        <v>41</v>
      </c>
      <c r="D68586" s="2" t="s">
        <v>648</v>
      </c>
      <c r="E68586" s="2"/>
      <c r="F68586" s="2"/>
      <c r="G68586" s="2"/>
      <c r="H68586" s="2"/>
    </row>
    <row r="68587" spans="2:8">
      <c r="B68587" s="2" t="s">
        <v>69232</v>
      </c>
      <c r="C68587" s="2">
        <v>39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69233</v>
      </c>
      <c r="C68588" s="2">
        <v>35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69234</v>
      </c>
      <c r="C68589" s="2">
        <v>42</v>
      </c>
      <c r="D68589" s="2" t="s">
        <v>648</v>
      </c>
      <c r="E68589" s="2"/>
      <c r="F68589" s="2"/>
      <c r="G68589" s="2"/>
      <c r="H68589" s="2"/>
    </row>
    <row r="68590" spans="2:8">
      <c r="B68590" s="2" t="s">
        <v>69235</v>
      </c>
      <c r="C68590" s="2">
        <v>35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69236</v>
      </c>
      <c r="C68591" s="2">
        <v>33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69237</v>
      </c>
      <c r="C68592" s="2">
        <v>21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69238</v>
      </c>
      <c r="C68593" s="2">
        <v>47</v>
      </c>
      <c r="D68593" s="2" t="s">
        <v>648</v>
      </c>
      <c r="E68593" s="2"/>
      <c r="F68593" s="2"/>
      <c r="G68593" s="2"/>
      <c r="H68593" s="2"/>
    </row>
    <row r="68594" spans="2:8">
      <c r="B68594" s="2" t="s">
        <v>69239</v>
      </c>
      <c r="C68594" s="2">
        <v>38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69240</v>
      </c>
      <c r="C68595" s="2">
        <v>35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69241</v>
      </c>
      <c r="C68596" s="2">
        <v>32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69242</v>
      </c>
      <c r="C68597" s="2">
        <v>29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69243</v>
      </c>
      <c r="C68598" s="2">
        <v>28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69244</v>
      </c>
      <c r="C68599" s="2">
        <v>27</v>
      </c>
      <c r="D68599" s="2" t="s">
        <v>19</v>
      </c>
      <c r="E68599" s="2"/>
      <c r="F68599" s="2"/>
      <c r="G68599" s="2"/>
      <c r="H68599" s="2"/>
    </row>
    <row r="68600" spans="2:8">
      <c r="B68600" s="2" t="s">
        <v>69245</v>
      </c>
      <c r="C68600" s="2">
        <v>36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69246</v>
      </c>
      <c r="C68601" s="2">
        <v>30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69247</v>
      </c>
      <c r="C68602" s="2">
        <v>36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69248</v>
      </c>
      <c r="C68603" s="2">
        <v>33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69249</v>
      </c>
      <c r="C68604" s="2">
        <v>27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69250</v>
      </c>
      <c r="C68605" s="2">
        <v>43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69251</v>
      </c>
      <c r="C68606" s="2">
        <v>40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69252</v>
      </c>
      <c r="C68607" s="2">
        <v>42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69253</v>
      </c>
      <c r="C68608" s="2">
        <v>39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69254</v>
      </c>
      <c r="C68609" s="2">
        <v>59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69255</v>
      </c>
      <c r="C68610" s="2">
        <v>56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69256</v>
      </c>
      <c r="C68611" s="2">
        <v>36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69257</v>
      </c>
      <c r="C68612" s="2">
        <v>33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69258</v>
      </c>
      <c r="C68613" s="2">
        <v>31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69259</v>
      </c>
      <c r="C68614" s="2">
        <v>30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69260</v>
      </c>
      <c r="C68615" s="2">
        <v>41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69261</v>
      </c>
      <c r="C68616" s="2">
        <v>33</v>
      </c>
      <c r="D68616" s="2" t="s">
        <v>19</v>
      </c>
      <c r="E68616" s="2"/>
      <c r="F68616" s="2"/>
      <c r="G68616" s="2"/>
      <c r="H68616" s="2"/>
    </row>
    <row r="68617" spans="2:8">
      <c r="B68617" s="2" t="s">
        <v>69262</v>
      </c>
      <c r="C68617" s="2">
        <v>22</v>
      </c>
      <c r="D68617" s="2" t="s">
        <v>19</v>
      </c>
      <c r="E68617" s="2"/>
      <c r="F68617" s="2"/>
      <c r="G68617" s="2"/>
      <c r="H68617" s="2"/>
    </row>
    <row r="68618" spans="2:8">
      <c r="B68618" s="2" t="s">
        <v>69263</v>
      </c>
      <c r="C68618" s="2">
        <v>37</v>
      </c>
      <c r="D68618" s="2" t="s">
        <v>19</v>
      </c>
      <c r="E68618" s="2"/>
      <c r="F68618" s="2"/>
      <c r="G68618" s="2"/>
      <c r="H68618" s="2"/>
    </row>
    <row r="68619" spans="2:8">
      <c r="B68619" s="2" t="s">
        <v>69264</v>
      </c>
      <c r="C68619" s="2">
        <v>37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69265</v>
      </c>
      <c r="C68620" s="2">
        <v>35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69266</v>
      </c>
      <c r="C68621" s="2">
        <v>24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69267</v>
      </c>
      <c r="C68622" s="2">
        <v>35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69268</v>
      </c>
      <c r="C68623" s="2">
        <v>39</v>
      </c>
      <c r="D68623" s="2" t="s">
        <v>648</v>
      </c>
      <c r="E68623" s="2"/>
      <c r="F68623" s="2"/>
      <c r="G68623" s="2"/>
      <c r="H68623" s="2"/>
    </row>
    <row r="68624" spans="2:8">
      <c r="B68624" s="2" t="s">
        <v>69269</v>
      </c>
      <c r="C68624" s="2">
        <v>35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69270</v>
      </c>
      <c r="C68625" s="2">
        <v>35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69271</v>
      </c>
      <c r="C68626" s="2">
        <v>34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69272</v>
      </c>
      <c r="C68627" s="2">
        <v>32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69273</v>
      </c>
      <c r="C68628" s="2">
        <v>31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69274</v>
      </c>
      <c r="C68629" s="2">
        <v>31</v>
      </c>
      <c r="D68629" s="2" t="s">
        <v>648</v>
      </c>
      <c r="E68629" s="2"/>
      <c r="F68629" s="2"/>
      <c r="G68629" s="2"/>
      <c r="H68629" s="2"/>
    </row>
    <row r="68630" spans="2:8">
      <c r="B68630" s="2" t="s">
        <v>69275</v>
      </c>
      <c r="C68630" s="2">
        <v>27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69276</v>
      </c>
      <c r="C68631" s="2">
        <v>23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69277</v>
      </c>
      <c r="C68632" s="2">
        <v>37</v>
      </c>
      <c r="D68632" s="2" t="s">
        <v>648</v>
      </c>
      <c r="E68632" s="2"/>
      <c r="F68632" s="2"/>
      <c r="G68632" s="2"/>
      <c r="H68632" s="2"/>
    </row>
    <row r="68633" spans="2:8">
      <c r="B68633" s="2" t="s">
        <v>69278</v>
      </c>
      <c r="C68633" s="2">
        <v>40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69279</v>
      </c>
      <c r="C68634" s="2">
        <v>38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69280</v>
      </c>
      <c r="C68635" s="2">
        <v>42</v>
      </c>
      <c r="D68635" s="2" t="s">
        <v>19</v>
      </c>
      <c r="E68635" s="2"/>
      <c r="F68635" s="2"/>
      <c r="G68635" s="2"/>
      <c r="H68635" s="2"/>
    </row>
    <row r="68636" spans="2:8">
      <c r="B68636" s="2" t="s">
        <v>69281</v>
      </c>
      <c r="C68636" s="2">
        <v>41</v>
      </c>
      <c r="D68636" s="2" t="s">
        <v>19</v>
      </c>
      <c r="E68636" s="2"/>
      <c r="F68636" s="2"/>
      <c r="G68636" s="2"/>
      <c r="H68636" s="2"/>
    </row>
    <row r="68637" spans="2:8">
      <c r="B68637" s="2" t="s">
        <v>69282</v>
      </c>
      <c r="C68637" s="2">
        <v>37</v>
      </c>
      <c r="D68637" s="2" t="s">
        <v>19</v>
      </c>
      <c r="E68637" s="2"/>
      <c r="F68637" s="2"/>
      <c r="G68637" s="2"/>
      <c r="H68637" s="2"/>
    </row>
    <row r="68638" spans="2:8">
      <c r="B68638" s="2" t="s">
        <v>69283</v>
      </c>
      <c r="C68638" s="2">
        <v>36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69284</v>
      </c>
      <c r="C68639" s="2">
        <v>45</v>
      </c>
      <c r="D68639" s="2" t="s">
        <v>648</v>
      </c>
      <c r="E68639" s="2"/>
      <c r="F68639" s="2"/>
      <c r="G68639" s="2"/>
      <c r="H68639" s="2"/>
    </row>
    <row r="68640" spans="2:8">
      <c r="B68640" s="2" t="s">
        <v>69285</v>
      </c>
      <c r="C68640" s="2">
        <v>35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69286</v>
      </c>
      <c r="C68641" s="2">
        <v>33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69287</v>
      </c>
      <c r="C68642" s="2">
        <v>32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69288</v>
      </c>
      <c r="C68643" s="2">
        <v>32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69289</v>
      </c>
      <c r="C68644" s="2">
        <v>30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69290</v>
      </c>
      <c r="C68645" s="2">
        <v>25</v>
      </c>
      <c r="D68645" s="2" t="s">
        <v>648</v>
      </c>
      <c r="E68645" s="2"/>
      <c r="F68645" s="2"/>
      <c r="G68645" s="2"/>
      <c r="H68645" s="2"/>
    </row>
    <row r="68646" spans="2:8">
      <c r="B68646" s="2" t="s">
        <v>69291</v>
      </c>
      <c r="C68646" s="2">
        <v>25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69292</v>
      </c>
      <c r="C68647" s="2">
        <v>26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69293</v>
      </c>
      <c r="C68648" s="2">
        <v>41</v>
      </c>
      <c r="D68648" s="2" t="s">
        <v>19</v>
      </c>
      <c r="E68648" s="2"/>
      <c r="F68648" s="2"/>
      <c r="G68648" s="2"/>
      <c r="H68648" s="2"/>
    </row>
    <row r="68649" spans="2:8">
      <c r="B68649" s="2" t="s">
        <v>69294</v>
      </c>
      <c r="C68649" s="2">
        <v>43</v>
      </c>
      <c r="D68649" s="2" t="s">
        <v>19</v>
      </c>
      <c r="E68649" s="2"/>
      <c r="F68649" s="2"/>
      <c r="G68649" s="2"/>
      <c r="H68649" s="2"/>
    </row>
    <row r="68650" spans="2:8">
      <c r="B68650" s="2" t="s">
        <v>69295</v>
      </c>
      <c r="C68650" s="2">
        <v>35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69296</v>
      </c>
      <c r="C68651" s="2">
        <v>34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69297</v>
      </c>
      <c r="C68652" s="2">
        <v>32</v>
      </c>
      <c r="D68652" s="2" t="s">
        <v>19</v>
      </c>
      <c r="E68652" s="2"/>
      <c r="F68652" s="2"/>
      <c r="G68652" s="2"/>
      <c r="H68652" s="2"/>
    </row>
    <row r="68653" spans="2:8">
      <c r="B68653" s="2" t="s">
        <v>69298</v>
      </c>
      <c r="C68653" s="2">
        <v>42</v>
      </c>
      <c r="D68653" s="2" t="s">
        <v>19</v>
      </c>
      <c r="E68653" s="2"/>
      <c r="F68653" s="2"/>
      <c r="G68653" s="2"/>
      <c r="H68653" s="2"/>
    </row>
    <row r="68654" spans="2:8">
      <c r="B68654" s="2" t="s">
        <v>69299</v>
      </c>
      <c r="C68654" s="2">
        <v>41</v>
      </c>
      <c r="D68654" s="2" t="s">
        <v>19</v>
      </c>
      <c r="E68654" s="2"/>
      <c r="F68654" s="2"/>
      <c r="G68654" s="2"/>
      <c r="H68654" s="2"/>
    </row>
    <row r="68655" spans="2:8">
      <c r="B68655" s="2" t="s">
        <v>69300</v>
      </c>
      <c r="C68655" s="2">
        <v>39</v>
      </c>
      <c r="D68655" s="2" t="s">
        <v>19</v>
      </c>
      <c r="E68655" s="2"/>
      <c r="F68655" s="2"/>
      <c r="G68655" s="2"/>
      <c r="H68655" s="2"/>
    </row>
    <row r="68656" spans="2:8">
      <c r="B68656" s="2" t="s">
        <v>69301</v>
      </c>
      <c r="C68656" s="2">
        <v>44</v>
      </c>
      <c r="D68656" s="2" t="s">
        <v>19</v>
      </c>
      <c r="E68656" s="2"/>
      <c r="F68656" s="2"/>
      <c r="G68656" s="2"/>
      <c r="H68656" s="2"/>
    </row>
    <row r="68657" spans="2:8">
      <c r="B68657" s="2" t="s">
        <v>69302</v>
      </c>
      <c r="C68657" s="2">
        <v>41</v>
      </c>
      <c r="D68657" s="2" t="s">
        <v>648</v>
      </c>
      <c r="E68657" s="2"/>
      <c r="F68657" s="2"/>
      <c r="G68657" s="2"/>
      <c r="H68657" s="2"/>
    </row>
    <row r="68658" spans="2:8">
      <c r="B68658" s="2" t="s">
        <v>69303</v>
      </c>
      <c r="C68658" s="2">
        <v>25</v>
      </c>
      <c r="D68658" s="2" t="s">
        <v>648</v>
      </c>
      <c r="E68658" s="2"/>
      <c r="F68658" s="2"/>
      <c r="G68658" s="2"/>
      <c r="H68658" s="2"/>
    </row>
    <row r="68659" spans="2:8">
      <c r="B68659" s="2" t="s">
        <v>69304</v>
      </c>
      <c r="C68659" s="2">
        <v>29</v>
      </c>
      <c r="D68659" s="2" t="s">
        <v>648</v>
      </c>
      <c r="E68659" s="2"/>
      <c r="F68659" s="2"/>
      <c r="G68659" s="2"/>
      <c r="H68659" s="2"/>
    </row>
    <row r="68660" spans="2:8">
      <c r="B68660" s="2" t="s">
        <v>69305</v>
      </c>
      <c r="C68660" s="2">
        <v>28</v>
      </c>
      <c r="D68660" s="2" t="s">
        <v>19</v>
      </c>
      <c r="E68660" s="2"/>
      <c r="F68660" s="2"/>
      <c r="G68660" s="2"/>
      <c r="H68660" s="2"/>
    </row>
    <row r="68661" spans="2:8">
      <c r="B68661" s="2" t="s">
        <v>69306</v>
      </c>
      <c r="C68661" s="2">
        <v>20</v>
      </c>
      <c r="D68661" s="2" t="s">
        <v>19</v>
      </c>
      <c r="E68661" s="2"/>
      <c r="F68661" s="2"/>
      <c r="G68661" s="2"/>
      <c r="H68661" s="2"/>
    </row>
    <row r="68662" spans="2:8">
      <c r="B68662" s="2" t="s">
        <v>69307</v>
      </c>
      <c r="C68662" s="2">
        <v>33</v>
      </c>
      <c r="D68662" s="2" t="s">
        <v>19</v>
      </c>
      <c r="E68662" s="2"/>
      <c r="F68662" s="2"/>
      <c r="G68662" s="2"/>
      <c r="H68662" s="2"/>
    </row>
    <row r="68663" spans="2:8">
      <c r="B68663" s="2" t="s">
        <v>69308</v>
      </c>
      <c r="C68663" s="2">
        <v>29</v>
      </c>
      <c r="D68663" s="2" t="s">
        <v>19</v>
      </c>
      <c r="E68663" s="2"/>
      <c r="F68663" s="2"/>
      <c r="G68663" s="2"/>
      <c r="H68663" s="2"/>
    </row>
    <row r="68664" spans="2:8">
      <c r="B68664" s="2" t="s">
        <v>69309</v>
      </c>
      <c r="C68664" s="2">
        <v>33</v>
      </c>
      <c r="D68664" s="2" t="s">
        <v>648</v>
      </c>
      <c r="E68664" s="2"/>
      <c r="F68664" s="2"/>
      <c r="G68664" s="2"/>
      <c r="H68664" s="2"/>
    </row>
    <row r="68665" spans="2:8">
      <c r="B68665" s="2" t="s">
        <v>69310</v>
      </c>
      <c r="C68665" s="2">
        <v>37</v>
      </c>
      <c r="D68665" s="2" t="s">
        <v>648</v>
      </c>
      <c r="E68665" s="2"/>
      <c r="F68665" s="2"/>
      <c r="G68665" s="2"/>
      <c r="H68665" s="2"/>
    </row>
    <row r="68666" spans="2:8">
      <c r="B68666" s="2" t="s">
        <v>69311</v>
      </c>
      <c r="C68666" s="2">
        <v>47</v>
      </c>
      <c r="D68666" s="2" t="s">
        <v>648</v>
      </c>
      <c r="E68666" s="2"/>
      <c r="F68666" s="2"/>
      <c r="G68666" s="2"/>
      <c r="H68666" s="2"/>
    </row>
    <row r="68667" spans="2:8">
      <c r="B68667" s="2" t="s">
        <v>69312</v>
      </c>
      <c r="C68667" s="2">
        <v>45</v>
      </c>
      <c r="D68667" s="2" t="s">
        <v>19</v>
      </c>
      <c r="E68667" s="2"/>
      <c r="F68667" s="2"/>
      <c r="G68667" s="2"/>
      <c r="H68667" s="2"/>
    </row>
    <row r="68668" spans="2:8">
      <c r="B68668" s="2" t="s">
        <v>69313</v>
      </c>
      <c r="C68668" s="2">
        <v>48</v>
      </c>
      <c r="D68668" s="2" t="s">
        <v>19</v>
      </c>
      <c r="E68668" s="2"/>
      <c r="F68668" s="2"/>
      <c r="G68668" s="2"/>
      <c r="H68668" s="2"/>
    </row>
    <row r="68669" spans="2:8">
      <c r="B68669" s="2" t="s">
        <v>69314</v>
      </c>
      <c r="C68669" s="2">
        <v>39</v>
      </c>
      <c r="D68669" s="2" t="s">
        <v>19</v>
      </c>
      <c r="E68669" s="2"/>
      <c r="F68669" s="2"/>
      <c r="G68669" s="2"/>
      <c r="H68669" s="2"/>
    </row>
    <row r="68670" spans="2:8">
      <c r="B68670" s="2" t="s">
        <v>69315</v>
      </c>
      <c r="C68670" s="2">
        <v>38</v>
      </c>
      <c r="D68670" s="2" t="s">
        <v>19</v>
      </c>
      <c r="E68670" s="2"/>
      <c r="F68670" s="2"/>
      <c r="G68670" s="2"/>
      <c r="H68670" s="2"/>
    </row>
    <row r="68671" spans="2:8">
      <c r="B68671" s="2" t="s">
        <v>69316</v>
      </c>
      <c r="C68671" s="2">
        <v>34</v>
      </c>
      <c r="D68671" s="2" t="s">
        <v>19</v>
      </c>
      <c r="E68671" s="2"/>
      <c r="F68671" s="2"/>
      <c r="G68671" s="2"/>
      <c r="H68671" s="2"/>
    </row>
    <row r="68672" spans="2:8">
      <c r="B68672" s="2" t="s">
        <v>69317</v>
      </c>
      <c r="C68672" s="2">
        <v>40</v>
      </c>
      <c r="D68672" s="2" t="s">
        <v>19</v>
      </c>
      <c r="E68672" s="2"/>
      <c r="F68672" s="2"/>
      <c r="G68672" s="2"/>
      <c r="H68672" s="2"/>
    </row>
    <row r="68673" spans="2:8">
      <c r="B68673" s="2" t="s">
        <v>69318</v>
      </c>
      <c r="C68673" s="2">
        <v>41</v>
      </c>
      <c r="D68673" s="2" t="s">
        <v>19</v>
      </c>
      <c r="E68673" s="2"/>
      <c r="F68673" s="2"/>
      <c r="G68673" s="2"/>
      <c r="H68673" s="2"/>
    </row>
    <row r="68674" spans="2:8">
      <c r="B68674" s="2" t="s">
        <v>69319</v>
      </c>
      <c r="C68674" s="2">
        <v>41</v>
      </c>
      <c r="D68674" s="2" t="s">
        <v>19</v>
      </c>
      <c r="E68674" s="2"/>
      <c r="F68674" s="2"/>
      <c r="G68674" s="2"/>
      <c r="H68674" s="2"/>
    </row>
    <row r="68675" spans="2:8">
      <c r="B68675" s="2" t="s">
        <v>69320</v>
      </c>
      <c r="C68675" s="2">
        <v>38</v>
      </c>
      <c r="D68675" s="2" t="s">
        <v>19</v>
      </c>
      <c r="E68675" s="2"/>
      <c r="F68675" s="2"/>
      <c r="G68675" s="2"/>
      <c r="H68675" s="2"/>
    </row>
    <row r="68676" spans="2:8">
      <c r="B68676" s="2" t="s">
        <v>69321</v>
      </c>
      <c r="C68676" s="2">
        <v>32</v>
      </c>
      <c r="D68676" s="2" t="s">
        <v>19</v>
      </c>
      <c r="E68676" s="2"/>
      <c r="F68676" s="2"/>
      <c r="G68676" s="2"/>
      <c r="H68676" s="2"/>
    </row>
    <row r="68677" spans="2:8">
      <c r="B68677" s="2" t="s">
        <v>69322</v>
      </c>
      <c r="C68677" s="2">
        <v>56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69323</v>
      </c>
      <c r="C68678" s="2">
        <v>51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69324</v>
      </c>
      <c r="C68679" s="2">
        <v>40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69325</v>
      </c>
      <c r="C68680" s="2">
        <v>28</v>
      </c>
      <c r="D68680" s="2" t="s">
        <v>19</v>
      </c>
      <c r="E68680" s="2"/>
      <c r="F68680" s="2"/>
      <c r="G68680" s="2"/>
      <c r="H68680" s="2"/>
    </row>
    <row r="68681" spans="2:8">
      <c r="B68681" s="2" t="s">
        <v>69326</v>
      </c>
      <c r="C68681" s="2">
        <v>22</v>
      </c>
      <c r="D68681" s="2" t="s">
        <v>648</v>
      </c>
      <c r="E68681" s="2"/>
      <c r="F68681" s="2"/>
      <c r="G68681" s="2"/>
      <c r="H68681" s="2"/>
    </row>
    <row r="68682" spans="2:8">
      <c r="B68682" s="2" t="s">
        <v>69327</v>
      </c>
      <c r="C68682" s="2">
        <v>40</v>
      </c>
      <c r="D68682" s="2" t="s">
        <v>19</v>
      </c>
      <c r="E68682" s="2"/>
      <c r="F68682" s="2"/>
      <c r="G68682" s="2"/>
      <c r="H68682" s="2"/>
    </row>
    <row r="68683" spans="2:8">
      <c r="B68683" s="2" t="s">
        <v>69328</v>
      </c>
      <c r="C68683" s="2">
        <v>40</v>
      </c>
      <c r="D68683" s="2" t="s">
        <v>19</v>
      </c>
      <c r="E68683" s="2"/>
      <c r="F68683" s="2"/>
      <c r="G68683" s="2"/>
      <c r="H68683" s="2"/>
    </row>
    <row r="68684" spans="2:8">
      <c r="B68684" s="2" t="s">
        <v>69329</v>
      </c>
      <c r="C68684" s="2">
        <v>33</v>
      </c>
      <c r="D68684" s="2" t="s">
        <v>648</v>
      </c>
      <c r="E68684" s="2"/>
      <c r="F68684" s="2"/>
      <c r="G68684" s="2"/>
      <c r="H68684" s="2"/>
    </row>
    <row r="68685" spans="2:8">
      <c r="B68685" s="2" t="s">
        <v>69330</v>
      </c>
      <c r="C68685" s="2">
        <v>51</v>
      </c>
      <c r="D68685" s="2" t="s">
        <v>19</v>
      </c>
      <c r="E68685" s="2"/>
      <c r="F68685" s="2"/>
      <c r="G68685" s="2"/>
      <c r="H68685" s="2"/>
    </row>
    <row r="68686" spans="2:8">
      <c r="B68686" s="2" t="s">
        <v>69331</v>
      </c>
      <c r="C68686" s="2">
        <v>17</v>
      </c>
      <c r="D68686" s="2" t="s">
        <v>648</v>
      </c>
      <c r="E68686" s="2"/>
      <c r="F68686" s="2"/>
      <c r="G68686" s="2"/>
      <c r="H68686" s="2"/>
    </row>
    <row r="68687" spans="2:8">
      <c r="B68687" s="2" t="s">
        <v>69332</v>
      </c>
      <c r="C68687" s="2">
        <v>24</v>
      </c>
      <c r="D68687" s="2" t="s">
        <v>648</v>
      </c>
      <c r="E68687" s="2"/>
      <c r="F68687" s="2"/>
      <c r="G68687" s="2"/>
      <c r="H68687" s="2"/>
    </row>
    <row r="68688" spans="2:8">
      <c r="B68688" s="2" t="s">
        <v>69333</v>
      </c>
      <c r="C68688" s="2">
        <v>38</v>
      </c>
      <c r="D68688" s="2" t="s">
        <v>648</v>
      </c>
      <c r="E68688" s="2"/>
      <c r="F68688" s="2"/>
      <c r="G68688" s="2"/>
      <c r="H68688" s="2"/>
    </row>
    <row r="68689" spans="2:8">
      <c r="B68689" s="2" t="s">
        <v>69334</v>
      </c>
      <c r="C68689" s="2">
        <v>37</v>
      </c>
      <c r="D68689" s="2" t="s">
        <v>19</v>
      </c>
      <c r="E68689" s="2"/>
      <c r="F68689" s="2"/>
      <c r="G68689" s="2"/>
      <c r="H68689" s="2"/>
    </row>
    <row r="68690" spans="2:8">
      <c r="B68690" s="2" t="s">
        <v>69335</v>
      </c>
      <c r="C68690" s="2">
        <v>33</v>
      </c>
      <c r="D68690" s="2" t="s">
        <v>19</v>
      </c>
      <c r="E68690" s="2"/>
      <c r="F68690" s="2"/>
      <c r="G68690" s="2"/>
      <c r="H68690" s="2"/>
    </row>
    <row r="68691" spans="2:8">
      <c r="B68691" s="2" t="s">
        <v>69336</v>
      </c>
      <c r="C68691" s="2">
        <v>31</v>
      </c>
      <c r="D68691" s="2" t="s">
        <v>648</v>
      </c>
      <c r="E68691" s="2"/>
      <c r="F68691" s="2"/>
      <c r="G68691" s="2"/>
      <c r="H68691" s="2"/>
    </row>
    <row r="68692" spans="2:8">
      <c r="B68692" s="2" t="s">
        <v>69337</v>
      </c>
      <c r="C68692" s="2">
        <v>37</v>
      </c>
      <c r="D68692" s="2" t="s">
        <v>648</v>
      </c>
      <c r="E68692" s="2"/>
      <c r="F68692" s="2"/>
      <c r="G68692" s="2"/>
      <c r="H68692" s="2"/>
    </row>
    <row r="68693" spans="2:8">
      <c r="B68693" s="2" t="s">
        <v>69338</v>
      </c>
      <c r="C68693" s="2">
        <v>38</v>
      </c>
      <c r="D68693" s="2" t="s">
        <v>19</v>
      </c>
      <c r="E68693" s="2"/>
      <c r="F68693" s="2"/>
      <c r="G68693" s="2"/>
      <c r="H68693" s="2"/>
    </row>
    <row r="68694" spans="2:8">
      <c r="B68694" s="2" t="s">
        <v>69339</v>
      </c>
      <c r="C68694" s="2">
        <v>34</v>
      </c>
      <c r="D68694" s="2" t="s">
        <v>19</v>
      </c>
      <c r="E68694" s="2"/>
      <c r="F68694" s="2"/>
      <c r="G68694" s="2"/>
      <c r="H68694" s="2"/>
    </row>
    <row r="68695" spans="2:8">
      <c r="B68695" s="2" t="s">
        <v>69340</v>
      </c>
      <c r="C68695" s="2">
        <v>38</v>
      </c>
      <c r="D68695" s="2" t="s">
        <v>19</v>
      </c>
      <c r="E68695" s="2"/>
      <c r="F68695" s="2"/>
      <c r="G68695" s="2"/>
      <c r="H68695" s="2"/>
    </row>
    <row r="68696" spans="2:8">
      <c r="B68696" s="2" t="s">
        <v>69341</v>
      </c>
      <c r="C68696" s="2">
        <v>27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69342</v>
      </c>
      <c r="C68697" s="2">
        <v>37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69343</v>
      </c>
      <c r="C68698" s="2">
        <v>35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69344</v>
      </c>
      <c r="C68699" s="2">
        <v>43</v>
      </c>
      <c r="D68699" s="2" t="s">
        <v>648</v>
      </c>
      <c r="E68699" s="2"/>
      <c r="F68699" s="2"/>
      <c r="G68699" s="2"/>
      <c r="H68699" s="2"/>
    </row>
    <row r="68700" spans="2:8">
      <c r="B68700" s="2" t="s">
        <v>69345</v>
      </c>
      <c r="C68700" s="2">
        <v>37</v>
      </c>
      <c r="D68700" s="2" t="s">
        <v>648</v>
      </c>
      <c r="E68700" s="2"/>
      <c r="F68700" s="2"/>
      <c r="G68700" s="2"/>
      <c r="H68700" s="2"/>
    </row>
    <row r="68701" spans="2:8">
      <c r="B68701" s="2" t="s">
        <v>69346</v>
      </c>
      <c r="C68701" s="2">
        <v>41</v>
      </c>
      <c r="D68701" s="2" t="s">
        <v>648</v>
      </c>
      <c r="E68701" s="2"/>
      <c r="F68701" s="2"/>
      <c r="G68701" s="2"/>
      <c r="H68701" s="2"/>
    </row>
    <row r="68702" spans="2:8">
      <c r="B68702" s="2" t="s">
        <v>69347</v>
      </c>
      <c r="C68702" s="2">
        <v>34</v>
      </c>
      <c r="D68702" s="2" t="s">
        <v>648</v>
      </c>
      <c r="E68702" s="2"/>
      <c r="F68702" s="2"/>
      <c r="G68702" s="2"/>
      <c r="H68702" s="2"/>
    </row>
    <row r="68703" spans="2:8">
      <c r="B68703" s="2" t="s">
        <v>69348</v>
      </c>
      <c r="C68703" s="2">
        <v>39</v>
      </c>
      <c r="D68703" s="2" t="s">
        <v>648</v>
      </c>
      <c r="E68703" s="2"/>
      <c r="F68703" s="2"/>
      <c r="G68703" s="2"/>
      <c r="H68703" s="2"/>
    </row>
    <row r="68704" spans="2:8">
      <c r="B68704" s="2" t="s">
        <v>69349</v>
      </c>
      <c r="C68704" s="2">
        <v>42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69350</v>
      </c>
      <c r="C68705" s="2">
        <v>38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69351</v>
      </c>
      <c r="C68706" s="2">
        <v>36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69352</v>
      </c>
      <c r="C68707" s="2">
        <v>30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69353</v>
      </c>
      <c r="C68708" s="2">
        <v>44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69354</v>
      </c>
      <c r="C68709" s="2">
        <v>36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69355</v>
      </c>
      <c r="C68710" s="2">
        <v>40</v>
      </c>
      <c r="D68710" s="2" t="s">
        <v>19</v>
      </c>
      <c r="E68710" s="2"/>
      <c r="F68710" s="2"/>
      <c r="G68710" s="2"/>
      <c r="H68710" s="2"/>
    </row>
    <row r="68711" spans="2:8">
      <c r="B68711" s="2" t="s">
        <v>69356</v>
      </c>
      <c r="C68711" s="2">
        <v>39</v>
      </c>
      <c r="D68711" s="2" t="s">
        <v>19</v>
      </c>
      <c r="E68711" s="2"/>
      <c r="F68711" s="2"/>
      <c r="G68711" s="2"/>
      <c r="H68711" s="2"/>
    </row>
    <row r="68712" spans="2:8">
      <c r="B68712" s="2" t="s">
        <v>69357</v>
      </c>
      <c r="C68712" s="2">
        <v>40</v>
      </c>
      <c r="D68712" s="2" t="s">
        <v>19</v>
      </c>
      <c r="E68712" s="2"/>
      <c r="F68712" s="2"/>
      <c r="G68712" s="2"/>
      <c r="H68712" s="2"/>
    </row>
    <row r="68713" spans="2:8">
      <c r="B68713" s="2" t="s">
        <v>69358</v>
      </c>
      <c r="C68713" s="2">
        <v>36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69359</v>
      </c>
      <c r="C68714" s="2">
        <v>35</v>
      </c>
      <c r="D68714" s="2" t="s">
        <v>19</v>
      </c>
      <c r="E68714" s="2"/>
      <c r="F68714" s="2"/>
      <c r="G68714" s="2"/>
      <c r="H68714" s="2"/>
    </row>
    <row r="68715" spans="2:8">
      <c r="B68715" s="2" t="s">
        <v>69360</v>
      </c>
      <c r="C68715" s="2">
        <v>42</v>
      </c>
      <c r="D68715" s="2" t="s">
        <v>19</v>
      </c>
      <c r="E68715" s="2"/>
      <c r="F68715" s="2"/>
      <c r="G68715" s="2"/>
      <c r="H68715" s="2"/>
    </row>
    <row r="68716" spans="2:8">
      <c r="B68716" s="2" t="s">
        <v>69361</v>
      </c>
      <c r="C68716" s="2">
        <v>39</v>
      </c>
      <c r="D68716" s="2" t="s">
        <v>648</v>
      </c>
      <c r="E68716" s="2"/>
      <c r="F68716" s="2"/>
      <c r="G68716" s="2"/>
      <c r="H68716" s="2"/>
    </row>
    <row r="68717" spans="2:8">
      <c r="B68717" s="2" t="s">
        <v>69362</v>
      </c>
      <c r="C68717" s="2">
        <v>43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69363</v>
      </c>
      <c r="C68718" s="2">
        <v>43</v>
      </c>
      <c r="D68718" s="2" t="s">
        <v>648</v>
      </c>
      <c r="E68718" s="2"/>
      <c r="F68718" s="2"/>
      <c r="G68718" s="2"/>
      <c r="H68718" s="2"/>
    </row>
    <row r="68719" spans="2:8">
      <c r="B68719" s="2" t="s">
        <v>69364</v>
      </c>
      <c r="C68719" s="2">
        <v>41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69365</v>
      </c>
      <c r="C68720" s="2">
        <v>38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69366</v>
      </c>
      <c r="C68721" s="2">
        <v>31</v>
      </c>
      <c r="D68721" s="2" t="s">
        <v>648</v>
      </c>
      <c r="E68721" s="2"/>
      <c r="F68721" s="2"/>
      <c r="G68721" s="2"/>
      <c r="H68721" s="2"/>
    </row>
    <row r="68722" spans="2:8">
      <c r="B68722" s="2" t="s">
        <v>69367</v>
      </c>
      <c r="C68722" s="2">
        <v>49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69368</v>
      </c>
      <c r="C68723" s="2">
        <v>46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69369</v>
      </c>
      <c r="C68724" s="2">
        <v>42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69370</v>
      </c>
      <c r="C68725" s="2">
        <v>20</v>
      </c>
      <c r="D68725" s="2" t="s">
        <v>648</v>
      </c>
      <c r="E68725" s="2"/>
      <c r="F68725" s="2"/>
      <c r="G68725" s="2"/>
      <c r="H68725" s="2"/>
    </row>
    <row r="68726" spans="2:8">
      <c r="B68726" s="2" t="s">
        <v>69371</v>
      </c>
      <c r="C68726" s="2">
        <v>40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69372</v>
      </c>
      <c r="C68727" s="2">
        <v>37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69373</v>
      </c>
      <c r="C68728" s="2">
        <v>17</v>
      </c>
      <c r="D68728" s="2" t="s">
        <v>648</v>
      </c>
      <c r="E68728" s="2"/>
      <c r="F68728" s="2"/>
      <c r="G68728" s="2"/>
      <c r="H68728" s="2"/>
    </row>
    <row r="68729" spans="2:8">
      <c r="B68729" s="2" t="s">
        <v>69374</v>
      </c>
      <c r="C68729" s="2">
        <v>41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69375</v>
      </c>
      <c r="C68730" s="2">
        <v>40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69376</v>
      </c>
      <c r="C68731" s="2">
        <v>39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69377</v>
      </c>
      <c r="C68732" s="2">
        <v>39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69378</v>
      </c>
      <c r="C68733" s="2">
        <v>35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69379</v>
      </c>
      <c r="C68734" s="2">
        <v>15</v>
      </c>
      <c r="D68734" s="2" t="s">
        <v>648</v>
      </c>
      <c r="E68734" s="2"/>
      <c r="F68734" s="2"/>
      <c r="G68734" s="2"/>
      <c r="H68734" s="2"/>
    </row>
    <row r="68735" spans="2:8">
      <c r="B68735" s="2" t="s">
        <v>69380</v>
      </c>
      <c r="C68735" s="2">
        <v>20</v>
      </c>
      <c r="D68735" s="2" t="s">
        <v>648</v>
      </c>
      <c r="E68735" s="2"/>
      <c r="F68735" s="2"/>
      <c r="G68735" s="2"/>
      <c r="H68735" s="2"/>
    </row>
    <row r="68736" spans="2:8">
      <c r="B68736" s="2" t="s">
        <v>69381</v>
      </c>
      <c r="C68736" s="2">
        <v>26</v>
      </c>
      <c r="D68736" s="2" t="s">
        <v>648</v>
      </c>
      <c r="E68736" s="2"/>
      <c r="F68736" s="2"/>
      <c r="G68736" s="2"/>
      <c r="H68736" s="2"/>
    </row>
    <row r="68737" spans="2:8">
      <c r="B68737" s="2" t="s">
        <v>69382</v>
      </c>
      <c r="C68737" s="2">
        <v>33</v>
      </c>
      <c r="D68737" s="2" t="s">
        <v>648</v>
      </c>
      <c r="E68737" s="2"/>
      <c r="F68737" s="2"/>
      <c r="G68737" s="2"/>
      <c r="H68737" s="2"/>
    </row>
    <row r="68738" spans="2:8">
      <c r="B68738" s="2" t="s">
        <v>69383</v>
      </c>
      <c r="C68738" s="2">
        <v>34</v>
      </c>
      <c r="D68738" s="2" t="s">
        <v>648</v>
      </c>
      <c r="E68738" s="2"/>
      <c r="F68738" s="2"/>
      <c r="G68738" s="2"/>
      <c r="H68738" s="2"/>
    </row>
    <row r="68739" spans="2:8">
      <c r="B68739" s="2" t="s">
        <v>69384</v>
      </c>
      <c r="C68739" s="2">
        <v>39</v>
      </c>
      <c r="D68739" s="2" t="s">
        <v>648</v>
      </c>
      <c r="E68739" s="2"/>
      <c r="F68739" s="2"/>
      <c r="G68739" s="2"/>
      <c r="H68739" s="2"/>
    </row>
    <row r="68740" spans="2:8">
      <c r="B68740" s="2" t="s">
        <v>69385</v>
      </c>
      <c r="C68740" s="2">
        <v>42</v>
      </c>
      <c r="D68740" s="2" t="s">
        <v>648</v>
      </c>
      <c r="E68740" s="2"/>
      <c r="F68740" s="2"/>
      <c r="G68740" s="2"/>
      <c r="H68740" s="2"/>
    </row>
    <row r="68741" spans="2:8">
      <c r="B68741" s="2" t="s">
        <v>69386</v>
      </c>
      <c r="C68741" s="2">
        <v>44</v>
      </c>
      <c r="D68741" s="2" t="s">
        <v>648</v>
      </c>
      <c r="E68741" s="2"/>
      <c r="F68741" s="2"/>
      <c r="G68741" s="2"/>
      <c r="H68741" s="2"/>
    </row>
    <row r="68742" spans="2:8">
      <c r="B68742" s="2" t="s">
        <v>69387</v>
      </c>
      <c r="C68742" s="2">
        <v>47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69388</v>
      </c>
      <c r="C68743" s="2">
        <v>50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69389</v>
      </c>
      <c r="C68744" s="2">
        <v>50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69390</v>
      </c>
      <c r="C68745" s="2">
        <v>35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69391</v>
      </c>
      <c r="C68746" s="2">
        <v>32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69392</v>
      </c>
      <c r="C68747" s="2">
        <v>26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69393</v>
      </c>
      <c r="C68748" s="2">
        <v>39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69394</v>
      </c>
      <c r="C68749" s="2">
        <v>36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69395</v>
      </c>
      <c r="C68750" s="2">
        <v>32</v>
      </c>
      <c r="D68750" s="2" t="s">
        <v>648</v>
      </c>
      <c r="E68750" s="2"/>
      <c r="F68750" s="2"/>
      <c r="G68750" s="2"/>
      <c r="H68750" s="2"/>
    </row>
    <row r="68751" spans="2:8">
      <c r="B68751" s="2" t="s">
        <v>69396</v>
      </c>
      <c r="C68751" s="2">
        <v>37</v>
      </c>
      <c r="D68751" s="2" t="s">
        <v>648</v>
      </c>
      <c r="E68751" s="2"/>
      <c r="F68751" s="2"/>
      <c r="G68751" s="2"/>
      <c r="H68751" s="2"/>
    </row>
    <row r="68752" spans="2:8">
      <c r="B68752" s="2" t="s">
        <v>69397</v>
      </c>
      <c r="C68752" s="2">
        <v>29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69398</v>
      </c>
      <c r="C68753" s="2">
        <v>27</v>
      </c>
      <c r="D68753" s="2" t="s">
        <v>19</v>
      </c>
      <c r="E68753" s="2"/>
      <c r="F68753" s="2"/>
      <c r="G68753" s="2"/>
      <c r="H68753" s="2"/>
    </row>
    <row r="68754" spans="2:8">
      <c r="B68754" s="2" t="s">
        <v>69399</v>
      </c>
      <c r="C68754" s="2">
        <v>27</v>
      </c>
      <c r="D68754" s="2" t="s">
        <v>19</v>
      </c>
      <c r="E68754" s="2"/>
      <c r="F68754" s="2"/>
      <c r="G68754" s="2"/>
      <c r="H68754" s="2"/>
    </row>
    <row r="68755" spans="2:8">
      <c r="B68755" s="2" t="s">
        <v>69400</v>
      </c>
      <c r="C68755" s="2">
        <v>26</v>
      </c>
      <c r="D68755" s="2" t="s">
        <v>19</v>
      </c>
      <c r="E68755" s="2"/>
      <c r="F68755" s="2"/>
      <c r="G68755" s="2"/>
      <c r="H68755" s="2"/>
    </row>
    <row r="68756" spans="2:8">
      <c r="B68756" s="2" t="s">
        <v>69401</v>
      </c>
      <c r="C68756" s="2">
        <v>27</v>
      </c>
      <c r="D68756" s="2" t="s">
        <v>19</v>
      </c>
      <c r="E68756" s="2"/>
      <c r="F68756" s="2"/>
      <c r="G68756" s="2"/>
      <c r="H68756" s="2"/>
    </row>
    <row r="68757" spans="2:8">
      <c r="B68757" s="2" t="s">
        <v>69402</v>
      </c>
      <c r="C68757" s="2">
        <v>38</v>
      </c>
      <c r="D68757" s="2" t="s">
        <v>19</v>
      </c>
      <c r="E68757" s="2"/>
      <c r="F68757" s="2"/>
      <c r="G68757" s="2"/>
      <c r="H68757" s="2"/>
    </row>
    <row r="68758" spans="2:8">
      <c r="B68758" s="2" t="s">
        <v>69403</v>
      </c>
      <c r="C68758" s="2">
        <v>32</v>
      </c>
      <c r="D68758" s="2" t="s">
        <v>19</v>
      </c>
      <c r="E68758" s="2"/>
      <c r="F68758" s="2"/>
      <c r="G68758" s="2"/>
      <c r="H68758" s="2"/>
    </row>
    <row r="68759" spans="2:8">
      <c r="B68759" s="2" t="s">
        <v>69404</v>
      </c>
      <c r="C68759" s="2">
        <v>15</v>
      </c>
      <c r="D68759" s="2" t="s">
        <v>19</v>
      </c>
      <c r="E68759" s="2"/>
      <c r="F68759" s="2"/>
      <c r="G68759" s="2"/>
      <c r="H68759" s="2"/>
    </row>
    <row r="68760" spans="2:8">
      <c r="B68760" s="2" t="s">
        <v>69405</v>
      </c>
      <c r="C68760" s="2">
        <v>14</v>
      </c>
      <c r="D68760" s="2" t="s">
        <v>19</v>
      </c>
      <c r="E68760" s="2"/>
      <c r="F68760" s="2"/>
      <c r="G68760" s="2"/>
      <c r="H68760" s="2"/>
    </row>
    <row r="68761" spans="2:8">
      <c r="B68761" s="2" t="s">
        <v>69406</v>
      </c>
      <c r="C68761" s="2">
        <v>51</v>
      </c>
      <c r="D68761" s="2" t="s">
        <v>648</v>
      </c>
      <c r="E68761" s="2"/>
      <c r="F68761" s="2"/>
      <c r="G68761" s="2"/>
      <c r="H68761" s="2"/>
    </row>
    <row r="68762" spans="2:8">
      <c r="B68762" s="2" t="s">
        <v>69407</v>
      </c>
      <c r="C68762" s="2">
        <v>11</v>
      </c>
      <c r="D68762" s="2" t="s">
        <v>19</v>
      </c>
      <c r="E68762" s="2"/>
      <c r="F68762" s="2"/>
      <c r="G68762" s="2"/>
      <c r="H68762" s="2"/>
    </row>
    <row r="68763" spans="2:8">
      <c r="B68763" s="2" t="s">
        <v>69408</v>
      </c>
      <c r="C68763" s="2">
        <v>34</v>
      </c>
      <c r="D68763" s="2" t="s">
        <v>19</v>
      </c>
      <c r="E68763" s="2"/>
      <c r="F68763" s="2"/>
      <c r="G68763" s="2"/>
      <c r="H68763" s="2"/>
    </row>
    <row r="68764" spans="2:8">
      <c r="B68764" s="2" t="s">
        <v>69409</v>
      </c>
      <c r="C68764" s="2">
        <v>33</v>
      </c>
      <c r="D68764" s="2" t="s">
        <v>19</v>
      </c>
      <c r="E68764" s="2"/>
      <c r="F68764" s="2"/>
      <c r="G68764" s="2"/>
      <c r="H68764" s="2"/>
    </row>
    <row r="68765" spans="2:8">
      <c r="B68765" s="2" t="s">
        <v>69410</v>
      </c>
      <c r="C68765" s="2">
        <v>31</v>
      </c>
      <c r="D68765" s="2" t="s">
        <v>19</v>
      </c>
      <c r="E68765" s="2"/>
      <c r="F68765" s="2"/>
      <c r="G68765" s="2"/>
      <c r="H68765" s="2"/>
    </row>
    <row r="68766" spans="2:8">
      <c r="B68766" s="2" t="s">
        <v>69411</v>
      </c>
      <c r="C68766" s="2">
        <v>29</v>
      </c>
      <c r="D68766" s="2" t="s">
        <v>19</v>
      </c>
      <c r="E68766" s="2"/>
      <c r="F68766" s="2"/>
      <c r="G68766" s="2"/>
      <c r="H68766" s="2"/>
    </row>
    <row r="68767" spans="2:8">
      <c r="B68767" s="2" t="s">
        <v>69412</v>
      </c>
      <c r="C68767" s="2">
        <v>33</v>
      </c>
      <c r="D68767" s="2" t="s">
        <v>19</v>
      </c>
      <c r="E68767" s="2"/>
      <c r="F68767" s="2"/>
      <c r="G68767" s="2"/>
      <c r="H68767" s="2"/>
    </row>
    <row r="68768" spans="2:8">
      <c r="B68768" s="2" t="s">
        <v>69413</v>
      </c>
      <c r="C68768" s="2">
        <v>41</v>
      </c>
      <c r="D68768" s="2" t="s">
        <v>19</v>
      </c>
      <c r="E68768" s="2"/>
      <c r="F68768" s="2"/>
      <c r="G68768" s="2"/>
      <c r="H68768" s="2"/>
    </row>
    <row r="68769" spans="2:8">
      <c r="B68769" s="2" t="s">
        <v>69414</v>
      </c>
      <c r="C68769" s="2">
        <v>41</v>
      </c>
      <c r="D68769" s="2" t="s">
        <v>19</v>
      </c>
      <c r="E68769" s="2"/>
      <c r="F68769" s="2"/>
      <c r="G68769" s="2"/>
      <c r="H68769" s="2"/>
    </row>
    <row r="68770" spans="2:8">
      <c r="B68770" s="2" t="s">
        <v>69415</v>
      </c>
      <c r="C68770" s="2">
        <v>51</v>
      </c>
      <c r="D68770" s="2" t="s">
        <v>648</v>
      </c>
      <c r="E68770" s="2"/>
      <c r="F68770" s="2"/>
      <c r="G68770" s="2"/>
      <c r="H68770" s="2"/>
    </row>
    <row r="68771" spans="2:8">
      <c r="B68771" s="2" t="s">
        <v>69416</v>
      </c>
      <c r="C68771" s="2">
        <v>21</v>
      </c>
      <c r="D68771" s="2" t="s">
        <v>19</v>
      </c>
      <c r="E68771" s="2"/>
      <c r="F68771" s="2"/>
      <c r="G68771" s="2"/>
      <c r="H68771" s="2"/>
    </row>
    <row r="68772" spans="2:8">
      <c r="B68772" s="2" t="s">
        <v>69417</v>
      </c>
      <c r="C68772" s="2">
        <v>20</v>
      </c>
      <c r="D68772" s="2" t="s">
        <v>19</v>
      </c>
      <c r="E68772" s="2"/>
      <c r="F68772" s="2"/>
      <c r="G68772" s="2"/>
      <c r="H68772" s="2"/>
    </row>
    <row r="68773" spans="2:8">
      <c r="B68773" s="2" t="s">
        <v>69418</v>
      </c>
      <c r="C68773" s="2">
        <v>39</v>
      </c>
      <c r="D68773" s="2" t="s">
        <v>19</v>
      </c>
      <c r="E68773" s="2"/>
      <c r="F68773" s="2"/>
      <c r="G68773" s="2"/>
      <c r="H68773" s="2"/>
    </row>
    <row r="68774" spans="2:8">
      <c r="B68774" s="2" t="s">
        <v>69419</v>
      </c>
      <c r="C68774" s="2">
        <v>32</v>
      </c>
      <c r="D68774" s="2" t="s">
        <v>19</v>
      </c>
      <c r="E68774" s="2"/>
      <c r="F68774" s="2"/>
      <c r="G68774" s="2"/>
      <c r="H68774" s="2"/>
    </row>
    <row r="68775" spans="2:8">
      <c r="B68775" s="2" t="s">
        <v>69420</v>
      </c>
      <c r="C68775" s="2">
        <v>41</v>
      </c>
      <c r="D68775" s="2" t="s">
        <v>19</v>
      </c>
      <c r="E68775" s="2"/>
      <c r="F68775" s="2"/>
      <c r="G68775" s="2"/>
      <c r="H68775" s="2"/>
    </row>
    <row r="68776" spans="2:8">
      <c r="B68776" s="2" t="s">
        <v>69421</v>
      </c>
      <c r="C68776" s="2">
        <v>42</v>
      </c>
      <c r="D68776" s="2" t="s">
        <v>19</v>
      </c>
      <c r="E68776" s="2"/>
      <c r="F68776" s="2"/>
      <c r="G68776" s="2"/>
      <c r="H68776" s="2"/>
    </row>
    <row r="68777" spans="2:8">
      <c r="B68777" s="2" t="s">
        <v>69422</v>
      </c>
      <c r="C68777" s="2">
        <v>37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69423</v>
      </c>
      <c r="C68778" s="2">
        <v>39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69424</v>
      </c>
      <c r="C68779" s="2">
        <v>23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69425</v>
      </c>
      <c r="C68780" s="2">
        <v>22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69426</v>
      </c>
      <c r="C68781" s="2">
        <v>15</v>
      </c>
      <c r="D68781" s="2" t="s">
        <v>648</v>
      </c>
      <c r="E68781" s="2"/>
      <c r="F68781" s="2"/>
      <c r="G68781" s="2"/>
      <c r="H68781" s="2"/>
    </row>
    <row r="68782" spans="2:8">
      <c r="B68782" s="2" t="s">
        <v>69427</v>
      </c>
      <c r="C68782" s="2">
        <v>16</v>
      </c>
      <c r="D68782" s="2" t="s">
        <v>648</v>
      </c>
      <c r="E68782" s="2"/>
      <c r="F68782" s="2"/>
      <c r="G68782" s="2"/>
      <c r="H68782" s="2"/>
    </row>
    <row r="68783" spans="2:8">
      <c r="B68783" s="2" t="s">
        <v>69428</v>
      </c>
      <c r="C68783" s="2">
        <v>42</v>
      </c>
      <c r="D68783" s="2" t="s">
        <v>648</v>
      </c>
      <c r="E68783" s="2"/>
      <c r="F68783" s="2"/>
      <c r="G68783" s="2"/>
      <c r="H68783" s="2"/>
    </row>
    <row r="68784" spans="2:8">
      <c r="B68784" s="2" t="s">
        <v>69429</v>
      </c>
      <c r="C68784" s="2">
        <v>46</v>
      </c>
      <c r="D68784" s="2" t="s">
        <v>648</v>
      </c>
      <c r="E68784" s="2"/>
      <c r="F68784" s="2"/>
      <c r="G68784" s="2"/>
      <c r="H68784" s="2"/>
    </row>
    <row r="68785" spans="2:8">
      <c r="B68785" s="2" t="s">
        <v>69430</v>
      </c>
      <c r="C68785" s="2">
        <v>42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69431</v>
      </c>
      <c r="C68786" s="2">
        <v>43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69432</v>
      </c>
      <c r="C68787" s="2">
        <v>41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69433</v>
      </c>
      <c r="C68788" s="2">
        <v>45</v>
      </c>
      <c r="D68788" s="2" t="s">
        <v>648</v>
      </c>
      <c r="E68788" s="2"/>
      <c r="F68788" s="2"/>
      <c r="G68788" s="2"/>
      <c r="H68788" s="2"/>
    </row>
    <row r="68789" spans="2:8">
      <c r="B68789" s="2" t="s">
        <v>69434</v>
      </c>
      <c r="C68789" s="2">
        <v>29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69435</v>
      </c>
      <c r="C68790" s="2">
        <v>17</v>
      </c>
      <c r="D68790" s="2" t="s">
        <v>19</v>
      </c>
      <c r="E68790" s="2"/>
      <c r="F68790" s="2"/>
      <c r="G68790" s="2"/>
      <c r="H68790" s="2"/>
    </row>
    <row r="68791" spans="2:8">
      <c r="B68791" s="2" t="s">
        <v>69436</v>
      </c>
      <c r="C68791" s="2">
        <v>13</v>
      </c>
      <c r="D68791" s="2" t="s">
        <v>19</v>
      </c>
      <c r="E68791" s="2"/>
      <c r="F68791" s="2"/>
      <c r="G68791" s="2"/>
      <c r="H68791" s="2"/>
    </row>
    <row r="68792" spans="2:8">
      <c r="B68792" s="2" t="s">
        <v>69437</v>
      </c>
      <c r="C68792" s="2">
        <v>18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69438</v>
      </c>
      <c r="C68793" s="2">
        <v>41</v>
      </c>
      <c r="D68793" s="2" t="s">
        <v>648</v>
      </c>
      <c r="E68793" s="2"/>
      <c r="F68793" s="2"/>
      <c r="G68793" s="2"/>
      <c r="H68793" s="2"/>
    </row>
    <row r="68794" spans="2:8">
      <c r="B68794" s="2" t="s">
        <v>69439</v>
      </c>
      <c r="C68794" s="2">
        <v>53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69440</v>
      </c>
      <c r="C68795" s="2">
        <v>46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69441</v>
      </c>
      <c r="C68796" s="2">
        <v>35</v>
      </c>
      <c r="D68796" s="2" t="s">
        <v>648</v>
      </c>
      <c r="E68796" s="2"/>
      <c r="F68796" s="2"/>
      <c r="G68796" s="2"/>
      <c r="H68796" s="2"/>
    </row>
    <row r="68797" spans="2:8">
      <c r="B68797" s="2" t="s">
        <v>69442</v>
      </c>
      <c r="C68797" s="2">
        <v>35</v>
      </c>
      <c r="D68797" s="2" t="s">
        <v>648</v>
      </c>
      <c r="E68797" s="2"/>
      <c r="F68797" s="2"/>
      <c r="G68797" s="2"/>
      <c r="H68797" s="2"/>
    </row>
    <row r="68798" spans="2:8">
      <c r="B68798" s="2" t="s">
        <v>69443</v>
      </c>
      <c r="C68798" s="2">
        <v>43</v>
      </c>
      <c r="D68798" s="2" t="s">
        <v>19</v>
      </c>
      <c r="E68798" s="2"/>
      <c r="F68798" s="2"/>
      <c r="G68798" s="2"/>
      <c r="H68798" s="2"/>
    </row>
    <row r="68799" spans="2:8">
      <c r="B68799" s="2" t="s">
        <v>69444</v>
      </c>
      <c r="C68799" s="2">
        <v>40</v>
      </c>
      <c r="D68799" s="2" t="s">
        <v>19</v>
      </c>
      <c r="E68799" s="2"/>
      <c r="F68799" s="2"/>
      <c r="G68799" s="2"/>
      <c r="H68799" s="2"/>
    </row>
    <row r="68800" spans="2:8">
      <c r="B68800" s="2" t="s">
        <v>69445</v>
      </c>
      <c r="C68800" s="2">
        <v>41</v>
      </c>
      <c r="D68800" s="2" t="s">
        <v>648</v>
      </c>
      <c r="E68800" s="2"/>
      <c r="F68800" s="2"/>
      <c r="G68800" s="2"/>
      <c r="H68800" s="2"/>
    </row>
    <row r="68801" spans="2:8">
      <c r="B68801" s="2" t="s">
        <v>69446</v>
      </c>
      <c r="C68801" s="2">
        <v>37</v>
      </c>
      <c r="D68801" s="2" t="s">
        <v>648</v>
      </c>
      <c r="E68801" s="2"/>
      <c r="F68801" s="2"/>
      <c r="G68801" s="2"/>
      <c r="H68801" s="2"/>
    </row>
    <row r="68802" spans="2:8">
      <c r="B68802" s="2" t="s">
        <v>69447</v>
      </c>
      <c r="C68802" s="2">
        <v>31</v>
      </c>
      <c r="D68802" s="2" t="s">
        <v>648</v>
      </c>
      <c r="E68802" s="2"/>
      <c r="F68802" s="2"/>
      <c r="G68802" s="2"/>
      <c r="H68802" s="2"/>
    </row>
    <row r="68803" spans="2:8">
      <c r="B68803" s="2" t="s">
        <v>69448</v>
      </c>
      <c r="C68803" s="2">
        <v>48</v>
      </c>
      <c r="D68803" s="2" t="s">
        <v>19</v>
      </c>
      <c r="E68803" s="2"/>
      <c r="F68803" s="2"/>
      <c r="G68803" s="2"/>
      <c r="H68803" s="2"/>
    </row>
    <row r="68804" spans="2:8">
      <c r="B68804" s="2" t="s">
        <v>69449</v>
      </c>
      <c r="C68804" s="2">
        <v>46</v>
      </c>
      <c r="D68804" s="2" t="s">
        <v>19</v>
      </c>
      <c r="E68804" s="2"/>
      <c r="F68804" s="2"/>
      <c r="G68804" s="2"/>
      <c r="H68804" s="2"/>
    </row>
    <row r="68805" spans="2:8">
      <c r="B68805" s="2" t="s">
        <v>69450</v>
      </c>
      <c r="C68805" s="2">
        <v>43</v>
      </c>
      <c r="D68805" s="2" t="s">
        <v>19</v>
      </c>
      <c r="E68805" s="2"/>
      <c r="F68805" s="2"/>
      <c r="G68805" s="2"/>
      <c r="H68805" s="2"/>
    </row>
    <row r="68806" spans="2:8">
      <c r="B68806" s="2" t="s">
        <v>69451</v>
      </c>
      <c r="C68806" s="2">
        <v>50</v>
      </c>
      <c r="D68806" s="2" t="s">
        <v>648</v>
      </c>
      <c r="E68806" s="2"/>
      <c r="F68806" s="2"/>
      <c r="G68806" s="2"/>
      <c r="H68806" s="2"/>
    </row>
    <row r="68807" spans="2:8">
      <c r="B68807" s="2" t="s">
        <v>69452</v>
      </c>
      <c r="C68807" s="2">
        <v>43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69453</v>
      </c>
      <c r="C68808" s="2">
        <v>44</v>
      </c>
      <c r="D68808" s="2" t="s">
        <v>648</v>
      </c>
      <c r="E68808" s="2"/>
      <c r="F68808" s="2"/>
      <c r="G68808" s="2"/>
      <c r="H68808" s="2"/>
    </row>
    <row r="68809" spans="2:8">
      <c r="B68809" s="2" t="s">
        <v>69454</v>
      </c>
      <c r="C68809" s="2">
        <v>35</v>
      </c>
      <c r="D68809" s="2" t="s">
        <v>648</v>
      </c>
      <c r="E68809" s="2"/>
      <c r="F68809" s="2"/>
      <c r="G68809" s="2"/>
      <c r="H68809" s="2"/>
    </row>
    <row r="68810" spans="2:8">
      <c r="B68810" s="2" t="s">
        <v>69455</v>
      </c>
      <c r="C68810" s="2">
        <v>42</v>
      </c>
      <c r="D68810" s="2" t="s">
        <v>648</v>
      </c>
      <c r="E68810" s="2"/>
      <c r="F68810" s="2"/>
      <c r="G68810" s="2"/>
      <c r="H68810" s="2"/>
    </row>
    <row r="68811" spans="2:8">
      <c r="B68811" s="2" t="s">
        <v>69456</v>
      </c>
      <c r="C68811" s="2">
        <v>42</v>
      </c>
      <c r="D68811" s="2" t="s">
        <v>648</v>
      </c>
      <c r="E68811" s="2"/>
      <c r="F68811" s="2"/>
      <c r="G68811" s="2"/>
      <c r="H68811" s="2"/>
    </row>
    <row r="68812" spans="2:8">
      <c r="B68812" s="2" t="s">
        <v>69457</v>
      </c>
      <c r="C68812" s="2">
        <v>30</v>
      </c>
      <c r="D68812" s="2" t="s">
        <v>648</v>
      </c>
      <c r="E68812" s="2"/>
      <c r="F68812" s="2"/>
      <c r="G68812" s="2"/>
      <c r="H68812" s="2"/>
    </row>
    <row r="68813" spans="2:8">
      <c r="B68813" s="2" t="s">
        <v>69458</v>
      </c>
      <c r="C68813" s="2">
        <v>26</v>
      </c>
      <c r="D68813" s="2" t="s">
        <v>648</v>
      </c>
      <c r="E68813" s="2"/>
      <c r="F68813" s="2"/>
      <c r="G68813" s="2"/>
      <c r="H68813" s="2"/>
    </row>
    <row r="68814" spans="2:8">
      <c r="B68814" s="2" t="s">
        <v>69459</v>
      </c>
      <c r="C68814" s="2">
        <v>27</v>
      </c>
      <c r="D68814" s="2" t="s">
        <v>648</v>
      </c>
      <c r="E68814" s="2"/>
      <c r="F68814" s="2"/>
      <c r="G68814" s="2"/>
      <c r="H68814" s="2"/>
    </row>
    <row r="68815" spans="2:8">
      <c r="B68815" s="2" t="s">
        <v>69460</v>
      </c>
      <c r="C68815" s="2">
        <v>20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69461</v>
      </c>
      <c r="C68816" s="2">
        <v>19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69462</v>
      </c>
      <c r="C68817" s="2">
        <v>18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69463</v>
      </c>
      <c r="C68818" s="2">
        <v>36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69464</v>
      </c>
      <c r="C68819" s="2">
        <v>36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69465</v>
      </c>
      <c r="C68820" s="2">
        <v>28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69466</v>
      </c>
      <c r="C68821" s="2">
        <v>17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69467</v>
      </c>
      <c r="C68822" s="2">
        <v>44</v>
      </c>
      <c r="D68822" s="2" t="s">
        <v>648</v>
      </c>
      <c r="E68822" s="2"/>
      <c r="F68822" s="2"/>
      <c r="G68822" s="2"/>
      <c r="H68822" s="2"/>
    </row>
    <row r="68823" spans="2:8">
      <c r="B68823" s="2" t="s">
        <v>69468</v>
      </c>
      <c r="C68823" s="2">
        <v>45</v>
      </c>
      <c r="D68823" s="2" t="s">
        <v>648</v>
      </c>
      <c r="E68823" s="2"/>
      <c r="F68823" s="2"/>
      <c r="G68823" s="2"/>
      <c r="H68823" s="2"/>
    </row>
    <row r="68824" spans="2:8">
      <c r="B68824" s="2" t="s">
        <v>69469</v>
      </c>
      <c r="C68824" s="2">
        <v>41</v>
      </c>
      <c r="D68824" s="2" t="s">
        <v>648</v>
      </c>
      <c r="E68824" s="2"/>
      <c r="F68824" s="2"/>
      <c r="G68824" s="2"/>
      <c r="H68824" s="2"/>
    </row>
    <row r="68825" spans="2:8">
      <c r="B68825" s="2" t="s">
        <v>69470</v>
      </c>
      <c r="C68825" s="2">
        <v>16</v>
      </c>
      <c r="D68825" s="2" t="s">
        <v>19</v>
      </c>
      <c r="E68825" s="2"/>
      <c r="F68825" s="2"/>
      <c r="G68825" s="2"/>
      <c r="H68825" s="2"/>
    </row>
    <row r="68826" spans="2:8">
      <c r="B68826" s="2" t="s">
        <v>69471</v>
      </c>
      <c r="C68826" s="2">
        <v>17</v>
      </c>
      <c r="D68826" s="2" t="s">
        <v>19</v>
      </c>
      <c r="E68826" s="2"/>
      <c r="F68826" s="2"/>
      <c r="G68826" s="2"/>
      <c r="H68826" s="2"/>
    </row>
    <row r="68827" spans="2:8">
      <c r="B68827" s="2" t="s">
        <v>69472</v>
      </c>
      <c r="C68827" s="2">
        <v>17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69473</v>
      </c>
      <c r="C68828" s="2">
        <v>30</v>
      </c>
      <c r="D68828" s="2" t="s">
        <v>648</v>
      </c>
      <c r="E68828" s="2"/>
      <c r="F68828" s="2"/>
      <c r="G68828" s="2"/>
      <c r="H68828" s="2"/>
    </row>
    <row r="68829" spans="2:8">
      <c r="B68829" s="2" t="s">
        <v>69474</v>
      </c>
      <c r="C68829" s="2">
        <v>37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69475</v>
      </c>
      <c r="C68830" s="2">
        <v>34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69476</v>
      </c>
      <c r="C68831" s="2">
        <v>37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69477</v>
      </c>
      <c r="C68832" s="2">
        <v>38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69478</v>
      </c>
      <c r="C68833" s="2">
        <v>37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69479</v>
      </c>
      <c r="C68834" s="2">
        <v>18</v>
      </c>
      <c r="D68834" s="2" t="s">
        <v>19</v>
      </c>
      <c r="E68834" s="2"/>
      <c r="F68834" s="2"/>
      <c r="G68834" s="2"/>
      <c r="H68834" s="2"/>
    </row>
    <row r="68835" spans="2:8">
      <c r="B68835" s="2" t="s">
        <v>69480</v>
      </c>
      <c r="C68835" s="2">
        <v>41</v>
      </c>
      <c r="D68835" s="2" t="s">
        <v>19</v>
      </c>
      <c r="E68835" s="2"/>
      <c r="F68835" s="2"/>
      <c r="G68835" s="2"/>
      <c r="H68835" s="2"/>
    </row>
    <row r="68836" spans="2:8">
      <c r="B68836" s="2" t="s">
        <v>69481</v>
      </c>
      <c r="C68836" s="2">
        <v>39</v>
      </c>
      <c r="D68836" s="2" t="s">
        <v>19</v>
      </c>
      <c r="E68836" s="2"/>
      <c r="F68836" s="2"/>
      <c r="G68836" s="2"/>
      <c r="H68836" s="2"/>
    </row>
    <row r="68837" spans="2:8">
      <c r="B68837" s="2" t="s">
        <v>69482</v>
      </c>
      <c r="C68837" s="2">
        <v>35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69483</v>
      </c>
      <c r="C68838" s="2">
        <v>38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69484</v>
      </c>
      <c r="C68839" s="2">
        <v>32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69485</v>
      </c>
      <c r="C68840" s="2">
        <v>43</v>
      </c>
      <c r="D68840" s="2" t="s">
        <v>648</v>
      </c>
      <c r="E68840" s="2"/>
      <c r="F68840" s="2"/>
      <c r="G68840" s="2"/>
      <c r="H68840" s="2"/>
    </row>
    <row r="68841" spans="2:8">
      <c r="B68841" s="2" t="s">
        <v>69486</v>
      </c>
      <c r="C68841" s="2">
        <v>36</v>
      </c>
      <c r="D68841" s="2" t="s">
        <v>648</v>
      </c>
      <c r="E68841" s="2"/>
      <c r="F68841" s="2"/>
      <c r="G68841" s="2"/>
      <c r="H68841" s="2"/>
    </row>
    <row r="68842" spans="2:8">
      <c r="B68842" s="2" t="s">
        <v>69487</v>
      </c>
      <c r="C68842" s="2">
        <v>39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69488</v>
      </c>
      <c r="C68843" s="2">
        <v>35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69489</v>
      </c>
      <c r="C68844" s="2">
        <v>34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69490</v>
      </c>
      <c r="C68845" s="2">
        <v>40</v>
      </c>
      <c r="D68845" s="2" t="s">
        <v>648</v>
      </c>
      <c r="E68845" s="2"/>
      <c r="F68845" s="2"/>
      <c r="G68845" s="2"/>
      <c r="H68845" s="2"/>
    </row>
    <row r="68846" spans="2:8">
      <c r="B68846" s="2" t="s">
        <v>69491</v>
      </c>
      <c r="C68846" s="2">
        <v>47</v>
      </c>
      <c r="D68846" s="2" t="s">
        <v>648</v>
      </c>
      <c r="E68846" s="2"/>
      <c r="F68846" s="2"/>
      <c r="G68846" s="2"/>
      <c r="H68846" s="2"/>
    </row>
    <row r="68847" spans="2:8">
      <c r="B68847" s="2" t="s">
        <v>69492</v>
      </c>
      <c r="C68847" s="2">
        <v>21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69493</v>
      </c>
      <c r="C68848" s="2">
        <v>42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69494</v>
      </c>
      <c r="C68849" s="2">
        <v>41</v>
      </c>
      <c r="D68849" s="2" t="s">
        <v>19</v>
      </c>
      <c r="E68849" s="2"/>
      <c r="F68849" s="2"/>
      <c r="G68849" s="2"/>
      <c r="H68849" s="2"/>
    </row>
    <row r="68850" spans="2:8">
      <c r="B68850" s="2" t="s">
        <v>69495</v>
      </c>
      <c r="C68850" s="2">
        <v>33</v>
      </c>
      <c r="D68850" s="2" t="s">
        <v>648</v>
      </c>
      <c r="E68850" s="2"/>
      <c r="F68850" s="2"/>
      <c r="G68850" s="2"/>
      <c r="H68850" s="2"/>
    </row>
    <row r="68851" spans="2:8">
      <c r="B68851" s="2" t="s">
        <v>69496</v>
      </c>
      <c r="C68851" s="2">
        <v>40</v>
      </c>
      <c r="D68851" s="2" t="s">
        <v>648</v>
      </c>
      <c r="E68851" s="2"/>
      <c r="F68851" s="2"/>
      <c r="G68851" s="2"/>
      <c r="H68851" s="2"/>
    </row>
    <row r="68852" spans="2:8">
      <c r="B68852" s="2" t="s">
        <v>69497</v>
      </c>
      <c r="C68852" s="2">
        <v>43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69498</v>
      </c>
      <c r="C68853" s="2">
        <v>43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69499</v>
      </c>
      <c r="C68854" s="2">
        <v>41</v>
      </c>
      <c r="D68854" s="2" t="s">
        <v>648</v>
      </c>
      <c r="E68854" s="2"/>
      <c r="F68854" s="2"/>
      <c r="G68854" s="2"/>
      <c r="H68854" s="2"/>
    </row>
    <row r="68855" spans="2:8">
      <c r="B68855" s="2" t="s">
        <v>69500</v>
      </c>
      <c r="C68855" s="2">
        <v>29</v>
      </c>
      <c r="D68855" s="2" t="s">
        <v>648</v>
      </c>
      <c r="E68855" s="2"/>
      <c r="F68855" s="2"/>
      <c r="G68855" s="2"/>
      <c r="H68855" s="2"/>
    </row>
    <row r="68856" spans="2:8">
      <c r="B68856" s="2" t="s">
        <v>69501</v>
      </c>
      <c r="C68856" s="2">
        <v>34</v>
      </c>
      <c r="D68856" s="2" t="s">
        <v>648</v>
      </c>
      <c r="E68856" s="2"/>
      <c r="F68856" s="2"/>
      <c r="G68856" s="2"/>
      <c r="H68856" s="2"/>
    </row>
    <row r="68857" spans="2:8">
      <c r="B68857" s="2" t="s">
        <v>69502</v>
      </c>
      <c r="C68857" s="2">
        <v>20</v>
      </c>
      <c r="D68857" s="2" t="s">
        <v>648</v>
      </c>
      <c r="E68857" s="2"/>
      <c r="F68857" s="2"/>
      <c r="G68857" s="2"/>
      <c r="H68857" s="2"/>
    </row>
    <row r="68858" spans="2:8">
      <c r="B68858" s="2" t="s">
        <v>69503</v>
      </c>
      <c r="C68858" s="2">
        <v>29</v>
      </c>
      <c r="D68858" s="2" t="s">
        <v>648</v>
      </c>
      <c r="E68858" s="2"/>
      <c r="F68858" s="2"/>
      <c r="G68858" s="2"/>
      <c r="H68858" s="2"/>
    </row>
    <row r="68859" spans="2:8">
      <c r="B68859" s="2" t="s">
        <v>69504</v>
      </c>
      <c r="C68859" s="2">
        <v>45</v>
      </c>
      <c r="D68859" s="2" t="s">
        <v>19</v>
      </c>
      <c r="E68859" s="2"/>
      <c r="F68859" s="2"/>
      <c r="G68859" s="2"/>
      <c r="H68859" s="2"/>
    </row>
    <row r="68860" spans="2:8">
      <c r="B68860" s="2" t="s">
        <v>69505</v>
      </c>
      <c r="C68860" s="2">
        <v>43</v>
      </c>
      <c r="D68860" s="2" t="s">
        <v>19</v>
      </c>
      <c r="E68860" s="2"/>
      <c r="F68860" s="2"/>
      <c r="G68860" s="2"/>
      <c r="H68860" s="2"/>
    </row>
    <row r="68861" spans="2:8">
      <c r="B68861" s="2" t="s">
        <v>69506</v>
      </c>
      <c r="C68861" s="2">
        <v>45</v>
      </c>
      <c r="D68861" s="2" t="s">
        <v>19</v>
      </c>
      <c r="E68861" s="2"/>
      <c r="F68861" s="2"/>
      <c r="G68861" s="2"/>
      <c r="H68861" s="2"/>
    </row>
    <row r="68862" spans="2:8">
      <c r="B68862" s="2" t="s">
        <v>69507</v>
      </c>
      <c r="C68862" s="2">
        <v>40</v>
      </c>
      <c r="D68862" s="2" t="s">
        <v>19</v>
      </c>
      <c r="E68862" s="2"/>
      <c r="F68862" s="2"/>
      <c r="G68862" s="2"/>
      <c r="H68862" s="2"/>
    </row>
    <row r="68863" spans="2:8">
      <c r="B68863" s="2" t="s">
        <v>69508</v>
      </c>
      <c r="C68863" s="2">
        <v>41</v>
      </c>
      <c r="D68863" s="2" t="s">
        <v>19</v>
      </c>
      <c r="E68863" s="2"/>
      <c r="F68863" s="2"/>
      <c r="G68863" s="2"/>
      <c r="H68863" s="2"/>
    </row>
    <row r="68864" spans="2:8">
      <c r="B68864" s="2" t="s">
        <v>69509</v>
      </c>
      <c r="C68864" s="2">
        <v>41</v>
      </c>
      <c r="D68864" s="2" t="s">
        <v>19</v>
      </c>
      <c r="E68864" s="2"/>
      <c r="F68864" s="2"/>
      <c r="G68864" s="2"/>
      <c r="H68864" s="2"/>
    </row>
    <row r="68865" spans="2:8">
      <c r="B68865" s="2" t="s">
        <v>69510</v>
      </c>
      <c r="C68865" s="2">
        <v>43</v>
      </c>
      <c r="D68865" s="2" t="s">
        <v>19</v>
      </c>
      <c r="E68865" s="2"/>
      <c r="F68865" s="2"/>
      <c r="G68865" s="2"/>
      <c r="H68865" s="2"/>
    </row>
    <row r="68866" spans="2:8">
      <c r="B68866" s="2" t="s">
        <v>69511</v>
      </c>
      <c r="C68866" s="2">
        <v>34</v>
      </c>
      <c r="D68866" s="2" t="s">
        <v>19</v>
      </c>
      <c r="E68866" s="2"/>
      <c r="F68866" s="2"/>
      <c r="G68866" s="2"/>
      <c r="H68866" s="2"/>
    </row>
    <row r="68867" spans="2:8">
      <c r="B68867" s="2" t="s">
        <v>69512</v>
      </c>
      <c r="C68867" s="2">
        <v>34</v>
      </c>
      <c r="D68867" s="2" t="s">
        <v>19</v>
      </c>
      <c r="E68867" s="2"/>
      <c r="F68867" s="2"/>
      <c r="G68867" s="2"/>
      <c r="H68867" s="2"/>
    </row>
    <row r="68868" spans="2:8">
      <c r="B68868" s="2" t="s">
        <v>69513</v>
      </c>
      <c r="C68868" s="2">
        <v>32</v>
      </c>
      <c r="D68868" s="2" t="s">
        <v>19</v>
      </c>
      <c r="E68868" s="2"/>
      <c r="F68868" s="2"/>
      <c r="G68868" s="2"/>
      <c r="H68868" s="2"/>
    </row>
    <row r="68869" spans="2:8">
      <c r="B68869" s="2" t="s">
        <v>69514</v>
      </c>
      <c r="C68869" s="2">
        <v>17</v>
      </c>
      <c r="D68869" s="2" t="s">
        <v>19</v>
      </c>
      <c r="E68869" s="2"/>
      <c r="F68869" s="2"/>
      <c r="G68869" s="2"/>
      <c r="H68869" s="2"/>
    </row>
    <row r="68870" spans="2:8">
      <c r="B68870" s="2" t="s">
        <v>69515</v>
      </c>
      <c r="C68870" s="2">
        <v>18</v>
      </c>
      <c r="D68870" s="2" t="s">
        <v>19</v>
      </c>
      <c r="E68870" s="2"/>
      <c r="F68870" s="2"/>
      <c r="G68870" s="2"/>
      <c r="H68870" s="2"/>
    </row>
    <row r="68871" spans="2:8">
      <c r="B68871" s="2" t="s">
        <v>69516</v>
      </c>
      <c r="C68871" s="2">
        <v>43</v>
      </c>
      <c r="D68871" s="2" t="s">
        <v>19</v>
      </c>
      <c r="E68871" s="2"/>
      <c r="F68871" s="2"/>
      <c r="G68871" s="2"/>
      <c r="H68871" s="2"/>
    </row>
    <row r="68872" spans="2:8">
      <c r="B68872" s="2" t="s">
        <v>69517</v>
      </c>
      <c r="C68872" s="2">
        <v>40</v>
      </c>
      <c r="D68872" s="2" t="s">
        <v>19</v>
      </c>
      <c r="E68872" s="2"/>
      <c r="F68872" s="2"/>
      <c r="G68872" s="2"/>
      <c r="H68872" s="2"/>
    </row>
    <row r="68873" spans="2:8">
      <c r="B68873" s="2" t="s">
        <v>69518</v>
      </c>
      <c r="C68873" s="2">
        <v>38</v>
      </c>
      <c r="D68873" s="2" t="s">
        <v>19</v>
      </c>
      <c r="E68873" s="2"/>
      <c r="F68873" s="2"/>
      <c r="G68873" s="2"/>
      <c r="H68873" s="2"/>
    </row>
    <row r="68874" spans="2:8">
      <c r="B68874" s="2" t="s">
        <v>69519</v>
      </c>
      <c r="C68874" s="2">
        <v>40</v>
      </c>
      <c r="D68874" s="2" t="s">
        <v>19</v>
      </c>
      <c r="E68874" s="2"/>
      <c r="F68874" s="2"/>
      <c r="G68874" s="2"/>
      <c r="H68874" s="2"/>
    </row>
    <row r="68875" spans="2:8">
      <c r="B68875" s="2" t="s">
        <v>69520</v>
      </c>
      <c r="C68875" s="2">
        <v>34</v>
      </c>
      <c r="D68875" s="2" t="s">
        <v>19</v>
      </c>
      <c r="E68875" s="2"/>
      <c r="F68875" s="2"/>
      <c r="G68875" s="2"/>
      <c r="H68875" s="2"/>
    </row>
    <row r="68876" spans="2:8">
      <c r="B68876" s="2" t="s">
        <v>69521</v>
      </c>
      <c r="C68876" s="2">
        <v>16</v>
      </c>
      <c r="D68876" s="2" t="s">
        <v>648</v>
      </c>
      <c r="E68876" s="2"/>
      <c r="F68876" s="2"/>
      <c r="G68876" s="2"/>
      <c r="H68876" s="2"/>
    </row>
    <row r="68877" spans="2:8">
      <c r="B68877" s="2" t="s">
        <v>69522</v>
      </c>
      <c r="C68877" s="2">
        <v>18</v>
      </c>
      <c r="D68877" s="2" t="s">
        <v>648</v>
      </c>
      <c r="E68877" s="2"/>
      <c r="F68877" s="2"/>
      <c r="G68877" s="2"/>
      <c r="H68877" s="2"/>
    </row>
    <row r="68878" spans="2:8">
      <c r="B68878" s="2" t="s">
        <v>69523</v>
      </c>
      <c r="C68878" s="2">
        <v>35</v>
      </c>
      <c r="D68878" s="2" t="s">
        <v>19</v>
      </c>
      <c r="E68878" s="2"/>
      <c r="F68878" s="2"/>
      <c r="G68878" s="2"/>
      <c r="H68878" s="2"/>
    </row>
    <row r="68879" spans="2:8">
      <c r="B68879" s="2" t="s">
        <v>69524</v>
      </c>
      <c r="C68879" s="2">
        <v>37</v>
      </c>
      <c r="D68879" s="2" t="s">
        <v>19</v>
      </c>
      <c r="E68879" s="2"/>
      <c r="F68879" s="2"/>
      <c r="G68879" s="2"/>
      <c r="H68879" s="2"/>
    </row>
    <row r="68880" spans="2:8">
      <c r="B68880" s="2" t="s">
        <v>69525</v>
      </c>
      <c r="C68880" s="2">
        <v>31</v>
      </c>
      <c r="D68880" s="2" t="s">
        <v>19</v>
      </c>
      <c r="E68880" s="2"/>
      <c r="F68880" s="2"/>
      <c r="G68880" s="2"/>
      <c r="H68880" s="2"/>
    </row>
    <row r="68881" spans="2:8">
      <c r="B68881" s="2" t="s">
        <v>69526</v>
      </c>
      <c r="C68881" s="2">
        <v>35</v>
      </c>
      <c r="D68881" s="2" t="s">
        <v>19</v>
      </c>
      <c r="E68881" s="2"/>
      <c r="F68881" s="2"/>
      <c r="G68881" s="2"/>
      <c r="H68881" s="2"/>
    </row>
    <row r="68882" spans="2:8">
      <c r="B68882" s="2" t="s">
        <v>69527</v>
      </c>
      <c r="C68882" s="2">
        <v>35</v>
      </c>
      <c r="D68882" s="2" t="s">
        <v>19</v>
      </c>
      <c r="E68882" s="2"/>
      <c r="F68882" s="2"/>
      <c r="G68882" s="2"/>
      <c r="H68882" s="2"/>
    </row>
    <row r="68883" spans="2:8">
      <c r="B68883" s="2" t="s">
        <v>69528</v>
      </c>
      <c r="C68883" s="2">
        <v>40</v>
      </c>
      <c r="D68883" s="2" t="s">
        <v>648</v>
      </c>
      <c r="E68883" s="2"/>
      <c r="F68883" s="2"/>
      <c r="G68883" s="2"/>
      <c r="H68883" s="2"/>
    </row>
    <row r="68884" spans="2:8">
      <c r="B68884" s="2" t="s">
        <v>69529</v>
      </c>
      <c r="C68884" s="2">
        <v>40</v>
      </c>
      <c r="D68884" s="2" t="s">
        <v>648</v>
      </c>
      <c r="E68884" s="2"/>
      <c r="F68884" s="2"/>
      <c r="G68884" s="2"/>
      <c r="H68884" s="2"/>
    </row>
    <row r="68885" spans="2:8">
      <c r="B68885" s="2" t="s">
        <v>69530</v>
      </c>
      <c r="C68885" s="2">
        <v>40</v>
      </c>
      <c r="D68885" s="2" t="s">
        <v>648</v>
      </c>
      <c r="E68885" s="2"/>
      <c r="F68885" s="2"/>
      <c r="G68885" s="2"/>
      <c r="H68885" s="2"/>
    </row>
    <row r="68886" spans="2:8">
      <c r="B68886" s="2" t="s">
        <v>69531</v>
      </c>
      <c r="C68886" s="2">
        <v>31</v>
      </c>
      <c r="D68886" s="2" t="s">
        <v>648</v>
      </c>
      <c r="E68886" s="2"/>
      <c r="F68886" s="2"/>
      <c r="G68886" s="2"/>
      <c r="H68886" s="2"/>
    </row>
    <row r="68887" spans="2:8">
      <c r="B68887" s="2" t="s">
        <v>69532</v>
      </c>
      <c r="C68887" s="2">
        <v>39</v>
      </c>
      <c r="D68887" s="2" t="s">
        <v>648</v>
      </c>
      <c r="E68887" s="2"/>
      <c r="F68887" s="2"/>
      <c r="G68887" s="2"/>
      <c r="H68887" s="2"/>
    </row>
    <row r="68888" spans="2:8">
      <c r="B68888" s="2" t="s">
        <v>69533</v>
      </c>
      <c r="C68888" s="2">
        <v>35</v>
      </c>
      <c r="D68888" s="2" t="s">
        <v>19</v>
      </c>
      <c r="E68888" s="2"/>
      <c r="F68888" s="2"/>
      <c r="G68888" s="2"/>
      <c r="H68888" s="2"/>
    </row>
    <row r="68889" spans="2:8">
      <c r="B68889" s="2" t="s">
        <v>69534</v>
      </c>
      <c r="C68889" s="2">
        <v>30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69535</v>
      </c>
      <c r="C68890" s="2">
        <v>35</v>
      </c>
      <c r="D68890" s="2" t="s">
        <v>648</v>
      </c>
      <c r="E68890" s="2"/>
      <c r="F68890" s="2"/>
      <c r="G68890" s="2"/>
      <c r="H68890" s="2"/>
    </row>
    <row r="68891" spans="2:8">
      <c r="B68891" s="2" t="s">
        <v>69536</v>
      </c>
      <c r="C68891" s="2">
        <v>36</v>
      </c>
      <c r="D68891" s="2" t="s">
        <v>648</v>
      </c>
      <c r="E68891" s="2"/>
      <c r="F68891" s="2"/>
      <c r="G68891" s="2"/>
      <c r="H68891" s="2"/>
    </row>
    <row r="68892" spans="2:8">
      <c r="B68892" s="2" t="s">
        <v>69537</v>
      </c>
      <c r="C68892" s="2">
        <v>22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69538</v>
      </c>
      <c r="C68893" s="2">
        <v>43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69539</v>
      </c>
      <c r="C68894" s="2">
        <v>40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69540</v>
      </c>
      <c r="C68895" s="2">
        <v>39</v>
      </c>
      <c r="D68895" s="2" t="s">
        <v>648</v>
      </c>
      <c r="E68895" s="2"/>
      <c r="F68895" s="2"/>
      <c r="G68895" s="2"/>
      <c r="H68895" s="2"/>
    </row>
    <row r="68896" spans="2:8">
      <c r="B68896" s="2" t="s">
        <v>69541</v>
      </c>
      <c r="C68896" s="2">
        <v>45</v>
      </c>
      <c r="D68896" s="2" t="s">
        <v>648</v>
      </c>
      <c r="E68896" s="2"/>
      <c r="F68896" s="2"/>
      <c r="G68896" s="2"/>
      <c r="H68896" s="2"/>
    </row>
    <row r="68897" spans="2:8">
      <c r="B68897" s="2" t="s">
        <v>69542</v>
      </c>
      <c r="C68897" s="2">
        <v>37</v>
      </c>
      <c r="D68897" s="2" t="s">
        <v>648</v>
      </c>
      <c r="E68897" s="2"/>
      <c r="F68897" s="2"/>
      <c r="G68897" s="2"/>
      <c r="H68897" s="2"/>
    </row>
    <row r="68898" spans="2:8">
      <c r="B68898" s="2" t="s">
        <v>69543</v>
      </c>
      <c r="C68898" s="2">
        <v>38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69544</v>
      </c>
      <c r="C68899" s="2">
        <v>38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69545</v>
      </c>
      <c r="C68900" s="2">
        <v>15</v>
      </c>
      <c r="D68900" s="2" t="s">
        <v>648</v>
      </c>
      <c r="E68900" s="2"/>
      <c r="F68900" s="2"/>
      <c r="G68900" s="2"/>
      <c r="H68900" s="2"/>
    </row>
    <row r="68901" spans="2:8">
      <c r="B68901" s="2" t="s">
        <v>69546</v>
      </c>
      <c r="C68901" s="2">
        <v>22</v>
      </c>
      <c r="D68901" s="2" t="s">
        <v>648</v>
      </c>
      <c r="E68901" s="2"/>
      <c r="F68901" s="2"/>
      <c r="G68901" s="2"/>
      <c r="H68901" s="2"/>
    </row>
    <row r="68902" spans="2:8">
      <c r="B68902" s="2" t="s">
        <v>69547</v>
      </c>
      <c r="C68902" s="2">
        <v>41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69548</v>
      </c>
      <c r="C68903" s="2">
        <v>35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69549</v>
      </c>
      <c r="C68904" s="2">
        <v>29</v>
      </c>
      <c r="D68904" s="2" t="s">
        <v>648</v>
      </c>
      <c r="E68904" s="2"/>
      <c r="F68904" s="2"/>
      <c r="G68904" s="2"/>
      <c r="H68904" s="2"/>
    </row>
    <row r="68905" spans="2:8">
      <c r="B68905" s="2" t="s">
        <v>69550</v>
      </c>
      <c r="C68905" s="2">
        <v>37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69551</v>
      </c>
      <c r="C68906" s="2">
        <v>36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69552</v>
      </c>
      <c r="C68907" s="2">
        <v>35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69553</v>
      </c>
      <c r="C68908" s="2">
        <v>21</v>
      </c>
      <c r="D68908" s="2" t="s">
        <v>648</v>
      </c>
      <c r="E68908" s="2"/>
      <c r="F68908" s="2"/>
      <c r="G68908" s="2"/>
      <c r="H68908" s="2"/>
    </row>
    <row r="68909" spans="2:8">
      <c r="B68909" s="2" t="s">
        <v>69554</v>
      </c>
      <c r="C68909" s="2">
        <v>31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69555</v>
      </c>
      <c r="C68910" s="2">
        <v>31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69556</v>
      </c>
      <c r="C68911" s="2">
        <v>39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69557</v>
      </c>
      <c r="C68912" s="2">
        <v>36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69558</v>
      </c>
      <c r="C68913" s="2">
        <v>50</v>
      </c>
      <c r="D68913" s="2" t="s">
        <v>648</v>
      </c>
      <c r="E68913" s="2"/>
      <c r="F68913" s="2"/>
      <c r="G68913" s="2"/>
      <c r="H68913" s="2"/>
    </row>
    <row r="68914" spans="2:8">
      <c r="B68914" s="2" t="s">
        <v>69559</v>
      </c>
      <c r="C68914" s="2">
        <v>29</v>
      </c>
      <c r="D68914" s="2" t="s">
        <v>648</v>
      </c>
      <c r="E68914" s="2"/>
      <c r="F68914" s="2"/>
      <c r="G68914" s="2"/>
      <c r="H68914" s="2"/>
    </row>
    <row r="68915" spans="2:8">
      <c r="B68915" s="2" t="s">
        <v>69560</v>
      </c>
      <c r="C68915" s="2">
        <v>36</v>
      </c>
      <c r="D68915" s="2" t="s">
        <v>648</v>
      </c>
      <c r="E68915" s="2"/>
      <c r="F68915" s="2"/>
      <c r="G68915" s="2"/>
      <c r="H68915" s="2"/>
    </row>
    <row r="68916" spans="2:8">
      <c r="B68916" s="2" t="s">
        <v>69561</v>
      </c>
      <c r="C68916" s="2">
        <v>21</v>
      </c>
      <c r="D68916" s="2" t="s">
        <v>648</v>
      </c>
      <c r="E68916" s="2"/>
      <c r="F68916" s="2"/>
      <c r="G68916" s="2"/>
      <c r="H68916" s="2"/>
    </row>
    <row r="68917" spans="2:8">
      <c r="B68917" s="2" t="s">
        <v>69562</v>
      </c>
      <c r="C68917" s="2">
        <v>36</v>
      </c>
      <c r="D68917" s="2" t="s">
        <v>648</v>
      </c>
      <c r="E68917" s="2"/>
      <c r="F68917" s="2"/>
      <c r="G68917" s="2"/>
      <c r="H68917" s="2"/>
    </row>
    <row r="68918" spans="2:8">
      <c r="B68918" s="2" t="s">
        <v>69563</v>
      </c>
      <c r="C68918" s="2">
        <v>42</v>
      </c>
      <c r="D68918" s="2" t="s">
        <v>648</v>
      </c>
      <c r="E68918" s="2"/>
      <c r="F68918" s="2"/>
      <c r="G68918" s="2"/>
      <c r="H68918" s="2"/>
    </row>
    <row r="68919" spans="2:8">
      <c r="B68919" s="2" t="s">
        <v>69564</v>
      </c>
      <c r="C68919" s="2">
        <v>28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69565</v>
      </c>
      <c r="C68920" s="2">
        <v>25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69566</v>
      </c>
      <c r="C68921" s="2">
        <v>19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69567</v>
      </c>
      <c r="C68922" s="2">
        <v>26</v>
      </c>
      <c r="D68922" s="2" t="s">
        <v>648</v>
      </c>
      <c r="E68922" s="2"/>
      <c r="F68922" s="2"/>
      <c r="G68922" s="2"/>
      <c r="H68922" s="2"/>
    </row>
    <row r="68923" spans="2:8">
      <c r="B68923" s="2" t="s">
        <v>69568</v>
      </c>
      <c r="C68923" s="2">
        <v>48</v>
      </c>
      <c r="D68923" s="2" t="s">
        <v>648</v>
      </c>
      <c r="E68923" s="2"/>
      <c r="F68923" s="2"/>
      <c r="G68923" s="2"/>
      <c r="H68923" s="2"/>
    </row>
    <row r="68924" spans="2:8">
      <c r="B68924" s="2" t="s">
        <v>69569</v>
      </c>
      <c r="C68924" s="2">
        <v>31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69570</v>
      </c>
      <c r="C68925" s="2">
        <v>33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69571</v>
      </c>
      <c r="C68926" s="2">
        <v>37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69572</v>
      </c>
      <c r="C68927" s="2">
        <v>39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69573</v>
      </c>
      <c r="C68928" s="2">
        <v>38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69574</v>
      </c>
      <c r="C68929" s="2">
        <v>28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69575</v>
      </c>
      <c r="C68930" s="2">
        <v>22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69576</v>
      </c>
      <c r="C68931" s="2">
        <v>30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69577</v>
      </c>
      <c r="C68932" s="2">
        <v>35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69578</v>
      </c>
      <c r="C68933" s="2">
        <v>47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69579</v>
      </c>
      <c r="C68934" s="2">
        <v>45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69580</v>
      </c>
      <c r="C68935" s="2">
        <v>28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69581</v>
      </c>
      <c r="C68936" s="2">
        <v>28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69582</v>
      </c>
      <c r="C68937" s="2">
        <v>44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69583</v>
      </c>
      <c r="C68938" s="2">
        <v>43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69584</v>
      </c>
      <c r="C68939" s="2">
        <v>37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69585</v>
      </c>
      <c r="C68940" s="2">
        <v>28</v>
      </c>
      <c r="D68940" s="2" t="s">
        <v>19</v>
      </c>
      <c r="E68940" s="2"/>
      <c r="F68940" s="2"/>
      <c r="G68940" s="2"/>
      <c r="H68940" s="2"/>
    </row>
    <row r="68941" spans="2:8">
      <c r="B68941" s="2" t="s">
        <v>69586</v>
      </c>
      <c r="C68941" s="2">
        <v>31</v>
      </c>
      <c r="D68941" s="2" t="s">
        <v>19</v>
      </c>
      <c r="E68941" s="2"/>
      <c r="F68941" s="2"/>
      <c r="G68941" s="2"/>
      <c r="H68941" s="2"/>
    </row>
    <row r="68942" spans="2:8">
      <c r="B68942" s="2" t="s">
        <v>69587</v>
      </c>
      <c r="C68942" s="2">
        <v>29</v>
      </c>
      <c r="D68942" s="2" t="s">
        <v>19</v>
      </c>
      <c r="E68942" s="2"/>
      <c r="F68942" s="2"/>
      <c r="G68942" s="2"/>
      <c r="H68942" s="2"/>
    </row>
    <row r="68943" spans="2:8">
      <c r="B68943" s="2" t="s">
        <v>69588</v>
      </c>
      <c r="C68943" s="2">
        <v>53</v>
      </c>
      <c r="D68943" s="2" t="s">
        <v>648</v>
      </c>
      <c r="E68943" s="2"/>
      <c r="F68943" s="2"/>
      <c r="G68943" s="2"/>
      <c r="H68943" s="2"/>
    </row>
    <row r="68944" spans="2:8">
      <c r="B68944" s="2" t="s">
        <v>69589</v>
      </c>
      <c r="C68944" s="2">
        <v>35</v>
      </c>
      <c r="D68944" s="2" t="s">
        <v>648</v>
      </c>
      <c r="E68944" s="2"/>
      <c r="F68944" s="2"/>
      <c r="G68944" s="2"/>
      <c r="H68944" s="2"/>
    </row>
    <row r="68945" spans="2:8">
      <c r="B68945" s="2" t="s">
        <v>69590</v>
      </c>
      <c r="C68945" s="2">
        <v>41</v>
      </c>
      <c r="D68945" s="2" t="s">
        <v>648</v>
      </c>
      <c r="E68945" s="2"/>
      <c r="F68945" s="2"/>
      <c r="G68945" s="2"/>
      <c r="H68945" s="2"/>
    </row>
    <row r="68946" spans="2:8">
      <c r="B68946" s="2" t="s">
        <v>69591</v>
      </c>
      <c r="C68946" s="2">
        <v>48</v>
      </c>
      <c r="D68946" s="2" t="s">
        <v>648</v>
      </c>
      <c r="E68946" s="2"/>
      <c r="F68946" s="2"/>
      <c r="G68946" s="2"/>
      <c r="H68946" s="2"/>
    </row>
    <row r="68947" spans="2:8">
      <c r="B68947" s="2" t="s">
        <v>69592</v>
      </c>
      <c r="C68947" s="2">
        <v>52</v>
      </c>
      <c r="D68947" s="2" t="s">
        <v>648</v>
      </c>
      <c r="E68947" s="2"/>
      <c r="F68947" s="2"/>
      <c r="G68947" s="2"/>
      <c r="H68947" s="2"/>
    </row>
    <row r="68948" spans="2:8">
      <c r="B68948" s="2" t="s">
        <v>69593</v>
      </c>
      <c r="C68948" s="2">
        <v>49</v>
      </c>
      <c r="D68948" s="2" t="s">
        <v>648</v>
      </c>
      <c r="E68948" s="2"/>
      <c r="F68948" s="2"/>
      <c r="G68948" s="2"/>
      <c r="H68948" s="2"/>
    </row>
    <row r="68949" spans="2:8">
      <c r="B68949" s="2" t="s">
        <v>69594</v>
      </c>
      <c r="C68949" s="2">
        <v>42</v>
      </c>
      <c r="D68949" s="2" t="s">
        <v>648</v>
      </c>
      <c r="E68949" s="2"/>
      <c r="F68949" s="2"/>
      <c r="G68949" s="2"/>
      <c r="H68949" s="2"/>
    </row>
    <row r="68950" spans="2:8">
      <c r="B68950" s="2" t="s">
        <v>69595</v>
      </c>
      <c r="C68950" s="2">
        <v>21</v>
      </c>
      <c r="D68950" s="2" t="s">
        <v>648</v>
      </c>
      <c r="E68950" s="2"/>
      <c r="F68950" s="2"/>
      <c r="G68950" s="2"/>
      <c r="H68950" s="2"/>
    </row>
    <row r="68951" spans="2:8">
      <c r="B68951" s="2" t="s">
        <v>69596</v>
      </c>
      <c r="C68951" s="2">
        <v>43</v>
      </c>
      <c r="D68951" s="2" t="s">
        <v>19</v>
      </c>
      <c r="E68951" s="2"/>
      <c r="F68951" s="2"/>
      <c r="G68951" s="2"/>
      <c r="H68951" s="2"/>
    </row>
    <row r="68952" spans="2:8">
      <c r="B68952" s="2" t="s">
        <v>69597</v>
      </c>
      <c r="C68952" s="2">
        <v>38</v>
      </c>
      <c r="D68952" s="2" t="s">
        <v>19</v>
      </c>
      <c r="E68952" s="2"/>
      <c r="F68952" s="2"/>
      <c r="G68952" s="2"/>
      <c r="H68952" s="2"/>
    </row>
    <row r="68953" spans="2:8">
      <c r="B68953" s="2" t="s">
        <v>69598</v>
      </c>
      <c r="C68953" s="2">
        <v>23</v>
      </c>
      <c r="D68953" s="2" t="s">
        <v>19</v>
      </c>
      <c r="E68953" s="2"/>
      <c r="F68953" s="2"/>
      <c r="G68953" s="2"/>
      <c r="H68953" s="2"/>
    </row>
    <row r="68954" spans="2:8">
      <c r="B68954" s="2" t="s">
        <v>69599</v>
      </c>
      <c r="C68954" s="2">
        <v>46</v>
      </c>
      <c r="D68954" s="2" t="s">
        <v>648</v>
      </c>
      <c r="E68954" s="2"/>
      <c r="F68954" s="2"/>
      <c r="G68954" s="2"/>
      <c r="H68954" s="2"/>
    </row>
    <row r="68955" spans="2:8">
      <c r="B68955" s="2" t="s">
        <v>69600</v>
      </c>
      <c r="C68955" s="2">
        <v>39</v>
      </c>
      <c r="D68955" s="2" t="s">
        <v>648</v>
      </c>
      <c r="E68955" s="2"/>
      <c r="F68955" s="2"/>
      <c r="G68955" s="2"/>
      <c r="H68955" s="2"/>
    </row>
    <row r="68956" spans="2:8">
      <c r="B68956" s="2" t="s">
        <v>69601</v>
      </c>
      <c r="C68956" s="2">
        <v>39</v>
      </c>
      <c r="D68956" s="2" t="s">
        <v>648</v>
      </c>
      <c r="E68956" s="2"/>
      <c r="F68956" s="2"/>
      <c r="G68956" s="2"/>
      <c r="H68956" s="2"/>
    </row>
    <row r="68957" spans="2:8">
      <c r="B68957" s="2" t="s">
        <v>69602</v>
      </c>
      <c r="C68957" s="2">
        <v>29</v>
      </c>
      <c r="D68957" s="2" t="s">
        <v>19</v>
      </c>
      <c r="E68957" s="2"/>
      <c r="F68957" s="2"/>
      <c r="G68957" s="2"/>
      <c r="H68957" s="2"/>
    </row>
    <row r="68958" spans="2:8">
      <c r="B68958" s="2" t="s">
        <v>69603</v>
      </c>
      <c r="C68958" s="2">
        <v>44</v>
      </c>
      <c r="D68958" s="2" t="s">
        <v>19</v>
      </c>
      <c r="E68958" s="2"/>
      <c r="F68958" s="2"/>
      <c r="G68958" s="2"/>
      <c r="H68958" s="2"/>
    </row>
    <row r="68959" spans="2:8">
      <c r="B68959" s="2" t="s">
        <v>69604</v>
      </c>
      <c r="C68959" s="2">
        <v>40</v>
      </c>
      <c r="D68959" s="2" t="s">
        <v>19</v>
      </c>
      <c r="E68959" s="2"/>
      <c r="F68959" s="2"/>
      <c r="G68959" s="2"/>
      <c r="H68959" s="2"/>
    </row>
    <row r="68960" spans="2:8">
      <c r="B68960" s="2" t="s">
        <v>69605</v>
      </c>
      <c r="C68960" s="2">
        <v>37</v>
      </c>
      <c r="D68960" s="2" t="s">
        <v>19</v>
      </c>
      <c r="E68960" s="2"/>
      <c r="F68960" s="2"/>
      <c r="G68960" s="2"/>
      <c r="H68960" s="2"/>
    </row>
    <row r="68961" spans="2:8">
      <c r="B68961" s="2" t="s">
        <v>69606</v>
      </c>
      <c r="C68961" s="2">
        <v>48</v>
      </c>
      <c r="D68961" s="2" t="s">
        <v>19</v>
      </c>
      <c r="E68961" s="2"/>
      <c r="F68961" s="2"/>
      <c r="G68961" s="2"/>
      <c r="H68961" s="2"/>
    </row>
    <row r="68962" spans="2:8">
      <c r="B68962" s="2" t="s">
        <v>69607</v>
      </c>
      <c r="C68962" s="2">
        <v>46</v>
      </c>
      <c r="D68962" s="2" t="s">
        <v>19</v>
      </c>
      <c r="E68962" s="2"/>
      <c r="F68962" s="2"/>
      <c r="G68962" s="2"/>
      <c r="H68962" s="2"/>
    </row>
    <row r="68963" spans="2:8">
      <c r="B68963" s="2" t="s">
        <v>69608</v>
      </c>
      <c r="C68963" s="2">
        <v>17</v>
      </c>
      <c r="D68963" s="2" t="s">
        <v>19</v>
      </c>
      <c r="E68963" s="2"/>
      <c r="F68963" s="2"/>
      <c r="G68963" s="2"/>
      <c r="H68963" s="2"/>
    </row>
    <row r="68964" spans="2:8">
      <c r="B68964" s="2" t="s">
        <v>69609</v>
      </c>
      <c r="C68964" s="2">
        <v>14</v>
      </c>
      <c r="D68964" s="2" t="s">
        <v>19</v>
      </c>
      <c r="E68964" s="2"/>
      <c r="F68964" s="2"/>
      <c r="G68964" s="2"/>
      <c r="H68964" s="2"/>
    </row>
    <row r="68965" spans="2:8">
      <c r="B68965" s="2" t="s">
        <v>69610</v>
      </c>
      <c r="C68965" s="2">
        <v>15</v>
      </c>
      <c r="D68965" s="2" t="s">
        <v>19</v>
      </c>
      <c r="E68965" s="2"/>
      <c r="F68965" s="2"/>
      <c r="G68965" s="2"/>
      <c r="H68965" s="2"/>
    </row>
    <row r="68966" spans="2:8">
      <c r="B68966" s="2" t="s">
        <v>69611</v>
      </c>
      <c r="C68966" s="2">
        <v>34</v>
      </c>
      <c r="D68966" s="2" t="s">
        <v>19</v>
      </c>
      <c r="E68966" s="2"/>
      <c r="F68966" s="2"/>
      <c r="G68966" s="2"/>
      <c r="H68966" s="2"/>
    </row>
    <row r="68967" spans="2:8">
      <c r="B68967" s="2" t="s">
        <v>69612</v>
      </c>
      <c r="C68967" s="2">
        <v>32</v>
      </c>
      <c r="D68967" s="2" t="s">
        <v>19</v>
      </c>
      <c r="E68967" s="2"/>
      <c r="F68967" s="2"/>
      <c r="G68967" s="2"/>
      <c r="H68967" s="2"/>
    </row>
    <row r="68968" spans="2:8">
      <c r="B68968" s="2" t="s">
        <v>69613</v>
      </c>
      <c r="C68968" s="2">
        <v>30</v>
      </c>
      <c r="D68968" s="2" t="s">
        <v>19</v>
      </c>
      <c r="E68968" s="2"/>
      <c r="F68968" s="2"/>
      <c r="G68968" s="2"/>
      <c r="H68968" s="2"/>
    </row>
    <row r="68969" spans="2:8">
      <c r="B68969" s="2" t="s">
        <v>69614</v>
      </c>
      <c r="C68969" s="2">
        <v>11</v>
      </c>
      <c r="D68969" s="2" t="s">
        <v>19</v>
      </c>
      <c r="E68969" s="2"/>
      <c r="F68969" s="2"/>
      <c r="G68969" s="2"/>
      <c r="H68969" s="2"/>
    </row>
    <row r="68970" spans="2:8">
      <c r="B68970" s="2" t="s">
        <v>69615</v>
      </c>
      <c r="C68970" s="2">
        <v>35</v>
      </c>
      <c r="D68970" s="2" t="s">
        <v>19</v>
      </c>
      <c r="E68970" s="2"/>
      <c r="F68970" s="2"/>
      <c r="G68970" s="2"/>
      <c r="H68970" s="2"/>
    </row>
    <row r="68971" spans="2:8">
      <c r="B68971" s="2" t="s">
        <v>69616</v>
      </c>
      <c r="C68971" s="2">
        <v>34</v>
      </c>
      <c r="D68971" s="2" t="s">
        <v>19</v>
      </c>
      <c r="E68971" s="2"/>
      <c r="F68971" s="2"/>
      <c r="G68971" s="2"/>
      <c r="H68971" s="2"/>
    </row>
    <row r="68972" spans="2:8">
      <c r="B68972" s="2" t="s">
        <v>69617</v>
      </c>
      <c r="C68972" s="2">
        <v>33</v>
      </c>
      <c r="D68972" s="2" t="s">
        <v>19</v>
      </c>
      <c r="E68972" s="2"/>
      <c r="F68972" s="2"/>
      <c r="G68972" s="2"/>
      <c r="H68972" s="2"/>
    </row>
    <row r="68973" spans="2:8">
      <c r="B68973" s="2" t="s">
        <v>69618</v>
      </c>
      <c r="C68973" s="2">
        <v>29</v>
      </c>
      <c r="D68973" s="2" t="s">
        <v>19</v>
      </c>
      <c r="E68973" s="2"/>
      <c r="F68973" s="2"/>
      <c r="G68973" s="2"/>
      <c r="H68973" s="2"/>
    </row>
    <row r="68974" spans="2:8">
      <c r="B68974" s="2" t="s">
        <v>69619</v>
      </c>
      <c r="C68974" s="2">
        <v>27</v>
      </c>
      <c r="D68974" s="2" t="s">
        <v>19</v>
      </c>
      <c r="E68974" s="2"/>
      <c r="F68974" s="2"/>
      <c r="G68974" s="2"/>
      <c r="H68974" s="2"/>
    </row>
    <row r="68975" spans="2:8">
      <c r="B68975" s="2" t="s">
        <v>69620</v>
      </c>
      <c r="C68975" s="2">
        <v>24</v>
      </c>
      <c r="D68975" s="2" t="s">
        <v>19</v>
      </c>
      <c r="E68975" s="2"/>
      <c r="F68975" s="2"/>
      <c r="G68975" s="2"/>
      <c r="H68975" s="2"/>
    </row>
    <row r="68976" spans="2:8">
      <c r="B68976" s="2" t="s">
        <v>69621</v>
      </c>
      <c r="C68976" s="2">
        <v>30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69622</v>
      </c>
      <c r="C68977" s="2">
        <v>30</v>
      </c>
      <c r="D68977" s="2" t="s">
        <v>19</v>
      </c>
      <c r="E68977" s="2"/>
      <c r="F68977" s="2"/>
      <c r="G68977" s="2"/>
      <c r="H68977" s="2"/>
    </row>
    <row r="68978" spans="2:8">
      <c r="B68978" s="2" t="s">
        <v>69623</v>
      </c>
      <c r="C68978" s="2">
        <v>32</v>
      </c>
      <c r="D68978" s="2" t="s">
        <v>19</v>
      </c>
      <c r="E68978" s="2"/>
      <c r="F68978" s="2"/>
      <c r="G68978" s="2"/>
      <c r="H68978" s="2"/>
    </row>
    <row r="68979" spans="2:8">
      <c r="B68979" s="2" t="s">
        <v>69624</v>
      </c>
      <c r="C68979" s="2">
        <v>30</v>
      </c>
      <c r="D68979" s="2" t="s">
        <v>19</v>
      </c>
      <c r="E68979" s="2"/>
      <c r="F68979" s="2"/>
      <c r="G68979" s="2"/>
      <c r="H68979" s="2"/>
    </row>
    <row r="68980" spans="2:8">
      <c r="B68980" s="2" t="s">
        <v>69625</v>
      </c>
      <c r="C68980" s="2">
        <v>33</v>
      </c>
      <c r="D68980" s="2" t="s">
        <v>648</v>
      </c>
      <c r="E68980" s="2"/>
      <c r="F68980" s="2"/>
      <c r="G68980" s="2"/>
      <c r="H68980" s="2"/>
    </row>
    <row r="68981" spans="2:8">
      <c r="B68981" s="2" t="s">
        <v>69626</v>
      </c>
      <c r="C68981" s="2">
        <v>43</v>
      </c>
      <c r="D68981" s="2" t="s">
        <v>19</v>
      </c>
      <c r="E68981" s="2"/>
      <c r="F68981" s="2"/>
      <c r="G68981" s="2"/>
      <c r="H68981" s="2"/>
    </row>
    <row r="68982" spans="2:8">
      <c r="B68982" s="2" t="s">
        <v>69627</v>
      </c>
      <c r="C68982" s="2">
        <v>41</v>
      </c>
      <c r="D68982" s="2" t="s">
        <v>19</v>
      </c>
      <c r="E68982" s="2"/>
      <c r="F68982" s="2"/>
      <c r="G68982" s="2"/>
      <c r="H68982" s="2"/>
    </row>
    <row r="68983" spans="2:8">
      <c r="B68983" s="2" t="s">
        <v>69628</v>
      </c>
      <c r="C68983" s="2">
        <v>43</v>
      </c>
      <c r="D68983" s="2" t="s">
        <v>648</v>
      </c>
      <c r="E68983" s="2"/>
      <c r="F68983" s="2"/>
      <c r="G68983" s="2"/>
      <c r="H68983" s="2"/>
    </row>
    <row r="68984" spans="2:8">
      <c r="B68984" s="2" t="s">
        <v>69629</v>
      </c>
      <c r="C68984" s="2">
        <v>33</v>
      </c>
      <c r="D68984" s="2" t="s">
        <v>19</v>
      </c>
      <c r="E68984" s="2"/>
      <c r="F68984" s="2"/>
      <c r="G68984" s="2"/>
      <c r="H68984" s="2"/>
    </row>
    <row r="68985" spans="2:8">
      <c r="B68985" s="2" t="s">
        <v>69630</v>
      </c>
      <c r="C68985" s="2">
        <v>36</v>
      </c>
      <c r="D68985" s="2" t="s">
        <v>19</v>
      </c>
      <c r="E68985" s="2"/>
      <c r="F68985" s="2"/>
      <c r="G68985" s="2"/>
      <c r="H68985" s="2"/>
    </row>
    <row r="68986" spans="2:8">
      <c r="B68986" s="2" t="s">
        <v>69631</v>
      </c>
      <c r="C68986" s="2">
        <v>41</v>
      </c>
      <c r="D68986" s="2" t="s">
        <v>19</v>
      </c>
      <c r="E68986" s="2"/>
      <c r="F68986" s="2"/>
      <c r="G68986" s="2"/>
      <c r="H68986" s="2"/>
    </row>
    <row r="68987" spans="2:8">
      <c r="B68987" s="2" t="s">
        <v>69632</v>
      </c>
      <c r="C68987" s="2">
        <v>40</v>
      </c>
      <c r="D68987" s="2" t="s">
        <v>19</v>
      </c>
      <c r="E68987" s="2"/>
      <c r="F68987" s="2"/>
      <c r="G68987" s="2"/>
      <c r="H68987" s="2"/>
    </row>
    <row r="68988" spans="2:8">
      <c r="B68988" s="2" t="s">
        <v>69633</v>
      </c>
      <c r="C68988" s="2">
        <v>35</v>
      </c>
      <c r="D68988" s="2" t="s">
        <v>19</v>
      </c>
      <c r="E68988" s="2"/>
      <c r="F68988" s="2"/>
      <c r="G68988" s="2"/>
      <c r="H68988" s="2"/>
    </row>
    <row r="68989" spans="2:8">
      <c r="B68989" s="2" t="s">
        <v>69634</v>
      </c>
      <c r="C68989" s="2">
        <v>24</v>
      </c>
      <c r="D68989" s="2" t="s">
        <v>19</v>
      </c>
      <c r="E68989" s="2"/>
      <c r="F68989" s="2"/>
      <c r="G68989" s="2"/>
      <c r="H68989" s="2"/>
    </row>
    <row r="68990" spans="2:8">
      <c r="B68990" s="2" t="s">
        <v>69635</v>
      </c>
      <c r="C68990" s="2">
        <v>22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69636</v>
      </c>
      <c r="C68991" s="2">
        <v>38</v>
      </c>
      <c r="D68991" s="2" t="s">
        <v>19</v>
      </c>
      <c r="E68991" s="2"/>
      <c r="F68991" s="2"/>
      <c r="G68991" s="2"/>
      <c r="H68991" s="2"/>
    </row>
    <row r="68992" spans="2:8">
      <c r="B68992" s="2" t="s">
        <v>69637</v>
      </c>
      <c r="C68992" s="2">
        <v>36</v>
      </c>
      <c r="D68992" s="2" t="s">
        <v>19</v>
      </c>
      <c r="E68992" s="2"/>
      <c r="F68992" s="2"/>
      <c r="G68992" s="2"/>
      <c r="H68992" s="2"/>
    </row>
    <row r="68993" spans="2:8">
      <c r="B68993" s="2" t="s">
        <v>69638</v>
      </c>
      <c r="C68993" s="2">
        <v>37</v>
      </c>
      <c r="D68993" s="2" t="s">
        <v>19</v>
      </c>
      <c r="E68993" s="2"/>
      <c r="F68993" s="2"/>
      <c r="G68993" s="2"/>
      <c r="H68993" s="2"/>
    </row>
    <row r="68994" spans="2:8">
      <c r="B68994" s="2" t="s">
        <v>69639</v>
      </c>
      <c r="C68994" s="2">
        <v>34</v>
      </c>
      <c r="D68994" s="2" t="s">
        <v>19</v>
      </c>
      <c r="E68994" s="2"/>
      <c r="F68994" s="2"/>
      <c r="G68994" s="2"/>
      <c r="H68994" s="2"/>
    </row>
    <row r="68995" spans="2:8">
      <c r="B68995" s="2" t="s">
        <v>69640</v>
      </c>
      <c r="C68995" s="2">
        <v>22</v>
      </c>
      <c r="D68995" s="2" t="s">
        <v>19</v>
      </c>
      <c r="E68995" s="2"/>
      <c r="F68995" s="2"/>
      <c r="G68995" s="2"/>
      <c r="H68995" s="2"/>
    </row>
    <row r="68996" spans="2:8">
      <c r="B68996" s="2" t="s">
        <v>69641</v>
      </c>
      <c r="C68996" s="2">
        <v>27</v>
      </c>
      <c r="D68996" s="2" t="s">
        <v>648</v>
      </c>
      <c r="E68996" s="2"/>
      <c r="F68996" s="2"/>
      <c r="G68996" s="2"/>
      <c r="H68996" s="2"/>
    </row>
    <row r="68997" spans="2:8">
      <c r="B68997" s="2" t="s">
        <v>69642</v>
      </c>
      <c r="C68997" s="2">
        <v>34</v>
      </c>
      <c r="D68997" s="2" t="s">
        <v>19</v>
      </c>
      <c r="E68997" s="2"/>
      <c r="F68997" s="2"/>
      <c r="G68997" s="2"/>
      <c r="H68997" s="2"/>
    </row>
    <row r="68998" spans="2:8">
      <c r="B68998" s="2" t="s">
        <v>69643</v>
      </c>
      <c r="C68998" s="2">
        <v>32</v>
      </c>
      <c r="D68998" s="2" t="s">
        <v>19</v>
      </c>
      <c r="E68998" s="2"/>
      <c r="F68998" s="2"/>
      <c r="G68998" s="2"/>
      <c r="H68998" s="2"/>
    </row>
    <row r="68999" spans="2:8">
      <c r="B68999" s="2" t="s">
        <v>69644</v>
      </c>
      <c r="C68999" s="2">
        <v>53</v>
      </c>
      <c r="D68999" s="2" t="s">
        <v>19</v>
      </c>
      <c r="E68999" s="2"/>
      <c r="F68999" s="2"/>
      <c r="G68999" s="2"/>
      <c r="H68999" s="2"/>
    </row>
    <row r="69000" spans="2:8">
      <c r="B69000" s="2" t="s">
        <v>69645</v>
      </c>
      <c r="C69000" s="2">
        <v>50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69646</v>
      </c>
      <c r="C69001" s="2">
        <v>50</v>
      </c>
      <c r="D69001" s="2" t="s">
        <v>648</v>
      </c>
      <c r="E69001" s="2"/>
      <c r="F69001" s="2"/>
      <c r="G69001" s="2"/>
      <c r="H69001" s="2"/>
    </row>
    <row r="69002" spans="2:8">
      <c r="B69002" s="2" t="s">
        <v>69647</v>
      </c>
      <c r="C69002" s="2">
        <v>23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69648</v>
      </c>
      <c r="C69003" s="2">
        <v>22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69649</v>
      </c>
      <c r="C69004" s="2">
        <v>13</v>
      </c>
      <c r="D69004" s="2" t="s">
        <v>648</v>
      </c>
      <c r="E69004" s="2"/>
      <c r="F69004" s="2"/>
      <c r="G69004" s="2"/>
      <c r="H69004" s="2"/>
    </row>
    <row r="69005" spans="2:8">
      <c r="B69005" s="2" t="s">
        <v>69650</v>
      </c>
      <c r="C69005" s="2">
        <v>33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69651</v>
      </c>
      <c r="C69006" s="2">
        <v>33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69652</v>
      </c>
      <c r="C69007" s="2">
        <v>31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69653</v>
      </c>
      <c r="C69008" s="2">
        <v>32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69654</v>
      </c>
      <c r="C69009" s="2">
        <v>31</v>
      </c>
      <c r="D69009" s="2" t="s">
        <v>19</v>
      </c>
      <c r="E69009" s="2"/>
      <c r="F69009" s="2"/>
      <c r="G69009" s="2"/>
      <c r="H69009" s="2"/>
    </row>
    <row r="69010" spans="2:8">
      <c r="B69010" s="2" t="s">
        <v>69655</v>
      </c>
      <c r="C69010" s="2">
        <v>24</v>
      </c>
      <c r="D69010" s="2" t="s">
        <v>19</v>
      </c>
      <c r="E69010" s="2"/>
      <c r="F69010" s="2"/>
      <c r="G69010" s="2"/>
      <c r="H69010" s="2"/>
    </row>
    <row r="69011" spans="2:8">
      <c r="B69011" s="2" t="s">
        <v>69656</v>
      </c>
      <c r="C69011" s="2">
        <v>32</v>
      </c>
      <c r="D69011" s="2" t="s">
        <v>648</v>
      </c>
      <c r="E69011" s="2"/>
      <c r="F69011" s="2"/>
      <c r="G69011" s="2"/>
      <c r="H69011" s="2"/>
    </row>
    <row r="69012" spans="2:8">
      <c r="B69012" s="2" t="s">
        <v>69657</v>
      </c>
      <c r="C69012" s="2">
        <v>35</v>
      </c>
      <c r="D69012" s="2" t="s">
        <v>648</v>
      </c>
      <c r="E69012" s="2"/>
      <c r="F69012" s="2"/>
      <c r="G69012" s="2"/>
      <c r="H69012" s="2"/>
    </row>
    <row r="69013" spans="2:8">
      <c r="B69013" s="2" t="s">
        <v>69658</v>
      </c>
      <c r="C69013" s="2">
        <v>39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69659</v>
      </c>
      <c r="C69014" s="2">
        <v>36</v>
      </c>
      <c r="D69014" s="2" t="s">
        <v>19</v>
      </c>
      <c r="E69014" s="2"/>
      <c r="F69014" s="2"/>
      <c r="G69014" s="2"/>
      <c r="H69014" s="2"/>
    </row>
    <row r="69015" spans="2:8">
      <c r="B69015" s="2" t="s">
        <v>69660</v>
      </c>
      <c r="C69015" s="2">
        <v>35</v>
      </c>
      <c r="D69015" s="2" t="s">
        <v>19</v>
      </c>
      <c r="E69015" s="2"/>
      <c r="F69015" s="2"/>
      <c r="G69015" s="2"/>
      <c r="H69015" s="2"/>
    </row>
    <row r="69016" spans="2:8">
      <c r="B69016" s="2" t="s">
        <v>69661</v>
      </c>
      <c r="C69016" s="2">
        <v>40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69662</v>
      </c>
      <c r="C69017" s="2">
        <v>35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69663</v>
      </c>
      <c r="C69018" s="2">
        <v>38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69664</v>
      </c>
      <c r="C69019" s="2">
        <v>14</v>
      </c>
      <c r="D69019" s="2" t="s">
        <v>648</v>
      </c>
      <c r="E69019" s="2"/>
      <c r="F69019" s="2"/>
      <c r="G69019" s="2"/>
      <c r="H69019" s="2"/>
    </row>
    <row r="69020" spans="2:8">
      <c r="B69020" s="2" t="s">
        <v>69665</v>
      </c>
      <c r="C69020" s="2">
        <v>15</v>
      </c>
      <c r="D69020" s="2" t="s">
        <v>648</v>
      </c>
      <c r="E69020" s="2"/>
      <c r="F69020" s="2"/>
      <c r="G69020" s="2"/>
      <c r="H69020" s="2"/>
    </row>
    <row r="69021" spans="2:8">
      <c r="B69021" s="2" t="s">
        <v>69666</v>
      </c>
      <c r="C69021" s="2">
        <v>29</v>
      </c>
      <c r="D69021" s="2" t="s">
        <v>19</v>
      </c>
      <c r="E69021" s="2"/>
      <c r="F69021" s="2"/>
      <c r="G69021" s="2"/>
      <c r="H69021" s="2"/>
    </row>
    <row r="69022" spans="2:8">
      <c r="B69022" s="2" t="s">
        <v>69667</v>
      </c>
      <c r="C69022" s="2">
        <v>32</v>
      </c>
      <c r="D69022" s="2" t="s">
        <v>19</v>
      </c>
      <c r="E69022" s="2"/>
      <c r="F69022" s="2"/>
      <c r="G69022" s="2"/>
      <c r="H69022" s="2"/>
    </row>
    <row r="69023" spans="2:8">
      <c r="B69023" s="2" t="s">
        <v>69668</v>
      </c>
      <c r="C69023" s="2">
        <v>13</v>
      </c>
      <c r="D69023" s="2" t="s">
        <v>19</v>
      </c>
      <c r="E69023" s="2"/>
      <c r="F69023" s="2"/>
      <c r="G69023" s="2"/>
      <c r="H69023" s="2"/>
    </row>
    <row r="69024" spans="2:8">
      <c r="B69024" s="2" t="s">
        <v>69669</v>
      </c>
      <c r="C69024" s="2">
        <v>38</v>
      </c>
      <c r="D69024" s="2" t="s">
        <v>19</v>
      </c>
      <c r="E69024" s="2"/>
      <c r="F69024" s="2"/>
      <c r="G69024" s="2"/>
      <c r="H69024" s="2"/>
    </row>
    <row r="69025" spans="2:8">
      <c r="B69025" s="2" t="s">
        <v>69670</v>
      </c>
      <c r="C69025" s="2">
        <v>36</v>
      </c>
      <c r="D69025" s="2" t="s">
        <v>19</v>
      </c>
      <c r="E69025" s="2"/>
      <c r="F69025" s="2"/>
      <c r="G69025" s="2"/>
      <c r="H69025" s="2"/>
    </row>
    <row r="69026" spans="2:8">
      <c r="B69026" s="2" t="s">
        <v>69671</v>
      </c>
      <c r="C69026" s="2">
        <v>29</v>
      </c>
      <c r="D69026" s="2" t="s">
        <v>19</v>
      </c>
      <c r="E69026" s="2"/>
      <c r="F69026" s="2"/>
      <c r="G69026" s="2"/>
      <c r="H69026" s="2"/>
    </row>
    <row r="69027" spans="2:8">
      <c r="B69027" s="2" t="s">
        <v>69672</v>
      </c>
      <c r="C69027" s="2">
        <v>45</v>
      </c>
      <c r="D69027" s="2" t="s">
        <v>648</v>
      </c>
      <c r="E69027" s="2"/>
      <c r="F69027" s="2"/>
      <c r="G69027" s="2"/>
      <c r="H69027" s="2"/>
    </row>
    <row r="69028" spans="2:8">
      <c r="B69028" s="2" t="s">
        <v>69673</v>
      </c>
      <c r="C69028" s="2">
        <v>40</v>
      </c>
      <c r="D69028" s="2" t="s">
        <v>19</v>
      </c>
      <c r="E69028" s="2"/>
      <c r="F69028" s="2"/>
      <c r="G69028" s="2"/>
      <c r="H69028" s="2"/>
    </row>
    <row r="69029" spans="2:8">
      <c r="B69029" s="2" t="s">
        <v>69674</v>
      </c>
      <c r="C69029" s="2">
        <v>37</v>
      </c>
      <c r="D69029" s="2" t="s">
        <v>19</v>
      </c>
      <c r="E69029" s="2"/>
      <c r="F69029" s="2"/>
      <c r="G69029" s="2"/>
      <c r="H69029" s="2"/>
    </row>
    <row r="69030" spans="2:8">
      <c r="B69030" s="2" t="s">
        <v>69675</v>
      </c>
      <c r="C69030" s="2">
        <v>30</v>
      </c>
      <c r="D69030" s="2" t="s">
        <v>19</v>
      </c>
      <c r="E69030" s="2"/>
      <c r="F69030" s="2"/>
      <c r="G69030" s="2"/>
      <c r="H69030" s="2"/>
    </row>
    <row r="69031" spans="2:8">
      <c r="B69031" s="2" t="s">
        <v>69676</v>
      </c>
      <c r="C69031" s="2">
        <v>42</v>
      </c>
      <c r="D69031" s="2" t="s">
        <v>19</v>
      </c>
      <c r="E69031" s="2"/>
      <c r="F69031" s="2"/>
      <c r="G69031" s="2"/>
      <c r="H69031" s="2"/>
    </row>
    <row r="69032" spans="2:8">
      <c r="B69032" s="2" t="s">
        <v>69677</v>
      </c>
      <c r="C69032" s="2">
        <v>46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69678</v>
      </c>
      <c r="C69033" s="2">
        <v>22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69679</v>
      </c>
      <c r="C69034" s="2">
        <v>22</v>
      </c>
      <c r="D69034" s="2" t="s">
        <v>19</v>
      </c>
      <c r="E69034" s="2"/>
      <c r="F69034" s="2"/>
      <c r="G69034" s="2"/>
      <c r="H69034" s="2"/>
    </row>
    <row r="69035" spans="2:8">
      <c r="B69035" s="2" t="s">
        <v>69680</v>
      </c>
      <c r="C69035" s="2">
        <v>44</v>
      </c>
      <c r="D69035" s="2" t="s">
        <v>648</v>
      </c>
      <c r="E69035" s="2"/>
      <c r="F69035" s="2"/>
      <c r="G69035" s="2"/>
      <c r="H69035" s="2"/>
    </row>
    <row r="69036" spans="2:8">
      <c r="B69036" s="2" t="s">
        <v>69681</v>
      </c>
      <c r="C69036" s="2">
        <v>53</v>
      </c>
      <c r="D69036" s="2" t="s">
        <v>19</v>
      </c>
      <c r="E69036" s="2"/>
      <c r="F69036" s="2"/>
      <c r="G69036" s="2"/>
      <c r="H69036" s="2"/>
    </row>
    <row r="69037" spans="2:8">
      <c r="B69037" s="2" t="s">
        <v>69682</v>
      </c>
      <c r="C69037" s="2">
        <v>47</v>
      </c>
      <c r="D69037" s="2" t="s">
        <v>19</v>
      </c>
      <c r="E69037" s="2"/>
      <c r="F69037" s="2"/>
      <c r="G69037" s="2"/>
      <c r="H69037" s="2"/>
    </row>
    <row r="69038" spans="2:8">
      <c r="B69038" s="2" t="s">
        <v>69683</v>
      </c>
      <c r="C69038" s="2">
        <v>48</v>
      </c>
      <c r="D69038" s="2" t="s">
        <v>19</v>
      </c>
      <c r="E69038" s="2"/>
      <c r="F69038" s="2"/>
      <c r="G69038" s="2"/>
      <c r="H69038" s="2"/>
    </row>
    <row r="69039" spans="2:8">
      <c r="B69039" s="2" t="s">
        <v>69684</v>
      </c>
      <c r="C69039" s="2">
        <v>45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69685</v>
      </c>
      <c r="C69040" s="2">
        <v>43</v>
      </c>
      <c r="D69040" s="2" t="s">
        <v>648</v>
      </c>
      <c r="E69040" s="2"/>
      <c r="F69040" s="2"/>
      <c r="G69040" s="2"/>
      <c r="H69040" s="2"/>
    </row>
    <row r="69041" spans="2:8">
      <c r="B69041" s="2" t="s">
        <v>69686</v>
      </c>
      <c r="C69041" s="2">
        <v>34</v>
      </c>
      <c r="D69041" s="2" t="s">
        <v>648</v>
      </c>
      <c r="E69041" s="2"/>
      <c r="F69041" s="2"/>
      <c r="G69041" s="2"/>
      <c r="H69041" s="2"/>
    </row>
    <row r="69042" spans="2:8">
      <c r="B69042" s="2" t="s">
        <v>69687</v>
      </c>
      <c r="C69042" s="2">
        <v>39</v>
      </c>
      <c r="D69042" s="2" t="s">
        <v>648</v>
      </c>
      <c r="E69042" s="2"/>
      <c r="F69042" s="2"/>
      <c r="G69042" s="2"/>
      <c r="H69042" s="2"/>
    </row>
    <row r="69043" spans="2:8">
      <c r="B69043" s="2" t="s">
        <v>69688</v>
      </c>
      <c r="C69043" s="2">
        <v>33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69689</v>
      </c>
      <c r="C69044" s="2">
        <v>32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69690</v>
      </c>
      <c r="C69045" s="2">
        <v>33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69691</v>
      </c>
      <c r="C69046" s="2">
        <v>29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69692</v>
      </c>
      <c r="C69047" s="2">
        <v>37</v>
      </c>
      <c r="D69047" s="2" t="s">
        <v>648</v>
      </c>
      <c r="E69047" s="2"/>
      <c r="F69047" s="2"/>
      <c r="G69047" s="2"/>
      <c r="H69047" s="2"/>
    </row>
    <row r="69048" spans="2:8">
      <c r="B69048" s="2" t="s">
        <v>69693</v>
      </c>
      <c r="C69048" s="2">
        <v>38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69694</v>
      </c>
      <c r="C69049" s="2">
        <v>37</v>
      </c>
      <c r="D69049" s="2" t="s">
        <v>19</v>
      </c>
      <c r="E69049" s="2"/>
      <c r="F69049" s="2"/>
      <c r="G69049" s="2"/>
      <c r="H69049" s="2"/>
    </row>
    <row r="69050" spans="2:8">
      <c r="B69050" s="2" t="s">
        <v>69695</v>
      </c>
      <c r="C69050" s="2">
        <v>43</v>
      </c>
      <c r="D69050" s="2" t="s">
        <v>19</v>
      </c>
      <c r="E69050" s="2"/>
      <c r="F69050" s="2"/>
      <c r="G69050" s="2"/>
      <c r="H69050" s="2"/>
    </row>
    <row r="69051" spans="2:8">
      <c r="B69051" s="2" t="s">
        <v>69696</v>
      </c>
      <c r="C69051" s="2">
        <v>29</v>
      </c>
      <c r="D69051" s="2" t="s">
        <v>648</v>
      </c>
      <c r="E69051" s="2"/>
      <c r="F69051" s="2"/>
      <c r="G69051" s="2"/>
      <c r="H69051" s="2"/>
    </row>
    <row r="69052" spans="2:8">
      <c r="B69052" s="2" t="s">
        <v>69697</v>
      </c>
      <c r="C69052" s="2">
        <v>38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69698</v>
      </c>
      <c r="C69053" s="2">
        <v>29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69699</v>
      </c>
      <c r="C69054" s="2">
        <v>14</v>
      </c>
      <c r="D69054" s="2" t="s">
        <v>648</v>
      </c>
      <c r="E69054" s="2"/>
      <c r="F69054" s="2"/>
      <c r="G69054" s="2"/>
      <c r="H69054" s="2"/>
    </row>
    <row r="69055" spans="2:8">
      <c r="B69055" s="2" t="s">
        <v>69700</v>
      </c>
      <c r="C69055" s="2">
        <v>30</v>
      </c>
      <c r="D69055" s="2" t="s">
        <v>19</v>
      </c>
      <c r="E69055" s="2"/>
      <c r="F69055" s="2"/>
      <c r="G69055" s="2"/>
      <c r="H69055" s="2"/>
    </row>
    <row r="69056" spans="2:8">
      <c r="B69056" s="2" t="s">
        <v>69701</v>
      </c>
      <c r="C69056" s="2">
        <v>30</v>
      </c>
      <c r="D69056" s="2" t="s">
        <v>19</v>
      </c>
      <c r="E69056" s="2"/>
      <c r="F69056" s="2"/>
      <c r="G69056" s="2"/>
      <c r="H69056" s="2"/>
    </row>
    <row r="69057" spans="2:8">
      <c r="B69057" s="2" t="s">
        <v>69702</v>
      </c>
      <c r="C69057" s="2">
        <v>41</v>
      </c>
      <c r="D69057" s="2" t="s">
        <v>19</v>
      </c>
      <c r="E69057" s="2"/>
      <c r="F69057" s="2"/>
      <c r="G69057" s="2"/>
      <c r="H69057" s="2"/>
    </row>
    <row r="69058" spans="2:8">
      <c r="B69058" s="2" t="s">
        <v>69703</v>
      </c>
      <c r="C69058" s="2">
        <v>40</v>
      </c>
      <c r="D69058" s="2" t="s">
        <v>19</v>
      </c>
      <c r="E69058" s="2"/>
      <c r="F69058" s="2"/>
      <c r="G69058" s="2"/>
      <c r="H69058" s="2"/>
    </row>
    <row r="69059" spans="2:8">
      <c r="B69059" s="2" t="s">
        <v>69704</v>
      </c>
      <c r="C69059" s="2">
        <v>39</v>
      </c>
      <c r="D69059" s="2" t="s">
        <v>19</v>
      </c>
      <c r="E69059" s="2"/>
      <c r="F69059" s="2"/>
      <c r="G69059" s="2"/>
      <c r="H69059" s="2"/>
    </row>
    <row r="69060" spans="2:8">
      <c r="B69060" s="2" t="s">
        <v>69705</v>
      </c>
      <c r="C69060" s="2">
        <v>35</v>
      </c>
      <c r="D69060" s="2" t="s">
        <v>19</v>
      </c>
      <c r="E69060" s="2"/>
      <c r="F69060" s="2"/>
      <c r="G69060" s="2"/>
      <c r="H69060" s="2"/>
    </row>
    <row r="69061" spans="2:8">
      <c r="B69061" s="2" t="s">
        <v>69706</v>
      </c>
      <c r="C69061" s="2">
        <v>40</v>
      </c>
      <c r="D69061" s="2" t="s">
        <v>19</v>
      </c>
      <c r="E69061" s="2"/>
      <c r="F69061" s="2"/>
      <c r="G69061" s="2"/>
      <c r="H69061" s="2"/>
    </row>
    <row r="69062" spans="2:8">
      <c r="B69062" s="2" t="s">
        <v>69707</v>
      </c>
      <c r="C69062" s="2">
        <v>40</v>
      </c>
      <c r="D69062" s="2" t="s">
        <v>19</v>
      </c>
      <c r="E69062" s="2"/>
      <c r="F69062" s="2"/>
      <c r="G69062" s="2"/>
      <c r="H69062" s="2"/>
    </row>
    <row r="69063" spans="2:8">
      <c r="B69063" s="2" t="s">
        <v>69708</v>
      </c>
      <c r="C69063" s="2">
        <v>37</v>
      </c>
      <c r="D69063" s="2" t="s">
        <v>19</v>
      </c>
      <c r="E69063" s="2"/>
      <c r="F69063" s="2"/>
      <c r="G69063" s="2"/>
      <c r="H69063" s="2"/>
    </row>
    <row r="69064" spans="2:8">
      <c r="B69064" s="2" t="s">
        <v>69709</v>
      </c>
      <c r="C69064" s="2">
        <v>22</v>
      </c>
      <c r="D69064" s="2" t="s">
        <v>648</v>
      </c>
      <c r="E69064" s="2"/>
      <c r="F69064" s="2"/>
      <c r="G69064" s="2"/>
      <c r="H69064" s="2"/>
    </row>
    <row r="69065" spans="2:8">
      <c r="B69065" s="2" t="s">
        <v>69710</v>
      </c>
      <c r="C69065" s="2">
        <v>32</v>
      </c>
      <c r="D69065" s="2" t="s">
        <v>19</v>
      </c>
      <c r="E69065" s="2"/>
      <c r="F69065" s="2"/>
      <c r="G69065" s="2"/>
      <c r="H69065" s="2"/>
    </row>
    <row r="69066" spans="2:8">
      <c r="B69066" s="2" t="s">
        <v>69711</v>
      </c>
      <c r="C69066" s="2">
        <v>33</v>
      </c>
      <c r="D69066" s="2" t="s">
        <v>19</v>
      </c>
      <c r="E69066" s="2"/>
      <c r="F69066" s="2"/>
      <c r="G69066" s="2"/>
      <c r="H69066" s="2"/>
    </row>
    <row r="69067" spans="2:8">
      <c r="B69067" s="2" t="s">
        <v>69712</v>
      </c>
      <c r="C69067" s="2">
        <v>31</v>
      </c>
      <c r="D69067" s="2" t="s">
        <v>19</v>
      </c>
      <c r="E69067" s="2"/>
      <c r="F69067" s="2"/>
      <c r="G69067" s="2"/>
      <c r="H69067" s="2"/>
    </row>
    <row r="69068" spans="2:8">
      <c r="B69068" s="2" t="s">
        <v>69713</v>
      </c>
      <c r="C69068" s="2">
        <v>27</v>
      </c>
      <c r="D69068" s="2" t="s">
        <v>19</v>
      </c>
      <c r="E69068" s="2"/>
      <c r="F69068" s="2"/>
      <c r="G69068" s="2"/>
      <c r="H69068" s="2"/>
    </row>
    <row r="69069" spans="2:8">
      <c r="B69069" s="2" t="s">
        <v>69714</v>
      </c>
      <c r="C69069" s="2">
        <v>30</v>
      </c>
      <c r="D69069" s="2" t="s">
        <v>19</v>
      </c>
      <c r="E69069" s="2"/>
      <c r="F69069" s="2"/>
      <c r="G69069" s="2"/>
      <c r="H69069" s="2"/>
    </row>
    <row r="69070" spans="2:8">
      <c r="B69070" s="2" t="s">
        <v>69715</v>
      </c>
      <c r="C69070" s="2">
        <v>28</v>
      </c>
      <c r="D69070" s="2" t="s">
        <v>19</v>
      </c>
      <c r="E69070" s="2"/>
      <c r="F69070" s="2"/>
      <c r="G69070" s="2"/>
      <c r="H69070" s="2"/>
    </row>
    <row r="69071" spans="2:8">
      <c r="B69071" s="2" t="s">
        <v>69716</v>
      </c>
      <c r="C69071" s="2">
        <v>20</v>
      </c>
      <c r="D69071" s="2" t="s">
        <v>19</v>
      </c>
      <c r="E69071" s="2"/>
      <c r="F69071" s="2"/>
      <c r="G69071" s="2"/>
      <c r="H69071" s="2"/>
    </row>
    <row r="69072" spans="2:8">
      <c r="B69072" s="2" t="s">
        <v>69717</v>
      </c>
      <c r="C69072" s="2">
        <v>42</v>
      </c>
      <c r="D69072" s="2" t="s">
        <v>648</v>
      </c>
      <c r="E69072" s="2"/>
      <c r="F69072" s="2"/>
      <c r="G69072" s="2"/>
      <c r="H69072" s="2"/>
    </row>
    <row r="69073" spans="2:8">
      <c r="B69073" s="2" t="s">
        <v>69718</v>
      </c>
      <c r="C69073" s="2">
        <v>43</v>
      </c>
      <c r="D69073" s="2" t="s">
        <v>648</v>
      </c>
      <c r="E69073" s="2"/>
      <c r="F69073" s="2"/>
      <c r="G69073" s="2"/>
      <c r="H69073" s="2"/>
    </row>
    <row r="69074" spans="2:8">
      <c r="B69074" s="2" t="s">
        <v>69719</v>
      </c>
      <c r="C69074" s="2">
        <v>30</v>
      </c>
      <c r="D69074" s="2" t="s">
        <v>19</v>
      </c>
      <c r="E69074" s="2"/>
      <c r="F69074" s="2"/>
      <c r="G69074" s="2"/>
      <c r="H69074" s="2"/>
    </row>
    <row r="69075" spans="2:8">
      <c r="B69075" s="2" t="s">
        <v>69720</v>
      </c>
      <c r="C69075" s="2">
        <v>30</v>
      </c>
      <c r="D69075" s="2" t="s">
        <v>19</v>
      </c>
      <c r="E69075" s="2"/>
      <c r="F69075" s="2"/>
      <c r="G69075" s="2"/>
      <c r="H69075" s="2"/>
    </row>
    <row r="69076" spans="2:8">
      <c r="B69076" s="2" t="s">
        <v>69721</v>
      </c>
      <c r="C69076" s="2">
        <v>47</v>
      </c>
      <c r="D69076" s="2" t="s">
        <v>648</v>
      </c>
      <c r="E69076" s="2"/>
      <c r="F69076" s="2"/>
      <c r="G69076" s="2"/>
      <c r="H69076" s="2"/>
    </row>
    <row r="69077" spans="2:8">
      <c r="B69077" s="2" t="s">
        <v>69722</v>
      </c>
      <c r="C69077" s="2">
        <v>32</v>
      </c>
      <c r="D69077" s="2" t="s">
        <v>648</v>
      </c>
      <c r="E69077" s="2"/>
      <c r="F69077" s="2"/>
      <c r="G69077" s="2"/>
      <c r="H69077" s="2"/>
    </row>
    <row r="69078" spans="2:8">
      <c r="B69078" s="2" t="s">
        <v>69723</v>
      </c>
      <c r="C69078" s="2">
        <v>33</v>
      </c>
      <c r="D69078" s="2" t="s">
        <v>648</v>
      </c>
      <c r="E69078" s="2"/>
      <c r="F69078" s="2"/>
      <c r="G69078" s="2"/>
      <c r="H69078" s="2"/>
    </row>
    <row r="69079" spans="2:8">
      <c r="B69079" s="2" t="s">
        <v>69724</v>
      </c>
      <c r="C69079" s="2">
        <v>41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69725</v>
      </c>
      <c r="C69080" s="2">
        <v>38</v>
      </c>
      <c r="D69080" s="2" t="s">
        <v>19</v>
      </c>
      <c r="E69080" s="2"/>
      <c r="F69080" s="2"/>
      <c r="G69080" s="2"/>
      <c r="H69080" s="2"/>
    </row>
    <row r="69081" spans="2:8">
      <c r="B69081" s="2" t="s">
        <v>69726</v>
      </c>
      <c r="C69081" s="2">
        <v>34</v>
      </c>
      <c r="D69081" s="2" t="s">
        <v>19</v>
      </c>
      <c r="E69081" s="2"/>
      <c r="F69081" s="2"/>
      <c r="G69081" s="2"/>
      <c r="H69081" s="2"/>
    </row>
    <row r="69082" spans="2:8">
      <c r="B69082" s="2" t="s">
        <v>69727</v>
      </c>
      <c r="C69082" s="2">
        <v>22</v>
      </c>
      <c r="D69082" s="2" t="s">
        <v>648</v>
      </c>
      <c r="E69082" s="2"/>
      <c r="F69082" s="2"/>
      <c r="G69082" s="2"/>
      <c r="H69082" s="2"/>
    </row>
    <row r="69083" spans="2:8">
      <c r="B69083" s="2" t="s">
        <v>69728</v>
      </c>
      <c r="C69083" s="2">
        <v>27</v>
      </c>
      <c r="D69083" s="2" t="s">
        <v>648</v>
      </c>
      <c r="E69083" s="2"/>
      <c r="F69083" s="2"/>
      <c r="G69083" s="2"/>
      <c r="H69083" s="2"/>
    </row>
    <row r="69084" spans="2:8">
      <c r="B69084" s="2" t="s">
        <v>69729</v>
      </c>
      <c r="C69084" s="2">
        <v>33</v>
      </c>
      <c r="D69084" s="2" t="s">
        <v>648</v>
      </c>
      <c r="E69084" s="2"/>
      <c r="F69084" s="2"/>
      <c r="G69084" s="2"/>
      <c r="H69084" s="2"/>
    </row>
    <row r="69085" spans="2:8">
      <c r="B69085" s="2" t="s">
        <v>69730</v>
      </c>
      <c r="C69085" s="2">
        <v>52</v>
      </c>
      <c r="D69085" s="2" t="s">
        <v>648</v>
      </c>
      <c r="E69085" s="2"/>
      <c r="F69085" s="2"/>
      <c r="G69085" s="2"/>
      <c r="H69085" s="2"/>
    </row>
    <row r="69086" spans="2:8">
      <c r="B69086" s="2" t="s">
        <v>69731</v>
      </c>
      <c r="C69086" s="2">
        <v>48</v>
      </c>
      <c r="D69086" s="2" t="s">
        <v>648</v>
      </c>
      <c r="E69086" s="2"/>
      <c r="F69086" s="2"/>
      <c r="G69086" s="2"/>
      <c r="H69086" s="2"/>
    </row>
    <row r="69087" spans="2:8">
      <c r="B69087" s="2" t="s">
        <v>69732</v>
      </c>
      <c r="C69087" s="2">
        <v>27</v>
      </c>
      <c r="D69087" s="2" t="s">
        <v>19</v>
      </c>
      <c r="E69087" s="2"/>
      <c r="F69087" s="2"/>
      <c r="G69087" s="2"/>
      <c r="H69087" s="2"/>
    </row>
    <row r="69088" spans="2:8">
      <c r="B69088" s="2" t="s">
        <v>69733</v>
      </c>
      <c r="C69088" s="2">
        <v>25</v>
      </c>
      <c r="D69088" s="2" t="s">
        <v>19</v>
      </c>
      <c r="E69088" s="2"/>
      <c r="F69088" s="2"/>
      <c r="G69088" s="2"/>
      <c r="H69088" s="2"/>
    </row>
    <row r="69089" spans="2:8">
      <c r="B69089" s="2" t="s">
        <v>69734</v>
      </c>
      <c r="C69089" s="2">
        <v>31</v>
      </c>
      <c r="D69089" s="2" t="s">
        <v>19</v>
      </c>
      <c r="E69089" s="2"/>
      <c r="F69089" s="2"/>
      <c r="G69089" s="2"/>
      <c r="H69089" s="2"/>
    </row>
    <row r="69090" spans="2:8">
      <c r="B69090" s="2" t="s">
        <v>69735</v>
      </c>
      <c r="C69090" s="2">
        <v>27</v>
      </c>
      <c r="D69090" s="2" t="s">
        <v>19</v>
      </c>
      <c r="E69090" s="2"/>
      <c r="F69090" s="2"/>
      <c r="G69090" s="2"/>
      <c r="H69090" s="2"/>
    </row>
    <row r="69091" spans="2:8">
      <c r="B69091" s="2" t="s">
        <v>69736</v>
      </c>
      <c r="C69091" s="2">
        <v>43</v>
      </c>
      <c r="D69091" s="2" t="s">
        <v>19</v>
      </c>
      <c r="E69091" s="2"/>
      <c r="F69091" s="2"/>
      <c r="G69091" s="2"/>
      <c r="H69091" s="2"/>
    </row>
    <row r="69092" spans="2:8">
      <c r="B69092" s="2" t="s">
        <v>69737</v>
      </c>
      <c r="C69092" s="2">
        <v>40</v>
      </c>
      <c r="D69092" s="2" t="s">
        <v>19</v>
      </c>
      <c r="E69092" s="2"/>
      <c r="F69092" s="2"/>
      <c r="G69092" s="2"/>
      <c r="H69092" s="2"/>
    </row>
    <row r="69093" spans="2:8">
      <c r="B69093" s="2" t="s">
        <v>69738</v>
      </c>
      <c r="C69093" s="2">
        <v>39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69739</v>
      </c>
      <c r="C69094" s="2">
        <v>37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69740</v>
      </c>
      <c r="C69095" s="2">
        <v>21</v>
      </c>
      <c r="D69095" s="2" t="s">
        <v>648</v>
      </c>
      <c r="E69095" s="2"/>
      <c r="F69095" s="2"/>
      <c r="G69095" s="2"/>
      <c r="H69095" s="2"/>
    </row>
    <row r="69096" spans="2:8">
      <c r="B69096" s="2" t="s">
        <v>69741</v>
      </c>
      <c r="C69096" s="2">
        <v>16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69742</v>
      </c>
      <c r="C69097" s="2">
        <v>16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69743</v>
      </c>
      <c r="C69098" s="2">
        <v>23</v>
      </c>
      <c r="D69098" s="2" t="s">
        <v>648</v>
      </c>
      <c r="E69098" s="2"/>
      <c r="F69098" s="2"/>
      <c r="G69098" s="2"/>
      <c r="H69098" s="2"/>
    </row>
    <row r="69099" spans="2:8">
      <c r="B69099" s="2" t="s">
        <v>69744</v>
      </c>
      <c r="C69099" s="2">
        <v>39</v>
      </c>
      <c r="D69099" s="2" t="s">
        <v>19</v>
      </c>
      <c r="E69099" s="2"/>
      <c r="F69099" s="2"/>
      <c r="G69099" s="2"/>
      <c r="H69099" s="2"/>
    </row>
    <row r="69100" spans="2:8">
      <c r="B69100" s="2" t="s">
        <v>69745</v>
      </c>
      <c r="C69100" s="2">
        <v>36</v>
      </c>
      <c r="D69100" s="2" t="s">
        <v>19</v>
      </c>
      <c r="E69100" s="2"/>
      <c r="F69100" s="2"/>
      <c r="G69100" s="2"/>
      <c r="H69100" s="2"/>
    </row>
    <row r="69101" spans="2:8">
      <c r="B69101" s="2" t="s">
        <v>69746</v>
      </c>
      <c r="C69101" s="2">
        <v>22</v>
      </c>
      <c r="D69101" s="2" t="s">
        <v>19</v>
      </c>
      <c r="E69101" s="2"/>
      <c r="F69101" s="2"/>
      <c r="G69101" s="2"/>
      <c r="H69101" s="2"/>
    </row>
    <row r="69102" spans="2:8">
      <c r="B69102" s="2" t="s">
        <v>69747</v>
      </c>
      <c r="C69102" s="2">
        <v>24</v>
      </c>
      <c r="D69102" s="2" t="s">
        <v>19</v>
      </c>
      <c r="E69102" s="2"/>
      <c r="F69102" s="2"/>
      <c r="G69102" s="2"/>
      <c r="H69102" s="2"/>
    </row>
    <row r="69103" spans="2:8">
      <c r="B69103" s="2" t="s">
        <v>69748</v>
      </c>
      <c r="C69103" s="2">
        <v>24</v>
      </c>
      <c r="D69103" s="2" t="s">
        <v>19</v>
      </c>
      <c r="E69103" s="2"/>
      <c r="F69103" s="2"/>
      <c r="G69103" s="2"/>
      <c r="H69103" s="2"/>
    </row>
    <row r="69104" spans="2:8">
      <c r="B69104" s="2" t="s">
        <v>69749</v>
      </c>
      <c r="C69104" s="2">
        <v>29</v>
      </c>
      <c r="D69104" s="2" t="s">
        <v>648</v>
      </c>
      <c r="E69104" s="2"/>
      <c r="F69104" s="2"/>
      <c r="G69104" s="2"/>
      <c r="H69104" s="2"/>
    </row>
    <row r="69105" spans="2:8">
      <c r="B69105" s="2" t="s">
        <v>69750</v>
      </c>
      <c r="C69105" s="2">
        <v>37</v>
      </c>
      <c r="D69105" s="2" t="s">
        <v>648</v>
      </c>
      <c r="E69105" s="2"/>
      <c r="F69105" s="2"/>
      <c r="G69105" s="2"/>
      <c r="H69105" s="2"/>
    </row>
    <row r="69106" spans="2:8">
      <c r="B69106" s="2" t="s">
        <v>69751</v>
      </c>
      <c r="C69106" s="2">
        <v>30</v>
      </c>
      <c r="D69106" s="2" t="s">
        <v>648</v>
      </c>
      <c r="E69106" s="2"/>
      <c r="F69106" s="2"/>
      <c r="G69106" s="2"/>
      <c r="H69106" s="2"/>
    </row>
    <row r="69107" spans="2:8">
      <c r="B69107" s="2" t="s">
        <v>69752</v>
      </c>
      <c r="C69107" s="2">
        <v>31</v>
      </c>
      <c r="D69107" s="2" t="s">
        <v>648</v>
      </c>
      <c r="E69107" s="2"/>
      <c r="F69107" s="2"/>
      <c r="G69107" s="2"/>
      <c r="H69107" s="2"/>
    </row>
    <row r="69108" spans="2:8">
      <c r="B69108" s="2" t="s">
        <v>69753</v>
      </c>
      <c r="C69108" s="2">
        <v>38</v>
      </c>
      <c r="D69108" s="2" t="s">
        <v>19</v>
      </c>
      <c r="E69108" s="2"/>
      <c r="F69108" s="2"/>
      <c r="G69108" s="2"/>
      <c r="H69108" s="2"/>
    </row>
    <row r="69109" spans="2:8">
      <c r="B69109" s="2" t="s">
        <v>69754</v>
      </c>
      <c r="C69109" s="2">
        <v>37</v>
      </c>
      <c r="D69109" s="2" t="s">
        <v>19</v>
      </c>
      <c r="E69109" s="2"/>
      <c r="F69109" s="2"/>
      <c r="G69109" s="2"/>
      <c r="H69109" s="2"/>
    </row>
    <row r="69110" spans="2:8">
      <c r="B69110" s="2" t="s">
        <v>69755</v>
      </c>
      <c r="C69110" s="2">
        <v>33</v>
      </c>
      <c r="D69110" s="2" t="s">
        <v>19</v>
      </c>
      <c r="E69110" s="2"/>
      <c r="F69110" s="2"/>
      <c r="G69110" s="2"/>
      <c r="H69110" s="2"/>
    </row>
    <row r="69111" spans="2:8">
      <c r="B69111" s="2" t="s">
        <v>69756</v>
      </c>
      <c r="C69111" s="2">
        <v>24</v>
      </c>
      <c r="D69111" s="2" t="s">
        <v>648</v>
      </c>
      <c r="E69111" s="2"/>
      <c r="F69111" s="2"/>
      <c r="G69111" s="2"/>
      <c r="H69111" s="2"/>
    </row>
    <row r="69112" spans="2:8">
      <c r="B69112" s="2" t="s">
        <v>69757</v>
      </c>
      <c r="C69112" s="2">
        <v>36</v>
      </c>
      <c r="D69112" s="2" t="s">
        <v>19</v>
      </c>
      <c r="E69112" s="2"/>
      <c r="F69112" s="2"/>
      <c r="G69112" s="2"/>
      <c r="H69112" s="2"/>
    </row>
    <row r="69113" spans="2:8">
      <c r="B69113" s="2" t="s">
        <v>69758</v>
      </c>
      <c r="C69113" s="2">
        <v>32</v>
      </c>
      <c r="D69113" s="2" t="s">
        <v>19</v>
      </c>
      <c r="E69113" s="2"/>
      <c r="F69113" s="2"/>
      <c r="G69113" s="2"/>
      <c r="H69113" s="2"/>
    </row>
    <row r="69114" spans="2:8">
      <c r="B69114" s="2" t="s">
        <v>69759</v>
      </c>
      <c r="C69114" s="2">
        <v>12</v>
      </c>
      <c r="D69114" s="2" t="s">
        <v>19</v>
      </c>
      <c r="E69114" s="2"/>
      <c r="F69114" s="2"/>
      <c r="G69114" s="2"/>
      <c r="H69114" s="2"/>
    </row>
    <row r="69115" spans="2:8">
      <c r="B69115" s="2" t="s">
        <v>69760</v>
      </c>
      <c r="C69115" s="2">
        <v>12</v>
      </c>
      <c r="D69115" s="2" t="s">
        <v>19</v>
      </c>
      <c r="E69115" s="2"/>
      <c r="F69115" s="2"/>
      <c r="G69115" s="2"/>
      <c r="H69115" s="2"/>
    </row>
    <row r="69116" spans="2:8">
      <c r="B69116" s="2" t="s">
        <v>69761</v>
      </c>
      <c r="C69116" s="2">
        <v>11</v>
      </c>
      <c r="D69116" s="2" t="s">
        <v>19</v>
      </c>
      <c r="E69116" s="2"/>
      <c r="F69116" s="2"/>
      <c r="G69116" s="2"/>
      <c r="H69116" s="2"/>
    </row>
    <row r="69117" spans="2:8">
      <c r="B69117" s="2" t="s">
        <v>69762</v>
      </c>
      <c r="C69117" s="2">
        <v>31</v>
      </c>
      <c r="D69117" s="2" t="s">
        <v>19</v>
      </c>
      <c r="E69117" s="2"/>
      <c r="F69117" s="2"/>
      <c r="G69117" s="2"/>
      <c r="H69117" s="2"/>
    </row>
    <row r="69118" spans="2:8">
      <c r="B69118" s="2" t="s">
        <v>69763</v>
      </c>
      <c r="C69118" s="2">
        <v>32</v>
      </c>
      <c r="D69118" s="2" t="s">
        <v>19</v>
      </c>
      <c r="E69118" s="2"/>
      <c r="F69118" s="2"/>
      <c r="G69118" s="2"/>
      <c r="H69118" s="2"/>
    </row>
    <row r="69119" spans="2:8">
      <c r="B69119" s="2" t="s">
        <v>69764</v>
      </c>
      <c r="C69119" s="2">
        <v>30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69765</v>
      </c>
      <c r="C69120" s="2">
        <v>45</v>
      </c>
      <c r="D69120" s="2" t="s">
        <v>19</v>
      </c>
      <c r="E69120" s="2"/>
      <c r="F69120" s="2"/>
      <c r="G69120" s="2"/>
      <c r="H69120" s="2"/>
    </row>
    <row r="69121" spans="2:8">
      <c r="B69121" s="2" t="s">
        <v>69766</v>
      </c>
      <c r="C69121" s="2">
        <v>39</v>
      </c>
      <c r="D69121" s="2" t="s">
        <v>19</v>
      </c>
      <c r="E69121" s="2"/>
      <c r="F69121" s="2"/>
      <c r="G69121" s="2"/>
      <c r="H69121" s="2"/>
    </row>
    <row r="69122" spans="2:8">
      <c r="B69122" s="2" t="s">
        <v>69767</v>
      </c>
      <c r="C69122" s="2">
        <v>40</v>
      </c>
      <c r="D69122" s="2" t="s">
        <v>19</v>
      </c>
      <c r="E69122" s="2"/>
      <c r="F69122" s="2"/>
      <c r="G69122" s="2"/>
      <c r="H69122" s="2"/>
    </row>
    <row r="69123" spans="2:8">
      <c r="B69123" s="2" t="s">
        <v>69768</v>
      </c>
      <c r="C69123" s="2">
        <v>41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69769</v>
      </c>
      <c r="C69124" s="2">
        <v>34</v>
      </c>
      <c r="D69124" s="2" t="s">
        <v>19</v>
      </c>
      <c r="E69124" s="2"/>
      <c r="F69124" s="2"/>
      <c r="G69124" s="2"/>
      <c r="H69124" s="2"/>
    </row>
    <row r="69125" spans="2:8">
      <c r="B69125" s="2" t="s">
        <v>69770</v>
      </c>
      <c r="C69125" s="2">
        <v>32</v>
      </c>
      <c r="D69125" s="2" t="s">
        <v>19</v>
      </c>
      <c r="E69125" s="2"/>
      <c r="F69125" s="2"/>
      <c r="G69125" s="2"/>
      <c r="H69125" s="2"/>
    </row>
    <row r="69126" spans="2:8">
      <c r="B69126" s="2" t="s">
        <v>69771</v>
      </c>
      <c r="C69126" s="2">
        <v>45</v>
      </c>
      <c r="D69126" s="2" t="s">
        <v>648</v>
      </c>
      <c r="E69126" s="2"/>
      <c r="F69126" s="2"/>
      <c r="G69126" s="2"/>
      <c r="H69126" s="2"/>
    </row>
    <row r="69127" spans="2:8">
      <c r="B69127" s="2" t="s">
        <v>69772</v>
      </c>
      <c r="C69127" s="2">
        <v>51</v>
      </c>
      <c r="D69127" s="2" t="s">
        <v>648</v>
      </c>
      <c r="E69127" s="2"/>
      <c r="F69127" s="2"/>
      <c r="G69127" s="2"/>
      <c r="H69127" s="2"/>
    </row>
    <row r="69128" spans="2:8">
      <c r="B69128" s="2" t="s">
        <v>69773</v>
      </c>
      <c r="C69128" s="2">
        <v>27</v>
      </c>
      <c r="D69128" s="2" t="s">
        <v>19</v>
      </c>
      <c r="E69128" s="2"/>
      <c r="F69128" s="2"/>
      <c r="G69128" s="2"/>
      <c r="H69128" s="2"/>
    </row>
    <row r="69129" spans="2:8">
      <c r="B69129" s="2" t="s">
        <v>69774</v>
      </c>
      <c r="C69129" s="2">
        <v>29</v>
      </c>
      <c r="D69129" s="2" t="s">
        <v>19</v>
      </c>
      <c r="E69129" s="2"/>
      <c r="F69129" s="2"/>
      <c r="G69129" s="2"/>
      <c r="H69129" s="2"/>
    </row>
    <row r="69130" spans="2:8">
      <c r="B69130" s="2" t="s">
        <v>69775</v>
      </c>
      <c r="C69130" s="2">
        <v>26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69776</v>
      </c>
      <c r="C69131" s="2">
        <v>39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69777</v>
      </c>
      <c r="C69132" s="2">
        <v>35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69778</v>
      </c>
      <c r="C69133" s="2">
        <v>35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69779</v>
      </c>
      <c r="C69134" s="2">
        <v>27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69780</v>
      </c>
      <c r="C69135" s="2">
        <v>30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69781</v>
      </c>
      <c r="C69136" s="2">
        <v>29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69782</v>
      </c>
      <c r="C69137" s="2">
        <v>27</v>
      </c>
      <c r="D69137" s="2" t="s">
        <v>19</v>
      </c>
      <c r="E69137" s="2"/>
      <c r="F69137" s="2"/>
      <c r="G69137" s="2"/>
      <c r="H69137" s="2"/>
    </row>
    <row r="69138" spans="2:8">
      <c r="B69138" s="2" t="s">
        <v>69783</v>
      </c>
      <c r="C69138" s="2">
        <v>36</v>
      </c>
      <c r="D69138" s="2" t="s">
        <v>648</v>
      </c>
      <c r="E69138" s="2"/>
      <c r="F69138" s="2"/>
      <c r="G69138" s="2"/>
      <c r="H69138" s="2"/>
    </row>
    <row r="69139" spans="2:8">
      <c r="B69139" s="2" t="s">
        <v>69784</v>
      </c>
      <c r="C69139" s="2">
        <v>32</v>
      </c>
      <c r="D69139" s="2" t="s">
        <v>648</v>
      </c>
      <c r="E69139" s="2"/>
      <c r="F69139" s="2"/>
      <c r="G69139" s="2"/>
      <c r="H69139" s="2"/>
    </row>
    <row r="69140" spans="2:8">
      <c r="B69140" s="2" t="s">
        <v>69785</v>
      </c>
      <c r="C69140" s="2">
        <v>38</v>
      </c>
      <c r="D69140" s="2" t="s">
        <v>19</v>
      </c>
      <c r="E69140" s="2"/>
      <c r="F69140" s="2"/>
      <c r="G69140" s="2"/>
      <c r="H69140" s="2"/>
    </row>
    <row r="69141" spans="2:8">
      <c r="B69141" s="2" t="s">
        <v>69786</v>
      </c>
      <c r="C69141" s="2">
        <v>45</v>
      </c>
      <c r="D69141" s="2" t="s">
        <v>19</v>
      </c>
      <c r="E69141" s="2"/>
      <c r="F69141" s="2"/>
      <c r="G69141" s="2"/>
      <c r="H69141" s="2"/>
    </row>
    <row r="69142" spans="2:8">
      <c r="B69142" s="2" t="s">
        <v>69787</v>
      </c>
      <c r="C69142" s="2">
        <v>45</v>
      </c>
      <c r="D69142" s="2" t="s">
        <v>19</v>
      </c>
      <c r="E69142" s="2"/>
      <c r="F69142" s="2"/>
      <c r="G69142" s="2"/>
      <c r="H69142" s="2"/>
    </row>
    <row r="69143" spans="2:8">
      <c r="B69143" s="2" t="s">
        <v>69788</v>
      </c>
      <c r="C69143" s="2">
        <v>40</v>
      </c>
      <c r="D69143" s="2" t="s">
        <v>19</v>
      </c>
      <c r="E69143" s="2"/>
      <c r="F69143" s="2"/>
      <c r="G69143" s="2"/>
      <c r="H69143" s="2"/>
    </row>
    <row r="69144" spans="2:8">
      <c r="B69144" s="2" t="s">
        <v>69789</v>
      </c>
      <c r="C69144" s="2">
        <v>35</v>
      </c>
      <c r="D69144" s="2" t="s">
        <v>648</v>
      </c>
      <c r="E69144" s="2"/>
      <c r="F69144" s="2"/>
      <c r="G69144" s="2"/>
      <c r="H69144" s="2"/>
    </row>
    <row r="69145" spans="2:8">
      <c r="B69145" s="2" t="s">
        <v>69790</v>
      </c>
      <c r="C69145" s="2">
        <v>40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69791</v>
      </c>
      <c r="C69146" s="2">
        <v>37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69792</v>
      </c>
      <c r="C69147" s="2">
        <v>22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69793</v>
      </c>
      <c r="C69148" s="2">
        <v>38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69794</v>
      </c>
      <c r="C69149" s="2">
        <v>38</v>
      </c>
      <c r="D69149" s="2" t="s">
        <v>19</v>
      </c>
      <c r="E69149" s="2"/>
      <c r="F69149" s="2"/>
      <c r="G69149" s="2"/>
      <c r="H69149" s="2"/>
    </row>
    <row r="69150" spans="2:8">
      <c r="B69150" s="2" t="s">
        <v>69795</v>
      </c>
      <c r="C69150" s="2">
        <v>39</v>
      </c>
      <c r="D69150" s="2" t="s">
        <v>648</v>
      </c>
      <c r="E69150" s="2"/>
      <c r="F69150" s="2"/>
      <c r="G69150" s="2"/>
      <c r="H69150" s="2"/>
    </row>
    <row r="69151" spans="2:8">
      <c r="B69151" s="2" t="s">
        <v>69796</v>
      </c>
      <c r="C69151" s="2">
        <v>28</v>
      </c>
      <c r="D69151" s="2" t="s">
        <v>648</v>
      </c>
      <c r="E69151" s="2"/>
      <c r="F69151" s="2"/>
      <c r="G69151" s="2"/>
      <c r="H69151" s="2"/>
    </row>
    <row r="69152" spans="2:8">
      <c r="B69152" s="2" t="s">
        <v>69797</v>
      </c>
      <c r="C69152" s="2">
        <v>31</v>
      </c>
      <c r="D69152" s="2" t="s">
        <v>648</v>
      </c>
      <c r="E69152" s="2"/>
      <c r="F69152" s="2"/>
      <c r="G69152" s="2"/>
      <c r="H69152" s="2"/>
    </row>
    <row r="69153" spans="2:8">
      <c r="B69153" s="2" t="s">
        <v>69798</v>
      </c>
      <c r="C69153" s="2">
        <v>33</v>
      </c>
      <c r="D69153" s="2" t="s">
        <v>648</v>
      </c>
      <c r="E69153" s="2"/>
      <c r="F69153" s="2"/>
      <c r="G69153" s="2"/>
      <c r="H69153" s="2"/>
    </row>
    <row r="69154" spans="2:8">
      <c r="B69154" s="2" t="s">
        <v>69799</v>
      </c>
      <c r="C69154" s="2">
        <v>46</v>
      </c>
      <c r="D69154" s="2" t="s">
        <v>19</v>
      </c>
      <c r="E69154" s="2"/>
      <c r="F69154" s="2"/>
      <c r="G69154" s="2"/>
      <c r="H69154" s="2"/>
    </row>
    <row r="69155" spans="2:8">
      <c r="B69155" s="2" t="s">
        <v>69800</v>
      </c>
      <c r="C69155" s="2">
        <v>42</v>
      </c>
      <c r="D69155" s="2" t="s">
        <v>19</v>
      </c>
      <c r="E69155" s="2"/>
      <c r="F69155" s="2"/>
      <c r="G69155" s="2"/>
      <c r="H69155" s="2"/>
    </row>
    <row r="69156" spans="2:8">
      <c r="B69156" s="2" t="s">
        <v>69801</v>
      </c>
      <c r="C69156" s="2">
        <v>34</v>
      </c>
      <c r="D69156" s="2" t="s">
        <v>648</v>
      </c>
      <c r="E69156" s="2"/>
      <c r="F69156" s="2"/>
      <c r="G69156" s="2"/>
      <c r="H69156" s="2"/>
    </row>
    <row r="69157" spans="2:8">
      <c r="B69157" s="2" t="s">
        <v>69802</v>
      </c>
      <c r="C69157" s="2">
        <v>38</v>
      </c>
      <c r="D69157" s="2" t="s">
        <v>648</v>
      </c>
      <c r="E69157" s="2"/>
      <c r="F69157" s="2"/>
      <c r="G69157" s="2"/>
      <c r="H69157" s="2"/>
    </row>
    <row r="69158" spans="2:8">
      <c r="B69158" s="2" t="s">
        <v>69803</v>
      </c>
      <c r="C69158" s="2">
        <v>31</v>
      </c>
      <c r="D69158" s="2" t="s">
        <v>19</v>
      </c>
      <c r="E69158" s="2"/>
      <c r="F69158" s="2"/>
      <c r="G69158" s="2"/>
      <c r="H69158" s="2"/>
    </row>
    <row r="69159" spans="2:8">
      <c r="B69159" s="2" t="s">
        <v>69804</v>
      </c>
      <c r="C69159" s="2">
        <v>48</v>
      </c>
      <c r="D69159" s="2" t="s">
        <v>19</v>
      </c>
      <c r="E69159" s="2"/>
      <c r="F69159" s="2"/>
      <c r="G69159" s="2"/>
      <c r="H69159" s="2"/>
    </row>
    <row r="69160" spans="2:8">
      <c r="B69160" s="2" t="s">
        <v>69805</v>
      </c>
      <c r="C69160" s="2">
        <v>50</v>
      </c>
      <c r="D69160" s="2" t="s">
        <v>19</v>
      </c>
      <c r="E69160" s="2"/>
      <c r="F69160" s="2"/>
      <c r="G69160" s="2"/>
      <c r="H69160" s="2"/>
    </row>
    <row r="69161" spans="2:8">
      <c r="B69161" s="2" t="s">
        <v>69806</v>
      </c>
      <c r="C69161" s="2">
        <v>26</v>
      </c>
      <c r="D69161" s="2" t="s">
        <v>648</v>
      </c>
      <c r="E69161" s="2"/>
      <c r="F69161" s="2"/>
      <c r="G69161" s="2"/>
      <c r="H69161" s="2"/>
    </row>
    <row r="69162" spans="2:8">
      <c r="B69162" s="2" t="s">
        <v>69807</v>
      </c>
      <c r="C69162" s="2">
        <v>25</v>
      </c>
      <c r="D69162" s="2" t="s">
        <v>648</v>
      </c>
      <c r="E69162" s="2"/>
      <c r="F69162" s="2"/>
      <c r="G69162" s="2"/>
      <c r="H69162" s="2"/>
    </row>
    <row r="69163" spans="2:8">
      <c r="B69163" s="2" t="s">
        <v>69808</v>
      </c>
      <c r="C69163" s="2">
        <v>29</v>
      </c>
      <c r="D69163" s="2" t="s">
        <v>19</v>
      </c>
      <c r="E69163" s="2"/>
      <c r="F69163" s="2"/>
      <c r="G69163" s="2"/>
      <c r="H69163" s="2"/>
    </row>
    <row r="69164" spans="2:8">
      <c r="B69164" s="2" t="s">
        <v>69809</v>
      </c>
      <c r="C69164" s="2">
        <v>28</v>
      </c>
      <c r="D69164" s="2" t="s">
        <v>19</v>
      </c>
      <c r="E69164" s="2"/>
      <c r="F69164" s="2"/>
      <c r="G69164" s="2"/>
      <c r="H69164" s="2"/>
    </row>
    <row r="69165" spans="2:8">
      <c r="B69165" s="2" t="s">
        <v>69810</v>
      </c>
      <c r="C69165" s="2">
        <v>28</v>
      </c>
      <c r="D69165" s="2" t="s">
        <v>19</v>
      </c>
      <c r="E69165" s="2"/>
      <c r="F69165" s="2"/>
      <c r="G69165" s="2"/>
      <c r="H69165" s="2"/>
    </row>
    <row r="69166" spans="2:8">
      <c r="B69166" s="2" t="s">
        <v>69811</v>
      </c>
      <c r="C69166" s="2">
        <v>27</v>
      </c>
      <c r="D69166" s="2" t="s">
        <v>19</v>
      </c>
      <c r="E69166" s="2"/>
      <c r="F69166" s="2"/>
      <c r="G69166" s="2"/>
      <c r="H69166" s="2"/>
    </row>
    <row r="69167" spans="2:8">
      <c r="B69167" s="2" t="s">
        <v>69812</v>
      </c>
      <c r="C69167" s="2">
        <v>35</v>
      </c>
      <c r="D69167" s="2" t="s">
        <v>19</v>
      </c>
      <c r="E69167" s="2"/>
      <c r="F69167" s="2"/>
      <c r="G69167" s="2"/>
      <c r="H69167" s="2"/>
    </row>
    <row r="69168" spans="2:8">
      <c r="B69168" s="2" t="s">
        <v>69813</v>
      </c>
      <c r="C69168" s="2">
        <v>38</v>
      </c>
      <c r="D69168" s="2" t="s">
        <v>19</v>
      </c>
      <c r="E69168" s="2"/>
      <c r="F69168" s="2"/>
      <c r="G69168" s="2"/>
      <c r="H69168" s="2"/>
    </row>
    <row r="69169" spans="2:8">
      <c r="B69169" s="2" t="s">
        <v>69814</v>
      </c>
      <c r="C69169" s="2">
        <v>36</v>
      </c>
      <c r="D69169" s="2" t="s">
        <v>19</v>
      </c>
      <c r="E69169" s="2"/>
      <c r="F69169" s="2"/>
      <c r="G69169" s="2"/>
      <c r="H69169" s="2"/>
    </row>
    <row r="69170" spans="2:8">
      <c r="B69170" s="2" t="s">
        <v>69815</v>
      </c>
      <c r="C69170" s="2">
        <v>38</v>
      </c>
      <c r="D69170" s="2" t="s">
        <v>648</v>
      </c>
      <c r="E69170" s="2"/>
      <c r="F69170" s="2"/>
      <c r="G69170" s="2"/>
      <c r="H69170" s="2"/>
    </row>
    <row r="69171" spans="2:8">
      <c r="B69171" s="2" t="s">
        <v>69816</v>
      </c>
      <c r="C69171" s="2">
        <v>45</v>
      </c>
      <c r="D69171" s="2" t="s">
        <v>19</v>
      </c>
      <c r="E69171" s="2"/>
      <c r="F69171" s="2"/>
      <c r="G69171" s="2"/>
      <c r="H69171" s="2"/>
    </row>
    <row r="69172" spans="2:8">
      <c r="B69172" s="2" t="s">
        <v>69817</v>
      </c>
      <c r="C69172" s="2">
        <v>41</v>
      </c>
      <c r="D69172" s="2" t="s">
        <v>19</v>
      </c>
      <c r="E69172" s="2"/>
      <c r="F69172" s="2"/>
      <c r="G69172" s="2"/>
      <c r="H69172" s="2"/>
    </row>
    <row r="69173" spans="2:8">
      <c r="B69173" s="2" t="s">
        <v>69818</v>
      </c>
      <c r="C69173" s="2">
        <v>16</v>
      </c>
      <c r="D69173" s="2" t="s">
        <v>19</v>
      </c>
      <c r="E69173" s="2"/>
      <c r="F69173" s="2"/>
      <c r="G69173" s="2"/>
      <c r="H69173" s="2"/>
    </row>
    <row r="69174" spans="2:8">
      <c r="B69174" s="2" t="s">
        <v>69819</v>
      </c>
      <c r="C69174" s="2">
        <v>16</v>
      </c>
      <c r="D69174" s="2" t="s">
        <v>19</v>
      </c>
      <c r="E69174" s="2"/>
      <c r="F69174" s="2"/>
      <c r="G69174" s="2"/>
      <c r="H69174" s="2"/>
    </row>
    <row r="69175" spans="2:8">
      <c r="B69175" s="2" t="s">
        <v>69820</v>
      </c>
      <c r="C69175" s="2">
        <v>17</v>
      </c>
      <c r="D69175" s="2" t="s">
        <v>19</v>
      </c>
      <c r="E69175" s="2"/>
      <c r="F69175" s="2"/>
      <c r="G69175" s="2"/>
      <c r="H69175" s="2"/>
    </row>
    <row r="69176" spans="2:8">
      <c r="B69176" s="2" t="s">
        <v>69821</v>
      </c>
      <c r="C69176" s="2">
        <v>39</v>
      </c>
      <c r="D69176" s="2" t="s">
        <v>19</v>
      </c>
      <c r="E69176" s="2"/>
      <c r="F69176" s="2"/>
      <c r="G69176" s="2"/>
      <c r="H69176" s="2"/>
    </row>
    <row r="69177" spans="2:8">
      <c r="B69177" s="2" t="s">
        <v>69822</v>
      </c>
      <c r="C69177" s="2">
        <v>38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69823</v>
      </c>
      <c r="C69178" s="2">
        <v>34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69824</v>
      </c>
      <c r="C69179" s="2">
        <v>32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69825</v>
      </c>
      <c r="C69180" s="2">
        <v>32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69826</v>
      </c>
      <c r="C69181" s="2">
        <v>31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69827</v>
      </c>
      <c r="C69182" s="2">
        <v>30</v>
      </c>
      <c r="D69182" s="2" t="s">
        <v>19</v>
      </c>
      <c r="E69182" s="2"/>
      <c r="F69182" s="2"/>
      <c r="G69182" s="2"/>
      <c r="H69182" s="2"/>
    </row>
    <row r="69183" spans="2:8">
      <c r="B69183" s="2" t="s">
        <v>69828</v>
      </c>
      <c r="C69183" s="2">
        <v>28</v>
      </c>
      <c r="D69183" s="2" t="s">
        <v>19</v>
      </c>
      <c r="E69183" s="2"/>
      <c r="F69183" s="2"/>
      <c r="G69183" s="2"/>
      <c r="H69183" s="2"/>
    </row>
    <row r="69184" spans="2:8">
      <c r="B69184" s="2" t="s">
        <v>69829</v>
      </c>
      <c r="C69184" s="2">
        <v>40</v>
      </c>
      <c r="D69184" s="2" t="s">
        <v>648</v>
      </c>
      <c r="E69184" s="2"/>
      <c r="F69184" s="2"/>
      <c r="G69184" s="2"/>
      <c r="H69184" s="2"/>
    </row>
    <row r="69185" spans="2:8">
      <c r="B69185" s="2" t="s">
        <v>69830</v>
      </c>
      <c r="C69185" s="2">
        <v>43</v>
      </c>
      <c r="D69185" s="2" t="s">
        <v>648</v>
      </c>
      <c r="E69185" s="2"/>
      <c r="F69185" s="2"/>
      <c r="G69185" s="2"/>
      <c r="H69185" s="2"/>
    </row>
    <row r="69186" spans="2:8">
      <c r="B69186" s="2" t="s">
        <v>69831</v>
      </c>
      <c r="C69186" s="2">
        <v>38</v>
      </c>
      <c r="D69186" s="2" t="s">
        <v>648</v>
      </c>
      <c r="E69186" s="2"/>
      <c r="F69186" s="2"/>
      <c r="G69186" s="2"/>
      <c r="H69186" s="2"/>
    </row>
    <row r="69187" spans="2:8">
      <c r="B69187" s="2" t="s">
        <v>69832</v>
      </c>
      <c r="C69187" s="2">
        <v>38</v>
      </c>
      <c r="D69187" s="2" t="s">
        <v>648</v>
      </c>
      <c r="E69187" s="2"/>
      <c r="F69187" s="2"/>
      <c r="G69187" s="2"/>
      <c r="H69187" s="2"/>
    </row>
    <row r="69188" spans="2:8">
      <c r="B69188" s="2" t="s">
        <v>69833</v>
      </c>
      <c r="C69188" s="2">
        <v>40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69834</v>
      </c>
      <c r="C69189" s="2">
        <v>39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69835</v>
      </c>
      <c r="C69190" s="2">
        <v>29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69836</v>
      </c>
      <c r="C69191" s="2">
        <v>21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69837</v>
      </c>
      <c r="C69192" s="2">
        <v>38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69838</v>
      </c>
      <c r="C69193" s="2">
        <v>39</v>
      </c>
      <c r="D69193" s="2" t="s">
        <v>19</v>
      </c>
      <c r="E69193" s="2"/>
      <c r="F69193" s="2"/>
      <c r="G69193" s="2"/>
      <c r="H69193" s="2"/>
    </row>
    <row r="69194" spans="2:8">
      <c r="B69194" s="2" t="s">
        <v>69839</v>
      </c>
      <c r="C69194" s="2">
        <v>35</v>
      </c>
      <c r="D69194" s="2" t="s">
        <v>19</v>
      </c>
      <c r="E69194" s="2"/>
      <c r="F69194" s="2"/>
      <c r="G69194" s="2"/>
      <c r="H69194" s="2"/>
    </row>
    <row r="69195" spans="2:8">
      <c r="B69195" s="2" t="s">
        <v>69840</v>
      </c>
      <c r="C69195" s="2">
        <v>27</v>
      </c>
      <c r="D69195" s="2" t="s">
        <v>19</v>
      </c>
      <c r="E69195" s="2"/>
      <c r="F69195" s="2"/>
      <c r="G69195" s="2"/>
      <c r="H69195" s="2"/>
    </row>
    <row r="69196" spans="2:8">
      <c r="B69196" s="2" t="s">
        <v>69841</v>
      </c>
      <c r="C69196" s="2">
        <v>28</v>
      </c>
      <c r="D69196" s="2" t="s">
        <v>19</v>
      </c>
      <c r="E69196" s="2"/>
      <c r="F69196" s="2"/>
      <c r="G69196" s="2"/>
      <c r="H69196" s="2"/>
    </row>
    <row r="69197" spans="2:8">
      <c r="B69197" s="2" t="s">
        <v>69842</v>
      </c>
      <c r="C69197" s="2">
        <v>27</v>
      </c>
      <c r="D69197" s="2" t="s">
        <v>19</v>
      </c>
      <c r="E69197" s="2"/>
      <c r="F69197" s="2"/>
      <c r="G69197" s="2"/>
      <c r="H69197" s="2"/>
    </row>
    <row r="69198" spans="2:8">
      <c r="B69198" s="2" t="s">
        <v>69843</v>
      </c>
      <c r="C69198" s="2">
        <v>20</v>
      </c>
      <c r="D69198" s="2" t="s">
        <v>648</v>
      </c>
      <c r="E69198" s="2"/>
      <c r="F69198" s="2"/>
      <c r="G69198" s="2"/>
      <c r="H69198" s="2"/>
    </row>
    <row r="69199" spans="2:8">
      <c r="B69199" s="2" t="s">
        <v>69844</v>
      </c>
      <c r="C69199" s="2">
        <v>23</v>
      </c>
      <c r="D69199" s="2" t="s">
        <v>19</v>
      </c>
      <c r="E69199" s="2"/>
      <c r="F69199" s="2"/>
      <c r="G69199" s="2"/>
      <c r="H69199" s="2"/>
    </row>
    <row r="69200" spans="2:8">
      <c r="B69200" s="2" t="s">
        <v>69845</v>
      </c>
      <c r="C69200" s="2">
        <v>29</v>
      </c>
      <c r="D69200" s="2" t="s">
        <v>648</v>
      </c>
      <c r="E69200" s="2"/>
      <c r="F69200" s="2"/>
      <c r="G69200" s="2"/>
      <c r="H69200" s="2"/>
    </row>
    <row r="69201" spans="2:8">
      <c r="B69201" s="2" t="s">
        <v>69846</v>
      </c>
      <c r="C69201" s="2">
        <v>35</v>
      </c>
      <c r="D69201" s="2" t="s">
        <v>648</v>
      </c>
      <c r="E69201" s="2"/>
      <c r="F69201" s="2"/>
      <c r="G69201" s="2"/>
      <c r="H69201" s="2"/>
    </row>
    <row r="69202" spans="2:8">
      <c r="B69202" s="2" t="s">
        <v>69847</v>
      </c>
      <c r="C69202" s="2">
        <v>33</v>
      </c>
      <c r="D69202" s="2" t="s">
        <v>648</v>
      </c>
      <c r="E69202" s="2"/>
      <c r="F69202" s="2"/>
      <c r="G69202" s="2"/>
      <c r="H69202" s="2"/>
    </row>
    <row r="69203" spans="2:8">
      <c r="B69203" s="2" t="s">
        <v>69848</v>
      </c>
      <c r="C69203" s="2">
        <v>22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69849</v>
      </c>
      <c r="C69204" s="2">
        <v>89</v>
      </c>
      <c r="D69204" s="2" t="s">
        <v>648</v>
      </c>
      <c r="E69204" s="2"/>
      <c r="F69204" s="2"/>
      <c r="G69204" s="2"/>
      <c r="H69204" s="2"/>
    </row>
    <row r="69205" spans="2:8">
      <c r="B69205" s="2" t="s">
        <v>69850</v>
      </c>
      <c r="C69205" s="2">
        <v>54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69851</v>
      </c>
      <c r="C69206" s="2">
        <v>56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69852</v>
      </c>
      <c r="C69207" s="2">
        <v>22</v>
      </c>
      <c r="D69207" s="2" t="s">
        <v>648</v>
      </c>
      <c r="E69207" s="2"/>
      <c r="F69207" s="2"/>
      <c r="G69207" s="2"/>
      <c r="H69207" s="2"/>
    </row>
    <row r="69208" spans="2:8">
      <c r="B69208" s="2" t="s">
        <v>69853</v>
      </c>
      <c r="C69208" s="2">
        <v>32</v>
      </c>
      <c r="D69208" s="2" t="s">
        <v>648</v>
      </c>
      <c r="E69208" s="2"/>
      <c r="F69208" s="2"/>
      <c r="G69208" s="2"/>
      <c r="H69208" s="2"/>
    </row>
    <row r="69209" spans="2:8">
      <c r="B69209" s="2" t="s">
        <v>69854</v>
      </c>
      <c r="C69209" s="2">
        <v>60</v>
      </c>
      <c r="D69209" s="2" t="s">
        <v>648</v>
      </c>
      <c r="E69209" s="2"/>
      <c r="F69209" s="2"/>
      <c r="G69209" s="2"/>
      <c r="H69209" s="2"/>
    </row>
    <row r="69210" spans="2:8">
      <c r="B69210" s="2" t="s">
        <v>69855</v>
      </c>
      <c r="C69210" s="2">
        <v>38</v>
      </c>
      <c r="D69210" s="2" t="s">
        <v>648</v>
      </c>
      <c r="E69210" s="2"/>
      <c r="F69210" s="2"/>
      <c r="G69210" s="2"/>
      <c r="H69210" s="2"/>
    </row>
    <row r="69211" spans="2:8">
      <c r="B69211" s="2" t="s">
        <v>69856</v>
      </c>
      <c r="C69211" s="2">
        <v>46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69857</v>
      </c>
      <c r="C69212" s="2">
        <v>41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69858</v>
      </c>
      <c r="C69213" s="2">
        <v>18</v>
      </c>
      <c r="D69213" s="2" t="s">
        <v>19</v>
      </c>
      <c r="E69213" s="2"/>
      <c r="F69213" s="2"/>
      <c r="G69213" s="2"/>
      <c r="H69213" s="2"/>
    </row>
    <row r="69214" spans="2:8">
      <c r="B69214" s="2" t="s">
        <v>69859</v>
      </c>
      <c r="C69214" s="2">
        <v>44</v>
      </c>
      <c r="D69214" s="2" t="s">
        <v>648</v>
      </c>
      <c r="E69214" s="2"/>
      <c r="F69214" s="2"/>
      <c r="G69214" s="2"/>
      <c r="H69214" s="2"/>
    </row>
    <row r="69215" spans="2:8">
      <c r="B69215" s="2" t="s">
        <v>69860</v>
      </c>
      <c r="C69215" s="2">
        <v>33</v>
      </c>
      <c r="D69215" s="2" t="s">
        <v>648</v>
      </c>
      <c r="E69215" s="2"/>
      <c r="F69215" s="2"/>
      <c r="G69215" s="2"/>
      <c r="H69215" s="2"/>
    </row>
    <row r="69216" spans="2:8">
      <c r="B69216" s="2" t="s">
        <v>69861</v>
      </c>
      <c r="C69216" s="2">
        <v>43</v>
      </c>
      <c r="D69216" s="2" t="s">
        <v>19</v>
      </c>
      <c r="E69216" s="2"/>
      <c r="F69216" s="2"/>
      <c r="G69216" s="2"/>
      <c r="H69216" s="2"/>
    </row>
    <row r="69217" spans="2:8">
      <c r="B69217" s="2" t="s">
        <v>69862</v>
      </c>
      <c r="C69217" s="2">
        <v>40</v>
      </c>
      <c r="D69217" s="2" t="s">
        <v>19</v>
      </c>
      <c r="E69217" s="2"/>
      <c r="F69217" s="2"/>
      <c r="G69217" s="2"/>
      <c r="H69217" s="2"/>
    </row>
    <row r="69218" spans="2:8">
      <c r="B69218" s="2" t="s">
        <v>69863</v>
      </c>
      <c r="C69218" s="2">
        <v>43</v>
      </c>
      <c r="D69218" s="2" t="s">
        <v>19</v>
      </c>
      <c r="E69218" s="2"/>
      <c r="F69218" s="2"/>
      <c r="G69218" s="2"/>
      <c r="H69218" s="2"/>
    </row>
    <row r="69219" spans="2:8">
      <c r="B69219" s="2" t="s">
        <v>69864</v>
      </c>
      <c r="C69219" s="2">
        <v>41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69865</v>
      </c>
      <c r="C69220" s="2">
        <v>61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69866</v>
      </c>
      <c r="C69221" s="2">
        <v>55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69867</v>
      </c>
      <c r="C69222" s="2">
        <v>58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69868</v>
      </c>
      <c r="C69223" s="2">
        <v>59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69869</v>
      </c>
      <c r="C69224" s="2">
        <v>38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69870</v>
      </c>
      <c r="C69225" s="2">
        <v>31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69871</v>
      </c>
      <c r="C69226" s="2">
        <v>8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69872</v>
      </c>
      <c r="C69227" s="2">
        <v>32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69873</v>
      </c>
      <c r="C69228" s="2">
        <v>35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69874</v>
      </c>
      <c r="C69229" s="2">
        <v>33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69875</v>
      </c>
      <c r="C69230" s="2">
        <v>32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69876</v>
      </c>
      <c r="C69231" s="2">
        <v>48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69877</v>
      </c>
      <c r="C69232" s="2">
        <v>47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69878</v>
      </c>
      <c r="C69233" s="2">
        <v>41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69879</v>
      </c>
      <c r="C69234" s="2">
        <v>35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69880</v>
      </c>
      <c r="C69235" s="2">
        <v>35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69881</v>
      </c>
      <c r="C69236" s="2">
        <v>32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69882</v>
      </c>
      <c r="C69237" s="2">
        <v>43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69883</v>
      </c>
      <c r="C69238" s="2">
        <v>44</v>
      </c>
      <c r="D69238" s="2" t="s">
        <v>19</v>
      </c>
      <c r="E69238" s="2"/>
      <c r="F69238" s="2"/>
      <c r="G69238" s="2"/>
      <c r="H69238" s="2"/>
    </row>
    <row r="69239" spans="2:8">
      <c r="B69239" s="2" t="s">
        <v>69884</v>
      </c>
      <c r="C69239" s="2">
        <v>47</v>
      </c>
      <c r="D69239" s="2" t="s">
        <v>19</v>
      </c>
      <c r="E69239" s="2"/>
      <c r="F69239" s="2"/>
      <c r="G69239" s="2"/>
      <c r="H69239" s="2"/>
    </row>
    <row r="69240" spans="2:8">
      <c r="B69240" s="2" t="s">
        <v>69885</v>
      </c>
      <c r="C69240" s="2">
        <v>46</v>
      </c>
      <c r="D69240" s="2" t="s">
        <v>19</v>
      </c>
      <c r="E69240" s="2"/>
      <c r="F69240" s="2"/>
      <c r="G69240" s="2"/>
      <c r="H69240" s="2"/>
    </row>
    <row r="69241" spans="2:8">
      <c r="B69241" s="2" t="s">
        <v>69886</v>
      </c>
      <c r="C69241" s="2">
        <v>42</v>
      </c>
      <c r="D69241" s="2" t="s">
        <v>19</v>
      </c>
      <c r="E69241" s="2"/>
      <c r="F69241" s="2"/>
      <c r="G69241" s="2"/>
      <c r="H69241" s="2"/>
    </row>
    <row r="69242" spans="2:8">
      <c r="B69242" s="2" t="s">
        <v>69887</v>
      </c>
      <c r="C69242" s="2">
        <v>41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69888</v>
      </c>
      <c r="C69243" s="2">
        <v>38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69889</v>
      </c>
      <c r="C69244" s="2">
        <v>11</v>
      </c>
      <c r="D69244" s="2" t="s">
        <v>648</v>
      </c>
      <c r="E69244" s="2"/>
      <c r="F69244" s="2"/>
      <c r="G69244" s="2"/>
      <c r="H69244" s="2"/>
    </row>
    <row r="69245" spans="2:8">
      <c r="B69245" s="2" t="s">
        <v>69890</v>
      </c>
      <c r="C69245" s="2">
        <v>14</v>
      </c>
      <c r="D69245" s="2" t="s">
        <v>648</v>
      </c>
      <c r="E69245" s="2"/>
      <c r="F69245" s="2"/>
      <c r="G69245" s="2"/>
      <c r="H69245" s="2"/>
    </row>
    <row r="69246" spans="2:8">
      <c r="B69246" s="2" t="s">
        <v>69891</v>
      </c>
      <c r="C69246" s="2">
        <v>16</v>
      </c>
      <c r="D69246" s="2" t="s">
        <v>648</v>
      </c>
      <c r="E69246" s="2"/>
      <c r="F69246" s="2"/>
      <c r="G69246" s="2"/>
      <c r="H69246" s="2"/>
    </row>
    <row r="69247" spans="2:8">
      <c r="B69247" s="2" t="s">
        <v>69892</v>
      </c>
      <c r="C69247" s="2">
        <v>28</v>
      </c>
      <c r="D69247" s="2" t="s">
        <v>648</v>
      </c>
      <c r="E69247" s="2"/>
      <c r="F69247" s="2"/>
      <c r="G69247" s="2"/>
      <c r="H69247" s="2"/>
    </row>
    <row r="69248" spans="2:8">
      <c r="B69248" s="2" t="s">
        <v>69893</v>
      </c>
      <c r="C69248" s="2">
        <v>36</v>
      </c>
      <c r="D69248" s="2" t="s">
        <v>19</v>
      </c>
      <c r="E69248" s="2"/>
      <c r="F69248" s="2"/>
      <c r="G69248" s="2"/>
      <c r="H69248" s="2"/>
    </row>
    <row r="69249" spans="2:8">
      <c r="B69249" s="2" t="s">
        <v>69894</v>
      </c>
      <c r="C69249" s="2">
        <v>35</v>
      </c>
      <c r="D69249" s="2" t="s">
        <v>19</v>
      </c>
      <c r="E69249" s="2"/>
      <c r="F69249" s="2"/>
      <c r="G69249" s="2"/>
      <c r="H69249" s="2"/>
    </row>
    <row r="69250" spans="2:8">
      <c r="B69250" s="2" t="s">
        <v>69895</v>
      </c>
      <c r="C69250" s="2">
        <v>30</v>
      </c>
      <c r="D69250" s="2" t="s">
        <v>19</v>
      </c>
      <c r="E69250" s="2"/>
      <c r="F69250" s="2"/>
      <c r="G69250" s="2"/>
      <c r="H69250" s="2"/>
    </row>
    <row r="69251" spans="2:8">
      <c r="B69251" s="2" t="s">
        <v>69896</v>
      </c>
      <c r="C69251" s="2">
        <v>37</v>
      </c>
      <c r="D69251" s="2" t="s">
        <v>19</v>
      </c>
      <c r="E69251" s="2"/>
      <c r="F69251" s="2"/>
      <c r="G69251" s="2"/>
      <c r="H69251" s="2"/>
    </row>
    <row r="69252" spans="2:8">
      <c r="B69252" s="2" t="s">
        <v>69897</v>
      </c>
      <c r="C69252" s="2">
        <v>23</v>
      </c>
      <c r="D69252" s="2" t="s">
        <v>648</v>
      </c>
      <c r="E69252" s="2"/>
      <c r="F69252" s="2"/>
      <c r="G69252" s="2"/>
      <c r="H69252" s="2"/>
    </row>
    <row r="69253" spans="2:8">
      <c r="B69253" s="2" t="s">
        <v>69898</v>
      </c>
      <c r="C69253" s="2">
        <v>25</v>
      </c>
      <c r="D69253" s="2" t="s">
        <v>648</v>
      </c>
      <c r="E69253" s="2"/>
      <c r="F69253" s="2"/>
      <c r="G69253" s="2"/>
      <c r="H69253" s="2"/>
    </row>
    <row r="69254" spans="2:8">
      <c r="B69254" s="2" t="s">
        <v>69899</v>
      </c>
      <c r="C69254" s="2">
        <v>18</v>
      </c>
      <c r="D69254" s="2" t="s">
        <v>19</v>
      </c>
      <c r="E69254" s="2"/>
      <c r="F69254" s="2"/>
      <c r="G69254" s="2"/>
      <c r="H69254" s="2"/>
    </row>
    <row r="69255" spans="2:8">
      <c r="B69255" s="2" t="s">
        <v>69900</v>
      </c>
      <c r="C69255" s="2">
        <v>17</v>
      </c>
      <c r="D69255" s="2" t="s">
        <v>19</v>
      </c>
      <c r="E69255" s="2"/>
      <c r="F69255" s="2"/>
      <c r="G69255" s="2"/>
      <c r="H69255" s="2"/>
    </row>
    <row r="69256" spans="2:8">
      <c r="B69256" s="2" t="s">
        <v>69901</v>
      </c>
      <c r="C69256" s="2">
        <v>16</v>
      </c>
      <c r="D69256" s="2" t="s">
        <v>19</v>
      </c>
      <c r="E69256" s="2"/>
      <c r="F69256" s="2"/>
      <c r="G69256" s="2"/>
      <c r="H69256" s="2"/>
    </row>
    <row r="69257" spans="2:8">
      <c r="B69257" s="2" t="s">
        <v>69902</v>
      </c>
      <c r="C69257" s="2">
        <v>19</v>
      </c>
      <c r="D69257" s="2" t="s">
        <v>19</v>
      </c>
      <c r="E69257" s="2"/>
      <c r="F69257" s="2"/>
      <c r="G69257" s="2"/>
      <c r="H69257" s="2"/>
    </row>
    <row r="69258" spans="2:8">
      <c r="B69258" s="2" t="s">
        <v>69903</v>
      </c>
      <c r="C69258" s="2">
        <v>39</v>
      </c>
      <c r="D69258" s="2" t="s">
        <v>19</v>
      </c>
      <c r="E69258" s="2"/>
      <c r="F69258" s="2"/>
      <c r="G69258" s="2"/>
      <c r="H69258" s="2"/>
    </row>
    <row r="69259" spans="2:8">
      <c r="B69259" s="2" t="s">
        <v>69904</v>
      </c>
      <c r="C69259" s="2">
        <v>38</v>
      </c>
      <c r="D69259" s="2" t="s">
        <v>19</v>
      </c>
      <c r="E69259" s="2"/>
      <c r="F69259" s="2"/>
      <c r="G69259" s="2"/>
      <c r="H69259" s="2"/>
    </row>
    <row r="69260" spans="2:8">
      <c r="B69260" s="2" t="s">
        <v>69905</v>
      </c>
      <c r="C69260" s="2">
        <v>35</v>
      </c>
      <c r="D69260" s="2" t="s">
        <v>19</v>
      </c>
      <c r="E69260" s="2"/>
      <c r="F69260" s="2"/>
      <c r="G69260" s="2"/>
      <c r="H69260" s="2"/>
    </row>
    <row r="69261" spans="2:8">
      <c r="B69261" s="2" t="s">
        <v>69906</v>
      </c>
      <c r="C69261" s="2">
        <v>41</v>
      </c>
      <c r="D69261" s="2" t="s">
        <v>19</v>
      </c>
      <c r="E69261" s="2"/>
      <c r="F69261" s="2"/>
      <c r="G69261" s="2"/>
      <c r="H69261" s="2"/>
    </row>
    <row r="69262" spans="2:8">
      <c r="B69262" s="2" t="s">
        <v>69907</v>
      </c>
      <c r="C69262" s="2">
        <v>39</v>
      </c>
      <c r="D69262" s="2" t="s">
        <v>19</v>
      </c>
      <c r="E69262" s="2"/>
      <c r="F69262" s="2"/>
      <c r="G69262" s="2"/>
      <c r="H69262" s="2"/>
    </row>
    <row r="69263" spans="2:8">
      <c r="B69263" s="2" t="s">
        <v>69908</v>
      </c>
      <c r="C69263" s="2">
        <v>27</v>
      </c>
      <c r="D69263" s="2" t="s">
        <v>19</v>
      </c>
      <c r="E69263" s="2"/>
      <c r="F69263" s="2"/>
      <c r="G69263" s="2"/>
      <c r="H69263" s="2"/>
    </row>
    <row r="69264" spans="2:8">
      <c r="B69264" s="2" t="s">
        <v>69909</v>
      </c>
      <c r="C69264" s="2">
        <v>28</v>
      </c>
      <c r="D69264" s="2" t="s">
        <v>19</v>
      </c>
      <c r="E69264" s="2"/>
      <c r="F69264" s="2"/>
      <c r="G69264" s="2"/>
      <c r="H69264" s="2"/>
    </row>
    <row r="69265" spans="2:8">
      <c r="B69265" s="2" t="s">
        <v>69910</v>
      </c>
      <c r="C69265" s="2">
        <v>25</v>
      </c>
      <c r="D69265" s="2" t="s">
        <v>19</v>
      </c>
      <c r="E69265" s="2"/>
      <c r="F69265" s="2"/>
      <c r="G69265" s="2"/>
      <c r="H69265" s="2"/>
    </row>
    <row r="69266" spans="2:8">
      <c r="B69266" s="2" t="s">
        <v>69911</v>
      </c>
      <c r="C69266" s="2">
        <v>20</v>
      </c>
      <c r="D69266" s="2" t="s">
        <v>648</v>
      </c>
      <c r="E69266" s="2"/>
      <c r="F69266" s="2"/>
      <c r="G69266" s="2"/>
      <c r="H69266" s="2"/>
    </row>
    <row r="69267" spans="2:8">
      <c r="B69267" s="2" t="s">
        <v>69912</v>
      </c>
      <c r="C69267" s="2">
        <v>29</v>
      </c>
      <c r="D69267" s="2" t="s">
        <v>648</v>
      </c>
      <c r="E69267" s="2"/>
      <c r="F69267" s="2"/>
      <c r="G69267" s="2"/>
      <c r="H69267" s="2"/>
    </row>
    <row r="69268" spans="2:8">
      <c r="B69268" s="2" t="s">
        <v>69913</v>
      </c>
      <c r="C69268" s="2">
        <v>13</v>
      </c>
      <c r="D69268" s="2" t="s">
        <v>19</v>
      </c>
      <c r="E69268" s="2"/>
      <c r="F69268" s="2"/>
      <c r="G69268" s="2"/>
      <c r="H69268" s="2"/>
    </row>
    <row r="69269" spans="2:8">
      <c r="B69269" s="2" t="s">
        <v>69914</v>
      </c>
      <c r="C69269" s="2">
        <v>14</v>
      </c>
      <c r="D69269" s="2" t="s">
        <v>19</v>
      </c>
      <c r="E69269" s="2"/>
      <c r="F69269" s="2"/>
      <c r="G69269" s="2"/>
      <c r="H69269" s="2"/>
    </row>
    <row r="69270" spans="2:8">
      <c r="B69270" s="2" t="s">
        <v>69915</v>
      </c>
      <c r="C69270" s="2">
        <v>13</v>
      </c>
      <c r="D69270" s="2" t="s">
        <v>19</v>
      </c>
      <c r="E69270" s="2"/>
      <c r="F69270" s="2"/>
      <c r="G69270" s="2"/>
      <c r="H69270" s="2"/>
    </row>
    <row r="69271" spans="2:8">
      <c r="B69271" s="2" t="s">
        <v>69916</v>
      </c>
      <c r="C69271" s="2">
        <v>13</v>
      </c>
      <c r="D69271" s="2" t="s">
        <v>19</v>
      </c>
      <c r="E69271" s="2"/>
      <c r="F69271" s="2"/>
      <c r="G69271" s="2"/>
      <c r="H69271" s="2"/>
    </row>
    <row r="69272" spans="2:8">
      <c r="B69272" s="2" t="s">
        <v>69917</v>
      </c>
      <c r="C69272" s="2">
        <v>31</v>
      </c>
      <c r="D69272" s="2" t="s">
        <v>648</v>
      </c>
      <c r="E69272" s="2"/>
      <c r="F69272" s="2"/>
      <c r="G69272" s="2"/>
      <c r="H69272" s="2"/>
    </row>
    <row r="69273" spans="2:8">
      <c r="B69273" s="2" t="s">
        <v>69918</v>
      </c>
      <c r="C69273" s="2">
        <v>33</v>
      </c>
      <c r="D69273" s="2" t="s">
        <v>648</v>
      </c>
      <c r="E69273" s="2"/>
      <c r="F69273" s="2"/>
      <c r="G69273" s="2"/>
      <c r="H69273" s="2"/>
    </row>
    <row r="69274" spans="2:8">
      <c r="B69274" s="2" t="s">
        <v>69919</v>
      </c>
      <c r="C69274" s="2">
        <v>20</v>
      </c>
      <c r="D69274" s="2" t="s">
        <v>648</v>
      </c>
      <c r="E69274" s="2"/>
      <c r="F69274" s="2"/>
      <c r="G69274" s="2"/>
      <c r="H69274" s="2"/>
    </row>
    <row r="69275" spans="2:8">
      <c r="B69275" s="2" t="s">
        <v>69920</v>
      </c>
      <c r="C69275" s="2">
        <v>22</v>
      </c>
      <c r="D69275" s="2" t="s">
        <v>648</v>
      </c>
      <c r="E69275" s="2"/>
      <c r="F69275" s="2"/>
      <c r="G69275" s="2"/>
      <c r="H69275" s="2"/>
    </row>
    <row r="69276" spans="2:8">
      <c r="B69276" s="2" t="s">
        <v>69921</v>
      </c>
      <c r="C69276" s="2">
        <v>38</v>
      </c>
      <c r="D69276" s="2" t="s">
        <v>19</v>
      </c>
      <c r="E69276" s="2"/>
      <c r="F69276" s="2"/>
      <c r="G69276" s="2"/>
      <c r="H69276" s="2"/>
    </row>
    <row r="69277" spans="2:8">
      <c r="B69277" s="2" t="s">
        <v>69922</v>
      </c>
      <c r="C69277" s="2">
        <v>34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69923</v>
      </c>
      <c r="C69278" s="2">
        <v>34</v>
      </c>
      <c r="D69278" s="2" t="s">
        <v>19</v>
      </c>
      <c r="E69278" s="2"/>
      <c r="F69278" s="2"/>
      <c r="G69278" s="2"/>
      <c r="H69278" s="2"/>
    </row>
    <row r="69279" spans="2:8">
      <c r="B69279" s="2" t="s">
        <v>69924</v>
      </c>
      <c r="C69279" s="2">
        <v>34</v>
      </c>
      <c r="D69279" s="2" t="s">
        <v>19</v>
      </c>
      <c r="E69279" s="2"/>
      <c r="F69279" s="2"/>
      <c r="G69279" s="2"/>
      <c r="H69279" s="2"/>
    </row>
    <row r="69280" spans="2:8">
      <c r="B69280" s="2" t="s">
        <v>69925</v>
      </c>
      <c r="C69280" s="2">
        <v>31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69926</v>
      </c>
      <c r="C69281" s="2">
        <v>49</v>
      </c>
      <c r="D69281" s="2" t="s">
        <v>648</v>
      </c>
      <c r="E69281" s="2"/>
      <c r="F69281" s="2"/>
      <c r="G69281" s="2"/>
      <c r="H69281" s="2"/>
    </row>
    <row r="69282" spans="2:8">
      <c r="B69282" s="2" t="s">
        <v>69927</v>
      </c>
      <c r="C69282" s="2">
        <v>24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69928</v>
      </c>
      <c r="C69283" s="2">
        <v>21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69929</v>
      </c>
      <c r="C69284" s="2">
        <v>41</v>
      </c>
      <c r="D69284" s="2" t="s">
        <v>648</v>
      </c>
      <c r="E69284" s="2"/>
      <c r="F69284" s="2"/>
      <c r="G69284" s="2"/>
      <c r="H69284" s="2"/>
    </row>
    <row r="69285" spans="2:8">
      <c r="B69285" s="2" t="s">
        <v>69930</v>
      </c>
      <c r="C69285" s="2">
        <v>15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69931</v>
      </c>
      <c r="C69286" s="2">
        <v>14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69932</v>
      </c>
      <c r="C69287" s="2">
        <v>15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69933</v>
      </c>
      <c r="C69288" s="2">
        <v>31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69934</v>
      </c>
      <c r="C69289" s="2">
        <v>30</v>
      </c>
      <c r="D69289" s="2" t="s">
        <v>19</v>
      </c>
      <c r="E69289" s="2"/>
      <c r="F69289" s="2"/>
      <c r="G69289" s="2"/>
      <c r="H69289" s="2"/>
    </row>
    <row r="69290" spans="2:8">
      <c r="B69290" s="2" t="s">
        <v>69935</v>
      </c>
      <c r="C69290" s="2">
        <v>26</v>
      </c>
      <c r="D69290" s="2" t="s">
        <v>19</v>
      </c>
      <c r="E69290" s="2"/>
      <c r="F69290" s="2"/>
      <c r="G69290" s="2"/>
      <c r="H69290" s="2"/>
    </row>
    <row r="69291" spans="2:8">
      <c r="B69291" s="2" t="s">
        <v>69936</v>
      </c>
      <c r="C69291" s="2">
        <v>35</v>
      </c>
      <c r="D69291" s="2" t="s">
        <v>648</v>
      </c>
      <c r="E69291" s="2"/>
      <c r="F69291" s="2"/>
      <c r="G69291" s="2"/>
      <c r="H69291" s="2"/>
    </row>
    <row r="69292" spans="2:8">
      <c r="B69292" s="2" t="s">
        <v>69937</v>
      </c>
      <c r="C69292" s="2">
        <v>38</v>
      </c>
      <c r="D69292" s="2" t="s">
        <v>648</v>
      </c>
      <c r="E69292" s="2"/>
      <c r="F69292" s="2"/>
      <c r="G69292" s="2"/>
      <c r="H69292" s="2"/>
    </row>
    <row r="69293" spans="2:8">
      <c r="B69293" s="2" t="s">
        <v>69938</v>
      </c>
      <c r="C69293" s="2">
        <v>41</v>
      </c>
      <c r="D69293" s="2" t="s">
        <v>648</v>
      </c>
      <c r="E69293" s="2"/>
      <c r="F69293" s="2"/>
      <c r="G69293" s="2"/>
      <c r="H69293" s="2"/>
    </row>
    <row r="69294" spans="2:8">
      <c r="B69294" s="2" t="s">
        <v>69939</v>
      </c>
      <c r="C69294" s="2">
        <v>41</v>
      </c>
      <c r="D69294" s="2" t="s">
        <v>648</v>
      </c>
      <c r="E69294" s="2"/>
      <c r="F69294" s="2"/>
      <c r="G69294" s="2"/>
      <c r="H69294" s="2"/>
    </row>
    <row r="69295" spans="2:8">
      <c r="B69295" s="2" t="s">
        <v>69940</v>
      </c>
      <c r="C69295" s="2">
        <v>49</v>
      </c>
      <c r="D69295" s="2" t="s">
        <v>648</v>
      </c>
      <c r="E69295" s="2"/>
      <c r="F69295" s="2"/>
      <c r="G69295" s="2"/>
      <c r="H69295" s="2"/>
    </row>
    <row r="69296" spans="2:8">
      <c r="B69296" s="2" t="s">
        <v>69941</v>
      </c>
      <c r="C69296" s="2">
        <v>36</v>
      </c>
      <c r="D69296" s="2" t="s">
        <v>648</v>
      </c>
      <c r="E69296" s="2"/>
      <c r="F69296" s="2"/>
      <c r="G69296" s="2"/>
      <c r="H69296" s="2"/>
    </row>
    <row r="69297" spans="2:8">
      <c r="B69297" s="2" t="s">
        <v>69942</v>
      </c>
      <c r="C69297" s="2">
        <v>38</v>
      </c>
      <c r="D69297" s="2" t="s">
        <v>648</v>
      </c>
      <c r="E69297" s="2"/>
      <c r="F69297" s="2"/>
      <c r="G69297" s="2"/>
      <c r="H69297" s="2"/>
    </row>
    <row r="69298" spans="2:8">
      <c r="B69298" s="2" t="s">
        <v>69943</v>
      </c>
      <c r="C69298" s="2">
        <v>38</v>
      </c>
      <c r="D69298" s="2" t="s">
        <v>648</v>
      </c>
      <c r="E69298" s="2"/>
      <c r="F69298" s="2"/>
      <c r="G69298" s="2"/>
      <c r="H69298" s="2"/>
    </row>
    <row r="69299" spans="2:8">
      <c r="B69299" s="2" t="s">
        <v>69944</v>
      </c>
      <c r="C69299" s="2">
        <v>26</v>
      </c>
      <c r="D69299" s="2" t="s">
        <v>648</v>
      </c>
      <c r="E69299" s="2"/>
      <c r="F69299" s="2"/>
      <c r="G69299" s="2"/>
      <c r="H69299" s="2"/>
    </row>
    <row r="69300" spans="2:8">
      <c r="B69300" s="2" t="s">
        <v>69945</v>
      </c>
      <c r="C69300" s="2">
        <v>45</v>
      </c>
      <c r="D69300" s="2" t="s">
        <v>648</v>
      </c>
      <c r="E69300" s="2"/>
      <c r="F69300" s="2"/>
      <c r="G69300" s="2"/>
      <c r="H69300" s="2"/>
    </row>
    <row r="69301" spans="2:8">
      <c r="B69301" s="2" t="s">
        <v>69946</v>
      </c>
      <c r="C69301" s="2">
        <v>36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69947</v>
      </c>
      <c r="C69302" s="2">
        <v>36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69948</v>
      </c>
      <c r="C69303" s="2">
        <v>36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69949</v>
      </c>
      <c r="C69304" s="2">
        <v>34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69950</v>
      </c>
      <c r="C69305" s="2">
        <v>17</v>
      </c>
      <c r="D69305" s="2" t="s">
        <v>648</v>
      </c>
      <c r="E69305" s="2"/>
      <c r="F69305" s="2"/>
      <c r="G69305" s="2"/>
      <c r="H69305" s="2"/>
    </row>
    <row r="69306" spans="2:8">
      <c r="B69306" s="2" t="s">
        <v>69951</v>
      </c>
      <c r="C69306" s="2">
        <v>26</v>
      </c>
      <c r="D69306" s="2" t="s">
        <v>648</v>
      </c>
      <c r="E69306" s="2"/>
      <c r="F69306" s="2"/>
      <c r="G69306" s="2"/>
      <c r="H69306" s="2"/>
    </row>
    <row r="69307" spans="2:8">
      <c r="B69307" s="2" t="s">
        <v>69952</v>
      </c>
      <c r="C69307" s="2">
        <v>34</v>
      </c>
      <c r="D69307" s="2" t="s">
        <v>19</v>
      </c>
      <c r="E69307" s="2"/>
      <c r="F69307" s="2"/>
      <c r="G69307" s="2"/>
      <c r="H69307" s="2"/>
    </row>
    <row r="69308" spans="2:8">
      <c r="B69308" s="2" t="s">
        <v>69953</v>
      </c>
      <c r="C69308" s="2">
        <v>32</v>
      </c>
      <c r="D69308" s="2" t="s">
        <v>19</v>
      </c>
      <c r="E69308" s="2"/>
      <c r="F69308" s="2"/>
      <c r="G69308" s="2"/>
      <c r="H69308" s="2"/>
    </row>
    <row r="69309" spans="2:8">
      <c r="B69309" s="2" t="s">
        <v>69954</v>
      </c>
      <c r="C69309" s="2">
        <v>41</v>
      </c>
      <c r="D69309" s="2" t="s">
        <v>19</v>
      </c>
      <c r="E69309" s="2"/>
      <c r="F69309" s="2"/>
      <c r="G69309" s="2"/>
      <c r="H69309" s="2"/>
    </row>
    <row r="69310" spans="2:8">
      <c r="B69310" s="2" t="s">
        <v>69955</v>
      </c>
      <c r="C69310" s="2">
        <v>40</v>
      </c>
      <c r="D69310" s="2" t="s">
        <v>19</v>
      </c>
      <c r="E69310" s="2"/>
      <c r="F69310" s="2"/>
      <c r="G69310" s="2"/>
      <c r="H69310" s="2"/>
    </row>
    <row r="69311" spans="2:8">
      <c r="B69311" s="2" t="s">
        <v>69956</v>
      </c>
      <c r="C69311" s="2">
        <v>32</v>
      </c>
      <c r="D69311" s="2" t="s">
        <v>648</v>
      </c>
      <c r="E69311" s="2"/>
      <c r="F69311" s="2"/>
      <c r="G69311" s="2"/>
      <c r="H69311" s="2"/>
    </row>
    <row r="69312" spans="2:8">
      <c r="B69312" s="2" t="s">
        <v>69957</v>
      </c>
      <c r="C69312" s="2">
        <v>37</v>
      </c>
      <c r="D69312" s="2" t="s">
        <v>648</v>
      </c>
      <c r="E69312" s="2"/>
      <c r="F69312" s="2"/>
      <c r="G69312" s="2"/>
      <c r="H69312" s="2"/>
    </row>
    <row r="69313" spans="2:8">
      <c r="B69313" s="2" t="s">
        <v>69958</v>
      </c>
      <c r="C69313" s="2">
        <v>32</v>
      </c>
      <c r="D69313" s="2" t="s">
        <v>648</v>
      </c>
      <c r="E69313" s="2"/>
      <c r="F69313" s="2"/>
      <c r="G69313" s="2"/>
      <c r="H69313" s="2"/>
    </row>
    <row r="69314" spans="2:8">
      <c r="B69314" s="2" t="s">
        <v>69959</v>
      </c>
      <c r="C69314" s="2">
        <v>37</v>
      </c>
      <c r="D69314" s="2" t="s">
        <v>648</v>
      </c>
      <c r="E69314" s="2"/>
      <c r="F69314" s="2"/>
      <c r="G69314" s="2"/>
      <c r="H69314" s="2"/>
    </row>
    <row r="69315" spans="2:8">
      <c r="B69315" s="2" t="s">
        <v>69960</v>
      </c>
      <c r="C69315" s="2">
        <v>32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69961</v>
      </c>
      <c r="C69316" s="2">
        <v>29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69962</v>
      </c>
      <c r="C69317" s="2">
        <v>18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69963</v>
      </c>
      <c r="C69318" s="2">
        <v>17</v>
      </c>
      <c r="D69318" s="2" t="s">
        <v>648</v>
      </c>
      <c r="E69318" s="2"/>
      <c r="F69318" s="2"/>
      <c r="G69318" s="2"/>
      <c r="H69318" s="2"/>
    </row>
    <row r="69319" spans="2:8">
      <c r="B69319" s="2" t="s">
        <v>69964</v>
      </c>
      <c r="C69319" s="2">
        <v>24</v>
      </c>
      <c r="D69319" s="2" t="s">
        <v>648</v>
      </c>
      <c r="E69319" s="2"/>
      <c r="F69319" s="2"/>
      <c r="G69319" s="2"/>
      <c r="H69319" s="2"/>
    </row>
    <row r="69320" spans="2:8">
      <c r="B69320" s="2" t="s">
        <v>69965</v>
      </c>
      <c r="C69320" s="2">
        <v>31</v>
      </c>
      <c r="D69320" s="2" t="s">
        <v>648</v>
      </c>
      <c r="E69320" s="2"/>
      <c r="F69320" s="2"/>
      <c r="G69320" s="2"/>
      <c r="H69320" s="2"/>
    </row>
    <row r="69321" spans="2:8">
      <c r="B69321" s="2" t="s">
        <v>69966</v>
      </c>
      <c r="C69321" s="2">
        <v>35</v>
      </c>
      <c r="D69321" s="2" t="s">
        <v>19</v>
      </c>
      <c r="E69321" s="2"/>
      <c r="F69321" s="2"/>
      <c r="G69321" s="2"/>
      <c r="H69321" s="2"/>
    </row>
    <row r="69322" spans="2:8">
      <c r="B69322" s="2" t="s">
        <v>69967</v>
      </c>
      <c r="C69322" s="2">
        <v>29</v>
      </c>
      <c r="D69322" s="2" t="s">
        <v>19</v>
      </c>
      <c r="E69322" s="2"/>
      <c r="F69322" s="2"/>
      <c r="G69322" s="2"/>
      <c r="H69322" s="2"/>
    </row>
    <row r="69323" spans="2:8">
      <c r="B69323" s="2" t="s">
        <v>69968</v>
      </c>
      <c r="C69323" s="2">
        <v>21</v>
      </c>
      <c r="D69323" s="2" t="s">
        <v>19</v>
      </c>
      <c r="E69323" s="2"/>
      <c r="F69323" s="2"/>
      <c r="G69323" s="2"/>
      <c r="H69323" s="2"/>
    </row>
    <row r="69324" spans="2:8">
      <c r="B69324" s="2" t="s">
        <v>69969</v>
      </c>
      <c r="C69324" s="2">
        <v>32</v>
      </c>
      <c r="D69324" s="2" t="s">
        <v>648</v>
      </c>
      <c r="E69324" s="2"/>
      <c r="F69324" s="2"/>
      <c r="G69324" s="2"/>
      <c r="H69324" s="2"/>
    </row>
    <row r="69325" spans="2:8">
      <c r="B69325" s="2" t="s">
        <v>69970</v>
      </c>
      <c r="C69325" s="2">
        <v>32</v>
      </c>
      <c r="D69325" s="2" t="s">
        <v>648</v>
      </c>
      <c r="E69325" s="2"/>
      <c r="F69325" s="2"/>
      <c r="G69325" s="2"/>
      <c r="H69325" s="2"/>
    </row>
    <row r="69326" spans="2:8">
      <c r="B69326" s="2" t="s">
        <v>69971</v>
      </c>
      <c r="C69326" s="2">
        <v>33</v>
      </c>
      <c r="D69326" s="2" t="s">
        <v>648</v>
      </c>
      <c r="E69326" s="2"/>
      <c r="F69326" s="2"/>
      <c r="G69326" s="2"/>
      <c r="H69326" s="2"/>
    </row>
    <row r="69327" spans="2:8">
      <c r="B69327" s="2" t="s">
        <v>69972</v>
      </c>
      <c r="C69327" s="2">
        <v>43</v>
      </c>
      <c r="D69327" s="2" t="s">
        <v>19</v>
      </c>
      <c r="E69327" s="2"/>
      <c r="F69327" s="2"/>
      <c r="G69327" s="2"/>
      <c r="H69327" s="2"/>
    </row>
    <row r="69328" spans="2:8">
      <c r="B69328" s="2" t="s">
        <v>69973</v>
      </c>
      <c r="C69328" s="2">
        <v>41</v>
      </c>
      <c r="D69328" s="2" t="s">
        <v>19</v>
      </c>
      <c r="E69328" s="2"/>
      <c r="F69328" s="2"/>
      <c r="G69328" s="2"/>
      <c r="H69328" s="2"/>
    </row>
    <row r="69329" spans="2:8">
      <c r="B69329" s="2" t="s">
        <v>69974</v>
      </c>
      <c r="C69329" s="2">
        <v>35</v>
      </c>
      <c r="D69329" s="2" t="s">
        <v>19</v>
      </c>
      <c r="E69329" s="2"/>
      <c r="F69329" s="2"/>
      <c r="G69329" s="2"/>
      <c r="H69329" s="2"/>
    </row>
    <row r="69330" spans="2:8">
      <c r="B69330" s="2" t="s">
        <v>69975</v>
      </c>
      <c r="C69330" s="2">
        <v>42</v>
      </c>
      <c r="D69330" s="2" t="s">
        <v>19</v>
      </c>
      <c r="E69330" s="2"/>
      <c r="F69330" s="2"/>
      <c r="G69330" s="2"/>
      <c r="H69330" s="2"/>
    </row>
    <row r="69331" spans="2:8">
      <c r="B69331" s="2" t="s">
        <v>69976</v>
      </c>
      <c r="C69331" s="2">
        <v>39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69977</v>
      </c>
      <c r="C69332" s="2">
        <v>35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69978</v>
      </c>
      <c r="C69333" s="2">
        <v>31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69979</v>
      </c>
      <c r="C69334" s="2">
        <v>32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69980</v>
      </c>
      <c r="C69335" s="2">
        <v>29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69981</v>
      </c>
      <c r="C69336" s="2">
        <v>42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69982</v>
      </c>
      <c r="C69337" s="2">
        <v>39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69983</v>
      </c>
      <c r="C69338" s="2">
        <v>23</v>
      </c>
      <c r="D69338" s="2" t="s">
        <v>648</v>
      </c>
      <c r="E69338" s="2"/>
      <c r="F69338" s="2"/>
      <c r="G69338" s="2"/>
      <c r="H69338" s="2"/>
    </row>
    <row r="69339" spans="2:8">
      <c r="B69339" s="2" t="s">
        <v>69984</v>
      </c>
      <c r="C69339" s="2">
        <v>17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69985</v>
      </c>
      <c r="C69340" s="2">
        <v>16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69986</v>
      </c>
      <c r="C69341" s="2">
        <v>22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69987</v>
      </c>
      <c r="C69342" s="2">
        <v>44</v>
      </c>
      <c r="D69342" s="2" t="s">
        <v>19</v>
      </c>
      <c r="E69342" s="2"/>
      <c r="F69342" s="2"/>
      <c r="G69342" s="2"/>
      <c r="H69342" s="2"/>
    </row>
    <row r="69343" spans="2:8">
      <c r="B69343" s="2" t="s">
        <v>69988</v>
      </c>
      <c r="C69343" s="2">
        <v>26</v>
      </c>
      <c r="D69343" s="2" t="s">
        <v>19</v>
      </c>
      <c r="E69343" s="2"/>
      <c r="F69343" s="2"/>
      <c r="G69343" s="2"/>
      <c r="H69343" s="2"/>
    </row>
    <row r="69344" spans="2:8">
      <c r="B69344" s="2" t="s">
        <v>69989</v>
      </c>
      <c r="C69344" s="2">
        <v>28</v>
      </c>
      <c r="D69344" s="2" t="s">
        <v>19</v>
      </c>
      <c r="E69344" s="2"/>
      <c r="F69344" s="2"/>
      <c r="G69344" s="2"/>
      <c r="H69344" s="2"/>
    </row>
    <row r="69345" spans="2:8">
      <c r="B69345" s="2" t="s">
        <v>69990</v>
      </c>
      <c r="C69345" s="2">
        <v>30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69991</v>
      </c>
      <c r="C69346" s="2">
        <v>31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69992</v>
      </c>
      <c r="C69347" s="2">
        <v>30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69993</v>
      </c>
      <c r="C69348" s="2">
        <v>31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69994</v>
      </c>
      <c r="C69349" s="2">
        <v>32</v>
      </c>
      <c r="D69349" s="2" t="s">
        <v>19</v>
      </c>
      <c r="E69349" s="2"/>
      <c r="F69349" s="2"/>
      <c r="G69349" s="2"/>
      <c r="H69349" s="2"/>
    </row>
    <row r="69350" spans="2:8">
      <c r="B69350" s="2" t="s">
        <v>69995</v>
      </c>
      <c r="C69350" s="2">
        <v>36</v>
      </c>
      <c r="D69350" s="2" t="s">
        <v>648</v>
      </c>
      <c r="E69350" s="2"/>
      <c r="F69350" s="2"/>
      <c r="G69350" s="2"/>
      <c r="H69350" s="2"/>
    </row>
    <row r="69351" spans="2:8">
      <c r="B69351" s="2" t="s">
        <v>69996</v>
      </c>
      <c r="C69351" s="2">
        <v>37</v>
      </c>
      <c r="D69351" s="2" t="s">
        <v>648</v>
      </c>
      <c r="E69351" s="2"/>
      <c r="F69351" s="2"/>
      <c r="G69351" s="2"/>
      <c r="H69351" s="2"/>
    </row>
    <row r="69352" spans="2:8">
      <c r="B69352" s="2" t="s">
        <v>69997</v>
      </c>
      <c r="C69352" s="2">
        <v>34</v>
      </c>
      <c r="D69352" s="2" t="s">
        <v>648</v>
      </c>
      <c r="E69352" s="2"/>
      <c r="F69352" s="2"/>
      <c r="G69352" s="2"/>
      <c r="H69352" s="2"/>
    </row>
    <row r="69353" spans="2:8">
      <c r="B69353" s="2" t="s">
        <v>69998</v>
      </c>
      <c r="C69353" s="2">
        <v>37</v>
      </c>
      <c r="D69353" s="2" t="s">
        <v>648</v>
      </c>
      <c r="E69353" s="2"/>
      <c r="F69353" s="2"/>
      <c r="G69353" s="2"/>
      <c r="H69353" s="2"/>
    </row>
    <row r="69354" spans="2:8">
      <c r="B69354" s="2" t="s">
        <v>69999</v>
      </c>
      <c r="C69354" s="2">
        <v>42</v>
      </c>
      <c r="D69354" s="2" t="s">
        <v>648</v>
      </c>
      <c r="E69354" s="2"/>
      <c r="F69354" s="2"/>
      <c r="G69354" s="2"/>
      <c r="H69354" s="2"/>
    </row>
    <row r="69355" spans="2:8">
      <c r="B69355" s="2" t="s">
        <v>70000</v>
      </c>
      <c r="C69355" s="2">
        <v>46</v>
      </c>
      <c r="D69355" s="2" t="s">
        <v>648</v>
      </c>
      <c r="E69355" s="2"/>
      <c r="F69355" s="2"/>
      <c r="G69355" s="2"/>
      <c r="H69355" s="2"/>
    </row>
    <row r="69356" spans="2:8">
      <c r="B69356" s="2" t="s">
        <v>70001</v>
      </c>
      <c r="C69356" s="2">
        <v>33</v>
      </c>
      <c r="D69356" s="2" t="s">
        <v>648</v>
      </c>
      <c r="E69356" s="2"/>
      <c r="F69356" s="2"/>
      <c r="G69356" s="2"/>
      <c r="H69356" s="2"/>
    </row>
    <row r="69357" spans="2:8">
      <c r="B69357" s="2" t="s">
        <v>70002</v>
      </c>
      <c r="C69357" s="2">
        <v>25</v>
      </c>
      <c r="D69357" s="2" t="s">
        <v>19</v>
      </c>
      <c r="E69357" s="2"/>
      <c r="F69357" s="2"/>
      <c r="G69357" s="2"/>
      <c r="H69357" s="2"/>
    </row>
    <row r="69358" spans="2:8">
      <c r="B69358" s="2" t="s">
        <v>70003</v>
      </c>
      <c r="C69358" s="2">
        <v>24</v>
      </c>
      <c r="D69358" s="2" t="s">
        <v>19</v>
      </c>
      <c r="E69358" s="2"/>
      <c r="F69358" s="2"/>
      <c r="G69358" s="2"/>
      <c r="H69358" s="2"/>
    </row>
    <row r="69359" spans="2:8">
      <c r="B69359" s="2" t="s">
        <v>70004</v>
      </c>
      <c r="C69359" s="2">
        <v>46</v>
      </c>
      <c r="D69359" s="2" t="s">
        <v>648</v>
      </c>
      <c r="E69359" s="2"/>
      <c r="F69359" s="2"/>
      <c r="G69359" s="2"/>
      <c r="H69359" s="2"/>
    </row>
    <row r="69360" spans="2:8">
      <c r="B69360" s="2" t="s">
        <v>70005</v>
      </c>
      <c r="C69360" s="2">
        <v>22</v>
      </c>
      <c r="D69360" s="2" t="s">
        <v>648</v>
      </c>
      <c r="E69360" s="2"/>
      <c r="F69360" s="2"/>
      <c r="G69360" s="2"/>
      <c r="H69360" s="2"/>
    </row>
    <row r="69361" spans="2:8">
      <c r="B69361" s="2" t="s">
        <v>70006</v>
      </c>
      <c r="C69361" s="2">
        <v>24</v>
      </c>
      <c r="D69361" s="2" t="s">
        <v>648</v>
      </c>
      <c r="E69361" s="2"/>
      <c r="F69361" s="2"/>
      <c r="G69361" s="2"/>
      <c r="H69361" s="2"/>
    </row>
    <row r="69362" spans="2:8">
      <c r="B69362" s="2" t="s">
        <v>70007</v>
      </c>
      <c r="C69362" s="2">
        <v>37</v>
      </c>
      <c r="D69362" s="2" t="s">
        <v>19</v>
      </c>
      <c r="E69362" s="2"/>
      <c r="F69362" s="2"/>
      <c r="G69362" s="2"/>
      <c r="H69362" s="2"/>
    </row>
    <row r="69363" spans="2:8">
      <c r="B69363" s="2" t="s">
        <v>70008</v>
      </c>
      <c r="C69363" s="2">
        <v>38</v>
      </c>
      <c r="D69363" s="2" t="s">
        <v>19</v>
      </c>
      <c r="E69363" s="2"/>
      <c r="F69363" s="2"/>
      <c r="G69363" s="2"/>
      <c r="H69363" s="2"/>
    </row>
    <row r="69364" spans="2:8">
      <c r="B69364" s="2" t="s">
        <v>70009</v>
      </c>
      <c r="C69364" s="2">
        <v>36</v>
      </c>
      <c r="D69364" s="2" t="s">
        <v>19</v>
      </c>
      <c r="E69364" s="2"/>
      <c r="F69364" s="2"/>
      <c r="G69364" s="2"/>
      <c r="H69364" s="2"/>
    </row>
    <row r="69365" spans="2:8">
      <c r="B69365" s="2" t="s">
        <v>70010</v>
      </c>
      <c r="C69365" s="2">
        <v>35</v>
      </c>
      <c r="D69365" s="2" t="s">
        <v>19</v>
      </c>
      <c r="E69365" s="2"/>
      <c r="F69365" s="2"/>
      <c r="G69365" s="2"/>
      <c r="H69365" s="2"/>
    </row>
    <row r="69366" spans="2:8">
      <c r="B69366" s="2" t="s">
        <v>70011</v>
      </c>
      <c r="C69366" s="2">
        <v>32</v>
      </c>
      <c r="D69366" s="2" t="s">
        <v>19</v>
      </c>
      <c r="E69366" s="2"/>
      <c r="F69366" s="2"/>
      <c r="G69366" s="2"/>
      <c r="H69366" s="2"/>
    </row>
    <row r="69367" spans="2:8">
      <c r="B69367" s="2" t="s">
        <v>70012</v>
      </c>
      <c r="C69367" s="2">
        <v>36</v>
      </c>
      <c r="D69367" s="2" t="s">
        <v>648</v>
      </c>
      <c r="E69367" s="2"/>
      <c r="F69367" s="2"/>
      <c r="G69367" s="2"/>
      <c r="H69367" s="2"/>
    </row>
    <row r="69368" spans="2:8">
      <c r="B69368" s="2" t="s">
        <v>70013</v>
      </c>
      <c r="C69368" s="2">
        <v>17</v>
      </c>
      <c r="D69368" s="2" t="s">
        <v>648</v>
      </c>
      <c r="E69368" s="2"/>
      <c r="F69368" s="2"/>
      <c r="G69368" s="2"/>
      <c r="H69368" s="2"/>
    </row>
    <row r="69369" spans="2:8">
      <c r="B69369" s="2" t="s">
        <v>70014</v>
      </c>
      <c r="C69369" s="2">
        <v>23</v>
      </c>
      <c r="D69369" s="2" t="s">
        <v>648</v>
      </c>
      <c r="E69369" s="2"/>
      <c r="F69369" s="2"/>
      <c r="G69369" s="2"/>
      <c r="H69369" s="2"/>
    </row>
    <row r="69370" spans="2:8">
      <c r="B69370" s="2" t="s">
        <v>70015</v>
      </c>
      <c r="C69370" s="2">
        <v>47</v>
      </c>
      <c r="D69370" s="2" t="s">
        <v>648</v>
      </c>
      <c r="E69370" s="2"/>
      <c r="F69370" s="2"/>
      <c r="G69370" s="2"/>
      <c r="H69370" s="2"/>
    </row>
    <row r="69371" spans="2:8">
      <c r="B69371" s="2" t="s">
        <v>70016</v>
      </c>
      <c r="C69371" s="2">
        <v>29</v>
      </c>
      <c r="D69371" s="2" t="s">
        <v>19</v>
      </c>
      <c r="E69371" s="2"/>
      <c r="F69371" s="2"/>
      <c r="G69371" s="2"/>
      <c r="H69371" s="2"/>
    </row>
    <row r="69372" spans="2:8">
      <c r="B69372" s="2" t="s">
        <v>70017</v>
      </c>
      <c r="C69372" s="2">
        <v>28</v>
      </c>
      <c r="D69372" s="2" t="s">
        <v>19</v>
      </c>
      <c r="E69372" s="2"/>
      <c r="F69372" s="2"/>
      <c r="G69372" s="2"/>
      <c r="H69372" s="2"/>
    </row>
    <row r="69373" spans="2:8">
      <c r="B69373" s="2" t="s">
        <v>70018</v>
      </c>
      <c r="C69373" s="2">
        <v>26</v>
      </c>
      <c r="D69373" s="2" t="s">
        <v>19</v>
      </c>
      <c r="E69373" s="2"/>
      <c r="F69373" s="2"/>
      <c r="G69373" s="2"/>
      <c r="H69373" s="2"/>
    </row>
    <row r="69374" spans="2:8">
      <c r="B69374" s="2" t="s">
        <v>70019</v>
      </c>
      <c r="C69374" s="2">
        <v>38</v>
      </c>
      <c r="D69374" s="2" t="s">
        <v>19</v>
      </c>
      <c r="E69374" s="2"/>
      <c r="F69374" s="2"/>
      <c r="G69374" s="2"/>
      <c r="H69374" s="2"/>
    </row>
    <row r="69375" spans="2:8">
      <c r="B69375" s="2" t="s">
        <v>70020</v>
      </c>
      <c r="C69375" s="2">
        <v>36</v>
      </c>
      <c r="D69375" s="2" t="s">
        <v>19</v>
      </c>
      <c r="E69375" s="2"/>
      <c r="F69375" s="2"/>
      <c r="G69375" s="2"/>
      <c r="H69375" s="2"/>
    </row>
    <row r="69376" spans="2:8">
      <c r="B69376" s="2" t="s">
        <v>70021</v>
      </c>
      <c r="C69376" s="2">
        <v>44</v>
      </c>
      <c r="D69376" s="2" t="s">
        <v>19</v>
      </c>
      <c r="E69376" s="2"/>
      <c r="F69376" s="2"/>
      <c r="G69376" s="2"/>
      <c r="H69376" s="2"/>
    </row>
    <row r="69377" spans="2:8">
      <c r="B69377" s="2" t="s">
        <v>70022</v>
      </c>
      <c r="C69377" s="2">
        <v>37</v>
      </c>
      <c r="D69377" s="2" t="s">
        <v>19</v>
      </c>
      <c r="E69377" s="2"/>
      <c r="F69377" s="2"/>
      <c r="G69377" s="2"/>
      <c r="H69377" s="2"/>
    </row>
    <row r="69378" spans="2:8">
      <c r="B69378" s="2" t="s">
        <v>70023</v>
      </c>
      <c r="C69378" s="2">
        <v>34</v>
      </c>
      <c r="D69378" s="2" t="s">
        <v>19</v>
      </c>
      <c r="E69378" s="2"/>
      <c r="F69378" s="2"/>
      <c r="G69378" s="2"/>
      <c r="H69378" s="2"/>
    </row>
    <row r="69379" spans="2:8">
      <c r="B69379" s="2" t="s">
        <v>70024</v>
      </c>
      <c r="C69379" s="2">
        <v>29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70025</v>
      </c>
      <c r="C69380" s="2">
        <v>30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70026</v>
      </c>
      <c r="C69381" s="2">
        <v>27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70027</v>
      </c>
      <c r="C69382" s="2">
        <v>46</v>
      </c>
      <c r="D69382" s="2" t="s">
        <v>19</v>
      </c>
      <c r="E69382" s="2"/>
      <c r="F69382" s="2"/>
      <c r="G69382" s="2"/>
      <c r="H69382" s="2"/>
    </row>
    <row r="69383" spans="2:8">
      <c r="B69383" s="2" t="s">
        <v>70028</v>
      </c>
      <c r="C69383" s="2">
        <v>44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70029</v>
      </c>
      <c r="C69384" s="2">
        <v>39</v>
      </c>
      <c r="D69384" s="2" t="s">
        <v>19</v>
      </c>
      <c r="E69384" s="2"/>
      <c r="F69384" s="2"/>
      <c r="G69384" s="2"/>
      <c r="H69384" s="2"/>
    </row>
    <row r="69385" spans="2:8">
      <c r="B69385" s="2" t="s">
        <v>70030</v>
      </c>
      <c r="C69385" s="2">
        <v>38</v>
      </c>
      <c r="D69385" s="2" t="s">
        <v>19</v>
      </c>
      <c r="E69385" s="2"/>
      <c r="F69385" s="2"/>
      <c r="G69385" s="2"/>
      <c r="H69385" s="2"/>
    </row>
    <row r="69386" spans="2:8">
      <c r="B69386" s="2" t="s">
        <v>70031</v>
      </c>
      <c r="C69386" s="2">
        <v>33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70032</v>
      </c>
      <c r="C69387" s="2">
        <v>32</v>
      </c>
      <c r="D69387" s="2" t="s">
        <v>19</v>
      </c>
      <c r="E69387" s="2"/>
      <c r="F69387" s="2"/>
      <c r="G69387" s="2"/>
      <c r="H69387" s="2"/>
    </row>
    <row r="69388" spans="2:8">
      <c r="B69388" s="2" t="s">
        <v>70033</v>
      </c>
      <c r="C69388" s="2">
        <v>30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70034</v>
      </c>
      <c r="C69389" s="2">
        <v>20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70035</v>
      </c>
      <c r="C69390" s="2">
        <v>20</v>
      </c>
      <c r="D69390" s="2" t="s">
        <v>648</v>
      </c>
      <c r="E69390" s="2"/>
      <c r="F69390" s="2"/>
      <c r="G69390" s="2"/>
      <c r="H69390" s="2"/>
    </row>
    <row r="69391" spans="2:8">
      <c r="B69391" s="2" t="s">
        <v>70036</v>
      </c>
      <c r="C69391" s="2">
        <v>24</v>
      </c>
      <c r="D69391" s="2" t="s">
        <v>648</v>
      </c>
      <c r="E69391" s="2"/>
      <c r="F69391" s="2"/>
      <c r="G69391" s="2"/>
      <c r="H69391" s="2"/>
    </row>
    <row r="69392" spans="2:8">
      <c r="B69392" s="2" t="s">
        <v>70037</v>
      </c>
      <c r="C69392" s="2">
        <v>28</v>
      </c>
      <c r="D69392" s="2" t="s">
        <v>648</v>
      </c>
      <c r="E69392" s="2"/>
      <c r="F69392" s="2"/>
      <c r="G69392" s="2"/>
      <c r="H69392" s="2"/>
    </row>
    <row r="69393" spans="2:8">
      <c r="B69393" s="2" t="s">
        <v>70038</v>
      </c>
      <c r="C69393" s="2">
        <v>32</v>
      </c>
      <c r="D69393" s="2" t="s">
        <v>648</v>
      </c>
      <c r="E69393" s="2"/>
      <c r="F69393" s="2"/>
      <c r="G69393" s="2"/>
      <c r="H69393" s="2"/>
    </row>
    <row r="69394" spans="2:8">
      <c r="B69394" s="2" t="s">
        <v>70039</v>
      </c>
      <c r="C69394" s="2">
        <v>38</v>
      </c>
      <c r="D69394" s="2" t="s">
        <v>648</v>
      </c>
      <c r="E69394" s="2"/>
      <c r="F69394" s="2"/>
      <c r="G69394" s="2"/>
      <c r="H69394" s="2"/>
    </row>
    <row r="69395" spans="2:8">
      <c r="B69395" s="2" t="s">
        <v>70040</v>
      </c>
      <c r="C69395" s="2">
        <v>26</v>
      </c>
      <c r="D69395" s="2" t="s">
        <v>648</v>
      </c>
      <c r="E69395" s="2"/>
      <c r="F69395" s="2"/>
      <c r="G69395" s="2"/>
      <c r="H69395" s="2"/>
    </row>
    <row r="69396" spans="2:8">
      <c r="B69396" s="2" t="s">
        <v>70041</v>
      </c>
      <c r="C69396" s="2">
        <v>21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70042</v>
      </c>
      <c r="C69397" s="2">
        <v>29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70043</v>
      </c>
      <c r="C69398" s="2">
        <v>32</v>
      </c>
      <c r="D69398" s="2" t="s">
        <v>648</v>
      </c>
      <c r="E69398" s="2"/>
      <c r="F69398" s="2"/>
      <c r="G69398" s="2"/>
      <c r="H69398" s="2"/>
    </row>
    <row r="69399" spans="2:8">
      <c r="B69399" s="2" t="s">
        <v>70044</v>
      </c>
      <c r="C69399" s="2">
        <v>35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70045</v>
      </c>
      <c r="C69400" s="2">
        <v>37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70046</v>
      </c>
      <c r="C69401" s="2">
        <v>33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70047</v>
      </c>
      <c r="C69402" s="2">
        <v>36</v>
      </c>
      <c r="D69402" s="2" t="s">
        <v>648</v>
      </c>
      <c r="E69402" s="2"/>
      <c r="F69402" s="2"/>
      <c r="G69402" s="2"/>
      <c r="H69402" s="2"/>
    </row>
    <row r="69403" spans="2:8">
      <c r="B69403" s="2" t="s">
        <v>70048</v>
      </c>
      <c r="C69403" s="2">
        <v>35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70049</v>
      </c>
      <c r="C69404" s="2">
        <v>35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70050</v>
      </c>
      <c r="C69405" s="2">
        <v>33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70051</v>
      </c>
      <c r="C69406" s="2">
        <v>37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70052</v>
      </c>
      <c r="C69407" s="2">
        <v>35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70053</v>
      </c>
      <c r="C69408" s="2">
        <v>29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70054</v>
      </c>
      <c r="C69409" s="2">
        <v>45</v>
      </c>
      <c r="D69409" s="2" t="s">
        <v>648</v>
      </c>
      <c r="E69409" s="2"/>
      <c r="F69409" s="2"/>
      <c r="G69409" s="2"/>
      <c r="H69409" s="2"/>
    </row>
    <row r="69410" spans="2:8">
      <c r="B69410" s="2" t="s">
        <v>70055</v>
      </c>
      <c r="C69410" s="2">
        <v>34</v>
      </c>
      <c r="D69410" s="2" t="s">
        <v>19</v>
      </c>
      <c r="E69410" s="2"/>
      <c r="F69410" s="2"/>
      <c r="G69410" s="2"/>
      <c r="H69410" s="2"/>
    </row>
    <row r="69411" spans="2:8">
      <c r="B69411" s="2" t="s">
        <v>70056</v>
      </c>
      <c r="C69411" s="2">
        <v>37</v>
      </c>
      <c r="D69411" s="2" t="s">
        <v>19</v>
      </c>
      <c r="E69411" s="2"/>
      <c r="F69411" s="2"/>
      <c r="G69411" s="2"/>
      <c r="H69411" s="2"/>
    </row>
    <row r="69412" spans="2:8">
      <c r="B69412" s="2" t="s">
        <v>70057</v>
      </c>
      <c r="C69412" s="2">
        <v>35</v>
      </c>
      <c r="D69412" s="2" t="s">
        <v>19</v>
      </c>
      <c r="E69412" s="2"/>
      <c r="F69412" s="2"/>
      <c r="G69412" s="2"/>
      <c r="H69412" s="2"/>
    </row>
    <row r="69413" spans="2:8">
      <c r="B69413" s="2" t="s">
        <v>70058</v>
      </c>
      <c r="C69413" s="2">
        <v>39</v>
      </c>
      <c r="D69413" s="2" t="s">
        <v>19</v>
      </c>
      <c r="E69413" s="2"/>
      <c r="F69413" s="2"/>
      <c r="G69413" s="2"/>
      <c r="H69413" s="2"/>
    </row>
    <row r="69414" spans="2:8">
      <c r="B69414" s="2" t="s">
        <v>70059</v>
      </c>
      <c r="C69414" s="2">
        <v>36</v>
      </c>
      <c r="D69414" s="2" t="s">
        <v>19</v>
      </c>
      <c r="E69414" s="2"/>
      <c r="F69414" s="2"/>
      <c r="G69414" s="2"/>
      <c r="H69414" s="2"/>
    </row>
    <row r="69415" spans="2:8">
      <c r="B69415" s="2" t="s">
        <v>70060</v>
      </c>
      <c r="C69415" s="2">
        <v>45</v>
      </c>
      <c r="D69415" s="2" t="s">
        <v>648</v>
      </c>
      <c r="E69415" s="2"/>
      <c r="F69415" s="2"/>
      <c r="G69415" s="2"/>
      <c r="H69415" s="2"/>
    </row>
    <row r="69416" spans="2:8">
      <c r="B69416" s="2" t="s">
        <v>70061</v>
      </c>
      <c r="C69416" s="2">
        <v>31</v>
      </c>
      <c r="D69416" s="2" t="s">
        <v>19</v>
      </c>
      <c r="E69416" s="2"/>
      <c r="F69416" s="2"/>
      <c r="G69416" s="2"/>
      <c r="H69416" s="2"/>
    </row>
    <row r="69417" spans="2:8">
      <c r="B69417" s="2" t="s">
        <v>70062</v>
      </c>
      <c r="C69417" s="2">
        <v>30</v>
      </c>
      <c r="D69417" s="2" t="s">
        <v>19</v>
      </c>
      <c r="E69417" s="2"/>
      <c r="F69417" s="2"/>
      <c r="G69417" s="2"/>
      <c r="H69417" s="2"/>
    </row>
    <row r="69418" spans="2:8">
      <c r="B69418" s="2" t="s">
        <v>70063</v>
      </c>
      <c r="C69418" s="2">
        <v>31</v>
      </c>
      <c r="D69418" s="2" t="s">
        <v>648</v>
      </c>
      <c r="E69418" s="2"/>
      <c r="F69418" s="2"/>
      <c r="G69418" s="2"/>
      <c r="H69418" s="2"/>
    </row>
    <row r="69419" spans="2:8">
      <c r="B69419" s="2" t="s">
        <v>70064</v>
      </c>
      <c r="C69419" s="2">
        <v>32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70065</v>
      </c>
      <c r="C69420" s="2">
        <v>31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70066</v>
      </c>
      <c r="C69421" s="2">
        <v>27</v>
      </c>
      <c r="D69421" s="2" t="s">
        <v>648</v>
      </c>
      <c r="E69421" s="2"/>
      <c r="F69421" s="2"/>
      <c r="G69421" s="2"/>
      <c r="H69421" s="2"/>
    </row>
    <row r="69422" spans="2:8">
      <c r="B69422" s="2" t="s">
        <v>70067</v>
      </c>
      <c r="C69422" s="2">
        <v>43</v>
      </c>
      <c r="D69422" s="2" t="s">
        <v>19</v>
      </c>
      <c r="E69422" s="2"/>
      <c r="F69422" s="2"/>
      <c r="G69422" s="2"/>
      <c r="H69422" s="2"/>
    </row>
    <row r="69423" spans="2:8">
      <c r="B69423" s="2" t="s">
        <v>70068</v>
      </c>
      <c r="C69423" s="2">
        <v>42</v>
      </c>
      <c r="D69423" s="2" t="s">
        <v>19</v>
      </c>
      <c r="E69423" s="2"/>
      <c r="F69423" s="2"/>
      <c r="G69423" s="2"/>
      <c r="H69423" s="2"/>
    </row>
    <row r="69424" spans="2:8">
      <c r="B69424" s="2" t="s">
        <v>70069</v>
      </c>
      <c r="C69424" s="2">
        <v>41</v>
      </c>
      <c r="D69424" s="2" t="s">
        <v>19</v>
      </c>
      <c r="E69424" s="2"/>
      <c r="F69424" s="2"/>
      <c r="G69424" s="2"/>
      <c r="H69424" s="2"/>
    </row>
    <row r="69425" spans="2:8">
      <c r="B69425" s="2" t="s">
        <v>70070</v>
      </c>
      <c r="C69425" s="2">
        <v>38</v>
      </c>
      <c r="D69425" s="2" t="s">
        <v>19</v>
      </c>
      <c r="E69425" s="2"/>
      <c r="F69425" s="2"/>
      <c r="G69425" s="2"/>
      <c r="H69425" s="2"/>
    </row>
    <row r="69426" spans="2:8">
      <c r="B69426" s="2" t="s">
        <v>70071</v>
      </c>
      <c r="C69426" s="2">
        <v>35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70072</v>
      </c>
      <c r="C69427" s="2">
        <v>28</v>
      </c>
      <c r="D69427" s="2" t="s">
        <v>19</v>
      </c>
      <c r="E69427" s="2"/>
      <c r="F69427" s="2"/>
      <c r="G69427" s="2"/>
      <c r="H69427" s="2"/>
    </row>
    <row r="69428" spans="2:8">
      <c r="B69428" s="2" t="s">
        <v>70073</v>
      </c>
      <c r="C69428" s="2">
        <v>38</v>
      </c>
      <c r="D69428" s="2" t="s">
        <v>19</v>
      </c>
      <c r="E69428" s="2"/>
      <c r="F69428" s="2"/>
      <c r="G69428" s="2"/>
      <c r="H69428" s="2"/>
    </row>
    <row r="69429" spans="2:8">
      <c r="B69429" s="2" t="s">
        <v>70074</v>
      </c>
      <c r="C69429" s="2">
        <v>37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70075</v>
      </c>
      <c r="C69430" s="2">
        <v>35</v>
      </c>
      <c r="D69430" s="2" t="s">
        <v>19</v>
      </c>
      <c r="E69430" s="2"/>
      <c r="F69430" s="2"/>
      <c r="G69430" s="2"/>
      <c r="H69430" s="2"/>
    </row>
    <row r="69431" spans="2:8">
      <c r="B69431" s="2" t="s">
        <v>70076</v>
      </c>
      <c r="C69431" s="2">
        <v>37</v>
      </c>
      <c r="D69431" s="2" t="s">
        <v>19</v>
      </c>
      <c r="E69431" s="2"/>
      <c r="F69431" s="2"/>
      <c r="G69431" s="2"/>
      <c r="H69431" s="2"/>
    </row>
    <row r="69432" spans="2:8">
      <c r="B69432" s="2" t="s">
        <v>70077</v>
      </c>
      <c r="C69432" s="2">
        <v>41</v>
      </c>
      <c r="D69432" s="2" t="s">
        <v>19</v>
      </c>
      <c r="E69432" s="2"/>
      <c r="F69432" s="2"/>
      <c r="G69432" s="2"/>
      <c r="H69432" s="2"/>
    </row>
    <row r="69433" spans="2:8">
      <c r="B69433" s="2" t="s">
        <v>70078</v>
      </c>
      <c r="C69433" s="2">
        <v>39</v>
      </c>
      <c r="D69433" s="2" t="s">
        <v>19</v>
      </c>
      <c r="E69433" s="2"/>
      <c r="F69433" s="2"/>
      <c r="G69433" s="2"/>
      <c r="H69433" s="2"/>
    </row>
    <row r="69434" spans="2:8">
      <c r="B69434" s="2" t="s">
        <v>70079</v>
      </c>
      <c r="C69434" s="2">
        <v>37</v>
      </c>
      <c r="D69434" s="2" t="s">
        <v>19</v>
      </c>
      <c r="E69434" s="2"/>
      <c r="F69434" s="2"/>
      <c r="G69434" s="2"/>
      <c r="H69434" s="2"/>
    </row>
    <row r="69435" spans="2:8">
      <c r="B69435" s="2" t="s">
        <v>70080</v>
      </c>
      <c r="C69435" s="2">
        <v>44</v>
      </c>
      <c r="D69435" s="2" t="s">
        <v>19</v>
      </c>
      <c r="E69435" s="2"/>
      <c r="F69435" s="2"/>
      <c r="G69435" s="2"/>
      <c r="H69435" s="2"/>
    </row>
    <row r="69436" spans="2:8">
      <c r="B69436" s="2" t="s">
        <v>70081</v>
      </c>
      <c r="C69436" s="2">
        <v>45</v>
      </c>
      <c r="D69436" s="2" t="s">
        <v>19</v>
      </c>
      <c r="E69436" s="2"/>
      <c r="F69436" s="2"/>
      <c r="G69436" s="2"/>
      <c r="H69436" s="2"/>
    </row>
    <row r="69437" spans="2:8">
      <c r="B69437" s="2" t="s">
        <v>70082</v>
      </c>
      <c r="C69437" s="2">
        <v>40</v>
      </c>
      <c r="D69437" s="2" t="s">
        <v>19</v>
      </c>
      <c r="E69437" s="2"/>
      <c r="F69437" s="2"/>
      <c r="G69437" s="2"/>
      <c r="H69437" s="2"/>
    </row>
    <row r="69438" spans="2:8">
      <c r="B69438" s="2" t="s">
        <v>70083</v>
      </c>
      <c r="C69438" s="2">
        <v>40</v>
      </c>
      <c r="D69438" s="2" t="s">
        <v>19</v>
      </c>
      <c r="E69438" s="2"/>
      <c r="F69438" s="2"/>
      <c r="G69438" s="2"/>
      <c r="H69438" s="2"/>
    </row>
    <row r="69439" spans="2:8">
      <c r="B69439" s="2" t="s">
        <v>70084</v>
      </c>
      <c r="C69439" s="2">
        <v>39</v>
      </c>
      <c r="D69439" s="2" t="s">
        <v>19</v>
      </c>
      <c r="E69439" s="2"/>
      <c r="F69439" s="2"/>
      <c r="G69439" s="2"/>
      <c r="H69439" s="2"/>
    </row>
    <row r="69440" spans="2:8">
      <c r="B69440" s="2" t="s">
        <v>70085</v>
      </c>
      <c r="C69440" s="2">
        <v>38</v>
      </c>
      <c r="D69440" s="2" t="s">
        <v>19</v>
      </c>
      <c r="E69440" s="2"/>
      <c r="F69440" s="2"/>
      <c r="G69440" s="2"/>
      <c r="H69440" s="2"/>
    </row>
    <row r="69441" spans="2:8">
      <c r="B69441" s="2" t="s">
        <v>70086</v>
      </c>
      <c r="C69441" s="2">
        <v>38</v>
      </c>
      <c r="D69441" s="2" t="s">
        <v>19</v>
      </c>
      <c r="E69441" s="2"/>
      <c r="F69441" s="2"/>
      <c r="G69441" s="2"/>
      <c r="H69441" s="2"/>
    </row>
    <row r="69442" spans="2:8">
      <c r="B69442" s="2" t="s">
        <v>70087</v>
      </c>
      <c r="C69442" s="2">
        <v>37</v>
      </c>
      <c r="D69442" s="2" t="s">
        <v>19</v>
      </c>
      <c r="E69442" s="2"/>
      <c r="F69442" s="2"/>
      <c r="G69442" s="2"/>
      <c r="H69442" s="2"/>
    </row>
    <row r="69443" spans="2:8">
      <c r="B69443" s="2" t="s">
        <v>70088</v>
      </c>
      <c r="C69443" s="2">
        <v>34</v>
      </c>
      <c r="D69443" s="2" t="s">
        <v>19</v>
      </c>
      <c r="E69443" s="2"/>
      <c r="F69443" s="2"/>
      <c r="G69443" s="2"/>
      <c r="H69443" s="2"/>
    </row>
    <row r="69444" spans="2:8">
      <c r="B69444" s="2" t="s">
        <v>70089</v>
      </c>
      <c r="C69444" s="2">
        <v>52</v>
      </c>
      <c r="D69444" s="2" t="s">
        <v>19</v>
      </c>
      <c r="E69444" s="2"/>
      <c r="F69444" s="2"/>
      <c r="G69444" s="2"/>
      <c r="H69444" s="2"/>
    </row>
    <row r="69445" spans="2:8">
      <c r="B69445" s="2" t="s">
        <v>70090</v>
      </c>
      <c r="C69445" s="2">
        <v>48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70091</v>
      </c>
      <c r="C69446" s="2">
        <v>41</v>
      </c>
      <c r="D69446" s="2" t="s">
        <v>648</v>
      </c>
      <c r="E69446" s="2"/>
      <c r="F69446" s="2"/>
      <c r="G69446" s="2"/>
      <c r="H69446" s="2"/>
    </row>
    <row r="69447" spans="2:8">
      <c r="B69447" s="2" t="s">
        <v>70092</v>
      </c>
      <c r="C69447" s="2">
        <v>35</v>
      </c>
      <c r="D69447" s="2" t="s">
        <v>19</v>
      </c>
      <c r="E69447" s="2"/>
      <c r="F69447" s="2"/>
      <c r="G69447" s="2"/>
      <c r="H69447" s="2"/>
    </row>
    <row r="69448" spans="2:8">
      <c r="B69448" s="2" t="s">
        <v>70093</v>
      </c>
      <c r="C69448" s="2">
        <v>35</v>
      </c>
      <c r="D69448" s="2" t="s">
        <v>19</v>
      </c>
      <c r="E69448" s="2"/>
      <c r="F69448" s="2"/>
      <c r="G69448" s="2"/>
      <c r="H69448" s="2"/>
    </row>
    <row r="69449" spans="2:8">
      <c r="B69449" s="2" t="s">
        <v>70094</v>
      </c>
      <c r="C69449" s="2">
        <v>35</v>
      </c>
      <c r="D69449" s="2" t="s">
        <v>19</v>
      </c>
      <c r="E69449" s="2"/>
      <c r="F69449" s="2"/>
      <c r="G69449" s="2"/>
      <c r="H69449" s="2"/>
    </row>
    <row r="69450" spans="2:8">
      <c r="B69450" s="2" t="s">
        <v>70095</v>
      </c>
      <c r="C69450" s="2">
        <v>40</v>
      </c>
      <c r="D69450" s="2" t="s">
        <v>648</v>
      </c>
      <c r="E69450" s="2"/>
      <c r="F69450" s="2"/>
      <c r="G69450" s="2"/>
      <c r="H69450" s="2"/>
    </row>
    <row r="69451" spans="2:8">
      <c r="B69451" s="2" t="s">
        <v>70096</v>
      </c>
      <c r="C69451" s="2">
        <v>36</v>
      </c>
      <c r="D69451" s="2" t="s">
        <v>648</v>
      </c>
      <c r="E69451" s="2"/>
      <c r="F69451" s="2"/>
      <c r="G69451" s="2"/>
      <c r="H69451" s="2"/>
    </row>
    <row r="69452" spans="2:8">
      <c r="B69452" s="2" t="s">
        <v>70097</v>
      </c>
      <c r="C69452" s="2">
        <v>47</v>
      </c>
      <c r="D69452" s="2" t="s">
        <v>648</v>
      </c>
      <c r="E69452" s="2"/>
      <c r="F69452" s="2"/>
      <c r="G69452" s="2"/>
      <c r="H69452" s="2"/>
    </row>
    <row r="69453" spans="2:8">
      <c r="B69453" s="2" t="s">
        <v>70098</v>
      </c>
      <c r="C69453" s="2">
        <v>47</v>
      </c>
      <c r="D69453" s="2" t="s">
        <v>648</v>
      </c>
      <c r="E69453" s="2"/>
      <c r="F69453" s="2"/>
      <c r="G69453" s="2"/>
      <c r="H69453" s="2"/>
    </row>
    <row r="69454" spans="2:8">
      <c r="B69454" s="2" t="s">
        <v>70099</v>
      </c>
      <c r="C69454" s="2">
        <v>36</v>
      </c>
      <c r="D69454" s="2" t="s">
        <v>19</v>
      </c>
      <c r="E69454" s="2"/>
      <c r="F69454" s="2"/>
      <c r="G69454" s="2"/>
      <c r="H69454" s="2"/>
    </row>
    <row r="69455" spans="2:8">
      <c r="B69455" s="2" t="s">
        <v>70100</v>
      </c>
      <c r="C69455" s="2">
        <v>35</v>
      </c>
      <c r="D69455" s="2" t="s">
        <v>19</v>
      </c>
      <c r="E69455" s="2"/>
      <c r="F69455" s="2"/>
      <c r="G69455" s="2"/>
      <c r="H69455" s="2"/>
    </row>
    <row r="69456" spans="2:8">
      <c r="B69456" s="2" t="s">
        <v>70101</v>
      </c>
      <c r="C69456" s="2">
        <v>41</v>
      </c>
      <c r="D69456" s="2" t="s">
        <v>648</v>
      </c>
      <c r="E69456" s="2"/>
      <c r="F69456" s="2"/>
      <c r="G69456" s="2"/>
      <c r="H69456" s="2"/>
    </row>
    <row r="69457" spans="2:8">
      <c r="B69457" s="2" t="s">
        <v>70102</v>
      </c>
      <c r="C69457" s="2">
        <v>31</v>
      </c>
      <c r="D69457" s="2" t="s">
        <v>19</v>
      </c>
      <c r="E69457" s="2"/>
      <c r="F69457" s="2"/>
      <c r="G69457" s="2"/>
      <c r="H69457" s="2"/>
    </row>
    <row r="69458" spans="2:8">
      <c r="B69458" s="2" t="s">
        <v>70103</v>
      </c>
      <c r="C69458" s="2">
        <v>32</v>
      </c>
      <c r="D69458" s="2" t="s">
        <v>19</v>
      </c>
      <c r="E69458" s="2"/>
      <c r="F69458" s="2"/>
      <c r="G69458" s="2"/>
      <c r="H69458" s="2"/>
    </row>
    <row r="69459" spans="2:8">
      <c r="B69459" s="2" t="s">
        <v>70104</v>
      </c>
      <c r="C69459" s="2">
        <v>31</v>
      </c>
      <c r="D69459" s="2" t="s">
        <v>19</v>
      </c>
      <c r="E69459" s="2"/>
      <c r="F69459" s="2"/>
      <c r="G69459" s="2"/>
      <c r="H69459" s="2"/>
    </row>
    <row r="69460" spans="2:8">
      <c r="B69460" s="2" t="s">
        <v>70105</v>
      </c>
      <c r="C69460" s="2">
        <v>31</v>
      </c>
      <c r="D69460" s="2" t="s">
        <v>648</v>
      </c>
      <c r="E69460" s="2"/>
      <c r="F69460" s="2"/>
      <c r="G69460" s="2"/>
      <c r="H69460" s="2"/>
    </row>
    <row r="69461" spans="2:8">
      <c r="B69461" s="2" t="s">
        <v>70106</v>
      </c>
      <c r="C69461" s="2">
        <v>36</v>
      </c>
      <c r="D69461" s="2" t="s">
        <v>19</v>
      </c>
      <c r="E69461" s="2"/>
      <c r="F69461" s="2"/>
      <c r="G69461" s="2"/>
      <c r="H69461" s="2"/>
    </row>
    <row r="69462" spans="2:8">
      <c r="B69462" s="2" t="s">
        <v>70107</v>
      </c>
      <c r="C69462" s="2">
        <v>29</v>
      </c>
      <c r="D69462" s="2" t="s">
        <v>19</v>
      </c>
      <c r="E69462" s="2"/>
      <c r="F69462" s="2"/>
      <c r="G69462" s="2"/>
      <c r="H69462" s="2"/>
    </row>
    <row r="69463" spans="2:8">
      <c r="B69463" s="2" t="s">
        <v>70108</v>
      </c>
      <c r="C69463" s="2">
        <v>23</v>
      </c>
      <c r="D69463" s="2" t="s">
        <v>648</v>
      </c>
      <c r="E69463" s="2"/>
      <c r="F69463" s="2"/>
      <c r="G69463" s="2"/>
      <c r="H69463" s="2"/>
    </row>
    <row r="69464" spans="2:8">
      <c r="B69464" s="2" t="s">
        <v>70109</v>
      </c>
      <c r="C69464" s="2">
        <v>29</v>
      </c>
      <c r="D69464" s="2" t="s">
        <v>648</v>
      </c>
      <c r="E69464" s="2"/>
      <c r="F69464" s="2"/>
      <c r="G69464" s="2"/>
      <c r="H69464" s="2"/>
    </row>
    <row r="69465" spans="2:8">
      <c r="B69465" s="2" t="s">
        <v>70110</v>
      </c>
      <c r="C69465" s="2">
        <v>22</v>
      </c>
      <c r="D69465" s="2" t="s">
        <v>648</v>
      </c>
      <c r="E69465" s="2"/>
      <c r="F69465" s="2"/>
      <c r="G69465" s="2"/>
      <c r="H69465" s="2"/>
    </row>
    <row r="69466" spans="2:8">
      <c r="B69466" s="2" t="s">
        <v>70111</v>
      </c>
      <c r="C69466" s="2">
        <v>34</v>
      </c>
      <c r="D69466" s="2" t="s">
        <v>19</v>
      </c>
      <c r="E69466" s="2"/>
      <c r="F69466" s="2"/>
      <c r="G69466" s="2"/>
      <c r="H69466" s="2"/>
    </row>
    <row r="69467" spans="2:8">
      <c r="B69467" s="2" t="s">
        <v>70112</v>
      </c>
      <c r="C69467" s="2">
        <v>31</v>
      </c>
      <c r="D69467" s="2" t="s">
        <v>19</v>
      </c>
      <c r="E69467" s="2"/>
      <c r="F69467" s="2"/>
      <c r="G69467" s="2"/>
      <c r="H69467" s="2"/>
    </row>
    <row r="69468" spans="2:8">
      <c r="B69468" s="2" t="s">
        <v>70113</v>
      </c>
      <c r="C69468" s="2">
        <v>23</v>
      </c>
      <c r="D69468" s="2" t="s">
        <v>19</v>
      </c>
      <c r="E69468" s="2"/>
      <c r="F69468" s="2"/>
      <c r="G69468" s="2"/>
      <c r="H69468" s="2"/>
    </row>
    <row r="69469" spans="2:8">
      <c r="B69469" s="2" t="s">
        <v>70114</v>
      </c>
      <c r="C69469" s="2">
        <v>43</v>
      </c>
      <c r="D69469" s="2" t="s">
        <v>19</v>
      </c>
      <c r="E69469" s="2"/>
      <c r="F69469" s="2"/>
      <c r="G69469" s="2"/>
      <c r="H69469" s="2"/>
    </row>
    <row r="69470" spans="2:8">
      <c r="B69470" s="2" t="s">
        <v>70115</v>
      </c>
      <c r="C69470" s="2">
        <v>42</v>
      </c>
      <c r="D69470" s="2" t="s">
        <v>19</v>
      </c>
      <c r="E69470" s="2"/>
      <c r="F69470" s="2"/>
      <c r="G69470" s="2"/>
      <c r="H69470" s="2"/>
    </row>
    <row r="69471" spans="2:8">
      <c r="B69471" s="2" t="s">
        <v>70116</v>
      </c>
      <c r="C69471" s="2">
        <v>40</v>
      </c>
      <c r="D69471" s="2" t="s">
        <v>19</v>
      </c>
      <c r="E69471" s="2"/>
      <c r="F69471" s="2"/>
      <c r="G69471" s="2"/>
      <c r="H69471" s="2"/>
    </row>
    <row r="69472" spans="2:8">
      <c r="B69472" s="2" t="s">
        <v>70117</v>
      </c>
      <c r="C69472" s="2">
        <v>36</v>
      </c>
      <c r="D69472" s="2" t="s">
        <v>19</v>
      </c>
      <c r="E69472" s="2"/>
      <c r="F69472" s="2"/>
      <c r="G69472" s="2"/>
      <c r="H69472" s="2"/>
    </row>
    <row r="69473" spans="2:8">
      <c r="B69473" s="2" t="s">
        <v>70118</v>
      </c>
      <c r="C69473" s="2">
        <v>36</v>
      </c>
      <c r="D69473" s="2" t="s">
        <v>19</v>
      </c>
      <c r="E69473" s="2"/>
      <c r="F69473" s="2"/>
      <c r="G69473" s="2"/>
      <c r="H69473" s="2"/>
    </row>
    <row r="69474" spans="2:8">
      <c r="B69474" s="2" t="s">
        <v>70119</v>
      </c>
      <c r="C69474" s="2">
        <v>36</v>
      </c>
      <c r="D69474" s="2" t="s">
        <v>19</v>
      </c>
      <c r="E69474" s="2"/>
      <c r="F69474" s="2"/>
      <c r="G69474" s="2"/>
      <c r="H69474" s="2"/>
    </row>
    <row r="69475" spans="2:8">
      <c r="B69475" s="2" t="s">
        <v>70120</v>
      </c>
      <c r="C69475" s="2">
        <v>34</v>
      </c>
      <c r="D69475" s="2" t="s">
        <v>19</v>
      </c>
      <c r="E69475" s="2"/>
      <c r="F69475" s="2"/>
      <c r="G69475" s="2"/>
      <c r="H69475" s="2"/>
    </row>
    <row r="69476" spans="2:8">
      <c r="B69476" s="2" t="s">
        <v>70121</v>
      </c>
      <c r="C69476" s="2">
        <v>40</v>
      </c>
      <c r="D69476" s="2" t="s">
        <v>19</v>
      </c>
      <c r="E69476" s="2"/>
      <c r="F69476" s="2"/>
      <c r="G69476" s="2"/>
      <c r="H69476" s="2"/>
    </row>
    <row r="69477" spans="2:8">
      <c r="B69477" s="2" t="s">
        <v>70122</v>
      </c>
      <c r="C69477" s="2">
        <v>42</v>
      </c>
      <c r="D69477" s="2" t="s">
        <v>19</v>
      </c>
      <c r="E69477" s="2"/>
      <c r="F69477" s="2"/>
      <c r="G69477" s="2"/>
      <c r="H69477" s="2"/>
    </row>
    <row r="69478" spans="2:8">
      <c r="B69478" s="2" t="s">
        <v>70123</v>
      </c>
      <c r="C69478" s="2">
        <v>40</v>
      </c>
      <c r="D69478" s="2" t="s">
        <v>19</v>
      </c>
      <c r="E69478" s="2"/>
      <c r="F69478" s="2"/>
      <c r="G69478" s="2"/>
      <c r="H69478" s="2"/>
    </row>
    <row r="69479" spans="2:8">
      <c r="B69479" s="2" t="s">
        <v>70124</v>
      </c>
      <c r="C69479" s="2">
        <v>34</v>
      </c>
      <c r="D69479" s="2" t="s">
        <v>19</v>
      </c>
      <c r="E69479" s="2"/>
      <c r="F69479" s="2"/>
      <c r="G69479" s="2"/>
      <c r="H69479" s="2"/>
    </row>
    <row r="69480" spans="2:8">
      <c r="B69480" s="2" t="s">
        <v>70125</v>
      </c>
      <c r="C69480" s="2">
        <v>28</v>
      </c>
      <c r="D69480" s="2" t="s">
        <v>19</v>
      </c>
      <c r="E69480" s="2"/>
      <c r="F69480" s="2"/>
      <c r="G69480" s="2"/>
      <c r="H69480" s="2"/>
    </row>
    <row r="69481" spans="2:8">
      <c r="B69481" s="2" t="s">
        <v>70126</v>
      </c>
      <c r="C69481" s="2">
        <v>43</v>
      </c>
      <c r="D69481" s="2" t="s">
        <v>648</v>
      </c>
      <c r="E69481" s="2"/>
      <c r="F69481" s="2"/>
      <c r="G69481" s="2"/>
      <c r="H69481" s="2"/>
    </row>
    <row r="69482" spans="2:8">
      <c r="B69482" s="2" t="s">
        <v>70127</v>
      </c>
      <c r="C69482" s="2">
        <v>54</v>
      </c>
      <c r="D69482" s="2" t="s">
        <v>19</v>
      </c>
      <c r="E69482" s="2"/>
      <c r="F69482" s="2"/>
      <c r="G69482" s="2"/>
      <c r="H69482" s="2"/>
    </row>
    <row r="69483" spans="2:8">
      <c r="B69483" s="2" t="s">
        <v>70128</v>
      </c>
      <c r="C69483" s="2">
        <v>46</v>
      </c>
      <c r="D69483" s="2" t="s">
        <v>19</v>
      </c>
      <c r="E69483" s="2"/>
      <c r="F69483" s="2"/>
      <c r="G69483" s="2"/>
      <c r="H69483" s="2"/>
    </row>
    <row r="69484" spans="2:8">
      <c r="B69484" s="2" t="s">
        <v>70129</v>
      </c>
      <c r="C69484" s="2">
        <v>27</v>
      </c>
      <c r="D69484" s="2" t="s">
        <v>648</v>
      </c>
      <c r="E69484" s="2"/>
      <c r="F69484" s="2"/>
      <c r="G69484" s="2"/>
      <c r="H69484" s="2"/>
    </row>
    <row r="69485" spans="2:8">
      <c r="B69485" s="2" t="s">
        <v>70130</v>
      </c>
      <c r="C69485" s="2">
        <v>36</v>
      </c>
      <c r="D69485" s="2" t="s">
        <v>648</v>
      </c>
      <c r="E69485" s="2"/>
      <c r="F69485" s="2"/>
      <c r="G69485" s="2"/>
      <c r="H69485" s="2"/>
    </row>
    <row r="69486" spans="2:8">
      <c r="B69486" s="2" t="s">
        <v>70131</v>
      </c>
      <c r="C69486" s="2">
        <v>41</v>
      </c>
      <c r="D69486" s="2" t="s">
        <v>19</v>
      </c>
      <c r="E69486" s="2"/>
      <c r="F69486" s="2"/>
      <c r="G69486" s="2"/>
      <c r="H69486" s="2"/>
    </row>
    <row r="69487" spans="2:8">
      <c r="B69487" s="2" t="s">
        <v>70132</v>
      </c>
      <c r="C69487" s="2">
        <v>41</v>
      </c>
      <c r="D69487" s="2" t="s">
        <v>19</v>
      </c>
      <c r="E69487" s="2"/>
      <c r="F69487" s="2"/>
      <c r="G69487" s="2"/>
      <c r="H69487" s="2"/>
    </row>
    <row r="69488" spans="2:8">
      <c r="B69488" s="2" t="s">
        <v>70133</v>
      </c>
      <c r="C69488" s="2">
        <v>39</v>
      </c>
      <c r="D69488" s="2" t="s">
        <v>19</v>
      </c>
      <c r="E69488" s="2"/>
      <c r="F69488" s="2"/>
      <c r="G69488" s="2"/>
      <c r="H69488" s="2"/>
    </row>
    <row r="69489" spans="2:8">
      <c r="B69489" s="2" t="s">
        <v>70134</v>
      </c>
      <c r="C69489" s="2">
        <v>40</v>
      </c>
      <c r="D69489" s="2" t="s">
        <v>19</v>
      </c>
      <c r="E69489" s="2"/>
      <c r="F69489" s="2"/>
      <c r="G69489" s="2"/>
      <c r="H69489" s="2"/>
    </row>
    <row r="69490" spans="2:8">
      <c r="B69490" s="2" t="s">
        <v>70135</v>
      </c>
      <c r="C69490" s="2">
        <v>39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70136</v>
      </c>
      <c r="C69491" s="2">
        <v>37</v>
      </c>
      <c r="D69491" s="2" t="s">
        <v>19</v>
      </c>
      <c r="E69491" s="2"/>
      <c r="F69491" s="2"/>
      <c r="G69491" s="2"/>
      <c r="H69491" s="2"/>
    </row>
    <row r="69492" spans="2:8">
      <c r="B69492" s="2" t="s">
        <v>70137</v>
      </c>
      <c r="C69492" s="2">
        <v>37</v>
      </c>
      <c r="D69492" s="2" t="s">
        <v>19</v>
      </c>
      <c r="E69492" s="2"/>
      <c r="F69492" s="2"/>
      <c r="G69492" s="2"/>
      <c r="H69492" s="2"/>
    </row>
    <row r="69493" spans="2:8">
      <c r="B69493" s="2" t="s">
        <v>70138</v>
      </c>
      <c r="C69493" s="2">
        <v>40</v>
      </c>
      <c r="D69493" s="2" t="s">
        <v>19</v>
      </c>
      <c r="E69493" s="2"/>
      <c r="F69493" s="2"/>
      <c r="G69493" s="2"/>
      <c r="H69493" s="2"/>
    </row>
    <row r="69494" spans="2:8">
      <c r="B69494" s="2" t="s">
        <v>70139</v>
      </c>
      <c r="C69494" s="2">
        <v>47</v>
      </c>
      <c r="D69494" s="2" t="s">
        <v>19</v>
      </c>
      <c r="E69494" s="2"/>
      <c r="F69494" s="2"/>
      <c r="G69494" s="2"/>
      <c r="H69494" s="2"/>
    </row>
    <row r="69495" spans="2:8">
      <c r="B69495" s="2" t="s">
        <v>70140</v>
      </c>
      <c r="C69495" s="2">
        <v>45</v>
      </c>
      <c r="D69495" s="2" t="s">
        <v>19</v>
      </c>
      <c r="E69495" s="2"/>
      <c r="F69495" s="2"/>
      <c r="G69495" s="2"/>
      <c r="H69495" s="2"/>
    </row>
    <row r="69496" spans="2:8">
      <c r="B69496" s="2" t="s">
        <v>70141</v>
      </c>
      <c r="C69496" s="2">
        <v>21</v>
      </c>
      <c r="D69496" s="2" t="s">
        <v>19</v>
      </c>
      <c r="E69496" s="2"/>
      <c r="F69496" s="2"/>
      <c r="G69496" s="2"/>
      <c r="H69496" s="2"/>
    </row>
    <row r="69497" spans="2:8">
      <c r="B69497" s="2" t="s">
        <v>70142</v>
      </c>
      <c r="C69497" s="2">
        <v>24</v>
      </c>
      <c r="D69497" s="2" t="s">
        <v>19</v>
      </c>
      <c r="E69497" s="2"/>
      <c r="F69497" s="2"/>
      <c r="G69497" s="2"/>
      <c r="H69497" s="2"/>
    </row>
    <row r="69498" spans="2:8">
      <c r="B69498" s="2" t="s">
        <v>70143</v>
      </c>
      <c r="C69498" s="2">
        <v>26</v>
      </c>
      <c r="D69498" s="2" t="s">
        <v>19</v>
      </c>
      <c r="E69498" s="2"/>
      <c r="F69498" s="2"/>
      <c r="G69498" s="2"/>
      <c r="H69498" s="2"/>
    </row>
    <row r="69499" spans="2:8">
      <c r="B69499" s="2" t="s">
        <v>70144</v>
      </c>
      <c r="C69499" s="2">
        <v>29</v>
      </c>
      <c r="D69499" s="2" t="s">
        <v>19</v>
      </c>
      <c r="E69499" s="2"/>
      <c r="F69499" s="2"/>
      <c r="G69499" s="2"/>
      <c r="H69499" s="2"/>
    </row>
    <row r="69500" spans="2:8">
      <c r="B69500" s="2" t="s">
        <v>70145</v>
      </c>
      <c r="C69500" s="2">
        <v>28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70146</v>
      </c>
      <c r="C69501" s="2">
        <v>19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70147</v>
      </c>
      <c r="C69502" s="2">
        <v>18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70148</v>
      </c>
      <c r="C69503" s="2">
        <v>41</v>
      </c>
      <c r="D69503" s="2" t="s">
        <v>19</v>
      </c>
      <c r="E69503" s="2"/>
      <c r="F69503" s="2"/>
      <c r="G69503" s="2"/>
      <c r="H69503" s="2"/>
    </row>
    <row r="69504" spans="2:8">
      <c r="B69504" s="2" t="s">
        <v>70149</v>
      </c>
      <c r="C69504" s="2">
        <v>38</v>
      </c>
      <c r="D69504" s="2" t="s">
        <v>19</v>
      </c>
      <c r="E69504" s="2"/>
      <c r="F69504" s="2"/>
      <c r="G69504" s="2"/>
      <c r="H69504" s="2"/>
    </row>
    <row r="69505" spans="2:8">
      <c r="B69505" s="2" t="s">
        <v>70150</v>
      </c>
      <c r="C69505" s="2">
        <v>32</v>
      </c>
      <c r="D69505" s="2" t="s">
        <v>19</v>
      </c>
      <c r="E69505" s="2"/>
      <c r="F69505" s="2"/>
      <c r="G69505" s="2"/>
      <c r="H69505" s="2"/>
    </row>
    <row r="69506" spans="2:8">
      <c r="B69506" s="2" t="s">
        <v>70151</v>
      </c>
      <c r="C69506" s="2">
        <v>40</v>
      </c>
      <c r="D69506" s="2" t="s">
        <v>19</v>
      </c>
      <c r="E69506" s="2"/>
      <c r="F69506" s="2"/>
      <c r="G69506" s="2"/>
      <c r="H69506" s="2"/>
    </row>
    <row r="69507" spans="2:8">
      <c r="B69507" s="2" t="s">
        <v>70152</v>
      </c>
      <c r="C69507" s="2">
        <v>41</v>
      </c>
      <c r="D69507" s="2" t="s">
        <v>19</v>
      </c>
      <c r="E69507" s="2"/>
      <c r="F69507" s="2"/>
      <c r="G69507" s="2"/>
      <c r="H69507" s="2"/>
    </row>
    <row r="69508" spans="2:8">
      <c r="B69508" s="2" t="s">
        <v>70153</v>
      </c>
      <c r="C69508" s="2">
        <v>47</v>
      </c>
      <c r="D69508" s="2" t="s">
        <v>19</v>
      </c>
      <c r="E69508" s="2"/>
      <c r="F69508" s="2"/>
      <c r="G69508" s="2"/>
      <c r="H69508" s="2"/>
    </row>
    <row r="69509" spans="2:8">
      <c r="B69509" s="2" t="s">
        <v>70154</v>
      </c>
      <c r="C69509" s="2">
        <v>42</v>
      </c>
      <c r="D69509" s="2" t="s">
        <v>19</v>
      </c>
      <c r="E69509" s="2"/>
      <c r="F69509" s="2"/>
      <c r="G69509" s="2"/>
      <c r="H69509" s="2"/>
    </row>
    <row r="69510" spans="2:8">
      <c r="B69510" s="2" t="s">
        <v>70155</v>
      </c>
      <c r="C69510" s="2">
        <v>43</v>
      </c>
      <c r="D69510" s="2" t="s">
        <v>19</v>
      </c>
      <c r="E69510" s="2"/>
      <c r="F69510" s="2"/>
      <c r="G69510" s="2"/>
      <c r="H69510" s="2"/>
    </row>
    <row r="69511" spans="2:8">
      <c r="B69511" s="2" t="s">
        <v>70156</v>
      </c>
      <c r="C69511" s="2">
        <v>44</v>
      </c>
      <c r="D69511" s="2" t="s">
        <v>648</v>
      </c>
      <c r="E69511" s="2"/>
      <c r="F69511" s="2"/>
      <c r="G69511" s="2"/>
      <c r="H69511" s="2"/>
    </row>
    <row r="69512" spans="2:8">
      <c r="B69512" s="2" t="s">
        <v>70157</v>
      </c>
      <c r="C69512" s="2">
        <v>36</v>
      </c>
      <c r="D69512" s="2" t="s">
        <v>19</v>
      </c>
      <c r="E69512" s="2"/>
      <c r="F69512" s="2"/>
      <c r="G69512" s="2"/>
      <c r="H69512" s="2"/>
    </row>
    <row r="69513" spans="2:8">
      <c r="B69513" s="2" t="s">
        <v>70158</v>
      </c>
      <c r="C69513" s="2">
        <v>34</v>
      </c>
      <c r="D69513" s="2" t="s">
        <v>19</v>
      </c>
      <c r="E69513" s="2"/>
      <c r="F69513" s="2"/>
      <c r="G69513" s="2"/>
      <c r="H69513" s="2"/>
    </row>
    <row r="69514" spans="2:8">
      <c r="B69514" s="2" t="s">
        <v>70159</v>
      </c>
      <c r="C69514" s="2">
        <v>35</v>
      </c>
      <c r="D69514" s="2" t="s">
        <v>19</v>
      </c>
      <c r="E69514" s="2"/>
      <c r="F69514" s="2"/>
      <c r="G69514" s="2"/>
      <c r="H69514" s="2"/>
    </row>
    <row r="69515" spans="2:8">
      <c r="B69515" s="2" t="s">
        <v>70160</v>
      </c>
      <c r="C69515" s="2">
        <v>31</v>
      </c>
      <c r="D69515" s="2" t="s">
        <v>19</v>
      </c>
      <c r="E69515" s="2"/>
      <c r="F69515" s="2"/>
      <c r="G69515" s="2"/>
      <c r="H69515" s="2"/>
    </row>
    <row r="69516" spans="2:8">
      <c r="B69516" s="2" t="s">
        <v>70161</v>
      </c>
      <c r="C69516" s="2">
        <v>29</v>
      </c>
      <c r="D69516" s="2" t="s">
        <v>19</v>
      </c>
      <c r="E69516" s="2"/>
      <c r="F69516" s="2"/>
      <c r="G69516" s="2"/>
      <c r="H69516" s="2"/>
    </row>
    <row r="69517" spans="2:8">
      <c r="B69517" s="2" t="s">
        <v>70162</v>
      </c>
      <c r="C69517" s="2">
        <v>30</v>
      </c>
      <c r="D69517" s="2" t="s">
        <v>19</v>
      </c>
      <c r="E69517" s="2"/>
      <c r="F69517" s="2"/>
      <c r="G69517" s="2"/>
      <c r="H69517" s="2"/>
    </row>
    <row r="69518" spans="2:8">
      <c r="B69518" s="2" t="s">
        <v>70163</v>
      </c>
      <c r="C69518" s="2">
        <v>30</v>
      </c>
      <c r="D69518" s="2" t="s">
        <v>19</v>
      </c>
      <c r="E69518" s="2"/>
      <c r="F69518" s="2"/>
      <c r="G69518" s="2"/>
      <c r="H69518" s="2"/>
    </row>
    <row r="69519" spans="2:8">
      <c r="B69519" s="2" t="s">
        <v>70164</v>
      </c>
      <c r="C69519" s="2">
        <v>31</v>
      </c>
      <c r="D69519" s="2" t="s">
        <v>19</v>
      </c>
      <c r="E69519" s="2"/>
      <c r="F69519" s="2"/>
      <c r="G69519" s="2"/>
      <c r="H69519" s="2"/>
    </row>
    <row r="69520" spans="2:8">
      <c r="B69520" s="2" t="s">
        <v>70165</v>
      </c>
      <c r="C69520" s="2">
        <v>30</v>
      </c>
      <c r="D69520" s="2" t="s">
        <v>19</v>
      </c>
      <c r="E69520" s="2"/>
      <c r="F69520" s="2"/>
      <c r="G69520" s="2"/>
      <c r="H69520" s="2"/>
    </row>
    <row r="69521" spans="2:8">
      <c r="B69521" s="2" t="s">
        <v>70166</v>
      </c>
      <c r="C69521" s="2">
        <v>28</v>
      </c>
      <c r="D69521" s="2" t="s">
        <v>19</v>
      </c>
      <c r="E69521" s="2"/>
      <c r="F69521" s="2"/>
      <c r="G69521" s="2"/>
      <c r="H69521" s="2"/>
    </row>
    <row r="69522" spans="2:8">
      <c r="B69522" s="2" t="s">
        <v>70167</v>
      </c>
      <c r="C69522" s="2">
        <v>26</v>
      </c>
      <c r="D69522" s="2" t="s">
        <v>19</v>
      </c>
      <c r="E69522" s="2"/>
      <c r="F69522" s="2"/>
      <c r="G69522" s="2"/>
      <c r="H69522" s="2"/>
    </row>
    <row r="69523" spans="2:8">
      <c r="B69523" s="2" t="s">
        <v>70168</v>
      </c>
      <c r="C69523" s="2">
        <v>25</v>
      </c>
      <c r="D69523" s="2" t="s">
        <v>19</v>
      </c>
      <c r="E69523" s="2"/>
      <c r="F69523" s="2"/>
      <c r="G69523" s="2"/>
      <c r="H69523" s="2"/>
    </row>
    <row r="69524" spans="2:8">
      <c r="B69524" s="2" t="s">
        <v>70169</v>
      </c>
      <c r="C69524" s="2">
        <v>21</v>
      </c>
      <c r="D69524" s="2" t="s">
        <v>19</v>
      </c>
      <c r="E69524" s="2"/>
      <c r="F69524" s="2"/>
      <c r="G69524" s="2"/>
      <c r="H69524" s="2"/>
    </row>
    <row r="69525" spans="2:8">
      <c r="B69525" s="2" t="s">
        <v>70170</v>
      </c>
      <c r="C69525" s="2">
        <v>24</v>
      </c>
      <c r="D69525" s="2" t="s">
        <v>19</v>
      </c>
      <c r="E69525" s="2"/>
      <c r="F69525" s="2"/>
      <c r="G69525" s="2"/>
      <c r="H69525" s="2"/>
    </row>
    <row r="69526" spans="2:8">
      <c r="B69526" s="2" t="s">
        <v>70171</v>
      </c>
      <c r="C69526" s="2">
        <v>20</v>
      </c>
      <c r="D69526" s="2" t="s">
        <v>19</v>
      </c>
      <c r="E69526" s="2"/>
      <c r="F69526" s="2"/>
      <c r="G69526" s="2"/>
      <c r="H69526" s="2"/>
    </row>
    <row r="69527" spans="2:8">
      <c r="B69527" s="2" t="s">
        <v>70172</v>
      </c>
      <c r="C69527" s="2">
        <v>22</v>
      </c>
      <c r="D69527" s="2" t="s">
        <v>19</v>
      </c>
      <c r="E69527" s="2"/>
      <c r="F69527" s="2"/>
      <c r="G69527" s="2"/>
      <c r="H69527" s="2"/>
    </row>
    <row r="69528" spans="2:8">
      <c r="B69528" s="2" t="s">
        <v>70173</v>
      </c>
      <c r="C69528" s="2">
        <v>22</v>
      </c>
      <c r="D69528" s="2" t="s">
        <v>19</v>
      </c>
      <c r="E69528" s="2"/>
      <c r="F69528" s="2"/>
      <c r="G69528" s="2"/>
      <c r="H69528" s="2"/>
    </row>
    <row r="69529" spans="2:8">
      <c r="B69529" s="2" t="s">
        <v>70174</v>
      </c>
      <c r="C69529" s="2">
        <v>22</v>
      </c>
      <c r="D69529" s="2" t="s">
        <v>19</v>
      </c>
      <c r="E69529" s="2"/>
      <c r="F69529" s="2"/>
      <c r="G69529" s="2"/>
      <c r="H69529" s="2"/>
    </row>
    <row r="69530" spans="2:8">
      <c r="B69530" s="2" t="s">
        <v>70175</v>
      </c>
      <c r="C69530" s="2">
        <v>39</v>
      </c>
      <c r="D69530" s="2" t="s">
        <v>648</v>
      </c>
      <c r="E69530" s="2"/>
      <c r="F69530" s="2"/>
      <c r="G69530" s="2"/>
      <c r="H69530" s="2"/>
    </row>
    <row r="69531" spans="2:8">
      <c r="B69531" s="2" t="s">
        <v>70176</v>
      </c>
      <c r="C69531" s="2">
        <v>42</v>
      </c>
      <c r="D69531" s="2" t="s">
        <v>648</v>
      </c>
      <c r="E69531" s="2"/>
      <c r="F69531" s="2"/>
      <c r="G69531" s="2"/>
      <c r="H69531" s="2"/>
    </row>
    <row r="69532" spans="2:8">
      <c r="B69532" s="2" t="s">
        <v>70177</v>
      </c>
      <c r="C69532" s="2">
        <v>47</v>
      </c>
      <c r="D69532" s="2" t="s">
        <v>19</v>
      </c>
      <c r="E69532" s="2"/>
      <c r="F69532" s="2"/>
      <c r="G69532" s="2"/>
      <c r="H69532" s="2"/>
    </row>
    <row r="69533" spans="2:8">
      <c r="B69533" s="2" t="s">
        <v>70178</v>
      </c>
      <c r="C69533" s="2">
        <v>46</v>
      </c>
      <c r="D69533" s="2" t="s">
        <v>19</v>
      </c>
      <c r="E69533" s="2"/>
      <c r="F69533" s="2"/>
      <c r="G69533" s="2"/>
      <c r="H69533" s="2"/>
    </row>
    <row r="69534" spans="2:8">
      <c r="B69534" s="2" t="s">
        <v>70179</v>
      </c>
      <c r="C69534" s="2">
        <v>22</v>
      </c>
      <c r="D69534" s="2" t="s">
        <v>648</v>
      </c>
      <c r="E69534" s="2"/>
      <c r="F69534" s="2"/>
      <c r="G69534" s="2"/>
      <c r="H69534" s="2"/>
    </row>
    <row r="69535" spans="2:8">
      <c r="B69535" s="2" t="s">
        <v>70180</v>
      </c>
      <c r="C69535" s="2">
        <v>24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70181</v>
      </c>
      <c r="C69536" s="2">
        <v>22</v>
      </c>
      <c r="D69536" s="2" t="s">
        <v>19</v>
      </c>
      <c r="E69536" s="2"/>
      <c r="F69536" s="2"/>
      <c r="G69536" s="2"/>
      <c r="H69536" s="2"/>
    </row>
    <row r="69537" spans="2:8">
      <c r="B69537" s="2" t="s">
        <v>70182</v>
      </c>
      <c r="C69537" s="2">
        <v>19</v>
      </c>
      <c r="D69537" s="2" t="s">
        <v>19</v>
      </c>
      <c r="E69537" s="2"/>
      <c r="F69537" s="2"/>
      <c r="G69537" s="2"/>
      <c r="H69537" s="2"/>
    </row>
    <row r="69538" spans="2:8">
      <c r="B69538" s="2" t="s">
        <v>70183</v>
      </c>
      <c r="C69538" s="2">
        <v>13</v>
      </c>
      <c r="D69538" s="2" t="s">
        <v>19</v>
      </c>
      <c r="E69538" s="2"/>
      <c r="F69538" s="2"/>
      <c r="G69538" s="2"/>
      <c r="H69538" s="2"/>
    </row>
    <row r="69539" spans="2:8">
      <c r="B69539" s="2" t="s">
        <v>70184</v>
      </c>
      <c r="C69539" s="2">
        <v>11</v>
      </c>
      <c r="D69539" s="2" t="s">
        <v>648</v>
      </c>
      <c r="E69539" s="2"/>
      <c r="F69539" s="2"/>
      <c r="G69539" s="2"/>
      <c r="H69539" s="2"/>
    </row>
    <row r="69540" spans="2:8">
      <c r="B69540" s="2" t="s">
        <v>70185</v>
      </c>
      <c r="C69540" s="2">
        <v>14</v>
      </c>
      <c r="D69540" s="2" t="s">
        <v>648</v>
      </c>
      <c r="E69540" s="2"/>
      <c r="F69540" s="2"/>
      <c r="G69540" s="2"/>
      <c r="H69540" s="2"/>
    </row>
    <row r="69541" spans="2:8">
      <c r="B69541" s="2" t="s">
        <v>70186</v>
      </c>
      <c r="C69541" s="2">
        <v>18</v>
      </c>
      <c r="D69541" s="2" t="s">
        <v>648</v>
      </c>
      <c r="E69541" s="2"/>
      <c r="F69541" s="2"/>
      <c r="G69541" s="2"/>
      <c r="H69541" s="2"/>
    </row>
    <row r="69542" spans="2:8">
      <c r="B69542" s="2" t="s">
        <v>70187</v>
      </c>
      <c r="C69542" s="2">
        <v>26</v>
      </c>
      <c r="D69542" s="2" t="s">
        <v>648</v>
      </c>
      <c r="E69542" s="2"/>
      <c r="F69542" s="2"/>
      <c r="G69542" s="2"/>
      <c r="H69542" s="2"/>
    </row>
    <row r="69543" spans="2:8">
      <c r="B69543" s="2" t="s">
        <v>70188</v>
      </c>
      <c r="C69543" s="2">
        <v>43</v>
      </c>
      <c r="D69543" s="2" t="s">
        <v>648</v>
      </c>
      <c r="E69543" s="2"/>
      <c r="F69543" s="2"/>
      <c r="G69543" s="2"/>
      <c r="H69543" s="2"/>
    </row>
    <row r="69544" spans="2:8">
      <c r="B69544" s="2" t="s">
        <v>70189</v>
      </c>
      <c r="C69544" s="2">
        <v>24</v>
      </c>
      <c r="D69544" s="2" t="s">
        <v>648</v>
      </c>
      <c r="E69544" s="2"/>
      <c r="F69544" s="2"/>
      <c r="G69544" s="2"/>
      <c r="H69544" s="2"/>
    </row>
    <row r="69545" spans="2:8">
      <c r="B69545" s="2" t="s">
        <v>70190</v>
      </c>
      <c r="C69545" s="2">
        <v>28</v>
      </c>
      <c r="D69545" s="2" t="s">
        <v>648</v>
      </c>
      <c r="E69545" s="2"/>
      <c r="F69545" s="2"/>
      <c r="G69545" s="2"/>
      <c r="H69545" s="2"/>
    </row>
    <row r="69546" spans="2:8">
      <c r="B69546" s="2" t="s">
        <v>70191</v>
      </c>
      <c r="C69546" s="2">
        <v>29</v>
      </c>
      <c r="D69546" s="2" t="s">
        <v>648</v>
      </c>
      <c r="E69546" s="2"/>
      <c r="F69546" s="2"/>
      <c r="G69546" s="2"/>
      <c r="H69546" s="2"/>
    </row>
    <row r="69547" spans="2:8">
      <c r="B69547" s="2" t="s">
        <v>70192</v>
      </c>
      <c r="C69547" s="2">
        <v>29</v>
      </c>
      <c r="D69547" s="2" t="s">
        <v>648</v>
      </c>
      <c r="E69547" s="2"/>
      <c r="F69547" s="2"/>
      <c r="G69547" s="2"/>
      <c r="H69547" s="2"/>
    </row>
    <row r="69548" spans="2:8">
      <c r="B69548" s="2" t="s">
        <v>70193</v>
      </c>
      <c r="C69548" s="2">
        <v>19</v>
      </c>
      <c r="D69548" s="2" t="s">
        <v>19</v>
      </c>
      <c r="E69548" s="2"/>
      <c r="F69548" s="2"/>
      <c r="G69548" s="2"/>
      <c r="H69548" s="2"/>
    </row>
    <row r="69549" spans="2:8">
      <c r="B69549" s="2" t="s">
        <v>70194</v>
      </c>
      <c r="C69549" s="2">
        <v>18</v>
      </c>
      <c r="D69549" s="2" t="s">
        <v>19</v>
      </c>
      <c r="E69549" s="2"/>
      <c r="F69549" s="2"/>
      <c r="G69549" s="2"/>
      <c r="H69549" s="2"/>
    </row>
    <row r="69550" spans="2:8">
      <c r="B69550" s="2" t="s">
        <v>70195</v>
      </c>
      <c r="C69550" s="2">
        <v>18</v>
      </c>
      <c r="D69550" s="2" t="s">
        <v>19</v>
      </c>
      <c r="E69550" s="2"/>
      <c r="F69550" s="2"/>
      <c r="G69550" s="2"/>
      <c r="H69550" s="2"/>
    </row>
    <row r="69551" spans="2:8">
      <c r="B69551" s="2" t="s">
        <v>70196</v>
      </c>
      <c r="C69551" s="2">
        <v>17</v>
      </c>
      <c r="D69551" s="2" t="s">
        <v>648</v>
      </c>
      <c r="E69551" s="2"/>
      <c r="F69551" s="2"/>
      <c r="G69551" s="2"/>
      <c r="H69551" s="2"/>
    </row>
    <row r="69552" spans="2:8">
      <c r="B69552" s="2" t="s">
        <v>70197</v>
      </c>
      <c r="C69552" s="2">
        <v>42</v>
      </c>
      <c r="D69552" s="2" t="s">
        <v>648</v>
      </c>
      <c r="E69552" s="2"/>
      <c r="F69552" s="2"/>
      <c r="G69552" s="2"/>
      <c r="H69552" s="2"/>
    </row>
    <row r="69553" spans="2:8">
      <c r="B69553" s="2" t="s">
        <v>70198</v>
      </c>
      <c r="C69553" s="2">
        <v>35</v>
      </c>
      <c r="D69553" s="2" t="s">
        <v>19</v>
      </c>
      <c r="E69553" s="2"/>
      <c r="F69553" s="2"/>
      <c r="G69553" s="2"/>
      <c r="H69553" s="2"/>
    </row>
    <row r="69554" spans="2:8">
      <c r="B69554" s="2" t="s">
        <v>70199</v>
      </c>
      <c r="C69554" s="2">
        <v>33</v>
      </c>
      <c r="D69554" s="2" t="s">
        <v>19</v>
      </c>
      <c r="E69554" s="2"/>
      <c r="F69554" s="2"/>
      <c r="G69554" s="2"/>
      <c r="H69554" s="2"/>
    </row>
    <row r="69555" spans="2:8">
      <c r="B69555" s="2" t="s">
        <v>70200</v>
      </c>
      <c r="C69555" s="2">
        <v>28</v>
      </c>
      <c r="D69555" s="2" t="s">
        <v>19</v>
      </c>
      <c r="E69555" s="2"/>
      <c r="F69555" s="2"/>
      <c r="G69555" s="2"/>
      <c r="H69555" s="2"/>
    </row>
    <row r="69556" spans="2:8">
      <c r="B69556" s="2" t="s">
        <v>70201</v>
      </c>
      <c r="C69556" s="2">
        <v>52</v>
      </c>
      <c r="D69556" s="2" t="s">
        <v>19</v>
      </c>
      <c r="E69556" s="2"/>
      <c r="F69556" s="2"/>
      <c r="G69556" s="2"/>
      <c r="H69556" s="2"/>
    </row>
    <row r="69557" spans="2:8">
      <c r="B69557" s="2" t="s">
        <v>70202</v>
      </c>
      <c r="C69557" s="2">
        <v>47</v>
      </c>
      <c r="D69557" s="2" t="s">
        <v>19</v>
      </c>
      <c r="E69557" s="2"/>
      <c r="F69557" s="2"/>
      <c r="G69557" s="2"/>
      <c r="H69557" s="2"/>
    </row>
    <row r="69558" spans="2:8">
      <c r="B69558" s="2" t="s">
        <v>70203</v>
      </c>
      <c r="C69558" s="2">
        <v>39</v>
      </c>
      <c r="D69558" s="2" t="s">
        <v>648</v>
      </c>
      <c r="E69558" s="2"/>
      <c r="F69558" s="2"/>
      <c r="G69558" s="2"/>
      <c r="H69558" s="2"/>
    </row>
    <row r="69559" spans="2:8">
      <c r="B69559" s="2" t="s">
        <v>70204</v>
      </c>
      <c r="C69559" s="2">
        <v>37</v>
      </c>
      <c r="D69559" s="2" t="s">
        <v>19</v>
      </c>
      <c r="E69559" s="2"/>
      <c r="F69559" s="2"/>
      <c r="G69559" s="2"/>
      <c r="H69559" s="2"/>
    </row>
    <row r="69560" spans="2:8">
      <c r="B69560" s="2" t="s">
        <v>70205</v>
      </c>
      <c r="C69560" s="2">
        <v>36</v>
      </c>
      <c r="D69560" s="2" t="s">
        <v>19</v>
      </c>
      <c r="E69560" s="2"/>
      <c r="F69560" s="2"/>
      <c r="G69560" s="2"/>
      <c r="H69560" s="2"/>
    </row>
    <row r="69561" spans="2:8">
      <c r="B69561" s="2" t="s">
        <v>70206</v>
      </c>
      <c r="C69561" s="2">
        <v>35</v>
      </c>
      <c r="D69561" s="2" t="s">
        <v>19</v>
      </c>
      <c r="E69561" s="2"/>
      <c r="F69561" s="2"/>
      <c r="G69561" s="2"/>
      <c r="H69561" s="2"/>
    </row>
    <row r="69562" spans="2:8">
      <c r="B69562" s="2" t="s">
        <v>70207</v>
      </c>
      <c r="C69562" s="2">
        <v>27</v>
      </c>
      <c r="D69562" s="2" t="s">
        <v>19</v>
      </c>
      <c r="E69562" s="2"/>
      <c r="F69562" s="2"/>
      <c r="G69562" s="2"/>
      <c r="H69562" s="2"/>
    </row>
    <row r="69563" spans="2:8">
      <c r="B69563" s="2" t="s">
        <v>70208</v>
      </c>
      <c r="C69563" s="2">
        <v>25</v>
      </c>
      <c r="D69563" s="2" t="s">
        <v>19</v>
      </c>
      <c r="E69563" s="2"/>
      <c r="F69563" s="2"/>
      <c r="G69563" s="2"/>
      <c r="H69563" s="2"/>
    </row>
    <row r="69564" spans="2:8">
      <c r="B69564" s="2" t="s">
        <v>70209</v>
      </c>
      <c r="C69564" s="2">
        <v>17</v>
      </c>
      <c r="D69564" s="2" t="s">
        <v>19</v>
      </c>
      <c r="E69564" s="2"/>
      <c r="F69564" s="2"/>
      <c r="G69564" s="2"/>
      <c r="H69564" s="2"/>
    </row>
    <row r="69565" spans="2:8">
      <c r="B69565" s="2" t="s">
        <v>70210</v>
      </c>
      <c r="C69565" s="2">
        <v>42</v>
      </c>
      <c r="D69565" s="2" t="s">
        <v>19</v>
      </c>
      <c r="E69565" s="2"/>
      <c r="F69565" s="2"/>
      <c r="G69565" s="2"/>
      <c r="H69565" s="2"/>
    </row>
    <row r="69566" spans="2:8">
      <c r="B69566" s="2" t="s">
        <v>70211</v>
      </c>
      <c r="C69566" s="2">
        <v>41</v>
      </c>
      <c r="D69566" s="2" t="s">
        <v>19</v>
      </c>
      <c r="E69566" s="2"/>
      <c r="F69566" s="2"/>
      <c r="G69566" s="2"/>
      <c r="H69566" s="2"/>
    </row>
    <row r="69567" spans="2:8">
      <c r="B69567" s="2" t="s">
        <v>70212</v>
      </c>
      <c r="C69567" s="2">
        <v>41</v>
      </c>
      <c r="D69567" s="2" t="s">
        <v>19</v>
      </c>
      <c r="E69567" s="2"/>
      <c r="F69567" s="2"/>
      <c r="G69567" s="2"/>
      <c r="H69567" s="2"/>
    </row>
    <row r="69568" spans="2:8">
      <c r="B69568" s="2" t="s">
        <v>70213</v>
      </c>
      <c r="C69568" s="2">
        <v>38</v>
      </c>
      <c r="D69568" s="2" t="s">
        <v>19</v>
      </c>
      <c r="E69568" s="2"/>
      <c r="F69568" s="2"/>
      <c r="G69568" s="2"/>
      <c r="H69568" s="2"/>
    </row>
    <row r="69569" spans="2:8">
      <c r="B69569" s="2" t="s">
        <v>70214</v>
      </c>
      <c r="C69569" s="2">
        <v>36</v>
      </c>
      <c r="D69569" s="2" t="s">
        <v>19</v>
      </c>
      <c r="E69569" s="2"/>
      <c r="F69569" s="2"/>
      <c r="G69569" s="2"/>
      <c r="H69569" s="2"/>
    </row>
    <row r="69570" spans="2:8">
      <c r="B69570" s="2" t="s">
        <v>70215</v>
      </c>
      <c r="C69570" s="2">
        <v>34</v>
      </c>
      <c r="D69570" s="2" t="s">
        <v>19</v>
      </c>
      <c r="E69570" s="2"/>
      <c r="F69570" s="2"/>
      <c r="G69570" s="2"/>
      <c r="H69570" s="2"/>
    </row>
    <row r="69571" spans="2:8">
      <c r="B69571" s="2" t="s">
        <v>70216</v>
      </c>
      <c r="C69571" s="2">
        <v>39</v>
      </c>
      <c r="D69571" s="2" t="s">
        <v>19</v>
      </c>
      <c r="E69571" s="2"/>
      <c r="F69571" s="2"/>
      <c r="G69571" s="2"/>
      <c r="H69571" s="2"/>
    </row>
    <row r="69572" spans="2:8">
      <c r="B69572" s="2" t="s">
        <v>70217</v>
      </c>
      <c r="C69572" s="2">
        <v>36</v>
      </c>
      <c r="D69572" s="2" t="s">
        <v>19</v>
      </c>
      <c r="E69572" s="2"/>
      <c r="F69572" s="2"/>
      <c r="G69572" s="2"/>
      <c r="H69572" s="2"/>
    </row>
    <row r="69573" spans="2:8">
      <c r="B69573" s="2" t="s">
        <v>70218</v>
      </c>
      <c r="C69573" s="2">
        <v>42</v>
      </c>
      <c r="D69573" s="2" t="s">
        <v>19</v>
      </c>
      <c r="E69573" s="2"/>
      <c r="F69573" s="2"/>
      <c r="G69573" s="2"/>
      <c r="H69573" s="2"/>
    </row>
    <row r="69574" spans="2:8">
      <c r="B69574" s="2" t="s">
        <v>70219</v>
      </c>
      <c r="C69574" s="2">
        <v>39</v>
      </c>
      <c r="D69574" s="2" t="s">
        <v>19</v>
      </c>
      <c r="E69574" s="2"/>
      <c r="F69574" s="2"/>
      <c r="G69574" s="2"/>
      <c r="H69574" s="2"/>
    </row>
    <row r="69575" spans="2:8">
      <c r="B69575" s="2" t="s">
        <v>70220</v>
      </c>
      <c r="C69575" s="2">
        <v>43</v>
      </c>
      <c r="D69575" s="2" t="s">
        <v>19</v>
      </c>
      <c r="E69575" s="2"/>
      <c r="F69575" s="2"/>
      <c r="G69575" s="2"/>
      <c r="H69575" s="2"/>
    </row>
    <row r="69576" spans="2:8">
      <c r="B69576" s="2" t="s">
        <v>70221</v>
      </c>
      <c r="C69576" s="2">
        <v>38</v>
      </c>
      <c r="D69576" s="2" t="s">
        <v>19</v>
      </c>
      <c r="E69576" s="2"/>
      <c r="F69576" s="2"/>
      <c r="G69576" s="2"/>
      <c r="H69576" s="2"/>
    </row>
    <row r="69577" spans="2:8">
      <c r="B69577" s="2" t="s">
        <v>70222</v>
      </c>
      <c r="C69577" s="2">
        <v>31</v>
      </c>
      <c r="D69577" s="2" t="s">
        <v>648</v>
      </c>
      <c r="E69577" s="2"/>
      <c r="F69577" s="2"/>
      <c r="G69577" s="2"/>
      <c r="H69577" s="2"/>
    </row>
    <row r="69578" spans="2:8">
      <c r="B69578" s="2" t="s">
        <v>70223</v>
      </c>
      <c r="C69578" s="2">
        <v>33</v>
      </c>
      <c r="D69578" s="2" t="s">
        <v>648</v>
      </c>
      <c r="E69578" s="2"/>
      <c r="F69578" s="2"/>
      <c r="G69578" s="2"/>
      <c r="H69578" s="2"/>
    </row>
    <row r="69579" spans="2:8">
      <c r="B69579" s="2" t="s">
        <v>70224</v>
      </c>
      <c r="C69579" s="2">
        <v>37</v>
      </c>
      <c r="D69579" s="2" t="s">
        <v>19</v>
      </c>
      <c r="E69579" s="2"/>
      <c r="F69579" s="2"/>
      <c r="G69579" s="2"/>
      <c r="H69579" s="2"/>
    </row>
    <row r="69580" spans="2:8">
      <c r="B69580" s="2" t="s">
        <v>70225</v>
      </c>
      <c r="C69580" s="2">
        <v>36</v>
      </c>
      <c r="D69580" s="2" t="s">
        <v>19</v>
      </c>
      <c r="E69580" s="2"/>
      <c r="F69580" s="2"/>
      <c r="G69580" s="2"/>
      <c r="H69580" s="2"/>
    </row>
    <row r="69581" spans="2:8">
      <c r="B69581" s="2" t="s">
        <v>70226</v>
      </c>
      <c r="C69581" s="2">
        <v>34</v>
      </c>
      <c r="D69581" s="2" t="s">
        <v>19</v>
      </c>
      <c r="E69581" s="2"/>
      <c r="F69581" s="2"/>
      <c r="G69581" s="2"/>
      <c r="H69581" s="2"/>
    </row>
    <row r="69582" spans="2:8">
      <c r="B69582" s="2" t="s">
        <v>70227</v>
      </c>
      <c r="C69582" s="2">
        <v>33</v>
      </c>
      <c r="D69582" s="2" t="s">
        <v>19</v>
      </c>
      <c r="E69582" s="2"/>
      <c r="F69582" s="2"/>
      <c r="G69582" s="2"/>
      <c r="H69582" s="2"/>
    </row>
    <row r="69583" spans="2:8">
      <c r="B69583" s="2" t="s">
        <v>70228</v>
      </c>
      <c r="C69583" s="2">
        <v>32</v>
      </c>
      <c r="D69583" s="2" t="s">
        <v>648</v>
      </c>
      <c r="E69583" s="2"/>
      <c r="F69583" s="2"/>
      <c r="G69583" s="2"/>
      <c r="H69583" s="2"/>
    </row>
    <row r="69584" spans="2:8">
      <c r="B69584" s="2" t="s">
        <v>70229</v>
      </c>
      <c r="C69584" s="2">
        <v>34</v>
      </c>
      <c r="D69584" s="2" t="s">
        <v>648</v>
      </c>
      <c r="E69584" s="2"/>
      <c r="F69584" s="2"/>
      <c r="G69584" s="2"/>
      <c r="H69584" s="2"/>
    </row>
    <row r="69585" spans="2:8">
      <c r="B69585" s="2" t="s">
        <v>70230</v>
      </c>
      <c r="C69585" s="2">
        <v>52</v>
      </c>
      <c r="D69585" s="2" t="s">
        <v>19</v>
      </c>
      <c r="E69585" s="2"/>
      <c r="F69585" s="2"/>
      <c r="G69585" s="2"/>
      <c r="H69585" s="2"/>
    </row>
    <row r="69586" spans="2:8">
      <c r="B69586" s="2" t="s">
        <v>70231</v>
      </c>
      <c r="C69586" s="2">
        <v>50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70232</v>
      </c>
      <c r="C69587" s="2">
        <v>22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70233</v>
      </c>
      <c r="C69588" s="2">
        <v>18</v>
      </c>
      <c r="D69588" s="2" t="s">
        <v>19</v>
      </c>
      <c r="E69588" s="2"/>
      <c r="F69588" s="2"/>
      <c r="G69588" s="2"/>
      <c r="H69588" s="2"/>
    </row>
    <row r="69589" spans="2:8">
      <c r="B69589" s="2" t="s">
        <v>70234</v>
      </c>
      <c r="C69589" s="2">
        <v>40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70235</v>
      </c>
      <c r="C69590" s="2">
        <v>37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70236</v>
      </c>
      <c r="C69591" s="2">
        <v>34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70237</v>
      </c>
      <c r="C69592" s="2">
        <v>22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70238</v>
      </c>
      <c r="C69593" s="2">
        <v>49</v>
      </c>
      <c r="D69593" s="2" t="s">
        <v>19</v>
      </c>
      <c r="E69593" s="2"/>
      <c r="F69593" s="2"/>
      <c r="G69593" s="2"/>
      <c r="H69593" s="2"/>
    </row>
    <row r="69594" spans="2:8">
      <c r="B69594" s="2" t="s">
        <v>70239</v>
      </c>
      <c r="C69594" s="2">
        <v>50</v>
      </c>
      <c r="D69594" s="2" t="s">
        <v>19</v>
      </c>
      <c r="E69594" s="2"/>
      <c r="F69594" s="2"/>
      <c r="G69594" s="2"/>
      <c r="H69594" s="2"/>
    </row>
    <row r="69595" spans="2:8">
      <c r="B69595" s="2" t="s">
        <v>70240</v>
      </c>
      <c r="C69595" s="2">
        <v>43</v>
      </c>
      <c r="D69595" s="2" t="s">
        <v>19</v>
      </c>
      <c r="E69595" s="2"/>
      <c r="F69595" s="2"/>
      <c r="G69595" s="2"/>
      <c r="H69595" s="2"/>
    </row>
    <row r="69596" spans="2:8">
      <c r="B69596" s="2" t="s">
        <v>70241</v>
      </c>
      <c r="C69596" s="2">
        <v>44</v>
      </c>
      <c r="D69596" s="2" t="s">
        <v>19</v>
      </c>
      <c r="E69596" s="2"/>
      <c r="F69596" s="2"/>
      <c r="G69596" s="2"/>
      <c r="H69596" s="2"/>
    </row>
    <row r="69597" spans="2:8">
      <c r="B69597" s="2" t="s">
        <v>70242</v>
      </c>
      <c r="C69597" s="2">
        <v>46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70243</v>
      </c>
      <c r="C69598" s="2">
        <v>32</v>
      </c>
      <c r="D69598" s="2" t="s">
        <v>19</v>
      </c>
      <c r="E69598" s="2"/>
      <c r="F69598" s="2"/>
      <c r="G69598" s="2"/>
      <c r="H69598" s="2"/>
    </row>
    <row r="69599" spans="2:8">
      <c r="B69599" s="2" t="s">
        <v>70244</v>
      </c>
      <c r="C69599" s="2">
        <v>32</v>
      </c>
      <c r="D69599" s="2" t="s">
        <v>19</v>
      </c>
      <c r="E69599" s="2"/>
      <c r="F69599" s="2"/>
      <c r="G69599" s="2"/>
      <c r="H69599" s="2"/>
    </row>
    <row r="69600" spans="2:8">
      <c r="B69600" s="2" t="s">
        <v>70245</v>
      </c>
      <c r="C69600" s="2">
        <v>32</v>
      </c>
      <c r="D69600" s="2" t="s">
        <v>19</v>
      </c>
      <c r="E69600" s="2"/>
      <c r="F69600" s="2"/>
      <c r="G69600" s="2"/>
      <c r="H69600" s="2"/>
    </row>
    <row r="69601" spans="2:8">
      <c r="B69601" s="2" t="s">
        <v>70246</v>
      </c>
      <c r="C69601" s="2">
        <v>38</v>
      </c>
      <c r="D69601" s="2" t="s">
        <v>19</v>
      </c>
      <c r="E69601" s="2"/>
      <c r="F69601" s="2"/>
      <c r="G69601" s="2"/>
      <c r="H69601" s="2"/>
    </row>
    <row r="69602" spans="2:8">
      <c r="B69602" s="2" t="s">
        <v>70247</v>
      </c>
      <c r="C69602" s="2">
        <v>32</v>
      </c>
      <c r="D69602" s="2" t="s">
        <v>19</v>
      </c>
      <c r="E69602" s="2"/>
      <c r="F69602" s="2"/>
      <c r="G69602" s="2"/>
      <c r="H69602" s="2"/>
    </row>
    <row r="69603" spans="2:8">
      <c r="B69603" s="2" t="s">
        <v>70248</v>
      </c>
      <c r="C69603" s="2">
        <v>35</v>
      </c>
      <c r="D69603" s="2" t="s">
        <v>19</v>
      </c>
      <c r="E69603" s="2"/>
      <c r="F69603" s="2"/>
      <c r="G69603" s="2"/>
      <c r="H69603" s="2"/>
    </row>
    <row r="69604" spans="2:8">
      <c r="B69604" s="2" t="s">
        <v>70249</v>
      </c>
      <c r="C69604" s="2">
        <v>35</v>
      </c>
      <c r="D69604" s="2" t="s">
        <v>19</v>
      </c>
      <c r="E69604" s="2"/>
      <c r="F69604" s="2"/>
      <c r="G69604" s="2"/>
      <c r="H69604" s="2"/>
    </row>
    <row r="69605" spans="2:8">
      <c r="B69605" s="2" t="s">
        <v>70250</v>
      </c>
      <c r="C69605" s="2">
        <v>35</v>
      </c>
      <c r="D69605" s="2" t="s">
        <v>19</v>
      </c>
      <c r="E69605" s="2"/>
      <c r="F69605" s="2"/>
      <c r="G69605" s="2"/>
      <c r="H69605" s="2"/>
    </row>
    <row r="69606" spans="2:8">
      <c r="B69606" s="2" t="s">
        <v>70251</v>
      </c>
      <c r="C69606" s="2">
        <v>34</v>
      </c>
      <c r="D69606" s="2" t="s">
        <v>19</v>
      </c>
      <c r="E69606" s="2"/>
      <c r="F69606" s="2"/>
      <c r="G69606" s="2"/>
      <c r="H69606" s="2"/>
    </row>
    <row r="69607" spans="2:8">
      <c r="B69607" s="2" t="s">
        <v>70252</v>
      </c>
      <c r="C69607" s="2">
        <v>46</v>
      </c>
      <c r="D69607" s="2" t="s">
        <v>19</v>
      </c>
      <c r="E69607" s="2"/>
      <c r="F69607" s="2"/>
      <c r="G69607" s="2"/>
      <c r="H69607" s="2"/>
    </row>
    <row r="69608" spans="2:8">
      <c r="B69608" s="2" t="s">
        <v>70253</v>
      </c>
      <c r="C69608" s="2">
        <v>39</v>
      </c>
      <c r="D69608" s="2" t="s">
        <v>19</v>
      </c>
      <c r="E69608" s="2"/>
      <c r="F69608" s="2"/>
      <c r="G69608" s="2"/>
      <c r="H69608" s="2"/>
    </row>
    <row r="69609" spans="2:8">
      <c r="B69609" s="2" t="s">
        <v>70254</v>
      </c>
      <c r="C69609" s="2">
        <v>33</v>
      </c>
      <c r="D69609" s="2" t="s">
        <v>19</v>
      </c>
      <c r="E69609" s="2"/>
      <c r="F69609" s="2"/>
      <c r="G69609" s="2"/>
      <c r="H69609" s="2"/>
    </row>
    <row r="69610" spans="2:8">
      <c r="B69610" s="2" t="s">
        <v>70255</v>
      </c>
      <c r="C69610" s="2">
        <v>29</v>
      </c>
      <c r="D69610" s="2" t="s">
        <v>19</v>
      </c>
      <c r="E69610" s="2"/>
      <c r="F69610" s="2"/>
      <c r="G69610" s="2"/>
      <c r="H69610" s="2"/>
    </row>
    <row r="69611" spans="2:8">
      <c r="B69611" s="2" t="s">
        <v>70256</v>
      </c>
      <c r="C69611" s="2">
        <v>33</v>
      </c>
      <c r="D69611" s="2" t="s">
        <v>648</v>
      </c>
      <c r="E69611" s="2"/>
      <c r="F69611" s="2"/>
      <c r="G69611" s="2"/>
      <c r="H69611" s="2"/>
    </row>
    <row r="69612" spans="2:8">
      <c r="B69612" s="2" t="s">
        <v>70257</v>
      </c>
      <c r="C69612" s="2">
        <v>24</v>
      </c>
      <c r="D69612" s="2" t="s">
        <v>19</v>
      </c>
      <c r="E69612" s="2"/>
      <c r="F69612" s="2"/>
      <c r="G69612" s="2"/>
      <c r="H69612" s="2"/>
    </row>
    <row r="69613" spans="2:8">
      <c r="B69613" s="2" t="s">
        <v>70258</v>
      </c>
      <c r="C69613" s="2">
        <v>22</v>
      </c>
      <c r="D69613" s="2" t="s">
        <v>19</v>
      </c>
      <c r="E69613" s="2"/>
      <c r="F69613" s="2"/>
      <c r="G69613" s="2"/>
      <c r="H69613" s="2"/>
    </row>
    <row r="69614" spans="2:8">
      <c r="B69614" s="2" t="s">
        <v>70259</v>
      </c>
      <c r="C69614" s="2">
        <v>34</v>
      </c>
      <c r="D69614" s="2" t="s">
        <v>19</v>
      </c>
      <c r="E69614" s="2"/>
      <c r="F69614" s="2"/>
      <c r="G69614" s="2"/>
      <c r="H69614" s="2"/>
    </row>
    <row r="69615" spans="2:8">
      <c r="B69615" s="2" t="s">
        <v>70260</v>
      </c>
      <c r="C69615" s="2">
        <v>35</v>
      </c>
      <c r="D69615" s="2" t="s">
        <v>19</v>
      </c>
      <c r="E69615" s="2"/>
      <c r="F69615" s="2"/>
      <c r="G69615" s="2"/>
      <c r="H69615" s="2"/>
    </row>
    <row r="69616" spans="2:8">
      <c r="B69616" s="2" t="s">
        <v>70261</v>
      </c>
      <c r="C69616" s="2">
        <v>36</v>
      </c>
      <c r="D69616" s="2" t="s">
        <v>19</v>
      </c>
      <c r="E69616" s="2"/>
      <c r="F69616" s="2"/>
      <c r="G69616" s="2"/>
      <c r="H69616" s="2"/>
    </row>
    <row r="69617" spans="2:8">
      <c r="B69617" s="2" t="s">
        <v>70262</v>
      </c>
      <c r="C69617" s="2">
        <v>42</v>
      </c>
      <c r="D69617" s="2" t="s">
        <v>19</v>
      </c>
      <c r="E69617" s="2"/>
      <c r="F69617" s="2"/>
      <c r="G69617" s="2"/>
      <c r="H69617" s="2"/>
    </row>
    <row r="69618" spans="2:8">
      <c r="B69618" s="2" t="s">
        <v>70263</v>
      </c>
      <c r="C69618" s="2">
        <v>38</v>
      </c>
      <c r="D69618" s="2" t="s">
        <v>19</v>
      </c>
      <c r="E69618" s="2"/>
      <c r="F69618" s="2"/>
      <c r="G69618" s="2"/>
      <c r="H69618" s="2"/>
    </row>
    <row r="69619" spans="2:8">
      <c r="B69619" s="2" t="s">
        <v>70264</v>
      </c>
      <c r="C69619" s="2">
        <v>44</v>
      </c>
      <c r="D69619" s="2" t="s">
        <v>19</v>
      </c>
      <c r="E69619" s="2"/>
      <c r="F69619" s="2"/>
      <c r="G69619" s="2"/>
      <c r="H69619" s="2"/>
    </row>
    <row r="69620" spans="2:8">
      <c r="B69620" s="2" t="s">
        <v>70265</v>
      </c>
      <c r="C69620" s="2">
        <v>37</v>
      </c>
      <c r="D69620" s="2" t="s">
        <v>19</v>
      </c>
      <c r="E69620" s="2"/>
      <c r="F69620" s="2"/>
      <c r="G69620" s="2"/>
      <c r="H69620" s="2"/>
    </row>
    <row r="69621" spans="2:8">
      <c r="B69621" s="2" t="s">
        <v>70266</v>
      </c>
      <c r="C69621" s="2">
        <v>32</v>
      </c>
      <c r="D69621" s="2" t="s">
        <v>648</v>
      </c>
      <c r="E69621" s="2"/>
      <c r="F69621" s="2"/>
      <c r="G69621" s="2"/>
      <c r="H69621" s="2"/>
    </row>
    <row r="69622" spans="2:8">
      <c r="B69622" s="2" t="s">
        <v>70267</v>
      </c>
      <c r="C69622" s="2">
        <v>33</v>
      </c>
      <c r="D69622" s="2" t="s">
        <v>648</v>
      </c>
      <c r="E69622" s="2"/>
      <c r="F69622" s="2"/>
      <c r="G69622" s="2"/>
      <c r="H69622" s="2"/>
    </row>
    <row r="69623" spans="2:8">
      <c r="B69623" s="2" t="s">
        <v>70268</v>
      </c>
      <c r="C69623" s="2">
        <v>34</v>
      </c>
      <c r="D69623" s="2" t="s">
        <v>648</v>
      </c>
      <c r="E69623" s="2"/>
      <c r="F69623" s="2"/>
      <c r="G69623" s="2"/>
      <c r="H69623" s="2"/>
    </row>
    <row r="69624" spans="2:8">
      <c r="B69624" s="2" t="s">
        <v>70269</v>
      </c>
      <c r="C69624" s="2">
        <v>18</v>
      </c>
      <c r="D69624" s="2" t="s">
        <v>19</v>
      </c>
      <c r="E69624" s="2"/>
      <c r="F69624" s="2"/>
      <c r="G69624" s="2"/>
      <c r="H69624" s="2"/>
    </row>
    <row r="69625" spans="2:8">
      <c r="B69625" s="2" t="s">
        <v>70270</v>
      </c>
      <c r="C69625" s="2">
        <v>19</v>
      </c>
      <c r="D69625" s="2" t="s">
        <v>19</v>
      </c>
      <c r="E69625" s="2"/>
      <c r="F69625" s="2"/>
      <c r="G69625" s="2"/>
      <c r="H69625" s="2"/>
    </row>
    <row r="69626" spans="2:8">
      <c r="B69626" s="2" t="s">
        <v>70271</v>
      </c>
      <c r="C69626" s="2">
        <v>19</v>
      </c>
      <c r="D69626" s="2" t="s">
        <v>19</v>
      </c>
      <c r="E69626" s="2"/>
      <c r="F69626" s="2"/>
      <c r="G69626" s="2"/>
      <c r="H69626" s="2"/>
    </row>
    <row r="69627" spans="2:8">
      <c r="B69627" s="2" t="s">
        <v>70272</v>
      </c>
      <c r="C69627" s="2">
        <v>35</v>
      </c>
      <c r="D69627" s="2" t="s">
        <v>648</v>
      </c>
      <c r="E69627" s="2"/>
      <c r="F69627" s="2"/>
      <c r="G69627" s="2"/>
      <c r="H69627" s="2"/>
    </row>
    <row r="69628" spans="2:8">
      <c r="B69628" s="2" t="s">
        <v>70273</v>
      </c>
      <c r="C69628" s="2">
        <v>37</v>
      </c>
      <c r="D69628" s="2" t="s">
        <v>648</v>
      </c>
      <c r="E69628" s="2"/>
      <c r="F69628" s="2"/>
      <c r="G69628" s="2"/>
      <c r="H69628" s="2"/>
    </row>
    <row r="69629" spans="2:8">
      <c r="B69629" s="2" t="s">
        <v>70274</v>
      </c>
      <c r="C69629" s="2">
        <v>43</v>
      </c>
      <c r="D69629" s="2" t="s">
        <v>19</v>
      </c>
      <c r="E69629" s="2"/>
      <c r="F69629" s="2"/>
      <c r="G69629" s="2"/>
      <c r="H69629" s="2"/>
    </row>
    <row r="69630" spans="2:8">
      <c r="B69630" s="2" t="s">
        <v>70275</v>
      </c>
      <c r="C69630" s="2">
        <v>43</v>
      </c>
      <c r="D69630" s="2" t="s">
        <v>19</v>
      </c>
      <c r="E69630" s="2"/>
      <c r="F69630" s="2"/>
      <c r="G69630" s="2"/>
      <c r="H69630" s="2"/>
    </row>
    <row r="69631" spans="2:8">
      <c r="B69631" s="2" t="s">
        <v>70276</v>
      </c>
      <c r="C69631" s="2">
        <v>22</v>
      </c>
      <c r="D69631" s="2" t="s">
        <v>648</v>
      </c>
      <c r="E69631" s="2"/>
      <c r="F69631" s="2"/>
      <c r="G69631" s="2"/>
      <c r="H69631" s="2"/>
    </row>
    <row r="69632" spans="2:8">
      <c r="B69632" s="2" t="s">
        <v>70277</v>
      </c>
      <c r="C69632" s="2">
        <v>21</v>
      </c>
      <c r="D69632" s="2" t="s">
        <v>648</v>
      </c>
      <c r="E69632" s="2"/>
      <c r="F69632" s="2"/>
      <c r="G69632" s="2"/>
      <c r="H69632" s="2"/>
    </row>
    <row r="69633" spans="2:8">
      <c r="B69633" s="2" t="s">
        <v>70278</v>
      </c>
      <c r="C69633" s="2">
        <v>18</v>
      </c>
      <c r="D69633" s="2" t="s">
        <v>648</v>
      </c>
      <c r="E69633" s="2"/>
      <c r="F69633" s="2"/>
      <c r="G69633" s="2"/>
      <c r="H69633" s="2"/>
    </row>
    <row r="69634" spans="2:8">
      <c r="B69634" s="2" t="s">
        <v>70279</v>
      </c>
      <c r="C69634" s="2">
        <v>26</v>
      </c>
      <c r="D69634" s="2" t="s">
        <v>648</v>
      </c>
      <c r="E69634" s="2"/>
      <c r="F69634" s="2"/>
      <c r="G69634" s="2"/>
      <c r="H69634" s="2"/>
    </row>
    <row r="69635" spans="2:8">
      <c r="B69635" s="2" t="s">
        <v>70280</v>
      </c>
      <c r="C69635" s="2">
        <v>28</v>
      </c>
      <c r="D69635" s="2" t="s">
        <v>648</v>
      </c>
      <c r="E69635" s="2"/>
      <c r="F69635" s="2"/>
      <c r="G69635" s="2"/>
      <c r="H69635" s="2"/>
    </row>
    <row r="69636" spans="2:8">
      <c r="B69636" s="2" t="s">
        <v>70281</v>
      </c>
      <c r="C69636" s="2">
        <v>21</v>
      </c>
      <c r="D69636" s="2" t="s">
        <v>648</v>
      </c>
      <c r="E69636" s="2"/>
      <c r="F69636" s="2"/>
      <c r="G69636" s="2"/>
      <c r="H69636" s="2"/>
    </row>
    <row r="69637" spans="2:8">
      <c r="B69637" s="2" t="s">
        <v>70282</v>
      </c>
      <c r="C69637" s="2">
        <v>36</v>
      </c>
      <c r="D69637" s="2" t="s">
        <v>19</v>
      </c>
      <c r="E69637" s="2"/>
      <c r="F69637" s="2"/>
      <c r="G69637" s="2"/>
      <c r="H69637" s="2"/>
    </row>
    <row r="69638" spans="2:8">
      <c r="B69638" s="2" t="s">
        <v>70283</v>
      </c>
      <c r="C69638" s="2">
        <v>39</v>
      </c>
      <c r="D69638" s="2" t="s">
        <v>19</v>
      </c>
      <c r="E69638" s="2"/>
      <c r="F69638" s="2"/>
      <c r="G69638" s="2"/>
      <c r="H69638" s="2"/>
    </row>
    <row r="69639" spans="2:8">
      <c r="B69639" s="2" t="s">
        <v>70284</v>
      </c>
      <c r="C69639" s="2">
        <v>39</v>
      </c>
      <c r="D69639" s="2" t="s">
        <v>19</v>
      </c>
      <c r="E69639" s="2"/>
      <c r="F69639" s="2"/>
      <c r="G69639" s="2"/>
      <c r="H69639" s="2"/>
    </row>
    <row r="69640" spans="2:8">
      <c r="B69640" s="2" t="s">
        <v>70285</v>
      </c>
      <c r="C69640" s="2">
        <v>41</v>
      </c>
      <c r="D69640" s="2" t="s">
        <v>19</v>
      </c>
      <c r="E69640" s="2"/>
      <c r="F69640" s="2"/>
      <c r="G69640" s="2"/>
      <c r="H69640" s="2"/>
    </row>
    <row r="69641" spans="2:8">
      <c r="B69641" s="2" t="s">
        <v>70286</v>
      </c>
      <c r="C69641" s="2">
        <v>40</v>
      </c>
      <c r="D69641" s="2" t="s">
        <v>19</v>
      </c>
      <c r="E69641" s="2"/>
      <c r="F69641" s="2"/>
      <c r="G69641" s="2"/>
      <c r="H69641" s="2"/>
    </row>
    <row r="69642" spans="2:8">
      <c r="B69642" s="2" t="s">
        <v>70287</v>
      </c>
      <c r="C69642" s="2">
        <v>37</v>
      </c>
      <c r="D69642" s="2" t="s">
        <v>19</v>
      </c>
      <c r="E69642" s="2"/>
      <c r="F69642" s="2"/>
      <c r="G69642" s="2"/>
      <c r="H69642" s="2"/>
    </row>
    <row r="69643" spans="2:8">
      <c r="B69643" s="2" t="s">
        <v>70288</v>
      </c>
      <c r="C69643" s="2">
        <v>39</v>
      </c>
      <c r="D69643" s="2" t="s">
        <v>19</v>
      </c>
      <c r="E69643" s="2"/>
      <c r="F69643" s="2"/>
      <c r="G69643" s="2"/>
      <c r="H69643" s="2"/>
    </row>
    <row r="69644" spans="2:8">
      <c r="B69644" s="2" t="s">
        <v>70289</v>
      </c>
      <c r="C69644" s="2">
        <v>37</v>
      </c>
      <c r="D69644" s="2" t="s">
        <v>648</v>
      </c>
      <c r="E69644" s="2"/>
      <c r="F69644" s="2"/>
      <c r="G69644" s="2"/>
      <c r="H69644" s="2"/>
    </row>
    <row r="69645" spans="2:8">
      <c r="B69645" s="2" t="s">
        <v>70290</v>
      </c>
      <c r="C69645" s="2">
        <v>46</v>
      </c>
      <c r="D69645" s="2" t="s">
        <v>19</v>
      </c>
      <c r="E69645" s="2"/>
      <c r="F69645" s="2"/>
      <c r="G69645" s="2"/>
      <c r="H69645" s="2"/>
    </row>
    <row r="69646" spans="2:8">
      <c r="B69646" s="2" t="s">
        <v>70291</v>
      </c>
      <c r="C69646" s="2">
        <v>43</v>
      </c>
      <c r="D69646" s="2" t="s">
        <v>19</v>
      </c>
      <c r="E69646" s="2"/>
      <c r="F69646" s="2"/>
      <c r="G69646" s="2"/>
      <c r="H69646" s="2"/>
    </row>
    <row r="69647" spans="2:8">
      <c r="B69647" s="2" t="s">
        <v>70292</v>
      </c>
      <c r="C69647" s="2">
        <v>47</v>
      </c>
      <c r="D69647" s="2" t="s">
        <v>648</v>
      </c>
      <c r="E69647" s="2"/>
      <c r="F69647" s="2"/>
      <c r="G69647" s="2"/>
      <c r="H69647" s="2"/>
    </row>
    <row r="69648" spans="2:8">
      <c r="B69648" s="2" t="s">
        <v>70293</v>
      </c>
      <c r="C69648" s="2">
        <v>41</v>
      </c>
      <c r="D69648" s="2" t="s">
        <v>19</v>
      </c>
      <c r="E69648" s="2"/>
      <c r="F69648" s="2"/>
      <c r="G69648" s="2"/>
      <c r="H69648" s="2"/>
    </row>
    <row r="69649" spans="2:8">
      <c r="B69649" s="2" t="s">
        <v>70294</v>
      </c>
      <c r="C69649" s="2">
        <v>40</v>
      </c>
      <c r="D69649" s="2" t="s">
        <v>19</v>
      </c>
      <c r="E69649" s="2"/>
      <c r="F69649" s="2"/>
      <c r="G69649" s="2"/>
      <c r="H69649" s="2"/>
    </row>
    <row r="69650" spans="2:8">
      <c r="B69650" s="2" t="s">
        <v>70295</v>
      </c>
      <c r="C69650" s="2">
        <v>20</v>
      </c>
      <c r="D69650" s="2" t="s">
        <v>19</v>
      </c>
      <c r="E69650" s="2"/>
      <c r="F69650" s="2"/>
      <c r="G69650" s="2"/>
      <c r="H69650" s="2"/>
    </row>
    <row r="69651" spans="2:8">
      <c r="B69651" s="2" t="s">
        <v>70296</v>
      </c>
      <c r="C69651" s="2">
        <v>20</v>
      </c>
      <c r="D69651" s="2" t="s">
        <v>19</v>
      </c>
      <c r="E69651" s="2"/>
      <c r="F69651" s="2"/>
      <c r="G69651" s="2"/>
      <c r="H69651" s="2"/>
    </row>
    <row r="69652" spans="2:8">
      <c r="B69652" s="2" t="s">
        <v>70297</v>
      </c>
      <c r="C69652" s="2">
        <v>20</v>
      </c>
      <c r="D69652" s="2" t="s">
        <v>19</v>
      </c>
      <c r="E69652" s="2"/>
      <c r="F69652" s="2"/>
      <c r="G69652" s="2"/>
      <c r="H69652" s="2"/>
    </row>
    <row r="69653" spans="2:8">
      <c r="B69653" s="2" t="s">
        <v>70298</v>
      </c>
      <c r="C69653" s="2">
        <v>37</v>
      </c>
      <c r="D69653" s="2" t="s">
        <v>19</v>
      </c>
      <c r="E69653" s="2"/>
      <c r="F69653" s="2"/>
      <c r="G69653" s="2"/>
      <c r="H69653" s="2"/>
    </row>
    <row r="69654" spans="2:8">
      <c r="B69654" s="2" t="s">
        <v>70299</v>
      </c>
      <c r="C69654" s="2">
        <v>35</v>
      </c>
      <c r="D69654" s="2" t="s">
        <v>19</v>
      </c>
      <c r="E69654" s="2"/>
      <c r="F69654" s="2"/>
      <c r="G69654" s="2"/>
      <c r="H69654" s="2"/>
    </row>
    <row r="69655" spans="2:8">
      <c r="B69655" s="2" t="s">
        <v>70300</v>
      </c>
      <c r="C69655" s="2">
        <v>36</v>
      </c>
      <c r="D69655" s="2" t="s">
        <v>648</v>
      </c>
      <c r="E69655" s="2"/>
      <c r="F69655" s="2"/>
      <c r="G69655" s="2"/>
      <c r="H69655" s="2"/>
    </row>
    <row r="69656" spans="2:8">
      <c r="B69656" s="2" t="s">
        <v>70301</v>
      </c>
      <c r="C69656" s="2">
        <v>47</v>
      </c>
      <c r="D69656" s="2" t="s">
        <v>19</v>
      </c>
      <c r="E69656" s="2"/>
      <c r="F69656" s="2"/>
      <c r="G69656" s="2"/>
      <c r="H69656" s="2"/>
    </row>
    <row r="69657" spans="2:8">
      <c r="B69657" s="2" t="s">
        <v>70302</v>
      </c>
      <c r="C69657" s="2">
        <v>44</v>
      </c>
      <c r="D69657" s="2" t="s">
        <v>19</v>
      </c>
      <c r="E69657" s="2"/>
      <c r="F69657" s="2"/>
      <c r="G69657" s="2"/>
      <c r="H69657" s="2"/>
    </row>
    <row r="69658" spans="2:8">
      <c r="B69658" s="2" t="s">
        <v>70303</v>
      </c>
      <c r="C69658" s="2">
        <v>45</v>
      </c>
      <c r="D69658" s="2" t="s">
        <v>19</v>
      </c>
      <c r="E69658" s="2"/>
      <c r="F69658" s="2"/>
      <c r="G69658" s="2"/>
      <c r="H69658" s="2"/>
    </row>
    <row r="69659" spans="2:8">
      <c r="B69659" s="2" t="s">
        <v>70304</v>
      </c>
      <c r="C69659" s="2">
        <v>43</v>
      </c>
      <c r="D69659" s="2" t="s">
        <v>19</v>
      </c>
      <c r="E69659" s="2"/>
      <c r="F69659" s="2"/>
      <c r="G69659" s="2"/>
      <c r="H69659" s="2"/>
    </row>
    <row r="69660" spans="2:8">
      <c r="B69660" s="2" t="s">
        <v>70305</v>
      </c>
      <c r="C69660" s="2">
        <v>59</v>
      </c>
      <c r="D69660" s="2" t="s">
        <v>19</v>
      </c>
      <c r="E69660" s="2"/>
      <c r="F69660" s="2"/>
      <c r="G69660" s="2"/>
      <c r="H69660" s="2"/>
    </row>
    <row r="69661" spans="2:8">
      <c r="B69661" s="2" t="s">
        <v>70306</v>
      </c>
      <c r="C69661" s="2">
        <v>54</v>
      </c>
      <c r="D69661" s="2" t="s">
        <v>19</v>
      </c>
      <c r="E69661" s="2"/>
      <c r="F69661" s="2"/>
      <c r="G69661" s="2"/>
      <c r="H69661" s="2"/>
    </row>
    <row r="69662" spans="2:8">
      <c r="B69662" s="2" t="s">
        <v>70307</v>
      </c>
      <c r="C69662" s="2">
        <v>33</v>
      </c>
      <c r="D69662" s="2" t="s">
        <v>648</v>
      </c>
      <c r="E69662" s="2"/>
      <c r="F69662" s="2"/>
      <c r="G69662" s="2"/>
      <c r="H69662" s="2"/>
    </row>
    <row r="69663" spans="2:8">
      <c r="B69663" s="2" t="s">
        <v>70308</v>
      </c>
      <c r="C69663" s="2">
        <v>22</v>
      </c>
      <c r="D69663" s="2" t="s">
        <v>648</v>
      </c>
      <c r="E69663" s="2"/>
      <c r="F69663" s="2"/>
      <c r="G69663" s="2"/>
      <c r="H69663" s="2"/>
    </row>
    <row r="69664" spans="2:8">
      <c r="B69664" s="2" t="s">
        <v>70309</v>
      </c>
      <c r="C69664" s="2">
        <v>39</v>
      </c>
      <c r="D69664" s="2" t="s">
        <v>19</v>
      </c>
      <c r="E69664" s="2"/>
      <c r="F69664" s="2"/>
      <c r="G69664" s="2"/>
      <c r="H69664" s="2"/>
    </row>
    <row r="69665" spans="2:8">
      <c r="B69665" s="2" t="s">
        <v>70310</v>
      </c>
      <c r="C69665" s="2">
        <v>37</v>
      </c>
      <c r="D69665" s="2" t="s">
        <v>19</v>
      </c>
      <c r="E69665" s="2"/>
      <c r="F69665" s="2"/>
      <c r="G69665" s="2"/>
      <c r="H69665" s="2"/>
    </row>
    <row r="69666" spans="2:8">
      <c r="B69666" s="2" t="s">
        <v>70311</v>
      </c>
      <c r="C69666" s="2">
        <v>34</v>
      </c>
      <c r="D69666" s="2" t="s">
        <v>19</v>
      </c>
      <c r="E69666" s="2"/>
      <c r="F69666" s="2"/>
      <c r="G69666" s="2"/>
      <c r="H69666" s="2"/>
    </row>
    <row r="69667" spans="2:8">
      <c r="B69667" s="2" t="s">
        <v>70312</v>
      </c>
      <c r="C69667" s="2">
        <v>30</v>
      </c>
      <c r="D69667" s="2" t="s">
        <v>19</v>
      </c>
      <c r="E69667" s="2"/>
      <c r="F69667" s="2"/>
      <c r="G69667" s="2"/>
      <c r="H69667" s="2"/>
    </row>
    <row r="69668" spans="2:8">
      <c r="B69668" s="2" t="s">
        <v>70313</v>
      </c>
      <c r="C69668" s="2">
        <v>29</v>
      </c>
      <c r="D69668" s="2" t="s">
        <v>19</v>
      </c>
      <c r="E69668" s="2"/>
      <c r="F69668" s="2"/>
      <c r="G69668" s="2"/>
      <c r="H69668" s="2"/>
    </row>
    <row r="69669" spans="2:8">
      <c r="B69669" s="2" t="s">
        <v>70314</v>
      </c>
      <c r="C69669" s="2">
        <v>18</v>
      </c>
      <c r="D69669" s="2" t="s">
        <v>19</v>
      </c>
      <c r="E69669" s="2"/>
      <c r="F69669" s="2"/>
      <c r="G69669" s="2"/>
      <c r="H69669" s="2"/>
    </row>
    <row r="69670" spans="2:8">
      <c r="B69670" s="2" t="s">
        <v>70315</v>
      </c>
      <c r="C69670" s="2">
        <v>18</v>
      </c>
      <c r="D69670" s="2" t="s">
        <v>19</v>
      </c>
      <c r="E69670" s="2"/>
      <c r="F69670" s="2"/>
      <c r="G69670" s="2"/>
      <c r="H69670" s="2"/>
    </row>
    <row r="69671" spans="2:8">
      <c r="B69671" s="2" t="s">
        <v>70316</v>
      </c>
      <c r="C69671" s="2">
        <v>24</v>
      </c>
      <c r="D69671" s="2" t="s">
        <v>648</v>
      </c>
      <c r="E69671" s="2"/>
      <c r="F69671" s="2"/>
      <c r="G69671" s="2"/>
      <c r="H69671" s="2"/>
    </row>
    <row r="69672" spans="2:8">
      <c r="B69672" s="2" t="s">
        <v>70317</v>
      </c>
      <c r="C69672" s="2">
        <v>26</v>
      </c>
      <c r="D69672" s="2" t="s">
        <v>648</v>
      </c>
      <c r="E69672" s="2"/>
      <c r="F69672" s="2"/>
      <c r="G69672" s="2"/>
      <c r="H69672" s="2"/>
    </row>
    <row r="69673" spans="2:8">
      <c r="B69673" s="2" t="s">
        <v>70318</v>
      </c>
      <c r="C69673" s="2">
        <v>42</v>
      </c>
      <c r="D69673" s="2" t="s">
        <v>19</v>
      </c>
      <c r="E69673" s="2"/>
      <c r="F69673" s="2"/>
      <c r="G69673" s="2"/>
      <c r="H69673" s="2"/>
    </row>
    <row r="69674" spans="2:8">
      <c r="B69674" s="2" t="s">
        <v>70319</v>
      </c>
      <c r="C69674" s="2">
        <v>42</v>
      </c>
      <c r="D69674" s="2" t="s">
        <v>19</v>
      </c>
      <c r="E69674" s="2"/>
      <c r="F69674" s="2"/>
      <c r="G69674" s="2"/>
      <c r="H69674" s="2"/>
    </row>
    <row r="69675" spans="2:8">
      <c r="B69675" s="2" t="s">
        <v>70320</v>
      </c>
      <c r="C69675" s="2">
        <v>41</v>
      </c>
      <c r="D69675" s="2" t="s">
        <v>19</v>
      </c>
      <c r="E69675" s="2"/>
      <c r="F69675" s="2"/>
      <c r="G69675" s="2"/>
      <c r="H69675" s="2"/>
    </row>
    <row r="69676" spans="2:8">
      <c r="B69676" s="2" t="s">
        <v>70321</v>
      </c>
      <c r="C69676" s="2">
        <v>38</v>
      </c>
      <c r="D69676" s="2" t="s">
        <v>19</v>
      </c>
      <c r="E69676" s="2"/>
      <c r="F69676" s="2"/>
      <c r="G69676" s="2"/>
      <c r="H69676" s="2"/>
    </row>
    <row r="69677" spans="2:8">
      <c r="B69677" s="2" t="s">
        <v>70322</v>
      </c>
      <c r="C69677" s="2">
        <v>37</v>
      </c>
      <c r="D69677" s="2" t="s">
        <v>19</v>
      </c>
      <c r="E69677" s="2"/>
      <c r="F69677" s="2"/>
      <c r="G69677" s="2"/>
      <c r="H69677" s="2"/>
    </row>
    <row r="69678" spans="2:8">
      <c r="B69678" s="2" t="s">
        <v>70323</v>
      </c>
      <c r="C69678" s="2">
        <v>30</v>
      </c>
      <c r="D69678" s="2" t="s">
        <v>19</v>
      </c>
      <c r="E69678" s="2"/>
      <c r="F69678" s="2"/>
      <c r="G69678" s="2"/>
      <c r="H69678" s="2"/>
    </row>
    <row r="69679" spans="2:8">
      <c r="B69679" s="2" t="s">
        <v>70324</v>
      </c>
      <c r="C69679" s="2">
        <v>30</v>
      </c>
      <c r="D69679" s="2" t="s">
        <v>19</v>
      </c>
      <c r="E69679" s="2"/>
      <c r="F69679" s="2"/>
      <c r="G69679" s="2"/>
      <c r="H69679" s="2"/>
    </row>
    <row r="69680" spans="2:8">
      <c r="B69680" s="2" t="s">
        <v>70325</v>
      </c>
      <c r="C69680" s="2">
        <v>30</v>
      </c>
      <c r="D69680" s="2" t="s">
        <v>19</v>
      </c>
      <c r="E69680" s="2"/>
      <c r="F69680" s="2"/>
      <c r="G69680" s="2"/>
      <c r="H69680" s="2"/>
    </row>
    <row r="69681" spans="2:8">
      <c r="B69681" s="2" t="s">
        <v>70326</v>
      </c>
      <c r="C69681" s="2">
        <v>28</v>
      </c>
      <c r="D69681" s="2" t="s">
        <v>19</v>
      </c>
      <c r="E69681" s="2"/>
      <c r="F69681" s="2"/>
      <c r="G69681" s="2"/>
      <c r="H69681" s="2"/>
    </row>
    <row r="69682" spans="2:8">
      <c r="B69682" s="2" t="s">
        <v>70327</v>
      </c>
      <c r="C69682" s="2">
        <v>44</v>
      </c>
      <c r="D69682" s="2" t="s">
        <v>19</v>
      </c>
      <c r="E69682" s="2"/>
      <c r="F69682" s="2"/>
      <c r="G69682" s="2"/>
      <c r="H69682" s="2"/>
    </row>
    <row r="69683" spans="2:8">
      <c r="B69683" s="2" t="s">
        <v>70328</v>
      </c>
      <c r="C69683" s="2">
        <v>42</v>
      </c>
      <c r="D69683" s="2" t="s">
        <v>19</v>
      </c>
      <c r="E69683" s="2"/>
      <c r="F69683" s="2"/>
      <c r="G69683" s="2"/>
      <c r="H69683" s="2"/>
    </row>
    <row r="69684" spans="2:8">
      <c r="B69684" s="2" t="s">
        <v>70329</v>
      </c>
      <c r="C69684" s="2">
        <v>33</v>
      </c>
      <c r="D69684" s="2" t="s">
        <v>648</v>
      </c>
      <c r="E69684" s="2"/>
      <c r="F69684" s="2"/>
      <c r="G69684" s="2"/>
      <c r="H69684" s="2"/>
    </row>
    <row r="69685" spans="2:8">
      <c r="B69685" s="2" t="s">
        <v>70330</v>
      </c>
      <c r="C69685" s="2">
        <v>36</v>
      </c>
      <c r="D69685" s="2" t="s">
        <v>648</v>
      </c>
      <c r="E69685" s="2"/>
      <c r="F69685" s="2"/>
      <c r="G69685" s="2"/>
      <c r="H69685" s="2"/>
    </row>
    <row r="69686" spans="2:8">
      <c r="B69686" s="2" t="s">
        <v>70331</v>
      </c>
      <c r="C69686" s="2">
        <v>71</v>
      </c>
      <c r="D69686" s="2" t="s">
        <v>648</v>
      </c>
      <c r="E69686" s="2"/>
      <c r="F69686" s="2"/>
      <c r="G69686" s="2"/>
      <c r="H69686" s="2"/>
    </row>
    <row r="69687" spans="2:8">
      <c r="B69687" s="2" t="s">
        <v>70332</v>
      </c>
      <c r="C69687" s="2">
        <v>55</v>
      </c>
      <c r="D69687" s="2" t="s">
        <v>19</v>
      </c>
      <c r="E69687" s="2"/>
      <c r="F69687" s="2"/>
      <c r="G69687" s="2"/>
      <c r="H69687" s="2"/>
    </row>
    <row r="69688" spans="2:8">
      <c r="B69688" s="2" t="s">
        <v>70333</v>
      </c>
      <c r="C69688" s="2">
        <v>24</v>
      </c>
      <c r="D69688" s="2" t="s">
        <v>19</v>
      </c>
      <c r="E69688" s="2"/>
      <c r="F69688" s="2"/>
      <c r="G69688" s="2"/>
      <c r="H69688" s="2"/>
    </row>
    <row r="69689" spans="2:8">
      <c r="B69689" s="2" t="s">
        <v>70334</v>
      </c>
      <c r="C69689" s="2">
        <v>19</v>
      </c>
      <c r="D69689" s="2" t="s">
        <v>19</v>
      </c>
      <c r="E69689" s="2"/>
      <c r="F69689" s="2"/>
      <c r="G69689" s="2"/>
      <c r="H69689" s="2"/>
    </row>
    <row r="69690" spans="2:8">
      <c r="B69690" s="2" t="s">
        <v>70335</v>
      </c>
      <c r="C69690" s="2">
        <v>50</v>
      </c>
      <c r="D69690" s="2" t="s">
        <v>19</v>
      </c>
      <c r="E69690" s="2"/>
      <c r="F69690" s="2"/>
      <c r="G69690" s="2"/>
      <c r="H69690" s="2"/>
    </row>
    <row r="69691" spans="2:8">
      <c r="B69691" s="2" t="s">
        <v>70336</v>
      </c>
      <c r="C69691" s="2">
        <v>49</v>
      </c>
      <c r="D69691" s="2" t="s">
        <v>19</v>
      </c>
      <c r="E69691" s="2"/>
      <c r="F69691" s="2"/>
      <c r="G69691" s="2"/>
      <c r="H69691" s="2"/>
    </row>
    <row r="69692" spans="2:8">
      <c r="B69692" s="2" t="s">
        <v>70337</v>
      </c>
      <c r="C69692" s="2">
        <v>55</v>
      </c>
      <c r="D69692" s="2" t="s">
        <v>19</v>
      </c>
      <c r="E69692" s="2"/>
      <c r="F69692" s="2"/>
      <c r="G69692" s="2"/>
      <c r="H69692" s="2"/>
    </row>
    <row r="69693" spans="2:8">
      <c r="B69693" s="2" t="s">
        <v>70338</v>
      </c>
      <c r="C69693" s="2">
        <v>52</v>
      </c>
      <c r="D69693" s="2" t="s">
        <v>19</v>
      </c>
      <c r="E69693" s="2"/>
      <c r="F69693" s="2"/>
      <c r="G69693" s="2"/>
      <c r="H69693" s="2"/>
    </row>
    <row r="69694" spans="2:8">
      <c r="B69694" s="2" t="s">
        <v>70339</v>
      </c>
      <c r="C69694" s="2">
        <v>24</v>
      </c>
      <c r="D69694" s="2" t="s">
        <v>648</v>
      </c>
      <c r="E69694" s="2"/>
      <c r="F69694" s="2"/>
      <c r="G69694" s="2"/>
      <c r="H69694" s="2"/>
    </row>
    <row r="69695" spans="2:8">
      <c r="B69695" s="2" t="s">
        <v>70340</v>
      </c>
      <c r="C69695" s="2">
        <v>34</v>
      </c>
      <c r="D69695" s="2" t="s">
        <v>648</v>
      </c>
      <c r="E69695" s="2"/>
      <c r="F69695" s="2"/>
      <c r="G69695" s="2"/>
      <c r="H69695" s="2"/>
    </row>
    <row r="69696" spans="2:8">
      <c r="B69696" s="2" t="s">
        <v>70341</v>
      </c>
      <c r="C69696" s="2">
        <v>37</v>
      </c>
      <c r="D69696" s="2" t="s">
        <v>648</v>
      </c>
      <c r="E69696" s="2"/>
      <c r="F69696" s="2"/>
      <c r="G69696" s="2"/>
      <c r="H69696" s="2"/>
    </row>
    <row r="69697" spans="2:8">
      <c r="B69697" s="2" t="s">
        <v>70342</v>
      </c>
      <c r="C69697" s="2">
        <v>51</v>
      </c>
      <c r="D69697" s="2" t="s">
        <v>648</v>
      </c>
      <c r="E69697" s="2"/>
      <c r="F69697" s="2"/>
      <c r="G69697" s="2"/>
      <c r="H69697" s="2"/>
    </row>
    <row r="69698" spans="2:8">
      <c r="B69698" s="2" t="s">
        <v>70343</v>
      </c>
      <c r="C69698" s="2">
        <v>43</v>
      </c>
      <c r="D69698" s="2" t="s">
        <v>19</v>
      </c>
      <c r="E69698" s="2"/>
      <c r="F69698" s="2"/>
      <c r="G69698" s="2"/>
      <c r="H69698" s="2"/>
    </row>
    <row r="69699" spans="2:8">
      <c r="B69699" s="2" t="s">
        <v>70344</v>
      </c>
      <c r="C69699" s="2">
        <v>41</v>
      </c>
      <c r="D69699" s="2" t="s">
        <v>19</v>
      </c>
      <c r="E69699" s="2"/>
      <c r="F69699" s="2"/>
      <c r="G69699" s="2"/>
      <c r="H69699" s="2"/>
    </row>
    <row r="69700" spans="2:8">
      <c r="B69700" s="2" t="s">
        <v>70345</v>
      </c>
      <c r="C69700" s="2">
        <v>35</v>
      </c>
      <c r="D69700" s="2" t="s">
        <v>19</v>
      </c>
      <c r="E69700" s="2"/>
      <c r="F69700" s="2"/>
      <c r="G69700" s="2"/>
      <c r="H69700" s="2"/>
    </row>
    <row r="69701" spans="2:8">
      <c r="B69701" s="2" t="s">
        <v>70346</v>
      </c>
      <c r="C69701" s="2">
        <v>37</v>
      </c>
      <c r="D69701" s="2" t="s">
        <v>19</v>
      </c>
      <c r="E69701" s="2"/>
      <c r="F69701" s="2"/>
      <c r="G69701" s="2"/>
      <c r="H69701" s="2"/>
    </row>
    <row r="69702" spans="2:8">
      <c r="B69702" s="2" t="s">
        <v>70347</v>
      </c>
      <c r="C69702" s="2">
        <v>34</v>
      </c>
      <c r="D69702" s="2" t="s">
        <v>19</v>
      </c>
      <c r="E69702" s="2"/>
      <c r="F69702" s="2"/>
      <c r="G69702" s="2"/>
      <c r="H69702" s="2"/>
    </row>
    <row r="69703" spans="2:8">
      <c r="B69703" s="2" t="s">
        <v>70348</v>
      </c>
      <c r="C69703" s="2">
        <v>32</v>
      </c>
      <c r="D69703" s="2" t="s">
        <v>19</v>
      </c>
      <c r="E69703" s="2"/>
      <c r="F69703" s="2"/>
      <c r="G69703" s="2"/>
      <c r="H69703" s="2"/>
    </row>
    <row r="69704" spans="2:8">
      <c r="B69704" s="2" t="s">
        <v>70349</v>
      </c>
      <c r="C69704" s="2">
        <v>35</v>
      </c>
      <c r="D69704" s="2" t="s">
        <v>648</v>
      </c>
      <c r="E69704" s="2"/>
      <c r="F69704" s="2"/>
      <c r="G69704" s="2"/>
      <c r="H69704" s="2"/>
    </row>
    <row r="69705" spans="2:8">
      <c r="B69705" s="2" t="s">
        <v>70350</v>
      </c>
      <c r="C69705" s="2">
        <v>41</v>
      </c>
      <c r="D69705" s="2" t="s">
        <v>19</v>
      </c>
      <c r="E69705" s="2"/>
      <c r="F69705" s="2"/>
      <c r="G69705" s="2"/>
      <c r="H69705" s="2"/>
    </row>
    <row r="69706" spans="2:8">
      <c r="B69706" s="2" t="s">
        <v>70351</v>
      </c>
      <c r="C69706" s="2">
        <v>39</v>
      </c>
      <c r="D69706" s="2" t="s">
        <v>19</v>
      </c>
      <c r="E69706" s="2"/>
      <c r="F69706" s="2"/>
      <c r="G69706" s="2"/>
      <c r="H69706" s="2"/>
    </row>
    <row r="69707" spans="2:8">
      <c r="B69707" s="2" t="s">
        <v>70352</v>
      </c>
      <c r="C69707" s="2">
        <v>38</v>
      </c>
      <c r="D69707" s="2" t="s">
        <v>19</v>
      </c>
      <c r="E69707" s="2"/>
      <c r="F69707" s="2"/>
      <c r="G69707" s="2"/>
      <c r="H69707" s="2"/>
    </row>
    <row r="69708" spans="2:8">
      <c r="B69708" s="2" t="s">
        <v>70353</v>
      </c>
      <c r="C69708" s="2">
        <v>29</v>
      </c>
      <c r="D69708" s="2" t="s">
        <v>19</v>
      </c>
      <c r="E69708" s="2"/>
      <c r="F69708" s="2"/>
      <c r="G69708" s="2"/>
      <c r="H69708" s="2"/>
    </row>
    <row r="69709" spans="2:8">
      <c r="B69709" s="2" t="s">
        <v>70354</v>
      </c>
      <c r="C69709" s="2">
        <v>13</v>
      </c>
      <c r="D69709" s="2" t="s">
        <v>19</v>
      </c>
      <c r="E69709" s="2"/>
      <c r="F69709" s="2"/>
      <c r="G69709" s="2"/>
      <c r="H69709" s="2"/>
    </row>
    <row r="69710" spans="2:8">
      <c r="B69710" s="2" t="s">
        <v>70355</v>
      </c>
      <c r="C69710" s="2">
        <v>42</v>
      </c>
      <c r="D69710" s="2" t="s">
        <v>19</v>
      </c>
      <c r="E69710" s="2"/>
      <c r="F69710" s="2"/>
      <c r="G69710" s="2"/>
      <c r="H69710" s="2"/>
    </row>
    <row r="69711" spans="2:8">
      <c r="B69711" s="2" t="s">
        <v>70356</v>
      </c>
      <c r="C69711" s="2">
        <v>38</v>
      </c>
      <c r="D69711" s="2" t="s">
        <v>19</v>
      </c>
      <c r="E69711" s="2"/>
      <c r="F69711" s="2"/>
      <c r="G69711" s="2"/>
      <c r="H69711" s="2"/>
    </row>
    <row r="69712" spans="2:8">
      <c r="B69712" s="2" t="s">
        <v>70357</v>
      </c>
      <c r="C69712" s="2">
        <v>23</v>
      </c>
      <c r="D69712" s="2" t="s">
        <v>19</v>
      </c>
      <c r="E69712" s="2"/>
      <c r="F69712" s="2"/>
      <c r="G69712" s="2"/>
      <c r="H69712" s="2"/>
    </row>
    <row r="69713" spans="2:8">
      <c r="B69713" s="2" t="s">
        <v>70358</v>
      </c>
      <c r="C69713" s="2">
        <v>39</v>
      </c>
      <c r="D69713" s="2" t="s">
        <v>19</v>
      </c>
      <c r="E69713" s="2"/>
      <c r="F69713" s="2"/>
      <c r="G69713" s="2"/>
      <c r="H69713" s="2"/>
    </row>
    <row r="69714" spans="2:8">
      <c r="B69714" s="2" t="s">
        <v>70359</v>
      </c>
      <c r="C69714" s="2">
        <v>37</v>
      </c>
      <c r="D69714" s="2" t="s">
        <v>19</v>
      </c>
      <c r="E69714" s="2"/>
      <c r="F69714" s="2"/>
      <c r="G69714" s="2"/>
      <c r="H69714" s="2"/>
    </row>
    <row r="69715" spans="2:8">
      <c r="B69715" s="2" t="s">
        <v>70360</v>
      </c>
      <c r="C69715" s="2">
        <v>36</v>
      </c>
      <c r="D69715" s="2" t="s">
        <v>19</v>
      </c>
      <c r="E69715" s="2"/>
      <c r="F69715" s="2"/>
      <c r="G69715" s="2"/>
      <c r="H69715" s="2"/>
    </row>
    <row r="69716" spans="2:8">
      <c r="B69716" s="2" t="s">
        <v>70361</v>
      </c>
      <c r="C69716" s="2">
        <v>44</v>
      </c>
      <c r="D69716" s="2" t="s">
        <v>19</v>
      </c>
      <c r="E69716" s="2"/>
      <c r="F69716" s="2"/>
      <c r="G69716" s="2"/>
      <c r="H69716" s="2"/>
    </row>
    <row r="69717" spans="2:8">
      <c r="B69717" s="2" t="s">
        <v>70362</v>
      </c>
      <c r="C69717" s="2">
        <v>36</v>
      </c>
      <c r="D69717" s="2" t="s">
        <v>19</v>
      </c>
      <c r="E69717" s="2"/>
      <c r="F69717" s="2"/>
      <c r="G69717" s="2"/>
      <c r="H69717" s="2"/>
    </row>
    <row r="69718" spans="2:8">
      <c r="B69718" s="2" t="s">
        <v>70363</v>
      </c>
      <c r="C69718" s="2">
        <v>35</v>
      </c>
      <c r="D69718" s="2" t="s">
        <v>19</v>
      </c>
      <c r="E69718" s="2"/>
      <c r="F69718" s="2"/>
      <c r="G69718" s="2"/>
      <c r="H69718" s="2"/>
    </row>
    <row r="69719" spans="2:8">
      <c r="B69719" s="2" t="s">
        <v>70364</v>
      </c>
      <c r="C69719" s="2">
        <v>36</v>
      </c>
      <c r="D69719" s="2" t="s">
        <v>19</v>
      </c>
      <c r="E69719" s="2"/>
      <c r="F69719" s="2"/>
      <c r="G69719" s="2"/>
      <c r="H69719" s="2"/>
    </row>
    <row r="69720" spans="2:8">
      <c r="B69720" s="2" t="s">
        <v>70365</v>
      </c>
      <c r="C69720" s="2">
        <v>35</v>
      </c>
      <c r="D69720" s="2" t="s">
        <v>19</v>
      </c>
      <c r="E69720" s="2"/>
      <c r="F69720" s="2"/>
      <c r="G69720" s="2"/>
      <c r="H69720" s="2"/>
    </row>
    <row r="69721" spans="2:8">
      <c r="B69721" s="2" t="s">
        <v>70366</v>
      </c>
      <c r="C69721" s="2">
        <v>22</v>
      </c>
      <c r="D69721" s="2" t="s">
        <v>19</v>
      </c>
      <c r="E69721" s="2"/>
      <c r="F69721" s="2"/>
      <c r="G69721" s="2"/>
      <c r="H69721" s="2"/>
    </row>
    <row r="69722" spans="2:8">
      <c r="B69722" s="2" t="s">
        <v>70367</v>
      </c>
      <c r="C69722" s="2">
        <v>21</v>
      </c>
      <c r="D69722" s="2" t="s">
        <v>19</v>
      </c>
      <c r="E69722" s="2"/>
      <c r="F69722" s="2"/>
      <c r="G69722" s="2"/>
      <c r="H69722" s="2"/>
    </row>
    <row r="69723" spans="2:8">
      <c r="B69723" s="2" t="s">
        <v>70368</v>
      </c>
      <c r="C69723" s="2">
        <v>29</v>
      </c>
      <c r="D69723" s="2" t="s">
        <v>648</v>
      </c>
      <c r="E69723" s="2"/>
      <c r="F69723" s="2"/>
      <c r="G69723" s="2"/>
      <c r="H69723" s="2"/>
    </row>
    <row r="69724" spans="2:8">
      <c r="B69724" s="2" t="s">
        <v>70369</v>
      </c>
      <c r="C69724" s="2">
        <v>39</v>
      </c>
      <c r="D69724" s="2" t="s">
        <v>648</v>
      </c>
      <c r="E69724" s="2"/>
      <c r="F69724" s="2"/>
      <c r="G69724" s="2"/>
      <c r="H69724" s="2"/>
    </row>
    <row r="69725" spans="2:8">
      <c r="B69725" s="2" t="s">
        <v>70370</v>
      </c>
      <c r="C69725" s="2">
        <v>28</v>
      </c>
      <c r="D69725" s="2" t="s">
        <v>19</v>
      </c>
      <c r="E69725" s="2"/>
      <c r="F69725" s="2"/>
      <c r="G69725" s="2"/>
      <c r="H69725" s="2"/>
    </row>
    <row r="69726" spans="2:8">
      <c r="B69726" s="2" t="s">
        <v>70371</v>
      </c>
      <c r="C69726" s="2">
        <v>29</v>
      </c>
      <c r="D69726" s="2" t="s">
        <v>19</v>
      </c>
      <c r="E69726" s="2"/>
      <c r="F69726" s="2"/>
      <c r="G69726" s="2"/>
      <c r="H69726" s="2"/>
    </row>
    <row r="69727" spans="2:8">
      <c r="B69727" s="2" t="s">
        <v>70372</v>
      </c>
      <c r="C69727" s="2">
        <v>17</v>
      </c>
      <c r="D69727" s="2" t="s">
        <v>19</v>
      </c>
      <c r="E69727" s="2"/>
      <c r="F69727" s="2"/>
      <c r="G69727" s="2"/>
      <c r="H69727" s="2"/>
    </row>
    <row r="69728" spans="2:8">
      <c r="B69728" s="2" t="s">
        <v>70373</v>
      </c>
      <c r="C69728" s="2">
        <v>17</v>
      </c>
      <c r="D69728" s="2" t="s">
        <v>19</v>
      </c>
      <c r="E69728" s="2"/>
      <c r="F69728" s="2"/>
      <c r="G69728" s="2"/>
      <c r="H69728" s="2"/>
    </row>
    <row r="69729" spans="2:8">
      <c r="B69729" s="2" t="s">
        <v>70374</v>
      </c>
      <c r="C69729" s="2">
        <v>42</v>
      </c>
      <c r="D69729" s="2" t="s">
        <v>19</v>
      </c>
      <c r="E69729" s="2"/>
      <c r="F69729" s="2"/>
      <c r="G69729" s="2"/>
      <c r="H69729" s="2"/>
    </row>
    <row r="69730" spans="2:8">
      <c r="B69730" s="2" t="s">
        <v>70375</v>
      </c>
      <c r="C69730" s="2">
        <v>40</v>
      </c>
      <c r="D69730" s="2" t="s">
        <v>19</v>
      </c>
      <c r="E69730" s="2"/>
      <c r="F69730" s="2"/>
      <c r="G69730" s="2"/>
      <c r="H69730" s="2"/>
    </row>
    <row r="69731" spans="2:8">
      <c r="B69731" s="2" t="s">
        <v>70376</v>
      </c>
      <c r="C69731" s="2">
        <v>32</v>
      </c>
      <c r="D69731" s="2" t="s">
        <v>19</v>
      </c>
      <c r="E69731" s="2"/>
      <c r="F69731" s="2"/>
      <c r="G69731" s="2"/>
      <c r="H69731" s="2"/>
    </row>
    <row r="69732" spans="2:8">
      <c r="B69732" s="2" t="s">
        <v>70377</v>
      </c>
      <c r="C69732" s="2">
        <v>19</v>
      </c>
      <c r="D69732" s="2" t="s">
        <v>19</v>
      </c>
      <c r="E69732" s="2"/>
      <c r="F69732" s="2"/>
      <c r="G69732" s="2"/>
      <c r="H69732" s="2"/>
    </row>
    <row r="69733" spans="2:8">
      <c r="B69733" s="2" t="s">
        <v>70378</v>
      </c>
      <c r="C69733" s="2">
        <v>48</v>
      </c>
      <c r="D69733" s="2" t="s">
        <v>648</v>
      </c>
      <c r="E69733" s="2"/>
      <c r="F69733" s="2"/>
      <c r="G69733" s="2"/>
      <c r="H69733" s="2"/>
    </row>
    <row r="69734" spans="2:8">
      <c r="B69734" s="2" t="s">
        <v>70379</v>
      </c>
      <c r="C69734" s="2">
        <v>43</v>
      </c>
      <c r="D69734" s="2" t="s">
        <v>19</v>
      </c>
      <c r="E69734" s="2"/>
      <c r="F69734" s="2"/>
      <c r="G69734" s="2"/>
      <c r="H69734" s="2"/>
    </row>
    <row r="69735" spans="2:8">
      <c r="B69735" s="2" t="s">
        <v>70380</v>
      </c>
      <c r="C69735" s="2">
        <v>29</v>
      </c>
      <c r="D69735" s="2" t="s">
        <v>19</v>
      </c>
      <c r="E69735" s="2"/>
      <c r="F69735" s="2"/>
      <c r="G69735" s="2"/>
      <c r="H69735" s="2"/>
    </row>
    <row r="69736" spans="2:8">
      <c r="B69736" s="2" t="s">
        <v>70381</v>
      </c>
      <c r="C69736" s="2">
        <v>32</v>
      </c>
      <c r="D69736" s="2" t="s">
        <v>19</v>
      </c>
      <c r="E69736" s="2"/>
      <c r="F69736" s="2"/>
      <c r="G69736" s="2"/>
      <c r="H69736" s="2"/>
    </row>
    <row r="69737" spans="2:8">
      <c r="B69737" s="2" t="s">
        <v>70382</v>
      </c>
      <c r="C69737" s="2">
        <v>36</v>
      </c>
      <c r="D69737" s="2" t="s">
        <v>648</v>
      </c>
      <c r="E69737" s="2"/>
      <c r="F69737" s="2"/>
      <c r="G69737" s="2"/>
      <c r="H69737" s="2"/>
    </row>
    <row r="69738" spans="2:8">
      <c r="B69738" s="2" t="s">
        <v>70383</v>
      </c>
      <c r="C69738" s="2">
        <v>42</v>
      </c>
      <c r="D69738" s="2" t="s">
        <v>19</v>
      </c>
      <c r="E69738" s="2"/>
      <c r="F69738" s="2"/>
      <c r="G69738" s="2"/>
      <c r="H69738" s="2"/>
    </row>
    <row r="69739" spans="2:8">
      <c r="B69739" s="2" t="s">
        <v>70384</v>
      </c>
      <c r="C69739" s="2">
        <v>40</v>
      </c>
      <c r="D69739" s="2" t="s">
        <v>19</v>
      </c>
      <c r="E69739" s="2"/>
      <c r="F69739" s="2"/>
      <c r="G69739" s="2"/>
      <c r="H69739" s="2"/>
    </row>
    <row r="69740" spans="2:8">
      <c r="B69740" s="2" t="s">
        <v>70385</v>
      </c>
      <c r="C69740" s="2">
        <v>32</v>
      </c>
      <c r="D69740" s="2" t="s">
        <v>19</v>
      </c>
      <c r="E69740" s="2"/>
      <c r="F69740" s="2"/>
      <c r="G69740" s="2"/>
      <c r="H69740" s="2"/>
    </row>
    <row r="69741" spans="2:8">
      <c r="B69741" s="2" t="s">
        <v>70386</v>
      </c>
      <c r="C69741" s="2">
        <v>28</v>
      </c>
      <c r="D69741" s="2" t="s">
        <v>19</v>
      </c>
      <c r="E69741" s="2"/>
      <c r="F69741" s="2"/>
      <c r="G69741" s="2"/>
      <c r="H69741" s="2"/>
    </row>
    <row r="69742" spans="2:8">
      <c r="B69742" s="2" t="s">
        <v>70387</v>
      </c>
      <c r="C69742" s="2">
        <v>23</v>
      </c>
      <c r="D69742" s="2" t="s">
        <v>19</v>
      </c>
      <c r="E69742" s="2"/>
      <c r="F69742" s="2"/>
      <c r="G69742" s="2"/>
      <c r="H69742" s="2"/>
    </row>
    <row r="69743" spans="2:8">
      <c r="B69743" s="2" t="s">
        <v>70388</v>
      </c>
      <c r="C69743" s="2">
        <v>40</v>
      </c>
      <c r="D69743" s="2" t="s">
        <v>648</v>
      </c>
      <c r="E69743" s="2"/>
      <c r="F69743" s="2"/>
      <c r="G69743" s="2"/>
      <c r="H69743" s="2"/>
    </row>
    <row r="69744" spans="2:8">
      <c r="B69744" s="2" t="s">
        <v>70389</v>
      </c>
      <c r="C69744" s="2">
        <v>51</v>
      </c>
      <c r="D69744" s="2" t="s">
        <v>648</v>
      </c>
      <c r="E69744" s="2"/>
      <c r="F69744" s="2"/>
      <c r="G69744" s="2"/>
      <c r="H69744" s="2"/>
    </row>
    <row r="69745" spans="2:8">
      <c r="B69745" s="2" t="s">
        <v>70390</v>
      </c>
      <c r="C69745" s="2">
        <v>44</v>
      </c>
      <c r="D69745" s="2" t="s">
        <v>648</v>
      </c>
      <c r="E69745" s="2"/>
      <c r="F69745" s="2"/>
      <c r="G69745" s="2"/>
      <c r="H69745" s="2"/>
    </row>
    <row r="69746" spans="2:8">
      <c r="B69746" s="2" t="s">
        <v>70391</v>
      </c>
      <c r="C69746" s="2">
        <v>44</v>
      </c>
      <c r="D69746" s="2" t="s">
        <v>19</v>
      </c>
      <c r="E69746" s="2"/>
      <c r="F69746" s="2"/>
      <c r="G69746" s="2"/>
      <c r="H69746" s="2"/>
    </row>
    <row r="69747" spans="2:8">
      <c r="B69747" s="2" t="s">
        <v>70392</v>
      </c>
      <c r="C69747" s="2">
        <v>45</v>
      </c>
      <c r="D69747" s="2" t="s">
        <v>19</v>
      </c>
      <c r="E69747" s="2"/>
      <c r="F69747" s="2"/>
      <c r="G69747" s="2"/>
      <c r="H69747" s="2"/>
    </row>
    <row r="69748" spans="2:8">
      <c r="B69748" s="2" t="s">
        <v>70393</v>
      </c>
      <c r="C69748" s="2">
        <v>29</v>
      </c>
      <c r="D69748" s="2" t="s">
        <v>19</v>
      </c>
      <c r="E69748" s="2"/>
      <c r="F69748" s="2"/>
      <c r="G69748" s="2"/>
      <c r="H69748" s="2"/>
    </row>
    <row r="69749" spans="2:8">
      <c r="B69749" s="2" t="s">
        <v>70394</v>
      </c>
      <c r="C69749" s="2">
        <v>29</v>
      </c>
      <c r="D69749" s="2" t="s">
        <v>19</v>
      </c>
      <c r="E69749" s="2"/>
      <c r="F69749" s="2"/>
      <c r="G69749" s="2"/>
      <c r="H69749" s="2"/>
    </row>
    <row r="69750" spans="2:8">
      <c r="B69750" s="2" t="s">
        <v>70395</v>
      </c>
      <c r="C69750" s="2">
        <v>28</v>
      </c>
      <c r="D69750" s="2" t="s">
        <v>19</v>
      </c>
      <c r="E69750" s="2"/>
      <c r="F69750" s="2"/>
      <c r="G69750" s="2"/>
      <c r="H69750" s="2"/>
    </row>
    <row r="69751" spans="2:8">
      <c r="B69751" s="2" t="s">
        <v>70396</v>
      </c>
      <c r="C69751" s="2">
        <v>24</v>
      </c>
      <c r="D69751" s="2" t="s">
        <v>19</v>
      </c>
      <c r="E69751" s="2"/>
      <c r="F69751" s="2"/>
      <c r="G69751" s="2"/>
      <c r="H69751" s="2"/>
    </row>
    <row r="69752" spans="2:8">
      <c r="B69752" s="2" t="s">
        <v>70397</v>
      </c>
      <c r="C69752" s="2">
        <v>37</v>
      </c>
      <c r="D69752" s="2" t="s">
        <v>19</v>
      </c>
      <c r="E69752" s="2"/>
      <c r="F69752" s="2"/>
      <c r="G69752" s="2"/>
      <c r="H69752" s="2"/>
    </row>
    <row r="69753" spans="2:8">
      <c r="B69753" s="2" t="s">
        <v>70398</v>
      </c>
      <c r="C69753" s="2">
        <v>38</v>
      </c>
      <c r="D69753" s="2" t="s">
        <v>19</v>
      </c>
      <c r="E69753" s="2"/>
      <c r="F69753" s="2"/>
      <c r="G69753" s="2"/>
      <c r="H69753" s="2"/>
    </row>
    <row r="69754" spans="2:8">
      <c r="B69754" s="2" t="s">
        <v>70399</v>
      </c>
      <c r="C69754" s="2">
        <v>49</v>
      </c>
      <c r="D69754" s="2" t="s">
        <v>19</v>
      </c>
      <c r="E69754" s="2"/>
      <c r="F69754" s="2"/>
      <c r="G69754" s="2"/>
      <c r="H69754" s="2"/>
    </row>
    <row r="69755" spans="2:8">
      <c r="B69755" s="2" t="s">
        <v>70400</v>
      </c>
      <c r="C69755" s="2">
        <v>51</v>
      </c>
      <c r="D69755" s="2" t="s">
        <v>19</v>
      </c>
      <c r="E69755" s="2"/>
      <c r="F69755" s="2"/>
      <c r="G69755" s="2"/>
      <c r="H69755" s="2"/>
    </row>
    <row r="69756" spans="2:8">
      <c r="B69756" s="2" t="s">
        <v>70401</v>
      </c>
      <c r="C69756" s="2">
        <v>54</v>
      </c>
      <c r="D69756" s="2" t="s">
        <v>648</v>
      </c>
      <c r="E69756" s="2"/>
      <c r="F69756" s="2"/>
      <c r="G69756" s="2"/>
      <c r="H69756" s="2"/>
    </row>
    <row r="69757" spans="2:8">
      <c r="B69757" s="2" t="s">
        <v>70402</v>
      </c>
      <c r="C69757" s="2">
        <v>43</v>
      </c>
      <c r="D69757" s="2" t="s">
        <v>19</v>
      </c>
      <c r="E69757" s="2"/>
      <c r="F69757" s="2"/>
      <c r="G69757" s="2"/>
      <c r="H69757" s="2"/>
    </row>
    <row r="69758" spans="2:8">
      <c r="B69758" s="2" t="s">
        <v>70403</v>
      </c>
      <c r="C69758" s="2">
        <v>42</v>
      </c>
      <c r="D69758" s="2" t="s">
        <v>19</v>
      </c>
      <c r="E69758" s="2"/>
      <c r="F69758" s="2"/>
      <c r="G69758" s="2"/>
      <c r="H69758" s="2"/>
    </row>
    <row r="69759" spans="2:8">
      <c r="B69759" s="2" t="s">
        <v>70404</v>
      </c>
      <c r="C69759" s="2">
        <v>39</v>
      </c>
      <c r="D69759" s="2" t="s">
        <v>19</v>
      </c>
      <c r="E69759" s="2"/>
      <c r="F69759" s="2"/>
      <c r="G69759" s="2"/>
      <c r="H69759" s="2"/>
    </row>
    <row r="69760" spans="2:8">
      <c r="B69760" s="2" t="s">
        <v>70405</v>
      </c>
      <c r="C69760" s="2">
        <v>51</v>
      </c>
      <c r="D69760" s="2" t="s">
        <v>19</v>
      </c>
      <c r="E69760" s="2"/>
      <c r="F69760" s="2"/>
      <c r="G69760" s="2"/>
      <c r="H69760" s="2"/>
    </row>
    <row r="69761" spans="2:8">
      <c r="B69761" s="2" t="s">
        <v>70406</v>
      </c>
      <c r="C69761" s="2">
        <v>53</v>
      </c>
      <c r="D69761" s="2" t="s">
        <v>19</v>
      </c>
      <c r="E69761" s="2"/>
      <c r="F69761" s="2"/>
      <c r="G69761" s="2"/>
      <c r="H69761" s="2"/>
    </row>
    <row r="69762" spans="2:8">
      <c r="B69762" s="2" t="s">
        <v>70407</v>
      </c>
      <c r="C69762" s="2">
        <v>49</v>
      </c>
      <c r="D69762" s="2" t="s">
        <v>19</v>
      </c>
      <c r="E69762" s="2"/>
      <c r="F69762" s="2"/>
      <c r="G69762" s="2"/>
      <c r="H69762" s="2"/>
    </row>
    <row r="69763" spans="2:8">
      <c r="B69763" s="2" t="s">
        <v>70408</v>
      </c>
      <c r="C69763" s="2">
        <v>41</v>
      </c>
      <c r="D69763" s="2" t="s">
        <v>19</v>
      </c>
      <c r="E69763" s="2"/>
      <c r="F69763" s="2"/>
      <c r="G69763" s="2"/>
      <c r="H69763" s="2"/>
    </row>
    <row r="69764" spans="2:8">
      <c r="B69764" s="2" t="s">
        <v>70409</v>
      </c>
      <c r="C69764" s="2">
        <v>43</v>
      </c>
      <c r="D69764" s="2" t="s">
        <v>19</v>
      </c>
      <c r="E69764" s="2"/>
      <c r="F69764" s="2"/>
      <c r="G69764" s="2"/>
      <c r="H69764" s="2"/>
    </row>
    <row r="69765" spans="2:8">
      <c r="B69765" s="2" t="s">
        <v>70410</v>
      </c>
      <c r="C69765" s="2">
        <v>31</v>
      </c>
      <c r="D69765" s="2" t="s">
        <v>648</v>
      </c>
      <c r="E69765" s="2"/>
      <c r="F69765" s="2"/>
      <c r="G69765" s="2"/>
      <c r="H69765" s="2"/>
    </row>
    <row r="69766" spans="2:8">
      <c r="B69766" s="2" t="s">
        <v>70411</v>
      </c>
      <c r="C69766" s="2">
        <v>37</v>
      </c>
      <c r="D69766" s="2" t="s">
        <v>648</v>
      </c>
      <c r="E69766" s="2"/>
      <c r="F69766" s="2"/>
      <c r="G69766" s="2"/>
      <c r="H69766" s="2"/>
    </row>
    <row r="69767" spans="2:8">
      <c r="B69767" s="2" t="s">
        <v>70412</v>
      </c>
      <c r="C69767" s="2">
        <v>39</v>
      </c>
      <c r="D69767" s="2" t="s">
        <v>648</v>
      </c>
      <c r="E69767" s="2"/>
      <c r="F69767" s="2"/>
      <c r="G69767" s="2"/>
      <c r="H69767" s="2"/>
    </row>
    <row r="69768" spans="2:8">
      <c r="B69768" s="2" t="s">
        <v>70413</v>
      </c>
      <c r="C69768" s="2">
        <v>35</v>
      </c>
      <c r="D69768" s="2" t="s">
        <v>19</v>
      </c>
      <c r="E69768" s="2"/>
      <c r="F69768" s="2"/>
      <c r="G69768" s="2"/>
      <c r="H69768" s="2"/>
    </row>
    <row r="69769" spans="2:8">
      <c r="B69769" s="2" t="s">
        <v>70414</v>
      </c>
      <c r="C69769" s="2">
        <v>35</v>
      </c>
      <c r="D69769" s="2" t="s">
        <v>19</v>
      </c>
      <c r="E69769" s="2"/>
      <c r="F69769" s="2"/>
      <c r="G69769" s="2"/>
      <c r="H69769" s="2"/>
    </row>
    <row r="69770" spans="2:8">
      <c r="B69770" s="2" t="s">
        <v>70415</v>
      </c>
      <c r="C69770" s="2">
        <v>32</v>
      </c>
      <c r="D69770" s="2" t="s">
        <v>19</v>
      </c>
      <c r="E69770" s="2"/>
      <c r="F69770" s="2"/>
      <c r="G69770" s="2"/>
      <c r="H69770" s="2"/>
    </row>
    <row r="69771" spans="2:8">
      <c r="B69771" s="2" t="s">
        <v>70416</v>
      </c>
      <c r="C69771" s="2">
        <v>36</v>
      </c>
      <c r="D69771" s="2" t="s">
        <v>648</v>
      </c>
      <c r="E69771" s="2"/>
      <c r="F69771" s="2"/>
      <c r="G69771" s="2"/>
      <c r="H69771" s="2"/>
    </row>
    <row r="69772" spans="2:8">
      <c r="B69772" s="2" t="s">
        <v>70417</v>
      </c>
      <c r="C69772" s="2">
        <v>28</v>
      </c>
      <c r="D69772" s="2" t="s">
        <v>648</v>
      </c>
      <c r="E69772" s="2"/>
      <c r="F69772" s="2"/>
      <c r="G69772" s="2"/>
      <c r="H69772" s="2"/>
    </row>
    <row r="69773" spans="2:8">
      <c r="B69773" s="2" t="s">
        <v>70418</v>
      </c>
      <c r="C69773" s="2">
        <v>31</v>
      </c>
      <c r="D69773" s="2" t="s">
        <v>648</v>
      </c>
      <c r="E69773" s="2"/>
      <c r="F69773" s="2"/>
      <c r="G69773" s="2"/>
      <c r="H69773" s="2"/>
    </row>
    <row r="69774" spans="2:8">
      <c r="B69774" s="2" t="s">
        <v>70419</v>
      </c>
      <c r="C69774" s="2">
        <v>43</v>
      </c>
      <c r="D69774" s="2" t="s">
        <v>19</v>
      </c>
      <c r="E69774" s="2"/>
      <c r="F69774" s="2"/>
      <c r="G69774" s="2"/>
      <c r="H69774" s="2"/>
    </row>
    <row r="69775" spans="2:8">
      <c r="B69775" s="2" t="s">
        <v>70420</v>
      </c>
      <c r="C69775" s="2">
        <v>37</v>
      </c>
      <c r="D69775" s="2" t="s">
        <v>19</v>
      </c>
      <c r="E69775" s="2"/>
      <c r="F69775" s="2"/>
      <c r="G69775" s="2"/>
      <c r="H69775" s="2"/>
    </row>
    <row r="69776" spans="2:8">
      <c r="B69776" s="2" t="s">
        <v>70421</v>
      </c>
      <c r="C69776" s="2">
        <v>42</v>
      </c>
      <c r="D69776" s="2" t="s">
        <v>648</v>
      </c>
      <c r="E69776" s="2"/>
      <c r="F69776" s="2"/>
      <c r="G69776" s="2"/>
      <c r="H69776" s="2"/>
    </row>
    <row r="69777" spans="2:8">
      <c r="B69777" s="2" t="s">
        <v>70422</v>
      </c>
      <c r="C69777" s="2">
        <v>43</v>
      </c>
      <c r="D69777" s="2" t="s">
        <v>19</v>
      </c>
      <c r="E69777" s="2"/>
      <c r="F69777" s="2"/>
      <c r="G69777" s="2"/>
      <c r="H69777" s="2"/>
    </row>
    <row r="69778" spans="2:8">
      <c r="B69778" s="2" t="s">
        <v>70423</v>
      </c>
      <c r="C69778" s="2">
        <v>40</v>
      </c>
      <c r="D69778" s="2" t="s">
        <v>19</v>
      </c>
      <c r="E69778" s="2"/>
      <c r="F69778" s="2"/>
      <c r="G69778" s="2"/>
      <c r="H69778" s="2"/>
    </row>
    <row r="69779" spans="2:8">
      <c r="B69779" s="2" t="s">
        <v>70424</v>
      </c>
      <c r="C69779" s="2">
        <v>36</v>
      </c>
      <c r="D69779" s="2" t="s">
        <v>19</v>
      </c>
      <c r="E69779" s="2"/>
      <c r="F69779" s="2"/>
      <c r="G69779" s="2"/>
      <c r="H69779" s="2"/>
    </row>
    <row r="69780" spans="2:8">
      <c r="B69780" s="2" t="s">
        <v>70425</v>
      </c>
      <c r="C69780" s="2">
        <v>37</v>
      </c>
      <c r="D69780" s="2" t="s">
        <v>648</v>
      </c>
      <c r="E69780" s="2"/>
      <c r="F69780" s="2"/>
      <c r="G69780" s="2"/>
      <c r="H69780" s="2"/>
    </row>
    <row r="69781" spans="2:8">
      <c r="B69781" s="2" t="s">
        <v>70426</v>
      </c>
      <c r="C69781" s="2">
        <v>22</v>
      </c>
      <c r="D69781" s="2" t="s">
        <v>648</v>
      </c>
      <c r="E69781" s="2"/>
      <c r="F69781" s="2"/>
      <c r="G69781" s="2"/>
      <c r="H69781" s="2"/>
    </row>
    <row r="69782" spans="2:8">
      <c r="B69782" s="2" t="s">
        <v>70427</v>
      </c>
      <c r="C69782" s="2">
        <v>27</v>
      </c>
      <c r="D69782" s="2" t="s">
        <v>648</v>
      </c>
      <c r="E69782" s="2"/>
      <c r="F69782" s="2"/>
      <c r="G69782" s="2"/>
      <c r="H69782" s="2"/>
    </row>
    <row r="69783" spans="2:8">
      <c r="B69783" s="2" t="s">
        <v>70428</v>
      </c>
      <c r="C69783" s="2">
        <v>31</v>
      </c>
      <c r="D69783" s="2" t="s">
        <v>19</v>
      </c>
      <c r="E69783" s="2"/>
      <c r="F69783" s="2"/>
      <c r="G69783" s="2"/>
      <c r="H69783" s="2"/>
    </row>
    <row r="69784" spans="2:8">
      <c r="B69784" s="2" t="s">
        <v>70429</v>
      </c>
      <c r="C69784" s="2">
        <v>34</v>
      </c>
      <c r="D69784" s="2" t="s">
        <v>19</v>
      </c>
      <c r="E69784" s="2"/>
      <c r="F69784" s="2"/>
      <c r="G69784" s="2"/>
      <c r="H69784" s="2"/>
    </row>
    <row r="69785" spans="2:8">
      <c r="B69785" s="2" t="s">
        <v>70430</v>
      </c>
      <c r="C69785" s="2">
        <v>32</v>
      </c>
      <c r="D69785" s="2" t="s">
        <v>19</v>
      </c>
      <c r="E69785" s="2"/>
      <c r="F69785" s="2"/>
      <c r="G69785" s="2"/>
      <c r="H69785" s="2"/>
    </row>
    <row r="69786" spans="2:8">
      <c r="B69786" s="2" t="s">
        <v>70431</v>
      </c>
      <c r="C69786" s="2">
        <v>19</v>
      </c>
      <c r="D69786" s="2" t="s">
        <v>648</v>
      </c>
      <c r="E69786" s="2"/>
      <c r="F69786" s="2"/>
      <c r="G69786" s="2"/>
      <c r="H69786" s="2"/>
    </row>
    <row r="69787" spans="2:8">
      <c r="B69787" s="2" t="s">
        <v>70432</v>
      </c>
      <c r="C69787" s="2">
        <v>26</v>
      </c>
      <c r="D69787" s="2" t="s">
        <v>648</v>
      </c>
      <c r="E69787" s="2"/>
      <c r="F69787" s="2"/>
      <c r="G69787" s="2"/>
      <c r="H69787" s="2"/>
    </row>
    <row r="69788" spans="2:8">
      <c r="B69788" s="2" t="s">
        <v>70433</v>
      </c>
      <c r="C69788" s="2">
        <v>51</v>
      </c>
      <c r="D69788" s="2" t="s">
        <v>648</v>
      </c>
      <c r="E69788" s="2"/>
      <c r="F69788" s="2"/>
      <c r="G69788" s="2"/>
      <c r="H69788" s="2"/>
    </row>
    <row r="69789" spans="2:8">
      <c r="B69789" s="2" t="s">
        <v>70434</v>
      </c>
      <c r="C69789" s="2">
        <v>61</v>
      </c>
      <c r="D69789" s="2" t="s">
        <v>648</v>
      </c>
      <c r="E69789" s="2"/>
      <c r="F69789" s="2"/>
      <c r="G69789" s="2"/>
      <c r="H69789" s="2"/>
    </row>
    <row r="69790" spans="2:8">
      <c r="B69790" s="2" t="s">
        <v>70435</v>
      </c>
      <c r="C69790" s="2">
        <v>20</v>
      </c>
      <c r="D69790" s="2" t="s">
        <v>648</v>
      </c>
      <c r="E69790" s="2"/>
      <c r="F69790" s="2"/>
      <c r="G69790" s="2"/>
      <c r="H69790" s="2"/>
    </row>
    <row r="69791" spans="2:8">
      <c r="B69791" s="2" t="s">
        <v>70436</v>
      </c>
      <c r="C69791" s="2">
        <v>30</v>
      </c>
      <c r="D69791" s="2" t="s">
        <v>648</v>
      </c>
      <c r="E69791" s="2"/>
      <c r="F69791" s="2"/>
      <c r="G69791" s="2"/>
      <c r="H69791" s="2"/>
    </row>
    <row r="69792" spans="2:8">
      <c r="B69792" s="2" t="s">
        <v>70437</v>
      </c>
      <c r="C69792" s="2">
        <v>41</v>
      </c>
      <c r="D69792" s="2" t="s">
        <v>648</v>
      </c>
      <c r="E69792" s="2"/>
      <c r="F69792" s="2"/>
      <c r="G69792" s="2"/>
      <c r="H69792" s="2"/>
    </row>
    <row r="69793" spans="2:8">
      <c r="B69793" s="2" t="s">
        <v>70438</v>
      </c>
      <c r="C69793" s="2">
        <v>40</v>
      </c>
      <c r="D69793" s="2" t="s">
        <v>648</v>
      </c>
      <c r="E69793" s="2"/>
      <c r="F69793" s="2"/>
      <c r="G69793" s="2"/>
      <c r="H69793" s="2"/>
    </row>
    <row r="69794" spans="2:8">
      <c r="B69794" s="2" t="s">
        <v>70439</v>
      </c>
      <c r="C69794" s="2">
        <v>43</v>
      </c>
      <c r="D69794" s="2" t="s">
        <v>648</v>
      </c>
      <c r="E69794" s="2"/>
      <c r="F69794" s="2"/>
      <c r="G69794" s="2"/>
      <c r="H69794" s="2"/>
    </row>
    <row r="69795" spans="2:8">
      <c r="B69795" s="2" t="s">
        <v>70440</v>
      </c>
      <c r="C69795" s="2">
        <v>33</v>
      </c>
      <c r="D69795" s="2" t="s">
        <v>19</v>
      </c>
      <c r="E69795" s="2"/>
      <c r="F69795" s="2"/>
      <c r="G69795" s="2"/>
      <c r="H69795" s="2"/>
    </row>
    <row r="69796" spans="2:8">
      <c r="B69796" s="2" t="s">
        <v>70441</v>
      </c>
      <c r="C69796" s="2">
        <v>32</v>
      </c>
      <c r="D69796" s="2" t="s">
        <v>19</v>
      </c>
      <c r="E69796" s="2"/>
      <c r="F69796" s="2"/>
      <c r="G69796" s="2"/>
      <c r="H69796" s="2"/>
    </row>
    <row r="69797" spans="2:8">
      <c r="B69797" s="2" t="s">
        <v>70442</v>
      </c>
      <c r="C69797" s="2">
        <v>31</v>
      </c>
      <c r="D69797" s="2" t="s">
        <v>19</v>
      </c>
      <c r="E69797" s="2"/>
      <c r="F69797" s="2"/>
      <c r="G69797" s="2"/>
      <c r="H69797" s="2"/>
    </row>
    <row r="69798" spans="2:8">
      <c r="B69798" s="2" t="s">
        <v>70443</v>
      </c>
      <c r="C69798" s="2">
        <v>21</v>
      </c>
      <c r="D69798" s="2" t="s">
        <v>648</v>
      </c>
      <c r="E69798" s="2"/>
      <c r="F69798" s="2"/>
      <c r="G69798" s="2"/>
      <c r="H69798" s="2"/>
    </row>
    <row r="69799" spans="2:8">
      <c r="B69799" s="2" t="s">
        <v>70444</v>
      </c>
      <c r="C69799" s="2">
        <v>44</v>
      </c>
      <c r="D69799" s="2" t="s">
        <v>19</v>
      </c>
      <c r="E69799" s="2"/>
      <c r="F69799" s="2"/>
      <c r="G69799" s="2"/>
      <c r="H69799" s="2"/>
    </row>
    <row r="69800" spans="2:8">
      <c r="B69800" s="2" t="s">
        <v>70445</v>
      </c>
      <c r="C69800" s="2">
        <v>40</v>
      </c>
      <c r="D69800" s="2" t="s">
        <v>19</v>
      </c>
      <c r="E69800" s="2"/>
      <c r="F69800" s="2"/>
      <c r="G69800" s="2"/>
      <c r="H69800" s="2"/>
    </row>
    <row r="69801" spans="2:8">
      <c r="B69801" s="2" t="s">
        <v>70446</v>
      </c>
      <c r="C69801" s="2">
        <v>52</v>
      </c>
      <c r="D69801" s="2" t="s">
        <v>648</v>
      </c>
      <c r="E69801" s="2"/>
      <c r="F69801" s="2"/>
      <c r="G69801" s="2"/>
      <c r="H69801" s="2"/>
    </row>
    <row r="69802" spans="2:8">
      <c r="B69802" s="2" t="s">
        <v>70447</v>
      </c>
      <c r="C69802" s="2">
        <v>15</v>
      </c>
      <c r="D69802" s="2" t="s">
        <v>648</v>
      </c>
      <c r="E69802" s="2"/>
      <c r="F69802" s="2"/>
      <c r="G69802" s="2"/>
      <c r="H69802" s="2"/>
    </row>
    <row r="69803" spans="2:8">
      <c r="B69803" s="2" t="s">
        <v>70448</v>
      </c>
      <c r="C69803" s="2">
        <v>26</v>
      </c>
      <c r="D69803" s="2" t="s">
        <v>648</v>
      </c>
      <c r="E69803" s="2"/>
      <c r="F69803" s="2"/>
      <c r="G69803" s="2"/>
      <c r="H69803" s="2"/>
    </row>
    <row r="69804" spans="2:8">
      <c r="B69804" s="2" t="s">
        <v>70449</v>
      </c>
      <c r="C69804" s="2">
        <v>33</v>
      </c>
      <c r="D69804" s="2" t="s">
        <v>648</v>
      </c>
      <c r="E69804" s="2"/>
      <c r="F69804" s="2"/>
      <c r="G69804" s="2"/>
      <c r="H69804" s="2"/>
    </row>
    <row r="69805" spans="2:8">
      <c r="B69805" s="2" t="s">
        <v>70450</v>
      </c>
      <c r="C69805" s="2">
        <v>39</v>
      </c>
      <c r="D69805" s="2" t="s">
        <v>648</v>
      </c>
      <c r="E69805" s="2"/>
      <c r="F69805" s="2"/>
      <c r="G69805" s="2"/>
      <c r="H69805" s="2"/>
    </row>
    <row r="69806" spans="2:8">
      <c r="B69806" s="2" t="s">
        <v>70451</v>
      </c>
      <c r="C69806" s="2">
        <v>47</v>
      </c>
      <c r="D69806" s="2" t="s">
        <v>648</v>
      </c>
      <c r="E69806" s="2"/>
      <c r="F69806" s="2"/>
      <c r="G69806" s="2"/>
      <c r="H69806" s="2"/>
    </row>
    <row r="69807" spans="2:8">
      <c r="B69807" s="2" t="s">
        <v>70452</v>
      </c>
      <c r="C69807" s="2">
        <v>46</v>
      </c>
      <c r="D69807" s="2" t="s">
        <v>648</v>
      </c>
      <c r="E69807" s="2"/>
      <c r="F69807" s="2"/>
      <c r="G69807" s="2"/>
      <c r="H69807" s="2"/>
    </row>
    <row r="69808" spans="2:8">
      <c r="B69808" s="2" t="s">
        <v>70453</v>
      </c>
      <c r="C69808" s="2">
        <v>49</v>
      </c>
      <c r="D69808" s="2" t="s">
        <v>648</v>
      </c>
      <c r="E69808" s="2"/>
      <c r="F69808" s="2"/>
      <c r="G69808" s="2"/>
      <c r="H69808" s="2"/>
    </row>
    <row r="69809" spans="2:8">
      <c r="B69809" s="2" t="s">
        <v>70454</v>
      </c>
      <c r="C69809" s="2">
        <v>31</v>
      </c>
      <c r="D69809" s="2" t="s">
        <v>19</v>
      </c>
      <c r="E69809" s="2"/>
      <c r="F69809" s="2"/>
      <c r="G69809" s="2"/>
      <c r="H69809" s="2"/>
    </row>
    <row r="69810" spans="2:8">
      <c r="B69810" s="2" t="s">
        <v>70455</v>
      </c>
      <c r="C69810" s="2">
        <v>29</v>
      </c>
      <c r="D69810" s="2" t="s">
        <v>19</v>
      </c>
      <c r="E69810" s="2"/>
      <c r="F69810" s="2"/>
      <c r="G69810" s="2"/>
      <c r="H69810" s="2"/>
    </row>
    <row r="69811" spans="2:8">
      <c r="B69811" s="2" t="s">
        <v>70456</v>
      </c>
      <c r="C69811" s="2">
        <v>25</v>
      </c>
      <c r="D69811" s="2" t="s">
        <v>19</v>
      </c>
      <c r="E69811" s="2"/>
      <c r="F69811" s="2"/>
      <c r="G69811" s="2"/>
      <c r="H69811" s="2"/>
    </row>
    <row r="69812" spans="2:8">
      <c r="B69812" s="2" t="s">
        <v>70457</v>
      </c>
      <c r="C69812" s="2">
        <v>22</v>
      </c>
      <c r="D69812" s="2" t="s">
        <v>648</v>
      </c>
      <c r="E69812" s="2"/>
      <c r="F69812" s="2"/>
      <c r="G69812" s="2"/>
      <c r="H69812" s="2"/>
    </row>
    <row r="69813" spans="2:8">
      <c r="B69813" s="2" t="s">
        <v>70458</v>
      </c>
      <c r="C69813" s="2">
        <v>40</v>
      </c>
      <c r="D69813" s="2" t="s">
        <v>648</v>
      </c>
      <c r="E69813" s="2"/>
      <c r="F69813" s="2"/>
      <c r="G69813" s="2"/>
      <c r="H69813" s="2"/>
    </row>
    <row r="69814" spans="2:8">
      <c r="B69814" s="2" t="s">
        <v>70459</v>
      </c>
      <c r="C69814" s="2">
        <v>21</v>
      </c>
      <c r="D69814" s="2" t="s">
        <v>648</v>
      </c>
      <c r="E69814" s="2"/>
      <c r="F69814" s="2"/>
      <c r="G69814" s="2"/>
      <c r="H69814" s="2"/>
    </row>
    <row r="69815" spans="2:8">
      <c r="B69815" s="2" t="s">
        <v>70460</v>
      </c>
      <c r="C69815" s="2">
        <v>30</v>
      </c>
      <c r="D69815" s="2" t="s">
        <v>648</v>
      </c>
      <c r="E69815" s="2"/>
      <c r="F69815" s="2"/>
      <c r="G69815" s="2"/>
      <c r="H69815" s="2"/>
    </row>
    <row r="69816" spans="2:8">
      <c r="B69816" s="2" t="s">
        <v>70461</v>
      </c>
      <c r="C69816" s="2">
        <v>36</v>
      </c>
      <c r="D69816" s="2" t="s">
        <v>648</v>
      </c>
      <c r="E69816" s="2"/>
      <c r="F69816" s="2"/>
      <c r="G69816" s="2"/>
      <c r="H69816" s="2"/>
    </row>
    <row r="69817" spans="2:8">
      <c r="B69817" s="2" t="s">
        <v>70462</v>
      </c>
      <c r="C69817" s="2">
        <v>48</v>
      </c>
      <c r="D69817" s="2" t="s">
        <v>648</v>
      </c>
      <c r="E69817" s="2"/>
      <c r="F69817" s="2"/>
      <c r="G69817" s="2"/>
      <c r="H69817" s="2"/>
    </row>
    <row r="69818" spans="2:8">
      <c r="B69818" s="2" t="s">
        <v>70463</v>
      </c>
      <c r="C69818" s="2">
        <v>51</v>
      </c>
      <c r="D69818" s="2" t="s">
        <v>648</v>
      </c>
      <c r="E69818" s="2"/>
      <c r="F69818" s="2"/>
      <c r="G69818" s="2"/>
      <c r="H69818" s="2"/>
    </row>
    <row r="69819" spans="2:8">
      <c r="B69819" s="2" t="s">
        <v>70464</v>
      </c>
      <c r="C69819" s="2">
        <v>21</v>
      </c>
      <c r="D69819" s="2" t="s">
        <v>648</v>
      </c>
      <c r="E69819" s="2"/>
      <c r="F69819" s="2"/>
      <c r="G69819" s="2"/>
      <c r="H69819" s="2"/>
    </row>
    <row r="69820" spans="2:8">
      <c r="B69820" s="2" t="s">
        <v>70465</v>
      </c>
      <c r="C69820" s="2">
        <v>28</v>
      </c>
      <c r="D69820" s="2" t="s">
        <v>648</v>
      </c>
      <c r="E69820" s="2"/>
      <c r="F69820" s="2"/>
      <c r="G69820" s="2"/>
      <c r="H69820" s="2"/>
    </row>
    <row r="69821" spans="2:8">
      <c r="B69821" s="2" t="s">
        <v>70466</v>
      </c>
      <c r="C69821" s="2">
        <v>20</v>
      </c>
      <c r="D69821" s="2" t="s">
        <v>648</v>
      </c>
      <c r="E69821" s="2"/>
      <c r="F69821" s="2"/>
      <c r="G69821" s="2"/>
      <c r="H69821" s="2"/>
    </row>
    <row r="69822" spans="2:8">
      <c r="B69822" s="2" t="s">
        <v>70467</v>
      </c>
      <c r="C69822" s="2">
        <v>29</v>
      </c>
      <c r="D69822" s="2" t="s">
        <v>648</v>
      </c>
      <c r="E69822" s="2"/>
      <c r="F69822" s="2"/>
      <c r="G69822" s="2"/>
      <c r="H69822" s="2"/>
    </row>
    <row r="69823" spans="2:8">
      <c r="B69823" s="2" t="s">
        <v>70468</v>
      </c>
      <c r="C69823" s="2">
        <v>53</v>
      </c>
      <c r="D69823" s="2" t="s">
        <v>648</v>
      </c>
      <c r="E69823" s="2"/>
      <c r="F69823" s="2"/>
      <c r="G69823" s="2"/>
      <c r="H69823" s="2"/>
    </row>
    <row r="69824" spans="2:8">
      <c r="B69824" s="2" t="s">
        <v>70469</v>
      </c>
      <c r="C69824" s="2">
        <v>42</v>
      </c>
      <c r="D69824" s="2" t="s">
        <v>648</v>
      </c>
      <c r="E69824" s="2"/>
      <c r="F69824" s="2"/>
      <c r="G69824" s="2"/>
      <c r="H69824" s="2"/>
    </row>
    <row r="69825" spans="2:8">
      <c r="B69825" s="2" t="s">
        <v>70470</v>
      </c>
      <c r="C69825" s="2">
        <v>31</v>
      </c>
      <c r="D69825" s="2" t="s">
        <v>648</v>
      </c>
      <c r="E69825" s="2"/>
      <c r="F69825" s="2"/>
      <c r="G69825" s="2"/>
      <c r="H69825" s="2"/>
    </row>
    <row r="69826" spans="2:8">
      <c r="B69826" s="2" t="s">
        <v>70471</v>
      </c>
      <c r="C69826" s="2">
        <v>28</v>
      </c>
      <c r="D69826" s="2" t="s">
        <v>19</v>
      </c>
      <c r="E69826" s="2"/>
      <c r="F69826" s="2"/>
      <c r="G69826" s="2"/>
      <c r="H69826" s="2"/>
    </row>
    <row r="69827" spans="2:8">
      <c r="B69827" s="2" t="s">
        <v>70472</v>
      </c>
      <c r="C69827" s="2">
        <v>26</v>
      </c>
      <c r="D69827" s="2" t="s">
        <v>19</v>
      </c>
      <c r="E69827" s="2"/>
      <c r="F69827" s="2"/>
      <c r="G69827" s="2"/>
      <c r="H69827" s="2"/>
    </row>
    <row r="69828" spans="2:8">
      <c r="B69828" s="2" t="s">
        <v>70473</v>
      </c>
      <c r="C69828" s="2">
        <v>25</v>
      </c>
      <c r="D69828" s="2" t="s">
        <v>19</v>
      </c>
      <c r="E69828" s="2"/>
      <c r="F69828" s="2"/>
      <c r="G69828" s="2"/>
      <c r="H69828" s="2"/>
    </row>
    <row r="69829" spans="2:8">
      <c r="B69829" s="2" t="s">
        <v>70474</v>
      </c>
      <c r="C69829" s="2">
        <v>25</v>
      </c>
      <c r="D69829" s="2" t="s">
        <v>19</v>
      </c>
      <c r="E69829" s="2"/>
      <c r="F69829" s="2"/>
      <c r="G69829" s="2"/>
      <c r="H69829" s="2"/>
    </row>
    <row r="69830" spans="2:8">
      <c r="B69830" s="2" t="s">
        <v>70475</v>
      </c>
      <c r="C69830" s="2">
        <v>23</v>
      </c>
      <c r="D69830" s="2" t="s">
        <v>19</v>
      </c>
      <c r="E69830" s="2"/>
      <c r="F69830" s="2"/>
      <c r="G69830" s="2"/>
      <c r="H69830" s="2"/>
    </row>
    <row r="69831" spans="2:8">
      <c r="B69831" s="2" t="s">
        <v>70476</v>
      </c>
      <c r="C69831" s="2">
        <v>23</v>
      </c>
      <c r="D69831" s="2" t="s">
        <v>19</v>
      </c>
      <c r="E69831" s="2"/>
      <c r="F69831" s="2"/>
      <c r="G69831" s="2"/>
      <c r="H69831" s="2"/>
    </row>
    <row r="69832" spans="2:8">
      <c r="B69832" s="2" t="s">
        <v>70477</v>
      </c>
      <c r="C69832" s="2">
        <v>33</v>
      </c>
      <c r="D69832" s="2" t="s">
        <v>648</v>
      </c>
      <c r="E69832" s="2"/>
      <c r="F69832" s="2"/>
      <c r="G69832" s="2"/>
      <c r="H69832" s="2"/>
    </row>
    <row r="69833" spans="2:8">
      <c r="B69833" s="2" t="s">
        <v>70478</v>
      </c>
      <c r="C69833" s="2">
        <v>45</v>
      </c>
      <c r="D69833" s="2" t="s">
        <v>19</v>
      </c>
      <c r="E69833" s="2"/>
      <c r="F69833" s="2"/>
      <c r="G69833" s="2"/>
      <c r="H69833" s="2"/>
    </row>
    <row r="69834" spans="2:8">
      <c r="B69834" s="2" t="s">
        <v>70479</v>
      </c>
      <c r="C69834" s="2">
        <v>44</v>
      </c>
      <c r="D69834" s="2" t="s">
        <v>19</v>
      </c>
      <c r="E69834" s="2"/>
      <c r="F69834" s="2"/>
      <c r="G69834" s="2"/>
      <c r="H69834" s="2"/>
    </row>
    <row r="69835" spans="2:8">
      <c r="B69835" s="2" t="s">
        <v>70480</v>
      </c>
      <c r="C69835" s="2">
        <v>43</v>
      </c>
      <c r="D69835" s="2" t="s">
        <v>19</v>
      </c>
      <c r="E69835" s="2"/>
      <c r="F69835" s="2"/>
      <c r="G69835" s="2"/>
      <c r="H69835" s="2"/>
    </row>
    <row r="69836" spans="2:8">
      <c r="B69836" s="2" t="s">
        <v>70481</v>
      </c>
      <c r="C69836" s="2">
        <v>23</v>
      </c>
      <c r="D69836" s="2" t="s">
        <v>19</v>
      </c>
      <c r="E69836" s="2"/>
      <c r="F69836" s="2"/>
      <c r="G69836" s="2"/>
      <c r="H69836" s="2"/>
    </row>
    <row r="69837" spans="2:8">
      <c r="B69837" s="2" t="s">
        <v>70482</v>
      </c>
      <c r="C69837" s="2">
        <v>23</v>
      </c>
      <c r="D69837" s="2" t="s">
        <v>19</v>
      </c>
      <c r="E69837" s="2"/>
      <c r="F69837" s="2"/>
      <c r="G69837" s="2"/>
      <c r="H69837" s="2"/>
    </row>
    <row r="69838" spans="2:8">
      <c r="B69838" s="2" t="s">
        <v>70483</v>
      </c>
      <c r="C69838" s="2">
        <v>45</v>
      </c>
      <c r="D69838" s="2" t="s">
        <v>19</v>
      </c>
      <c r="E69838" s="2"/>
      <c r="F69838" s="2"/>
      <c r="G69838" s="2"/>
      <c r="H69838" s="2"/>
    </row>
    <row r="69839" spans="2:8">
      <c r="B69839" s="2" t="s">
        <v>70484</v>
      </c>
      <c r="C69839" s="2">
        <v>44</v>
      </c>
      <c r="D69839" s="2" t="s">
        <v>19</v>
      </c>
      <c r="E69839" s="2"/>
      <c r="F69839" s="2"/>
      <c r="G69839" s="2"/>
      <c r="H69839" s="2"/>
    </row>
    <row r="69840" spans="2:8">
      <c r="B69840" s="2" t="s">
        <v>70485</v>
      </c>
      <c r="C69840" s="2">
        <v>40</v>
      </c>
      <c r="D69840" s="2" t="s">
        <v>19</v>
      </c>
      <c r="E69840" s="2"/>
      <c r="F69840" s="2"/>
      <c r="G69840" s="2"/>
      <c r="H69840" s="2"/>
    </row>
    <row r="69841" spans="2:8">
      <c r="B69841" s="2" t="s">
        <v>70486</v>
      </c>
      <c r="C69841" s="2">
        <v>36</v>
      </c>
      <c r="D69841" s="2" t="s">
        <v>648</v>
      </c>
      <c r="E69841" s="2"/>
      <c r="F69841" s="2"/>
      <c r="G69841" s="2"/>
      <c r="H69841" s="2"/>
    </row>
    <row r="69842" spans="2:8">
      <c r="B69842" s="2" t="s">
        <v>70487</v>
      </c>
      <c r="C69842" s="2">
        <v>39</v>
      </c>
      <c r="D69842" s="2" t="s">
        <v>648</v>
      </c>
      <c r="E69842" s="2"/>
      <c r="F69842" s="2"/>
      <c r="G69842" s="2"/>
      <c r="H69842" s="2"/>
    </row>
    <row r="69843" spans="2:8">
      <c r="B69843" s="2" t="s">
        <v>70488</v>
      </c>
      <c r="C69843" s="2">
        <v>44</v>
      </c>
      <c r="D69843" s="2" t="s">
        <v>648</v>
      </c>
      <c r="E69843" s="2"/>
      <c r="F69843" s="2"/>
      <c r="G69843" s="2"/>
      <c r="H69843" s="2"/>
    </row>
    <row r="69844" spans="2:8">
      <c r="B69844" s="2" t="s">
        <v>70489</v>
      </c>
      <c r="C69844" s="2">
        <v>44</v>
      </c>
      <c r="D69844" s="2" t="s">
        <v>648</v>
      </c>
      <c r="E69844" s="2"/>
      <c r="F69844" s="2"/>
      <c r="G69844" s="2"/>
      <c r="H69844" s="2"/>
    </row>
    <row r="69845" spans="2:8">
      <c r="B69845" s="2" t="s">
        <v>70490</v>
      </c>
      <c r="C69845" s="2">
        <v>41</v>
      </c>
      <c r="D69845" s="2" t="s">
        <v>648</v>
      </c>
      <c r="E69845" s="2"/>
      <c r="F69845" s="2"/>
      <c r="G69845" s="2"/>
      <c r="H69845" s="2"/>
    </row>
    <row r="69846" spans="2:8">
      <c r="B69846" s="2" t="s">
        <v>70491</v>
      </c>
      <c r="C69846" s="2">
        <v>43</v>
      </c>
      <c r="D69846" s="2" t="s">
        <v>648</v>
      </c>
      <c r="E69846" s="2"/>
      <c r="F69846" s="2"/>
      <c r="G69846" s="2"/>
      <c r="H69846" s="2"/>
    </row>
    <row r="69847" spans="2:8">
      <c r="B69847" s="2" t="s">
        <v>70492</v>
      </c>
      <c r="C69847" s="2">
        <v>46</v>
      </c>
      <c r="D69847" s="2" t="s">
        <v>648</v>
      </c>
      <c r="E69847" s="2"/>
      <c r="F69847" s="2"/>
      <c r="G69847" s="2"/>
      <c r="H69847" s="2"/>
    </row>
    <row r="69848" spans="2:8">
      <c r="B69848" s="2" t="s">
        <v>70493</v>
      </c>
      <c r="C69848" s="2">
        <v>16</v>
      </c>
      <c r="D69848" s="2" t="s">
        <v>648</v>
      </c>
      <c r="E69848" s="2"/>
      <c r="F69848" s="2"/>
      <c r="G69848" s="2"/>
      <c r="H69848" s="2"/>
    </row>
    <row r="69849" spans="2:8">
      <c r="B69849" s="2" t="s">
        <v>70494</v>
      </c>
      <c r="C69849" s="2">
        <v>20</v>
      </c>
      <c r="D69849" s="2" t="s">
        <v>648</v>
      </c>
      <c r="E69849" s="2"/>
      <c r="F69849" s="2"/>
      <c r="G69849" s="2"/>
      <c r="H69849" s="2"/>
    </row>
    <row r="69850" spans="2:8">
      <c r="B69850" s="2" t="s">
        <v>70495</v>
      </c>
      <c r="C69850" s="2">
        <v>39</v>
      </c>
      <c r="D69850" s="2" t="s">
        <v>648</v>
      </c>
      <c r="E69850" s="2"/>
      <c r="F69850" s="2"/>
      <c r="G69850" s="2"/>
      <c r="H69850" s="2"/>
    </row>
    <row r="69851" spans="2:8">
      <c r="B69851" s="2" t="s">
        <v>70496</v>
      </c>
      <c r="C69851" s="2">
        <v>25</v>
      </c>
      <c r="D69851" s="2" t="s">
        <v>19</v>
      </c>
      <c r="E69851" s="2"/>
      <c r="F69851" s="2"/>
      <c r="G69851" s="2"/>
      <c r="H69851" s="2"/>
    </row>
    <row r="69852" spans="2:8">
      <c r="B69852" s="2" t="s">
        <v>70497</v>
      </c>
      <c r="C69852" s="2">
        <v>19</v>
      </c>
      <c r="D69852" s="2" t="s">
        <v>19</v>
      </c>
      <c r="E69852" s="2"/>
      <c r="F69852" s="2"/>
      <c r="G69852" s="2"/>
      <c r="H69852" s="2"/>
    </row>
    <row r="69853" spans="2:8">
      <c r="B69853" s="2" t="s">
        <v>70498</v>
      </c>
      <c r="C69853" s="2">
        <v>51</v>
      </c>
      <c r="D69853" s="2" t="s">
        <v>648</v>
      </c>
      <c r="E69853" s="2"/>
      <c r="F69853" s="2"/>
      <c r="G69853" s="2"/>
      <c r="H69853" s="2"/>
    </row>
    <row r="69854" spans="2:8">
      <c r="B69854" s="2" t="s">
        <v>70499</v>
      </c>
      <c r="C69854" s="2">
        <v>42</v>
      </c>
      <c r="D69854" s="2" t="s">
        <v>19</v>
      </c>
      <c r="E69854" s="2"/>
      <c r="F69854" s="2"/>
      <c r="G69854" s="2"/>
      <c r="H69854" s="2"/>
    </row>
    <row r="69855" spans="2:8">
      <c r="B69855" s="2" t="s">
        <v>70500</v>
      </c>
      <c r="C69855" s="2">
        <v>32</v>
      </c>
      <c r="D69855" s="2" t="s">
        <v>19</v>
      </c>
      <c r="E69855" s="2"/>
      <c r="F69855" s="2"/>
      <c r="G69855" s="2"/>
      <c r="H69855" s="2"/>
    </row>
    <row r="69856" spans="2:8">
      <c r="B69856" s="2" t="s">
        <v>70501</v>
      </c>
      <c r="C69856" s="2">
        <v>38</v>
      </c>
      <c r="D69856" s="2" t="s">
        <v>648</v>
      </c>
      <c r="E69856" s="2"/>
      <c r="F69856" s="2"/>
      <c r="G69856" s="2"/>
      <c r="H69856" s="2"/>
    </row>
    <row r="69857" spans="2:8">
      <c r="B69857" s="2" t="s">
        <v>70502</v>
      </c>
      <c r="C69857" s="2">
        <v>40</v>
      </c>
      <c r="D69857" s="2" t="s">
        <v>648</v>
      </c>
      <c r="E69857" s="2"/>
      <c r="F69857" s="2"/>
      <c r="G69857" s="2"/>
      <c r="H69857" s="2"/>
    </row>
    <row r="69858" spans="2:8">
      <c r="B69858" s="2" t="s">
        <v>70503</v>
      </c>
      <c r="C69858" s="2">
        <v>43</v>
      </c>
      <c r="D69858" s="2" t="s">
        <v>648</v>
      </c>
      <c r="E69858" s="2"/>
      <c r="F69858" s="2"/>
      <c r="G69858" s="2"/>
      <c r="H69858" s="2"/>
    </row>
    <row r="69859" spans="2:8">
      <c r="B69859" s="2" t="s">
        <v>70504</v>
      </c>
      <c r="C69859" s="2">
        <v>23</v>
      </c>
      <c r="D69859" s="2" t="s">
        <v>648</v>
      </c>
      <c r="E69859" s="2"/>
      <c r="F69859" s="2"/>
      <c r="G69859" s="2"/>
      <c r="H69859" s="2"/>
    </row>
    <row r="69860" spans="2:8">
      <c r="B69860" s="2" t="s">
        <v>70505</v>
      </c>
      <c r="C69860" s="2">
        <v>28</v>
      </c>
      <c r="D69860" s="2" t="s">
        <v>648</v>
      </c>
      <c r="E69860" s="2"/>
      <c r="F69860" s="2"/>
      <c r="G69860" s="2"/>
      <c r="H69860" s="2"/>
    </row>
    <row r="69861" spans="2:8">
      <c r="B69861" s="2" t="s">
        <v>70506</v>
      </c>
      <c r="C69861" s="2">
        <v>40</v>
      </c>
      <c r="D69861" s="2" t="s">
        <v>648</v>
      </c>
      <c r="E69861" s="2"/>
      <c r="F69861" s="2"/>
      <c r="G69861" s="2"/>
      <c r="H69861" s="2"/>
    </row>
    <row r="69862" spans="2:8">
      <c r="B69862" s="2" t="s">
        <v>70507</v>
      </c>
      <c r="C69862" s="2">
        <v>42</v>
      </c>
      <c r="D69862" s="2" t="s">
        <v>648</v>
      </c>
      <c r="E69862" s="2"/>
      <c r="F69862" s="2"/>
      <c r="G69862" s="2"/>
      <c r="H69862" s="2"/>
    </row>
    <row r="69863" spans="2:8">
      <c r="B69863" s="2" t="s">
        <v>70508</v>
      </c>
      <c r="C69863" s="2">
        <v>44</v>
      </c>
      <c r="D69863" s="2" t="s">
        <v>19</v>
      </c>
      <c r="E69863" s="2"/>
      <c r="F69863" s="2"/>
      <c r="G69863" s="2"/>
      <c r="H69863" s="2"/>
    </row>
    <row r="69864" spans="2:8">
      <c r="B69864" s="2" t="s">
        <v>70509</v>
      </c>
      <c r="C69864" s="2">
        <v>43</v>
      </c>
      <c r="D69864" s="2" t="s">
        <v>648</v>
      </c>
      <c r="E69864" s="2"/>
      <c r="F69864" s="2"/>
      <c r="G69864" s="2"/>
      <c r="H69864" s="2"/>
    </row>
    <row r="69865" spans="2:8">
      <c r="B69865" s="2" t="s">
        <v>70510</v>
      </c>
      <c r="C69865" s="2">
        <v>25</v>
      </c>
      <c r="D69865" s="2" t="s">
        <v>648</v>
      </c>
      <c r="E69865" s="2"/>
      <c r="F69865" s="2"/>
      <c r="G69865" s="2"/>
      <c r="H69865" s="2"/>
    </row>
    <row r="69866" spans="2:8">
      <c r="B69866" s="2" t="s">
        <v>70511</v>
      </c>
      <c r="C69866" s="2">
        <v>38</v>
      </c>
      <c r="D69866" s="2" t="s">
        <v>648</v>
      </c>
      <c r="E69866" s="2"/>
      <c r="F69866" s="2"/>
      <c r="G69866" s="2"/>
      <c r="H69866" s="2"/>
    </row>
    <row r="69867" spans="2:8">
      <c r="B69867" s="2" t="s">
        <v>70512</v>
      </c>
      <c r="C69867" s="2">
        <v>38</v>
      </c>
      <c r="D69867" s="2" t="s">
        <v>648</v>
      </c>
      <c r="E69867" s="2"/>
      <c r="F69867" s="2"/>
      <c r="G69867" s="2"/>
      <c r="H69867" s="2"/>
    </row>
    <row r="69868" spans="2:8">
      <c r="B69868" s="2" t="s">
        <v>70513</v>
      </c>
      <c r="C69868" s="2">
        <v>50</v>
      </c>
      <c r="D69868" s="2" t="s">
        <v>19</v>
      </c>
      <c r="E69868" s="2"/>
      <c r="F69868" s="2"/>
      <c r="G69868" s="2"/>
      <c r="H69868" s="2"/>
    </row>
    <row r="69869" spans="2:8">
      <c r="B69869" s="2" t="s">
        <v>70514</v>
      </c>
      <c r="C69869" s="2">
        <v>47</v>
      </c>
      <c r="D69869" s="2" t="s">
        <v>19</v>
      </c>
      <c r="E69869" s="2"/>
      <c r="F69869" s="2"/>
      <c r="G69869" s="2"/>
      <c r="H69869" s="2"/>
    </row>
    <row r="69870" spans="2:8">
      <c r="B69870" s="2" t="s">
        <v>70515</v>
      </c>
      <c r="C69870" s="2">
        <v>44</v>
      </c>
      <c r="D69870" s="2" t="s">
        <v>648</v>
      </c>
      <c r="E69870" s="2"/>
      <c r="F69870" s="2"/>
      <c r="G69870" s="2"/>
      <c r="H69870" s="2"/>
    </row>
    <row r="69871" spans="2:8">
      <c r="B69871" s="2" t="s">
        <v>70516</v>
      </c>
      <c r="C69871" s="2">
        <v>46</v>
      </c>
      <c r="D69871" s="2" t="s">
        <v>648</v>
      </c>
      <c r="E69871" s="2"/>
      <c r="F69871" s="2"/>
      <c r="G69871" s="2"/>
      <c r="H69871" s="2"/>
    </row>
    <row r="69872" spans="2:8">
      <c r="B69872" s="2" t="s">
        <v>70517</v>
      </c>
      <c r="C69872" s="2">
        <v>48</v>
      </c>
      <c r="D69872" s="2" t="s">
        <v>648</v>
      </c>
      <c r="E69872" s="2"/>
      <c r="F69872" s="2"/>
      <c r="G69872" s="2"/>
      <c r="H69872" s="2"/>
    </row>
    <row r="69873" spans="2:8">
      <c r="B69873" s="2" t="s">
        <v>70518</v>
      </c>
      <c r="C69873" s="2">
        <v>38</v>
      </c>
      <c r="D69873" s="2" t="s">
        <v>648</v>
      </c>
      <c r="E69873" s="2"/>
      <c r="F69873" s="2"/>
      <c r="G69873" s="2"/>
      <c r="H69873" s="2"/>
    </row>
    <row r="69874" spans="2:8">
      <c r="B69874" s="2" t="s">
        <v>70519</v>
      </c>
      <c r="C69874" s="2">
        <v>48</v>
      </c>
      <c r="D69874" s="2" t="s">
        <v>648</v>
      </c>
      <c r="E69874" s="2"/>
      <c r="F69874" s="2"/>
      <c r="G69874" s="2"/>
      <c r="H69874" s="2"/>
    </row>
    <row r="69875" spans="2:8">
      <c r="B69875" s="2" t="s">
        <v>70520</v>
      </c>
      <c r="C69875" s="2">
        <v>28</v>
      </c>
      <c r="D69875" s="2" t="s">
        <v>648</v>
      </c>
      <c r="E69875" s="2"/>
      <c r="F69875" s="2"/>
      <c r="G69875" s="2"/>
      <c r="H69875" s="2"/>
    </row>
    <row r="69876" spans="2:8">
      <c r="B69876" s="2" t="s">
        <v>70521</v>
      </c>
      <c r="C69876" s="2">
        <v>33</v>
      </c>
      <c r="D69876" s="2" t="s">
        <v>648</v>
      </c>
      <c r="E69876" s="2"/>
      <c r="F69876" s="2"/>
      <c r="G69876" s="2"/>
      <c r="H69876" s="2"/>
    </row>
    <row r="69877" spans="2:8">
      <c r="B69877" s="2" t="s">
        <v>70522</v>
      </c>
      <c r="C69877" s="2">
        <v>35</v>
      </c>
      <c r="D69877" s="2" t="s">
        <v>19</v>
      </c>
      <c r="E69877" s="2"/>
      <c r="F69877" s="2"/>
      <c r="G69877" s="2"/>
      <c r="H69877" s="2"/>
    </row>
    <row r="69878" spans="2:8">
      <c r="B69878" s="2" t="s">
        <v>70523</v>
      </c>
      <c r="C69878" s="2">
        <v>34</v>
      </c>
      <c r="D69878" s="2" t="s">
        <v>19</v>
      </c>
      <c r="E69878" s="2"/>
      <c r="F69878" s="2"/>
      <c r="G69878" s="2"/>
      <c r="H69878" s="2"/>
    </row>
    <row r="69879" spans="2:8">
      <c r="B69879" s="2" t="s">
        <v>70524</v>
      </c>
      <c r="C69879" s="2">
        <v>34</v>
      </c>
      <c r="D69879" s="2" t="s">
        <v>19</v>
      </c>
      <c r="E69879" s="2"/>
      <c r="F69879" s="2"/>
      <c r="G69879" s="2"/>
      <c r="H69879" s="2"/>
    </row>
    <row r="69880" spans="2:8">
      <c r="B69880" s="2" t="s">
        <v>70525</v>
      </c>
      <c r="C69880" s="2">
        <v>32</v>
      </c>
      <c r="D69880" s="2" t="s">
        <v>19</v>
      </c>
      <c r="E69880" s="2"/>
      <c r="F69880" s="2"/>
      <c r="G69880" s="2"/>
      <c r="H69880" s="2"/>
    </row>
    <row r="69881" spans="2:8">
      <c r="B69881" s="2" t="s">
        <v>70526</v>
      </c>
      <c r="C69881" s="2">
        <v>35</v>
      </c>
      <c r="D69881" s="2" t="s">
        <v>648</v>
      </c>
      <c r="E69881" s="2"/>
      <c r="F69881" s="2"/>
      <c r="G69881" s="2"/>
      <c r="H69881" s="2"/>
    </row>
    <row r="69882" spans="2:8">
      <c r="B69882" s="2" t="s">
        <v>70527</v>
      </c>
      <c r="C69882" s="2">
        <v>40</v>
      </c>
      <c r="D69882" s="2" t="s">
        <v>648</v>
      </c>
      <c r="E69882" s="2"/>
      <c r="F69882" s="2"/>
      <c r="G69882" s="2"/>
      <c r="H69882" s="2"/>
    </row>
    <row r="69883" spans="2:8">
      <c r="B69883" s="2" t="s">
        <v>70528</v>
      </c>
      <c r="C69883" s="2">
        <v>46</v>
      </c>
      <c r="D69883" s="2" t="s">
        <v>648</v>
      </c>
      <c r="E69883" s="2"/>
      <c r="F69883" s="2"/>
      <c r="G69883" s="2"/>
      <c r="H69883" s="2"/>
    </row>
    <row r="69884" spans="2:8">
      <c r="B69884" s="2" t="s">
        <v>70529</v>
      </c>
      <c r="C69884" s="2">
        <v>37</v>
      </c>
      <c r="D69884" s="2" t="s">
        <v>19</v>
      </c>
      <c r="E69884" s="2"/>
      <c r="F69884" s="2"/>
      <c r="G69884" s="2"/>
      <c r="H69884" s="2"/>
    </row>
    <row r="69885" spans="2:8">
      <c r="B69885" s="2" t="s">
        <v>70530</v>
      </c>
      <c r="C69885" s="2">
        <v>33</v>
      </c>
      <c r="D69885" s="2" t="s">
        <v>19</v>
      </c>
      <c r="E69885" s="2"/>
      <c r="F69885" s="2"/>
      <c r="G69885" s="2"/>
      <c r="H69885" s="2"/>
    </row>
    <row r="69886" spans="2:8">
      <c r="B69886" s="2" t="s">
        <v>70531</v>
      </c>
      <c r="C69886" s="2">
        <v>42</v>
      </c>
      <c r="D69886" s="2" t="s">
        <v>648</v>
      </c>
      <c r="E69886" s="2"/>
      <c r="F69886" s="2"/>
      <c r="G69886" s="2"/>
      <c r="H69886" s="2"/>
    </row>
    <row r="69887" spans="2:8">
      <c r="B69887" s="2" t="s">
        <v>70532</v>
      </c>
      <c r="C69887" s="2">
        <v>48</v>
      </c>
      <c r="D69887" s="2" t="s">
        <v>648</v>
      </c>
      <c r="E69887" s="2"/>
      <c r="F69887" s="2"/>
      <c r="G69887" s="2"/>
      <c r="H69887" s="2"/>
    </row>
    <row r="69888" spans="2:8">
      <c r="B69888" s="2" t="s">
        <v>70533</v>
      </c>
      <c r="C69888" s="2">
        <v>40</v>
      </c>
      <c r="D69888" s="2" t="s">
        <v>648</v>
      </c>
      <c r="E69888" s="2"/>
      <c r="F69888" s="2"/>
      <c r="G69888" s="2"/>
      <c r="H69888" s="2"/>
    </row>
    <row r="69889" spans="2:8">
      <c r="B69889" s="2" t="s">
        <v>70534</v>
      </c>
      <c r="C69889" s="2">
        <v>21</v>
      </c>
      <c r="D69889" s="2" t="s">
        <v>648</v>
      </c>
      <c r="E69889" s="2"/>
      <c r="F69889" s="2"/>
      <c r="G69889" s="2"/>
      <c r="H69889" s="2"/>
    </row>
    <row r="69890" spans="2:8">
      <c r="B69890" s="2" t="s">
        <v>70535</v>
      </c>
      <c r="C69890" s="2">
        <v>27</v>
      </c>
      <c r="D69890" s="2" t="s">
        <v>648</v>
      </c>
      <c r="E69890" s="2"/>
      <c r="F69890" s="2"/>
      <c r="G69890" s="2"/>
      <c r="H69890" s="2"/>
    </row>
    <row r="69891" spans="2:8">
      <c r="B69891" s="2" t="s">
        <v>70536</v>
      </c>
      <c r="C69891" s="2">
        <v>25</v>
      </c>
      <c r="D69891" s="2" t="s">
        <v>648</v>
      </c>
      <c r="E69891" s="2"/>
      <c r="F69891" s="2"/>
      <c r="G69891" s="2"/>
      <c r="H69891" s="2"/>
    </row>
    <row r="69892" spans="2:8">
      <c r="B69892" s="2" t="s">
        <v>70537</v>
      </c>
      <c r="C69892" s="2">
        <v>37</v>
      </c>
      <c r="D69892" s="2" t="s">
        <v>648</v>
      </c>
      <c r="E69892" s="2"/>
      <c r="F69892" s="2"/>
      <c r="G69892" s="2"/>
      <c r="H69892" s="2"/>
    </row>
    <row r="69893" spans="2:8">
      <c r="B69893" s="2" t="s">
        <v>70538</v>
      </c>
      <c r="C69893" s="2">
        <v>43</v>
      </c>
      <c r="D69893" s="2" t="s">
        <v>648</v>
      </c>
      <c r="E69893" s="2"/>
      <c r="F69893" s="2"/>
      <c r="G69893" s="2"/>
      <c r="H69893" s="2"/>
    </row>
    <row r="69894" spans="2:8">
      <c r="B69894" s="2" t="s">
        <v>70539</v>
      </c>
      <c r="C69894" s="2">
        <v>42</v>
      </c>
      <c r="D69894" s="2" t="s">
        <v>648</v>
      </c>
      <c r="E69894" s="2"/>
      <c r="F69894" s="2"/>
      <c r="G69894" s="2"/>
      <c r="H69894" s="2"/>
    </row>
    <row r="69895" spans="2:8">
      <c r="B69895" s="2" t="s">
        <v>70540</v>
      </c>
      <c r="C69895" s="2">
        <v>46</v>
      </c>
      <c r="D69895" s="2" t="s">
        <v>648</v>
      </c>
      <c r="E69895" s="2"/>
      <c r="F69895" s="2"/>
      <c r="G69895" s="2"/>
      <c r="H69895" s="2"/>
    </row>
    <row r="69896" spans="2:8">
      <c r="B69896" s="2" t="s">
        <v>70541</v>
      </c>
      <c r="C69896" s="2">
        <v>45</v>
      </c>
      <c r="D69896" s="2" t="s">
        <v>648</v>
      </c>
      <c r="E69896" s="2"/>
      <c r="F69896" s="2"/>
      <c r="G69896" s="2"/>
      <c r="H69896" s="2"/>
    </row>
    <row r="69897" spans="2:8">
      <c r="B69897" s="2" t="s">
        <v>70542</v>
      </c>
      <c r="C69897" s="2">
        <v>43</v>
      </c>
      <c r="D69897" s="2" t="s">
        <v>648</v>
      </c>
      <c r="E69897" s="2"/>
      <c r="F69897" s="2"/>
      <c r="G69897" s="2"/>
      <c r="H69897" s="2"/>
    </row>
    <row r="69898" spans="2:8">
      <c r="B69898" s="2" t="s">
        <v>70543</v>
      </c>
      <c r="C69898" s="2">
        <v>19</v>
      </c>
      <c r="D69898" s="2" t="s">
        <v>648</v>
      </c>
      <c r="E69898" s="2"/>
      <c r="F69898" s="2"/>
      <c r="G69898" s="2"/>
      <c r="H69898" s="2"/>
    </row>
    <row r="69899" spans="2:8">
      <c r="B69899" s="2" t="s">
        <v>70544</v>
      </c>
      <c r="C69899" s="2">
        <v>24</v>
      </c>
      <c r="D69899" s="2" t="s">
        <v>648</v>
      </c>
      <c r="E69899" s="2"/>
      <c r="F69899" s="2"/>
      <c r="G69899" s="2"/>
      <c r="H69899" s="2"/>
    </row>
    <row r="69900" spans="2:8">
      <c r="B69900" s="2" t="s">
        <v>70545</v>
      </c>
      <c r="C69900" s="2">
        <v>47</v>
      </c>
      <c r="D69900" s="2" t="s">
        <v>648</v>
      </c>
      <c r="E69900" s="2"/>
      <c r="F69900" s="2"/>
      <c r="G69900" s="2"/>
      <c r="H69900" s="2"/>
    </row>
    <row r="69901" spans="2:8">
      <c r="B69901" s="2" t="s">
        <v>70546</v>
      </c>
      <c r="C69901" s="2">
        <v>23</v>
      </c>
      <c r="D69901" s="2" t="s">
        <v>648</v>
      </c>
      <c r="E69901" s="2"/>
      <c r="F69901" s="2"/>
      <c r="G69901" s="2"/>
      <c r="H69901" s="2"/>
    </row>
    <row r="69902" spans="2:8">
      <c r="B69902" s="2" t="s">
        <v>70547</v>
      </c>
      <c r="C69902" s="2">
        <v>47</v>
      </c>
      <c r="D69902" s="2" t="s">
        <v>648</v>
      </c>
      <c r="E69902" s="2"/>
      <c r="F69902" s="2"/>
      <c r="G69902" s="2"/>
      <c r="H69902" s="2"/>
    </row>
    <row r="69903" spans="2:8">
      <c r="B69903" s="2" t="s">
        <v>70548</v>
      </c>
      <c r="C69903" s="2">
        <v>30</v>
      </c>
      <c r="D69903" s="2" t="s">
        <v>648</v>
      </c>
      <c r="E69903" s="2"/>
      <c r="F69903" s="2"/>
      <c r="G69903" s="2"/>
      <c r="H69903" s="2"/>
    </row>
    <row r="69904" spans="2:8">
      <c r="B69904" s="2" t="s">
        <v>70549</v>
      </c>
      <c r="C69904" s="2">
        <v>33</v>
      </c>
      <c r="D69904" s="2" t="s">
        <v>648</v>
      </c>
      <c r="E69904" s="2"/>
      <c r="F69904" s="2"/>
      <c r="G69904" s="2"/>
      <c r="H69904" s="2"/>
    </row>
    <row r="69905" spans="2:8">
      <c r="B69905" s="2" t="s">
        <v>70550</v>
      </c>
      <c r="C69905" s="2">
        <v>55</v>
      </c>
      <c r="D69905" s="2" t="s">
        <v>648</v>
      </c>
      <c r="E69905" s="2"/>
      <c r="F69905" s="2"/>
      <c r="G69905" s="2"/>
      <c r="H69905" s="2"/>
    </row>
    <row r="69906" spans="2:8">
      <c r="B69906" s="2" t="s">
        <v>70551</v>
      </c>
      <c r="C69906" s="2">
        <v>30</v>
      </c>
      <c r="D69906" s="2" t="s">
        <v>19</v>
      </c>
      <c r="E69906" s="2"/>
      <c r="F69906" s="2"/>
      <c r="G69906" s="2"/>
      <c r="H69906" s="2"/>
    </row>
    <row r="69907" spans="2:8">
      <c r="B69907" s="2" t="s">
        <v>70552</v>
      </c>
      <c r="C69907" s="2">
        <v>36</v>
      </c>
      <c r="D69907" s="2" t="s">
        <v>19</v>
      </c>
      <c r="E69907" s="2"/>
      <c r="F69907" s="2"/>
      <c r="G69907" s="2"/>
      <c r="H69907" s="2"/>
    </row>
    <row r="69908" spans="2:8">
      <c r="B69908" s="2" t="s">
        <v>70553</v>
      </c>
      <c r="C69908" s="2">
        <v>36</v>
      </c>
      <c r="D69908" s="2" t="s">
        <v>19</v>
      </c>
      <c r="E69908" s="2"/>
      <c r="F69908" s="2"/>
      <c r="G69908" s="2"/>
      <c r="H69908" s="2"/>
    </row>
    <row r="69909" spans="2:8">
      <c r="B69909" s="2" t="s">
        <v>70554</v>
      </c>
      <c r="C69909" s="2">
        <v>36</v>
      </c>
      <c r="D69909" s="2" t="s">
        <v>19</v>
      </c>
      <c r="E69909" s="2"/>
      <c r="F69909" s="2"/>
      <c r="G69909" s="2"/>
      <c r="H69909" s="2"/>
    </row>
    <row r="69910" spans="2:8">
      <c r="B69910" s="2" t="s">
        <v>70555</v>
      </c>
      <c r="C69910" s="2">
        <v>44</v>
      </c>
      <c r="D69910" s="2" t="s">
        <v>19</v>
      </c>
      <c r="E69910" s="2"/>
      <c r="F69910" s="2"/>
      <c r="G69910" s="2"/>
      <c r="H69910" s="2"/>
    </row>
    <row r="69911" spans="2:8">
      <c r="B69911" s="2" t="s">
        <v>70556</v>
      </c>
      <c r="C69911" s="2">
        <v>41</v>
      </c>
      <c r="D69911" s="2" t="s">
        <v>19</v>
      </c>
      <c r="E69911" s="2"/>
      <c r="F69911" s="2"/>
      <c r="G69911" s="2"/>
      <c r="H69911" s="2"/>
    </row>
    <row r="69912" spans="2:8">
      <c r="B69912" s="2" t="s">
        <v>70557</v>
      </c>
      <c r="C69912" s="2">
        <v>42</v>
      </c>
      <c r="D69912" s="2" t="s">
        <v>648</v>
      </c>
      <c r="E69912" s="2"/>
      <c r="F69912" s="2"/>
      <c r="G69912" s="2"/>
      <c r="H69912" s="2"/>
    </row>
    <row r="69913" spans="2:8">
      <c r="B69913" s="2" t="s">
        <v>70558</v>
      </c>
      <c r="C69913" s="2">
        <v>44</v>
      </c>
      <c r="D69913" s="2" t="s">
        <v>648</v>
      </c>
      <c r="E69913" s="2"/>
      <c r="F69913" s="2"/>
      <c r="G69913" s="2"/>
      <c r="H69913" s="2"/>
    </row>
    <row r="69914" spans="2:8">
      <c r="B69914" s="2" t="s">
        <v>70559</v>
      </c>
      <c r="C69914" s="2">
        <v>42</v>
      </c>
      <c r="D69914" s="2" t="s">
        <v>648</v>
      </c>
      <c r="E69914" s="2"/>
      <c r="F69914" s="2"/>
      <c r="G69914" s="2"/>
      <c r="H69914" s="2"/>
    </row>
    <row r="69915" spans="2:8">
      <c r="B69915" s="2" t="s">
        <v>70560</v>
      </c>
      <c r="C69915" s="2">
        <v>45</v>
      </c>
      <c r="D69915" s="2" t="s">
        <v>648</v>
      </c>
      <c r="E69915" s="2"/>
      <c r="F69915" s="2"/>
      <c r="G69915" s="2"/>
      <c r="H69915" s="2"/>
    </row>
    <row r="69916" spans="2:8">
      <c r="B69916" s="2" t="s">
        <v>70561</v>
      </c>
      <c r="C69916" s="2">
        <v>29</v>
      </c>
      <c r="D69916" s="2" t="s">
        <v>648</v>
      </c>
      <c r="E69916" s="2"/>
      <c r="F69916" s="2"/>
      <c r="G69916" s="2"/>
      <c r="H69916" s="2"/>
    </row>
    <row r="69917" spans="2:8">
      <c r="B69917" s="2" t="s">
        <v>70562</v>
      </c>
      <c r="C69917" s="2">
        <v>43</v>
      </c>
      <c r="D69917" s="2" t="s">
        <v>648</v>
      </c>
      <c r="E69917" s="2"/>
      <c r="F69917" s="2"/>
      <c r="G69917" s="2"/>
      <c r="H69917" s="2"/>
    </row>
    <row r="69918" spans="2:8">
      <c r="B69918" s="2" t="s">
        <v>70563</v>
      </c>
      <c r="C69918" s="2">
        <v>44</v>
      </c>
      <c r="D69918" s="2" t="s">
        <v>648</v>
      </c>
      <c r="E69918" s="2"/>
      <c r="F69918" s="2"/>
      <c r="G69918" s="2"/>
      <c r="H69918" s="2"/>
    </row>
    <row r="69919" spans="2:8">
      <c r="B69919" s="2" t="s">
        <v>70564</v>
      </c>
      <c r="C69919" s="2">
        <v>28</v>
      </c>
      <c r="D69919" s="2" t="s">
        <v>648</v>
      </c>
      <c r="E69919" s="2"/>
      <c r="F69919" s="2"/>
      <c r="G69919" s="2"/>
      <c r="H69919" s="2"/>
    </row>
    <row r="69920" spans="2:8">
      <c r="B69920" s="2" t="s">
        <v>70565</v>
      </c>
      <c r="C69920" s="2">
        <v>40</v>
      </c>
      <c r="D69920" s="2" t="s">
        <v>648</v>
      </c>
      <c r="E69920" s="2"/>
      <c r="F69920" s="2"/>
      <c r="G69920" s="2"/>
      <c r="H69920" s="2"/>
    </row>
    <row r="69921" spans="2:8">
      <c r="B69921" s="2" t="s">
        <v>70566</v>
      </c>
      <c r="C69921" s="2">
        <v>19</v>
      </c>
      <c r="D69921" s="2" t="s">
        <v>648</v>
      </c>
      <c r="E69921" s="2"/>
      <c r="F69921" s="2"/>
      <c r="G69921" s="2"/>
      <c r="H69921" s="2"/>
    </row>
    <row r="69922" spans="2:8">
      <c r="B69922" s="2" t="s">
        <v>70567</v>
      </c>
      <c r="C69922" s="2">
        <v>22</v>
      </c>
      <c r="D69922" s="2" t="s">
        <v>648</v>
      </c>
      <c r="E69922" s="2"/>
      <c r="F69922" s="2"/>
      <c r="G69922" s="2"/>
      <c r="H69922" s="2"/>
    </row>
    <row r="69923" spans="2:8">
      <c r="B69923" s="2" t="s">
        <v>70568</v>
      </c>
      <c r="C69923" s="2">
        <v>22</v>
      </c>
      <c r="D69923" s="2" t="s">
        <v>648</v>
      </c>
      <c r="E69923" s="2"/>
      <c r="F69923" s="2"/>
      <c r="G69923" s="2"/>
      <c r="H69923" s="2"/>
    </row>
    <row r="69924" spans="2:8">
      <c r="B69924" s="2" t="s">
        <v>70569</v>
      </c>
      <c r="C69924" s="2">
        <v>29</v>
      </c>
      <c r="D69924" s="2" t="s">
        <v>648</v>
      </c>
      <c r="E69924" s="2"/>
      <c r="F69924" s="2"/>
      <c r="G69924" s="2"/>
      <c r="H69924" s="2"/>
    </row>
    <row r="69925" spans="2:8">
      <c r="B69925" s="2" t="s">
        <v>70570</v>
      </c>
      <c r="C69925" s="2">
        <v>40</v>
      </c>
      <c r="D69925" s="2" t="s">
        <v>19</v>
      </c>
      <c r="E69925" s="2"/>
      <c r="F69925" s="2"/>
      <c r="G69925" s="2"/>
      <c r="H69925" s="2"/>
    </row>
    <row r="69926" spans="2:8">
      <c r="B69926" s="2" t="s">
        <v>70571</v>
      </c>
      <c r="C69926" s="2">
        <v>38</v>
      </c>
      <c r="D69926" s="2" t="s">
        <v>19</v>
      </c>
      <c r="E69926" s="2"/>
      <c r="F69926" s="2"/>
      <c r="G69926" s="2"/>
      <c r="H69926" s="2"/>
    </row>
    <row r="69927" spans="2:8">
      <c r="B69927" s="2" t="s">
        <v>70572</v>
      </c>
      <c r="C69927" s="2">
        <v>43</v>
      </c>
      <c r="D69927" s="2" t="s">
        <v>648</v>
      </c>
      <c r="E69927" s="2"/>
      <c r="F69927" s="2"/>
      <c r="G69927" s="2"/>
      <c r="H69927" s="2"/>
    </row>
    <row r="69928" spans="2:8">
      <c r="B69928" s="2" t="s">
        <v>70573</v>
      </c>
      <c r="C69928" s="2">
        <v>44</v>
      </c>
      <c r="D69928" s="2" t="s">
        <v>19</v>
      </c>
      <c r="E69928" s="2"/>
      <c r="F69928" s="2"/>
      <c r="G69928" s="2"/>
      <c r="H69928" s="2"/>
    </row>
    <row r="69929" spans="2:8">
      <c r="B69929" s="2" t="s">
        <v>70574</v>
      </c>
      <c r="C69929" s="2">
        <v>40</v>
      </c>
      <c r="D69929" s="2" t="s">
        <v>19</v>
      </c>
      <c r="E69929" s="2"/>
      <c r="F69929" s="2"/>
      <c r="G69929" s="2"/>
      <c r="H69929" s="2"/>
    </row>
    <row r="69930" spans="2:8">
      <c r="B69930" s="2" t="s">
        <v>70575</v>
      </c>
      <c r="C69930" s="2">
        <v>46</v>
      </c>
      <c r="D69930" s="2" t="s">
        <v>648</v>
      </c>
      <c r="E69930" s="2"/>
      <c r="F69930" s="2"/>
      <c r="G69930" s="2"/>
      <c r="H69930" s="2"/>
    </row>
    <row r="69931" spans="2:8">
      <c r="B69931" s="2" t="s">
        <v>70576</v>
      </c>
      <c r="C69931" s="2">
        <v>14</v>
      </c>
      <c r="D69931" s="2" t="s">
        <v>648</v>
      </c>
      <c r="E69931" s="2"/>
      <c r="F69931" s="2"/>
      <c r="G69931" s="2"/>
      <c r="H69931" s="2"/>
    </row>
    <row r="69932" spans="2:8">
      <c r="B69932" s="2" t="s">
        <v>70577</v>
      </c>
      <c r="C69932" s="2">
        <v>34</v>
      </c>
      <c r="D69932" s="2" t="s">
        <v>648</v>
      </c>
      <c r="E69932" s="2"/>
      <c r="F69932" s="2"/>
      <c r="G69932" s="2"/>
      <c r="H69932" s="2"/>
    </row>
    <row r="69933" spans="2:8">
      <c r="B69933" s="2" t="s">
        <v>70578</v>
      </c>
      <c r="C69933" s="2">
        <v>34</v>
      </c>
      <c r="D69933" s="2" t="s">
        <v>648</v>
      </c>
      <c r="E69933" s="2"/>
      <c r="F69933" s="2"/>
      <c r="G69933" s="2"/>
      <c r="H69933" s="2"/>
    </row>
    <row r="69934" spans="2:8">
      <c r="B69934" s="2" t="s">
        <v>70579</v>
      </c>
      <c r="C69934" s="2">
        <v>33</v>
      </c>
      <c r="D69934" s="2" t="s">
        <v>648</v>
      </c>
      <c r="E69934" s="2"/>
      <c r="F69934" s="2"/>
      <c r="G69934" s="2"/>
      <c r="H69934" s="2"/>
    </row>
    <row r="69935" spans="2:8">
      <c r="B69935" s="2" t="s">
        <v>70580</v>
      </c>
      <c r="C69935" s="2">
        <v>33</v>
      </c>
      <c r="D69935" s="2" t="s">
        <v>648</v>
      </c>
      <c r="E69935" s="2"/>
      <c r="F69935" s="2"/>
      <c r="G69935" s="2"/>
      <c r="H69935" s="2"/>
    </row>
    <row r="69936" spans="2:8">
      <c r="B69936" s="2" t="s">
        <v>70581</v>
      </c>
      <c r="C69936" s="2">
        <v>38</v>
      </c>
      <c r="D69936" s="2" t="s">
        <v>648</v>
      </c>
      <c r="E69936" s="2"/>
      <c r="F69936" s="2"/>
      <c r="G69936" s="2"/>
      <c r="H69936" s="2"/>
    </row>
    <row r="69937" spans="2:8">
      <c r="B69937" s="2" t="s">
        <v>70582</v>
      </c>
      <c r="C69937" s="2">
        <v>36</v>
      </c>
      <c r="D69937" s="2" t="s">
        <v>648</v>
      </c>
      <c r="E69937" s="2"/>
      <c r="F69937" s="2"/>
      <c r="G69937" s="2"/>
      <c r="H69937" s="2"/>
    </row>
    <row r="69938" spans="2:8">
      <c r="B69938" s="2" t="s">
        <v>70583</v>
      </c>
      <c r="C69938" s="2">
        <v>36</v>
      </c>
      <c r="D69938" s="2" t="s">
        <v>648</v>
      </c>
      <c r="E69938" s="2"/>
      <c r="F69938" s="2"/>
      <c r="G69938" s="2"/>
      <c r="H69938" s="2"/>
    </row>
    <row r="69939" spans="2:8">
      <c r="B69939" s="2" t="s">
        <v>70584</v>
      </c>
      <c r="C69939" s="2">
        <v>27</v>
      </c>
      <c r="D69939" s="2" t="s">
        <v>648</v>
      </c>
      <c r="E69939" s="2"/>
      <c r="F69939" s="2"/>
      <c r="G69939" s="2"/>
      <c r="H69939" s="2"/>
    </row>
    <row r="69940" spans="2:8">
      <c r="B69940" s="2" t="s">
        <v>70585</v>
      </c>
      <c r="C69940" s="2">
        <v>35</v>
      </c>
      <c r="D69940" s="2" t="s">
        <v>19</v>
      </c>
      <c r="E69940" s="2"/>
      <c r="F69940" s="2"/>
      <c r="G69940" s="2"/>
      <c r="H69940" s="2"/>
    </row>
    <row r="69941" spans="2:8">
      <c r="B69941" s="2" t="s">
        <v>70586</v>
      </c>
      <c r="C69941" s="2">
        <v>35</v>
      </c>
      <c r="D69941" s="2" t="s">
        <v>19</v>
      </c>
      <c r="E69941" s="2"/>
      <c r="F69941" s="2"/>
      <c r="G69941" s="2"/>
      <c r="H69941" s="2"/>
    </row>
    <row r="69942" spans="2:8">
      <c r="B69942" s="2" t="s">
        <v>70587</v>
      </c>
      <c r="C69942" s="2">
        <v>35</v>
      </c>
      <c r="D69942" s="2" t="s">
        <v>648</v>
      </c>
      <c r="E69942" s="2"/>
      <c r="F69942" s="2"/>
      <c r="G69942" s="2"/>
      <c r="H69942" s="2"/>
    </row>
    <row r="69943" spans="2:8">
      <c r="B69943" s="2" t="s">
        <v>70588</v>
      </c>
      <c r="C69943" s="2">
        <v>13</v>
      </c>
      <c r="D69943" s="2" t="s">
        <v>648</v>
      </c>
      <c r="E69943" s="2"/>
      <c r="F69943" s="2"/>
      <c r="G69943" s="2"/>
      <c r="H69943" s="2"/>
    </row>
    <row r="69944" spans="2:8">
      <c r="B69944" s="2" t="s">
        <v>70589</v>
      </c>
      <c r="C69944" s="2">
        <v>39</v>
      </c>
      <c r="D69944" s="2" t="s">
        <v>648</v>
      </c>
      <c r="E69944" s="2"/>
      <c r="F69944" s="2"/>
      <c r="G69944" s="2"/>
      <c r="H69944" s="2"/>
    </row>
    <row r="69945" spans="2:8">
      <c r="B69945" s="2" t="s">
        <v>70590</v>
      </c>
      <c r="C69945" s="2">
        <v>40</v>
      </c>
      <c r="D69945" s="2" t="s">
        <v>648</v>
      </c>
      <c r="E69945" s="2"/>
      <c r="F69945" s="2"/>
      <c r="G69945" s="2"/>
      <c r="H69945" s="2"/>
    </row>
    <row r="69946" spans="2:8">
      <c r="B69946" s="2" t="s">
        <v>70591</v>
      </c>
      <c r="C69946" s="2">
        <v>42</v>
      </c>
      <c r="D69946" s="2" t="s">
        <v>648</v>
      </c>
      <c r="E69946" s="2"/>
      <c r="F69946" s="2"/>
      <c r="G69946" s="2"/>
      <c r="H69946" s="2"/>
    </row>
    <row r="69947" spans="2:8">
      <c r="B69947" s="2" t="s">
        <v>70592</v>
      </c>
      <c r="C69947" s="2">
        <v>52</v>
      </c>
      <c r="D69947" s="2" t="s">
        <v>648</v>
      </c>
      <c r="E69947" s="2"/>
      <c r="F69947" s="2"/>
      <c r="G69947" s="2"/>
      <c r="H69947" s="2"/>
    </row>
    <row r="69948" spans="2:8">
      <c r="B69948" s="2" t="s">
        <v>70593</v>
      </c>
      <c r="C69948" s="2">
        <v>51</v>
      </c>
      <c r="D69948" s="2" t="s">
        <v>648</v>
      </c>
      <c r="E69948" s="2"/>
      <c r="F69948" s="2"/>
      <c r="G69948" s="2"/>
      <c r="H69948" s="2"/>
    </row>
    <row r="69949" spans="2:8">
      <c r="B69949" s="2" t="s">
        <v>70594</v>
      </c>
      <c r="C69949" s="2">
        <v>34</v>
      </c>
      <c r="D69949" s="2" t="s">
        <v>19</v>
      </c>
      <c r="E69949" s="2"/>
      <c r="F69949" s="2"/>
      <c r="G69949" s="2"/>
      <c r="H69949" s="2"/>
    </row>
    <row r="69950" spans="2:8">
      <c r="B69950" s="2" t="s">
        <v>70595</v>
      </c>
      <c r="C69950" s="2">
        <v>32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70596</v>
      </c>
      <c r="C69951" s="2">
        <v>29</v>
      </c>
      <c r="D69951" s="2" t="s">
        <v>19</v>
      </c>
      <c r="E69951" s="2"/>
      <c r="F69951" s="2"/>
      <c r="G69951" s="2"/>
      <c r="H69951" s="2"/>
    </row>
    <row r="69952" spans="2:8">
      <c r="B69952" s="2" t="s">
        <v>70597</v>
      </c>
      <c r="C69952" s="2">
        <v>22</v>
      </c>
      <c r="D69952" s="2" t="s">
        <v>19</v>
      </c>
      <c r="E69952" s="2"/>
      <c r="F69952" s="2"/>
      <c r="G69952" s="2"/>
      <c r="H69952" s="2"/>
    </row>
    <row r="69953" spans="2:8">
      <c r="B69953" s="2" t="s">
        <v>70598</v>
      </c>
      <c r="C69953" s="2">
        <v>17</v>
      </c>
      <c r="D69953" s="2" t="s">
        <v>648</v>
      </c>
      <c r="E69953" s="2"/>
      <c r="F69953" s="2"/>
      <c r="G69953" s="2"/>
      <c r="H69953" s="2"/>
    </row>
    <row r="69954" spans="2:8">
      <c r="B69954" s="2" t="s">
        <v>70599</v>
      </c>
      <c r="C69954" s="2">
        <v>20</v>
      </c>
      <c r="D69954" s="2" t="s">
        <v>648</v>
      </c>
      <c r="E69954" s="2"/>
      <c r="F69954" s="2"/>
      <c r="G69954" s="2"/>
      <c r="H69954" s="2"/>
    </row>
    <row r="69955" spans="2:8">
      <c r="B69955" s="2" t="s">
        <v>70600</v>
      </c>
      <c r="C69955" s="2">
        <v>33</v>
      </c>
      <c r="D69955" s="2" t="s">
        <v>19</v>
      </c>
      <c r="E69955" s="2"/>
      <c r="F69955" s="2"/>
      <c r="G69955" s="2"/>
      <c r="H69955" s="2"/>
    </row>
    <row r="69956" spans="2:8">
      <c r="B69956" s="2" t="s">
        <v>70601</v>
      </c>
      <c r="C69956" s="2">
        <v>35</v>
      </c>
      <c r="D69956" s="2" t="s">
        <v>19</v>
      </c>
      <c r="E69956" s="2"/>
      <c r="F69956" s="2"/>
      <c r="G69956" s="2"/>
      <c r="H69956" s="2"/>
    </row>
    <row r="69957" spans="2:8">
      <c r="B69957" s="2" t="s">
        <v>70602</v>
      </c>
      <c r="C69957" s="2">
        <v>37</v>
      </c>
      <c r="D69957" s="2" t="s">
        <v>19</v>
      </c>
      <c r="E69957" s="2"/>
      <c r="F69957" s="2"/>
      <c r="G69957" s="2"/>
      <c r="H69957" s="2"/>
    </row>
    <row r="69958" spans="2:8">
      <c r="B69958" s="2" t="s">
        <v>70603</v>
      </c>
      <c r="C69958" s="2">
        <v>36</v>
      </c>
      <c r="D69958" s="2" t="s">
        <v>19</v>
      </c>
      <c r="E69958" s="2"/>
      <c r="F69958" s="2"/>
      <c r="G69958" s="2"/>
      <c r="H69958" s="2"/>
    </row>
    <row r="69959" spans="2:8">
      <c r="B69959" s="2" t="s">
        <v>70604</v>
      </c>
      <c r="C69959" s="2">
        <v>46</v>
      </c>
      <c r="D69959" s="2" t="s">
        <v>648</v>
      </c>
      <c r="E69959" s="2"/>
      <c r="F69959" s="2"/>
      <c r="G69959" s="2"/>
      <c r="H69959" s="2"/>
    </row>
    <row r="69960" spans="2:8">
      <c r="B69960" s="2" t="s">
        <v>70605</v>
      </c>
      <c r="C69960" s="2">
        <v>24</v>
      </c>
      <c r="D69960" s="2" t="s">
        <v>648</v>
      </c>
      <c r="E69960" s="2"/>
      <c r="F69960" s="2"/>
      <c r="G69960" s="2"/>
      <c r="H69960" s="2"/>
    </row>
    <row r="69961" spans="2:8">
      <c r="B69961" s="2" t="s">
        <v>70606</v>
      </c>
      <c r="C69961" s="2">
        <v>35</v>
      </c>
      <c r="D69961" s="2" t="s">
        <v>648</v>
      </c>
      <c r="E69961" s="2"/>
      <c r="F69961" s="2"/>
      <c r="G69961" s="2"/>
      <c r="H69961" s="2"/>
    </row>
    <row r="69962" spans="2:8">
      <c r="B69962" s="2" t="s">
        <v>70607</v>
      </c>
      <c r="C69962" s="2">
        <v>49</v>
      </c>
      <c r="D69962" s="2" t="s">
        <v>648</v>
      </c>
      <c r="E69962" s="2"/>
      <c r="F69962" s="2"/>
      <c r="G69962" s="2"/>
      <c r="H69962" s="2"/>
    </row>
    <row r="69963" spans="2:8">
      <c r="B69963" s="2" t="s">
        <v>70608</v>
      </c>
      <c r="C69963" s="2">
        <v>24</v>
      </c>
      <c r="D69963" s="2" t="s">
        <v>19</v>
      </c>
      <c r="E69963" s="2"/>
      <c r="F69963" s="2"/>
      <c r="G69963" s="2"/>
      <c r="H69963" s="2"/>
    </row>
    <row r="69964" spans="2:8">
      <c r="B69964" s="2" t="s">
        <v>70609</v>
      </c>
      <c r="C69964" s="2">
        <v>31</v>
      </c>
      <c r="D69964" s="2" t="s">
        <v>648</v>
      </c>
      <c r="E69964" s="2"/>
      <c r="F69964" s="2"/>
      <c r="G69964" s="2"/>
      <c r="H69964" s="2"/>
    </row>
    <row r="69965" spans="2:8">
      <c r="B69965" s="2" t="s">
        <v>70610</v>
      </c>
      <c r="C69965" s="2">
        <v>44</v>
      </c>
      <c r="D69965" s="2" t="s">
        <v>648</v>
      </c>
      <c r="E69965" s="2"/>
      <c r="F69965" s="2"/>
      <c r="G69965" s="2"/>
      <c r="H69965" s="2"/>
    </row>
    <row r="69966" spans="2:8">
      <c r="B69966" s="2" t="s">
        <v>70611</v>
      </c>
      <c r="C69966" s="2">
        <v>27</v>
      </c>
      <c r="D69966" s="2" t="s">
        <v>648</v>
      </c>
      <c r="E69966" s="2"/>
      <c r="F69966" s="2"/>
      <c r="G69966" s="2"/>
      <c r="H69966" s="2"/>
    </row>
    <row r="69967" spans="2:8">
      <c r="B69967" s="2" t="s">
        <v>70612</v>
      </c>
      <c r="C69967" s="2">
        <v>48</v>
      </c>
      <c r="D69967" s="2" t="s">
        <v>648</v>
      </c>
      <c r="E69967" s="2"/>
      <c r="F69967" s="2"/>
      <c r="G69967" s="2"/>
      <c r="H69967" s="2"/>
    </row>
    <row r="69968" spans="2:8">
      <c r="B69968" s="2" t="s">
        <v>70613</v>
      </c>
      <c r="C69968" s="2">
        <v>52</v>
      </c>
      <c r="D69968" s="2" t="s">
        <v>19</v>
      </c>
      <c r="E69968" s="2"/>
      <c r="F69968" s="2"/>
      <c r="G69968" s="2"/>
      <c r="H69968" s="2"/>
    </row>
    <row r="69969" spans="2:8">
      <c r="B69969" s="2" t="s">
        <v>70614</v>
      </c>
      <c r="C69969" s="2">
        <v>44</v>
      </c>
      <c r="D69969" s="2" t="s">
        <v>19</v>
      </c>
      <c r="E69969" s="2"/>
      <c r="F69969" s="2"/>
      <c r="G69969" s="2"/>
      <c r="H69969" s="2"/>
    </row>
    <row r="69970" spans="2:8">
      <c r="B69970" s="2" t="s">
        <v>70615</v>
      </c>
      <c r="C69970" s="2">
        <v>35</v>
      </c>
      <c r="D69970" s="2" t="s">
        <v>19</v>
      </c>
      <c r="E69970" s="2"/>
      <c r="F69970" s="2"/>
      <c r="G69970" s="2"/>
      <c r="H69970" s="2"/>
    </row>
    <row r="69971" spans="2:8">
      <c r="B69971" s="2" t="s">
        <v>70616</v>
      </c>
      <c r="C69971" s="2">
        <v>18</v>
      </c>
      <c r="D69971" s="2" t="s">
        <v>648</v>
      </c>
      <c r="E69971" s="2"/>
      <c r="F69971" s="2"/>
      <c r="G69971" s="2"/>
      <c r="H69971" s="2"/>
    </row>
    <row r="69972" spans="2:8">
      <c r="B69972" s="2" t="s">
        <v>70617</v>
      </c>
      <c r="C69972" s="2">
        <v>25</v>
      </c>
      <c r="D69972" s="2" t="s">
        <v>648</v>
      </c>
      <c r="E69972" s="2"/>
      <c r="F69972" s="2"/>
      <c r="G69972" s="2"/>
      <c r="H69972" s="2"/>
    </row>
    <row r="69973" spans="2:8">
      <c r="B69973" s="2" t="s">
        <v>70618</v>
      </c>
      <c r="C69973" s="2">
        <v>42</v>
      </c>
      <c r="D69973" s="2" t="s">
        <v>19</v>
      </c>
      <c r="E69973" s="2"/>
      <c r="F69973" s="2"/>
      <c r="G69973" s="2"/>
      <c r="H69973" s="2"/>
    </row>
    <row r="69974" spans="2:8">
      <c r="B69974" s="2" t="s">
        <v>70619</v>
      </c>
      <c r="C69974" s="2">
        <v>44</v>
      </c>
      <c r="D69974" s="2" t="s">
        <v>19</v>
      </c>
      <c r="E69974" s="2"/>
      <c r="F69974" s="2"/>
      <c r="G69974" s="2"/>
      <c r="H69974" s="2"/>
    </row>
    <row r="69975" spans="2:8">
      <c r="B69975" s="2" t="s">
        <v>70620</v>
      </c>
      <c r="C69975" s="2">
        <v>41</v>
      </c>
      <c r="D69975" s="2" t="s">
        <v>19</v>
      </c>
      <c r="E69975" s="2"/>
      <c r="F69975" s="2"/>
      <c r="G69975" s="2"/>
      <c r="H69975" s="2"/>
    </row>
    <row r="69976" spans="2:8">
      <c r="B69976" s="2" t="s">
        <v>70621</v>
      </c>
      <c r="C69976" s="2">
        <v>24</v>
      </c>
      <c r="D69976" s="2" t="s">
        <v>648</v>
      </c>
      <c r="E69976" s="2"/>
      <c r="F69976" s="2"/>
      <c r="G69976" s="2"/>
      <c r="H69976" s="2"/>
    </row>
    <row r="69977" spans="2:8">
      <c r="B69977" s="2" t="s">
        <v>70622</v>
      </c>
      <c r="C69977" s="2">
        <v>30</v>
      </c>
      <c r="D69977" s="2" t="s">
        <v>648</v>
      </c>
      <c r="E69977" s="2"/>
      <c r="F69977" s="2"/>
      <c r="G69977" s="2"/>
      <c r="H69977" s="2"/>
    </row>
    <row r="69978" spans="2:8">
      <c r="B69978" s="2" t="s">
        <v>70623</v>
      </c>
      <c r="C69978" s="2">
        <v>19</v>
      </c>
      <c r="D69978" s="2" t="s">
        <v>648</v>
      </c>
      <c r="E69978" s="2"/>
      <c r="F69978" s="2"/>
      <c r="G69978" s="2"/>
      <c r="H69978" s="2"/>
    </row>
    <row r="69979" spans="2:8">
      <c r="B69979" s="2" t="s">
        <v>70624</v>
      </c>
      <c r="C69979" s="2">
        <v>24</v>
      </c>
      <c r="D69979" s="2" t="s">
        <v>648</v>
      </c>
      <c r="E69979" s="2"/>
      <c r="F69979" s="2"/>
      <c r="G69979" s="2"/>
      <c r="H69979" s="2"/>
    </row>
    <row r="69980" spans="2:8">
      <c r="B69980" s="2" t="s">
        <v>70625</v>
      </c>
      <c r="C69980" s="2">
        <v>18</v>
      </c>
      <c r="D69980" s="2" t="s">
        <v>648</v>
      </c>
      <c r="E69980" s="2"/>
      <c r="F69980" s="2"/>
      <c r="G69980" s="2"/>
      <c r="H69980" s="2"/>
    </row>
    <row r="69981" spans="2:8">
      <c r="B69981" s="2" t="s">
        <v>70626</v>
      </c>
      <c r="C69981" s="2">
        <v>27</v>
      </c>
      <c r="D69981" s="2" t="s">
        <v>648</v>
      </c>
      <c r="E69981" s="2"/>
      <c r="F69981" s="2"/>
      <c r="G69981" s="2"/>
      <c r="H69981" s="2"/>
    </row>
    <row r="69982" spans="2:8">
      <c r="B69982" s="2" t="s">
        <v>70627</v>
      </c>
      <c r="C69982" s="2">
        <v>40</v>
      </c>
      <c r="D69982" s="2" t="s">
        <v>648</v>
      </c>
      <c r="E69982" s="2"/>
      <c r="F69982" s="2"/>
      <c r="G69982" s="2"/>
      <c r="H69982" s="2"/>
    </row>
    <row r="69983" spans="2:8">
      <c r="B69983" s="2" t="s">
        <v>70628</v>
      </c>
      <c r="C69983" s="2">
        <v>23</v>
      </c>
      <c r="D69983" s="2" t="s">
        <v>648</v>
      </c>
      <c r="E69983" s="2"/>
      <c r="F69983" s="2"/>
      <c r="G69983" s="2"/>
      <c r="H69983" s="2"/>
    </row>
    <row r="69984" spans="2:8">
      <c r="B69984" s="2" t="s">
        <v>70629</v>
      </c>
      <c r="C69984" s="2">
        <v>30</v>
      </c>
      <c r="D69984" s="2" t="s">
        <v>648</v>
      </c>
      <c r="E69984" s="2"/>
      <c r="F69984" s="2"/>
      <c r="G69984" s="2"/>
      <c r="H69984" s="2"/>
    </row>
    <row r="69985" spans="2:8">
      <c r="B69985" s="2" t="s">
        <v>70630</v>
      </c>
      <c r="C69985" s="2">
        <v>34</v>
      </c>
      <c r="D69985" s="2" t="s">
        <v>19</v>
      </c>
      <c r="E69985" s="2"/>
      <c r="F69985" s="2"/>
      <c r="G69985" s="2"/>
      <c r="H69985" s="2"/>
    </row>
    <row r="69986" spans="2:8">
      <c r="B69986" s="2" t="s">
        <v>70631</v>
      </c>
      <c r="C69986" s="2">
        <v>33</v>
      </c>
      <c r="D69986" s="2" t="s">
        <v>19</v>
      </c>
      <c r="E69986" s="2"/>
      <c r="F69986" s="2"/>
      <c r="G69986" s="2"/>
      <c r="H69986" s="2"/>
    </row>
    <row r="69987" spans="2:8">
      <c r="B69987" s="2" t="s">
        <v>70632</v>
      </c>
      <c r="C69987" s="2">
        <v>24</v>
      </c>
      <c r="D69987" s="2" t="s">
        <v>19</v>
      </c>
      <c r="E69987" s="2"/>
      <c r="F69987" s="2"/>
      <c r="G69987" s="2"/>
      <c r="H69987" s="2"/>
    </row>
    <row r="69988" spans="2:8">
      <c r="B69988" s="2" t="s">
        <v>70633</v>
      </c>
      <c r="C69988" s="2">
        <v>47</v>
      </c>
      <c r="D69988" s="2" t="s">
        <v>648</v>
      </c>
      <c r="E69988" s="2"/>
      <c r="F69988" s="2"/>
      <c r="G69988" s="2"/>
      <c r="H69988" s="2"/>
    </row>
    <row r="69989" spans="2:8">
      <c r="B69989" s="2" t="s">
        <v>70634</v>
      </c>
      <c r="C69989" s="2">
        <v>30</v>
      </c>
      <c r="D69989" s="2" t="s">
        <v>648</v>
      </c>
      <c r="E69989" s="2"/>
      <c r="F69989" s="2"/>
      <c r="G69989" s="2"/>
      <c r="H69989" s="2"/>
    </row>
    <row r="69990" spans="2:8">
      <c r="B69990" s="2" t="s">
        <v>70635</v>
      </c>
      <c r="C69990" s="2">
        <v>23</v>
      </c>
      <c r="D69990" s="2" t="s">
        <v>19</v>
      </c>
      <c r="E69990" s="2"/>
      <c r="F69990" s="2"/>
      <c r="G69990" s="2"/>
      <c r="H69990" s="2"/>
    </row>
    <row r="69991" spans="2:8">
      <c r="B69991" s="2" t="s">
        <v>70636</v>
      </c>
      <c r="C69991" s="2">
        <v>20</v>
      </c>
      <c r="D69991" s="2" t="s">
        <v>19</v>
      </c>
      <c r="E69991" s="2"/>
      <c r="F69991" s="2"/>
      <c r="G69991" s="2"/>
      <c r="H69991" s="2"/>
    </row>
    <row r="69992" spans="2:8">
      <c r="B69992" s="2" t="s">
        <v>70637</v>
      </c>
      <c r="C69992" s="2">
        <v>15</v>
      </c>
      <c r="D69992" s="2" t="s">
        <v>19</v>
      </c>
      <c r="E69992" s="2"/>
      <c r="F69992" s="2"/>
      <c r="G69992" s="2"/>
      <c r="H69992" s="2"/>
    </row>
    <row r="69993" spans="2:8">
      <c r="B69993" s="2" t="s">
        <v>70638</v>
      </c>
      <c r="C69993" s="2">
        <v>40</v>
      </c>
      <c r="D69993" s="2" t="s">
        <v>648</v>
      </c>
      <c r="E69993" s="2"/>
      <c r="F69993" s="2"/>
      <c r="G69993" s="2"/>
      <c r="H69993" s="2"/>
    </row>
    <row r="69994" spans="2:8">
      <c r="B69994" s="2" t="s">
        <v>70639</v>
      </c>
      <c r="C69994" s="2">
        <v>30</v>
      </c>
      <c r="D69994" s="2" t="s">
        <v>648</v>
      </c>
      <c r="E69994" s="2"/>
      <c r="F69994" s="2"/>
      <c r="G69994" s="2"/>
      <c r="H69994" s="2"/>
    </row>
    <row r="69995" spans="2:8">
      <c r="B69995" s="2" t="s">
        <v>70640</v>
      </c>
      <c r="C69995" s="2">
        <v>38</v>
      </c>
      <c r="D69995" s="2" t="s">
        <v>648</v>
      </c>
      <c r="E69995" s="2"/>
      <c r="F69995" s="2"/>
      <c r="G69995" s="2"/>
      <c r="H69995" s="2"/>
    </row>
    <row r="69996" spans="2:8">
      <c r="B69996" s="2" t="s">
        <v>70641</v>
      </c>
      <c r="C69996" s="2">
        <v>41</v>
      </c>
      <c r="D69996" s="2" t="s">
        <v>648</v>
      </c>
      <c r="E69996" s="2"/>
      <c r="F69996" s="2"/>
      <c r="G69996" s="2"/>
      <c r="H69996" s="2"/>
    </row>
    <row r="69997" spans="2:8">
      <c r="B69997" s="2" t="s">
        <v>70642</v>
      </c>
      <c r="C69997" s="2">
        <v>44</v>
      </c>
      <c r="D69997" s="2" t="s">
        <v>648</v>
      </c>
      <c r="E69997" s="2"/>
      <c r="F69997" s="2"/>
      <c r="G69997" s="2"/>
      <c r="H69997" s="2"/>
    </row>
    <row r="69998" spans="2:8">
      <c r="B69998" s="2" t="s">
        <v>70643</v>
      </c>
      <c r="C69998" s="2">
        <v>42</v>
      </c>
      <c r="D69998" s="2" t="s">
        <v>648</v>
      </c>
      <c r="E69998" s="2"/>
      <c r="F69998" s="2"/>
      <c r="G69998" s="2"/>
      <c r="H69998" s="2"/>
    </row>
    <row r="69999" spans="2:8">
      <c r="B69999" s="2" t="s">
        <v>70644</v>
      </c>
      <c r="C69999" s="2">
        <v>32</v>
      </c>
      <c r="D69999" s="2" t="s">
        <v>19</v>
      </c>
      <c r="E69999" s="2"/>
      <c r="F69999" s="2"/>
      <c r="G69999" s="2"/>
      <c r="H69999" s="2"/>
    </row>
    <row r="70000" spans="2:8">
      <c r="B70000" s="2" t="s">
        <v>70645</v>
      </c>
      <c r="C70000" s="2">
        <v>31</v>
      </c>
      <c r="D70000" s="2" t="s">
        <v>19</v>
      </c>
      <c r="E70000" s="2"/>
      <c r="F70000" s="2"/>
      <c r="G70000" s="2"/>
      <c r="H70000" s="2"/>
    </row>
    <row r="70001" spans="2:8">
      <c r="B70001" s="2" t="s">
        <v>70646</v>
      </c>
      <c r="C70001" s="2">
        <v>39</v>
      </c>
      <c r="D70001" s="2" t="s">
        <v>648</v>
      </c>
      <c r="E70001" s="2"/>
      <c r="F70001" s="2"/>
      <c r="G70001" s="2"/>
      <c r="H70001" s="2"/>
    </row>
    <row r="70002" spans="2:8">
      <c r="B70002" s="2" t="s">
        <v>70647</v>
      </c>
      <c r="C70002" s="2">
        <v>40</v>
      </c>
      <c r="D70002" s="2" t="s">
        <v>648</v>
      </c>
      <c r="E70002" s="2"/>
      <c r="F70002" s="2"/>
      <c r="G70002" s="2"/>
      <c r="H70002" s="2"/>
    </row>
    <row r="70003" spans="2:8">
      <c r="B70003" s="2" t="s">
        <v>70648</v>
      </c>
      <c r="C70003" s="2">
        <v>31</v>
      </c>
      <c r="D70003" s="2" t="s">
        <v>648</v>
      </c>
      <c r="E70003" s="2"/>
      <c r="F70003" s="2"/>
      <c r="G70003" s="2"/>
      <c r="H70003" s="2"/>
    </row>
    <row r="70004" spans="2:8">
      <c r="B70004" s="2" t="s">
        <v>70649</v>
      </c>
      <c r="C70004" s="2">
        <v>37</v>
      </c>
      <c r="D70004" s="2" t="s">
        <v>648</v>
      </c>
      <c r="E70004" s="2"/>
      <c r="F70004" s="2"/>
      <c r="G70004" s="2"/>
      <c r="H70004" s="2"/>
    </row>
    <row r="70005" spans="2:8">
      <c r="B70005" s="2" t="s">
        <v>70650</v>
      </c>
      <c r="C70005" s="2">
        <v>40</v>
      </c>
      <c r="D70005" s="2" t="s">
        <v>19</v>
      </c>
      <c r="E70005" s="2"/>
      <c r="F70005" s="2"/>
      <c r="G70005" s="2"/>
      <c r="H70005" s="2"/>
    </row>
    <row r="70006" spans="2:8">
      <c r="B70006" s="2" t="s">
        <v>70651</v>
      </c>
      <c r="C70006" s="2">
        <v>37</v>
      </c>
      <c r="D70006" s="2" t="s">
        <v>19</v>
      </c>
      <c r="E70006" s="2"/>
      <c r="F70006" s="2"/>
      <c r="G70006" s="2"/>
      <c r="H70006" s="2"/>
    </row>
    <row r="70007" spans="2:8">
      <c r="B70007" s="2" t="s">
        <v>70652</v>
      </c>
      <c r="C70007" s="2">
        <v>36</v>
      </c>
      <c r="D70007" s="2" t="s">
        <v>648</v>
      </c>
      <c r="E70007" s="2"/>
      <c r="F70007" s="2"/>
      <c r="G70007" s="2"/>
      <c r="H70007" s="2"/>
    </row>
    <row r="70008" spans="2:8">
      <c r="B70008" s="2" t="s">
        <v>70653</v>
      </c>
      <c r="C70008" s="2">
        <v>25</v>
      </c>
      <c r="D70008" s="2" t="s">
        <v>648</v>
      </c>
      <c r="E70008" s="2"/>
      <c r="F70008" s="2"/>
      <c r="G70008" s="2"/>
      <c r="H70008" s="2"/>
    </row>
    <row r="70009" spans="2:8">
      <c r="B70009" s="2" t="s">
        <v>70654</v>
      </c>
      <c r="C70009" s="2">
        <v>30</v>
      </c>
      <c r="D70009" s="2" t="s">
        <v>648</v>
      </c>
      <c r="E70009" s="2"/>
      <c r="F70009" s="2"/>
      <c r="G70009" s="2"/>
      <c r="H70009" s="2"/>
    </row>
    <row r="70010" spans="2:8">
      <c r="B70010" s="2" t="s">
        <v>70655</v>
      </c>
      <c r="C70010" s="2">
        <v>24</v>
      </c>
      <c r="D70010" s="2" t="s">
        <v>648</v>
      </c>
      <c r="E70010" s="2"/>
      <c r="F70010" s="2"/>
      <c r="G70010" s="2"/>
      <c r="H70010" s="2"/>
    </row>
    <row r="70011" spans="2:8">
      <c r="B70011" s="2" t="s">
        <v>70656</v>
      </c>
      <c r="C70011" s="2">
        <v>25</v>
      </c>
      <c r="D70011" s="2" t="s">
        <v>648</v>
      </c>
      <c r="E70011" s="2"/>
      <c r="F70011" s="2"/>
      <c r="G70011" s="2"/>
      <c r="H70011" s="2"/>
    </row>
    <row r="70012" spans="2:8">
      <c r="B70012" s="2" t="s">
        <v>70657</v>
      </c>
      <c r="C70012" s="2">
        <v>19</v>
      </c>
      <c r="D70012" s="2" t="s">
        <v>648</v>
      </c>
      <c r="E70012" s="2"/>
      <c r="F70012" s="2"/>
      <c r="G70012" s="2"/>
      <c r="H70012" s="2"/>
    </row>
    <row r="70013" spans="2:8">
      <c r="B70013" s="2" t="s">
        <v>70658</v>
      </c>
      <c r="C70013" s="2">
        <v>25</v>
      </c>
      <c r="D70013" s="2" t="s">
        <v>648</v>
      </c>
      <c r="E70013" s="2"/>
      <c r="F70013" s="2"/>
      <c r="G70013" s="2"/>
      <c r="H70013" s="2"/>
    </row>
    <row r="70014" spans="2:8">
      <c r="B70014" s="2" t="s">
        <v>70659</v>
      </c>
      <c r="C70014" s="2">
        <v>33</v>
      </c>
      <c r="D70014" s="2" t="s">
        <v>648</v>
      </c>
      <c r="E70014" s="2"/>
      <c r="F70014" s="2"/>
      <c r="G70014" s="2"/>
      <c r="H70014" s="2"/>
    </row>
    <row r="70015" spans="2:8">
      <c r="B70015" s="2" t="s">
        <v>70660</v>
      </c>
      <c r="C70015" s="2">
        <v>43</v>
      </c>
      <c r="D70015" s="2" t="s">
        <v>19</v>
      </c>
      <c r="E70015" s="2"/>
      <c r="F70015" s="2"/>
      <c r="G70015" s="2"/>
      <c r="H70015" s="2"/>
    </row>
    <row r="70016" spans="2:8">
      <c r="B70016" s="2" t="s">
        <v>70661</v>
      </c>
      <c r="C70016" s="2">
        <v>47</v>
      </c>
      <c r="D70016" s="2" t="s">
        <v>648</v>
      </c>
      <c r="E70016" s="2"/>
      <c r="F70016" s="2"/>
      <c r="G70016" s="2"/>
      <c r="H70016" s="2"/>
    </row>
    <row r="70017" spans="2:8">
      <c r="B70017" s="2" t="s">
        <v>70662</v>
      </c>
      <c r="C70017" s="2">
        <v>37</v>
      </c>
      <c r="D70017" s="2" t="s">
        <v>648</v>
      </c>
      <c r="E70017" s="2"/>
      <c r="F70017" s="2"/>
      <c r="G70017" s="2"/>
      <c r="H70017" s="2"/>
    </row>
    <row r="70018" spans="2:8">
      <c r="B70018" s="2" t="s">
        <v>70663</v>
      </c>
      <c r="C70018" s="2">
        <v>21</v>
      </c>
      <c r="D70018" s="2" t="s">
        <v>19</v>
      </c>
      <c r="E70018" s="2"/>
      <c r="F70018" s="2"/>
      <c r="G70018" s="2"/>
      <c r="H70018" s="2"/>
    </row>
    <row r="70019" spans="2:8">
      <c r="B70019" s="2" t="s">
        <v>70664</v>
      </c>
      <c r="C70019" s="2">
        <v>40</v>
      </c>
      <c r="D70019" s="2" t="s">
        <v>648</v>
      </c>
      <c r="E70019" s="2"/>
      <c r="F70019" s="2"/>
      <c r="G70019" s="2"/>
      <c r="H70019" s="2"/>
    </row>
    <row r="70020" spans="2:8">
      <c r="B70020" s="2" t="s">
        <v>70665</v>
      </c>
      <c r="C70020" s="2">
        <v>41</v>
      </c>
      <c r="D70020" s="2" t="s">
        <v>648</v>
      </c>
      <c r="E70020" s="2"/>
      <c r="F70020" s="2"/>
      <c r="G70020" s="2"/>
      <c r="H70020" s="2"/>
    </row>
    <row r="70021" spans="2:8">
      <c r="B70021" s="2" t="s">
        <v>70666</v>
      </c>
      <c r="C70021" s="2">
        <v>48</v>
      </c>
      <c r="D70021" s="2" t="s">
        <v>648</v>
      </c>
      <c r="E70021" s="2"/>
      <c r="F70021" s="2"/>
      <c r="G70021" s="2"/>
      <c r="H70021" s="2"/>
    </row>
    <row r="70022" spans="2:8">
      <c r="B70022" s="2" t="s">
        <v>70667</v>
      </c>
      <c r="C70022" s="2">
        <v>49</v>
      </c>
      <c r="D70022" s="2" t="s">
        <v>648</v>
      </c>
      <c r="E70022" s="2"/>
      <c r="F70022" s="2"/>
      <c r="G70022" s="2"/>
      <c r="H70022" s="2"/>
    </row>
    <row r="70023" spans="2:8">
      <c r="B70023" s="2" t="s">
        <v>70668</v>
      </c>
      <c r="C70023" s="2">
        <v>14</v>
      </c>
      <c r="D70023" s="2" t="s">
        <v>648</v>
      </c>
      <c r="E70023" s="2"/>
      <c r="F70023" s="2"/>
      <c r="G70023" s="2"/>
      <c r="H70023" s="2"/>
    </row>
    <row r="70024" spans="2:8">
      <c r="B70024" s="2" t="s">
        <v>70669</v>
      </c>
      <c r="C70024" s="2">
        <v>14</v>
      </c>
      <c r="D70024" s="2" t="s">
        <v>648</v>
      </c>
      <c r="E70024" s="2"/>
      <c r="F70024" s="2"/>
      <c r="G70024" s="2"/>
      <c r="H70024" s="2"/>
    </row>
    <row r="70025" spans="2:8">
      <c r="B70025" s="2" t="s">
        <v>70670</v>
      </c>
      <c r="C70025" s="2">
        <v>18</v>
      </c>
      <c r="D70025" s="2" t="s">
        <v>648</v>
      </c>
      <c r="E70025" s="2"/>
      <c r="F70025" s="2"/>
      <c r="G70025" s="2"/>
      <c r="H70025" s="2"/>
    </row>
    <row r="70026" spans="2:8">
      <c r="B70026" s="2" t="s">
        <v>70671</v>
      </c>
      <c r="C70026" s="2">
        <v>25</v>
      </c>
      <c r="D70026" s="2" t="s">
        <v>648</v>
      </c>
      <c r="E70026" s="2"/>
      <c r="F70026" s="2"/>
      <c r="G70026" s="2"/>
      <c r="H70026" s="2"/>
    </row>
    <row r="70027" spans="2:8">
      <c r="B70027" s="2" t="s">
        <v>70672</v>
      </c>
      <c r="C70027" s="2">
        <v>54</v>
      </c>
      <c r="D70027" s="2" t="s">
        <v>19</v>
      </c>
      <c r="E70027" s="2"/>
      <c r="F70027" s="2"/>
      <c r="G70027" s="2"/>
      <c r="H70027" s="2"/>
    </row>
    <row r="70028" spans="2:8">
      <c r="B70028" s="2" t="s">
        <v>70673</v>
      </c>
      <c r="C70028" s="2">
        <v>36</v>
      </c>
      <c r="D70028" s="2" t="s">
        <v>648</v>
      </c>
      <c r="E70028" s="2"/>
      <c r="F70028" s="2"/>
      <c r="G70028" s="2"/>
      <c r="H70028" s="2"/>
    </row>
    <row r="70029" spans="2:8">
      <c r="B70029" s="2" t="s">
        <v>70674</v>
      </c>
      <c r="C70029" s="2">
        <v>42</v>
      </c>
      <c r="D70029" s="2" t="s">
        <v>648</v>
      </c>
      <c r="E70029" s="2"/>
      <c r="F70029" s="2"/>
      <c r="G70029" s="2"/>
      <c r="H70029" s="2"/>
    </row>
    <row r="70030" spans="2:8">
      <c r="B70030" s="2" t="s">
        <v>70675</v>
      </c>
      <c r="C70030" s="2">
        <v>36</v>
      </c>
      <c r="D70030" s="2" t="s">
        <v>19</v>
      </c>
      <c r="E70030" s="2"/>
      <c r="F70030" s="2"/>
      <c r="G70030" s="2"/>
      <c r="H70030" s="2"/>
    </row>
    <row r="70031" spans="2:8">
      <c r="B70031" s="2" t="s">
        <v>70676</v>
      </c>
      <c r="C70031" s="2">
        <v>37</v>
      </c>
      <c r="D70031" s="2" t="s">
        <v>19</v>
      </c>
      <c r="E70031" s="2"/>
      <c r="F70031" s="2"/>
      <c r="G70031" s="2"/>
      <c r="H70031" s="2"/>
    </row>
    <row r="70032" spans="2:8">
      <c r="B70032" s="2" t="s">
        <v>70677</v>
      </c>
      <c r="C70032" s="2">
        <v>38</v>
      </c>
      <c r="D70032" s="2" t="s">
        <v>19</v>
      </c>
      <c r="E70032" s="2"/>
      <c r="F70032" s="2"/>
      <c r="G70032" s="2"/>
      <c r="H70032" s="2"/>
    </row>
    <row r="70033" spans="2:8">
      <c r="B70033" s="2" t="s">
        <v>70678</v>
      </c>
      <c r="C70033" s="2">
        <v>38</v>
      </c>
      <c r="D70033" s="2" t="s">
        <v>19</v>
      </c>
      <c r="E70033" s="2"/>
      <c r="F70033" s="2"/>
      <c r="G70033" s="2"/>
      <c r="H70033" s="2"/>
    </row>
    <row r="70034" spans="2:8">
      <c r="B70034" s="2" t="s">
        <v>70679</v>
      </c>
      <c r="C70034" s="2">
        <v>28</v>
      </c>
      <c r="D70034" s="2" t="s">
        <v>19</v>
      </c>
      <c r="E70034" s="2"/>
      <c r="F70034" s="2"/>
      <c r="G70034" s="2"/>
      <c r="H70034" s="2"/>
    </row>
    <row r="70035" spans="2:8">
      <c r="B70035" s="2" t="s">
        <v>70680</v>
      </c>
      <c r="C70035" s="2">
        <v>29</v>
      </c>
      <c r="D70035" s="2" t="s">
        <v>19</v>
      </c>
      <c r="E70035" s="2"/>
      <c r="F70035" s="2"/>
      <c r="G70035" s="2"/>
      <c r="H70035" s="2"/>
    </row>
    <row r="70036" spans="2:8">
      <c r="B70036" s="2" t="s">
        <v>70681</v>
      </c>
      <c r="C70036" s="2">
        <v>27</v>
      </c>
      <c r="D70036" s="2" t="s">
        <v>19</v>
      </c>
      <c r="E70036" s="2"/>
      <c r="F70036" s="2"/>
      <c r="G70036" s="2"/>
      <c r="H70036" s="2"/>
    </row>
    <row r="70037" spans="2:8">
      <c r="B70037" s="2" t="s">
        <v>70682</v>
      </c>
      <c r="C70037" s="2">
        <v>26</v>
      </c>
      <c r="D70037" s="2" t="s">
        <v>19</v>
      </c>
      <c r="E70037" s="2"/>
      <c r="F70037" s="2"/>
      <c r="G70037" s="2"/>
      <c r="H70037" s="2"/>
    </row>
    <row r="70038" spans="2:8">
      <c r="B70038" s="2" t="s">
        <v>70683</v>
      </c>
      <c r="C70038" s="2">
        <v>21</v>
      </c>
      <c r="D70038" s="2" t="s">
        <v>648</v>
      </c>
      <c r="E70038" s="2"/>
      <c r="F70038" s="2"/>
      <c r="G70038" s="2"/>
      <c r="H70038" s="2"/>
    </row>
    <row r="70039" spans="2:8">
      <c r="B70039" s="2" t="s">
        <v>70684</v>
      </c>
      <c r="C70039" s="2">
        <v>35</v>
      </c>
      <c r="D70039" s="2" t="s">
        <v>648</v>
      </c>
      <c r="E70039" s="2"/>
      <c r="F70039" s="2"/>
      <c r="G70039" s="2"/>
      <c r="H70039" s="2"/>
    </row>
    <row r="70040" spans="2:8">
      <c r="B70040" s="2" t="s">
        <v>70685</v>
      </c>
      <c r="C70040" s="2">
        <v>18</v>
      </c>
      <c r="D70040" s="2" t="s">
        <v>648</v>
      </c>
      <c r="E70040" s="2"/>
      <c r="F70040" s="2"/>
      <c r="G70040" s="2"/>
      <c r="H70040" s="2"/>
    </row>
    <row r="70041" spans="2:8">
      <c r="B70041" s="2" t="s">
        <v>70686</v>
      </c>
      <c r="C70041" s="2">
        <v>29</v>
      </c>
      <c r="D70041" s="2" t="s">
        <v>648</v>
      </c>
      <c r="E70041" s="2"/>
      <c r="F70041" s="2"/>
      <c r="G70041" s="2"/>
      <c r="H70041" s="2"/>
    </row>
    <row r="70042" spans="2:8">
      <c r="B70042" s="2" t="s">
        <v>70687</v>
      </c>
      <c r="C70042" s="2">
        <v>39</v>
      </c>
      <c r="D70042" s="2" t="s">
        <v>19</v>
      </c>
      <c r="E70042" s="2"/>
      <c r="F70042" s="2"/>
      <c r="G70042" s="2"/>
      <c r="H70042" s="2"/>
    </row>
    <row r="70043" spans="2:8">
      <c r="B70043" s="2" t="s">
        <v>70688</v>
      </c>
      <c r="C70043" s="2">
        <v>38</v>
      </c>
      <c r="D70043" s="2" t="s">
        <v>19</v>
      </c>
      <c r="E70043" s="2"/>
      <c r="F70043" s="2"/>
      <c r="G70043" s="2"/>
      <c r="H70043" s="2"/>
    </row>
    <row r="70044" spans="2:8">
      <c r="B70044" s="2" t="s">
        <v>70689</v>
      </c>
      <c r="C70044" s="2">
        <v>25</v>
      </c>
      <c r="D70044" s="2" t="s">
        <v>648</v>
      </c>
      <c r="E70044" s="2"/>
      <c r="F70044" s="2"/>
      <c r="G70044" s="2"/>
      <c r="H70044" s="2"/>
    </row>
    <row r="70045" spans="2:8">
      <c r="B70045" s="2" t="s">
        <v>70690</v>
      </c>
      <c r="C70045" s="2">
        <v>27</v>
      </c>
      <c r="D70045" s="2" t="s">
        <v>648</v>
      </c>
      <c r="E70045" s="2"/>
      <c r="F70045" s="2"/>
      <c r="G70045" s="2"/>
      <c r="H70045" s="2"/>
    </row>
    <row r="70046" spans="2:8">
      <c r="B70046" s="2" t="s">
        <v>70691</v>
      </c>
      <c r="C70046" s="2">
        <v>37</v>
      </c>
      <c r="D70046" s="2" t="s">
        <v>648</v>
      </c>
      <c r="E70046" s="2"/>
      <c r="F70046" s="2"/>
      <c r="G70046" s="2"/>
      <c r="H70046" s="2"/>
    </row>
    <row r="70047" spans="2:8">
      <c r="B70047" s="2" t="s">
        <v>70692</v>
      </c>
      <c r="C70047" s="2">
        <v>32</v>
      </c>
      <c r="D70047" s="2" t="s">
        <v>648</v>
      </c>
      <c r="E70047" s="2"/>
      <c r="F70047" s="2"/>
      <c r="G70047" s="2"/>
      <c r="H70047" s="2"/>
    </row>
    <row r="70048" spans="2:8">
      <c r="B70048" s="2" t="s">
        <v>70693</v>
      </c>
      <c r="C70048" s="2">
        <v>38</v>
      </c>
      <c r="D70048" s="2" t="s">
        <v>648</v>
      </c>
      <c r="E70048" s="2"/>
      <c r="F70048" s="2"/>
      <c r="G70048" s="2"/>
      <c r="H70048" s="2"/>
    </row>
    <row r="70049" spans="2:8">
      <c r="B70049" s="2" t="s">
        <v>70694</v>
      </c>
      <c r="C70049" s="2">
        <v>33</v>
      </c>
      <c r="D70049" s="2" t="s">
        <v>648</v>
      </c>
      <c r="E70049" s="2"/>
      <c r="F70049" s="2"/>
      <c r="G70049" s="2"/>
      <c r="H70049" s="2"/>
    </row>
    <row r="70050" spans="2:8">
      <c r="B70050" s="2" t="s">
        <v>70695</v>
      </c>
      <c r="C70050" s="2">
        <v>36</v>
      </c>
      <c r="D70050" s="2" t="s">
        <v>19</v>
      </c>
      <c r="E70050" s="2"/>
      <c r="F70050" s="2"/>
      <c r="G70050" s="2"/>
      <c r="H70050" s="2"/>
    </row>
    <row r="70051" spans="2:8">
      <c r="B70051" s="2" t="s">
        <v>70696</v>
      </c>
      <c r="C70051" s="2">
        <v>36</v>
      </c>
      <c r="D70051" s="2" t="s">
        <v>19</v>
      </c>
      <c r="E70051" s="2"/>
      <c r="F70051" s="2"/>
      <c r="G70051" s="2"/>
      <c r="H70051" s="2"/>
    </row>
    <row r="70052" spans="2:8">
      <c r="B70052" s="2" t="s">
        <v>70697</v>
      </c>
      <c r="C70052" s="2">
        <v>36</v>
      </c>
      <c r="D70052" s="2" t="s">
        <v>19</v>
      </c>
      <c r="E70052" s="2"/>
      <c r="F70052" s="2"/>
      <c r="G70052" s="2"/>
      <c r="H70052" s="2"/>
    </row>
    <row r="70053" spans="2:8">
      <c r="B70053" s="2" t="s">
        <v>70698</v>
      </c>
      <c r="C70053" s="2">
        <v>49</v>
      </c>
      <c r="D70053" s="2" t="s">
        <v>19</v>
      </c>
      <c r="E70053" s="2"/>
      <c r="F70053" s="2"/>
      <c r="G70053" s="2"/>
      <c r="H70053" s="2"/>
    </row>
    <row r="70054" spans="2:8">
      <c r="B70054" s="2" t="s">
        <v>70699</v>
      </c>
      <c r="C70054" s="2">
        <v>44</v>
      </c>
      <c r="D70054" s="2" t="s">
        <v>19</v>
      </c>
      <c r="E70054" s="2"/>
      <c r="F70054" s="2"/>
      <c r="G70054" s="2"/>
      <c r="H70054" s="2"/>
    </row>
    <row r="70055" spans="2:8">
      <c r="B70055" s="2" t="s">
        <v>70700</v>
      </c>
      <c r="C70055" s="2">
        <v>34</v>
      </c>
      <c r="D70055" s="2" t="s">
        <v>648</v>
      </c>
      <c r="E70055" s="2"/>
      <c r="F70055" s="2"/>
      <c r="G70055" s="2"/>
      <c r="H70055" s="2"/>
    </row>
    <row r="70056" spans="2:8">
      <c r="B70056" s="2" t="s">
        <v>70701</v>
      </c>
      <c r="C70056" s="2">
        <v>39</v>
      </c>
      <c r="D70056" s="2" t="s">
        <v>648</v>
      </c>
      <c r="E70056" s="2"/>
      <c r="F70056" s="2"/>
      <c r="G70056" s="2"/>
      <c r="H70056" s="2"/>
    </row>
    <row r="70057" spans="2:8">
      <c r="B70057" s="2" t="s">
        <v>70702</v>
      </c>
      <c r="C70057" s="2">
        <v>38</v>
      </c>
      <c r="D70057" s="2" t="s">
        <v>648</v>
      </c>
      <c r="E70057" s="2"/>
      <c r="F70057" s="2"/>
      <c r="G70057" s="2"/>
      <c r="H70057" s="2"/>
    </row>
    <row r="70058" spans="2:8">
      <c r="B70058" s="2" t="s">
        <v>70703</v>
      </c>
      <c r="C70058" s="2">
        <v>23</v>
      </c>
      <c r="D70058" s="2" t="s">
        <v>648</v>
      </c>
      <c r="E70058" s="2"/>
      <c r="F70058" s="2"/>
      <c r="G70058" s="2"/>
      <c r="H70058" s="2"/>
    </row>
    <row r="70059" spans="2:8">
      <c r="B70059" s="2" t="s">
        <v>70704</v>
      </c>
      <c r="C70059" s="2">
        <v>41</v>
      </c>
      <c r="D70059" s="2" t="s">
        <v>648</v>
      </c>
      <c r="E70059" s="2"/>
      <c r="F70059" s="2"/>
      <c r="G70059" s="2"/>
      <c r="H70059" s="2"/>
    </row>
    <row r="70060" spans="2:8">
      <c r="B70060" s="2" t="s">
        <v>70705</v>
      </c>
      <c r="C70060" s="2">
        <v>14</v>
      </c>
      <c r="D70060" s="2" t="s">
        <v>648</v>
      </c>
      <c r="E70060" s="2"/>
      <c r="F70060" s="2"/>
      <c r="G70060" s="2"/>
      <c r="H70060" s="2"/>
    </row>
    <row r="70061" spans="2:8">
      <c r="B70061" s="2" t="s">
        <v>70706</v>
      </c>
      <c r="C70061" s="2">
        <v>15</v>
      </c>
      <c r="D70061" s="2" t="s">
        <v>648</v>
      </c>
      <c r="E70061" s="2"/>
      <c r="F70061" s="2"/>
      <c r="G70061" s="2"/>
      <c r="H70061" s="2"/>
    </row>
    <row r="70062" spans="2:8">
      <c r="B70062" s="2" t="s">
        <v>70707</v>
      </c>
      <c r="C70062" s="2">
        <v>26</v>
      </c>
      <c r="D70062" s="2" t="s">
        <v>648</v>
      </c>
      <c r="E70062" s="2"/>
      <c r="F70062" s="2"/>
      <c r="G70062" s="2"/>
      <c r="H70062" s="2"/>
    </row>
    <row r="70063" spans="2:8">
      <c r="B70063" s="2" t="s">
        <v>70708</v>
      </c>
      <c r="C70063" s="2">
        <v>38</v>
      </c>
      <c r="D70063" s="2" t="s">
        <v>19</v>
      </c>
      <c r="E70063" s="2"/>
      <c r="F70063" s="2"/>
      <c r="G70063" s="2"/>
      <c r="H70063" s="2"/>
    </row>
    <row r="70064" spans="2:8">
      <c r="B70064" s="2" t="s">
        <v>70709</v>
      </c>
      <c r="C70064" s="2">
        <v>35</v>
      </c>
      <c r="D70064" s="2" t="s">
        <v>19</v>
      </c>
      <c r="E70064" s="2"/>
      <c r="F70064" s="2"/>
      <c r="G70064" s="2"/>
      <c r="H70064" s="2"/>
    </row>
    <row r="70065" spans="2:8">
      <c r="B70065" s="2" t="s">
        <v>70710</v>
      </c>
      <c r="C70065" s="2">
        <v>34</v>
      </c>
      <c r="D70065" s="2" t="s">
        <v>648</v>
      </c>
      <c r="E70065" s="2"/>
      <c r="F70065" s="2"/>
      <c r="G70065" s="2"/>
      <c r="H70065" s="2"/>
    </row>
    <row r="70066" spans="2:8">
      <c r="B70066" s="2" t="s">
        <v>70711</v>
      </c>
      <c r="C70066" s="2">
        <v>20</v>
      </c>
      <c r="D70066" s="2" t="s">
        <v>19</v>
      </c>
      <c r="E70066" s="2"/>
      <c r="F70066" s="2"/>
      <c r="G70066" s="2"/>
      <c r="H70066" s="2"/>
    </row>
    <row r="70067" spans="2:8">
      <c r="B70067" s="2" t="s">
        <v>70712</v>
      </c>
      <c r="C70067" s="2">
        <v>20</v>
      </c>
      <c r="D70067" s="2" t="s">
        <v>19</v>
      </c>
      <c r="E70067" s="2"/>
      <c r="F70067" s="2"/>
      <c r="G70067" s="2"/>
      <c r="H70067" s="2"/>
    </row>
    <row r="70068" spans="2:8">
      <c r="B70068" s="2" t="s">
        <v>70713</v>
      </c>
      <c r="C70068" s="2">
        <v>42</v>
      </c>
      <c r="D70068" s="2" t="s">
        <v>648</v>
      </c>
      <c r="E70068" s="2"/>
      <c r="F70068" s="2"/>
      <c r="G70068" s="2"/>
      <c r="H70068" s="2"/>
    </row>
    <row r="70069" spans="2:8">
      <c r="B70069" s="2" t="s">
        <v>70714</v>
      </c>
      <c r="C70069" s="2">
        <v>26</v>
      </c>
      <c r="D70069" s="2" t="s">
        <v>19</v>
      </c>
      <c r="E70069" s="2"/>
      <c r="F70069" s="2"/>
      <c r="G70069" s="2"/>
      <c r="H70069" s="2"/>
    </row>
    <row r="70070" spans="2:8">
      <c r="B70070" s="2" t="s">
        <v>70715</v>
      </c>
      <c r="C70070" s="2">
        <v>26</v>
      </c>
      <c r="D70070" s="2" t="s">
        <v>648</v>
      </c>
      <c r="E70070" s="2"/>
      <c r="F70070" s="2"/>
      <c r="G70070" s="2"/>
      <c r="H70070" s="2"/>
    </row>
    <row r="70071" spans="2:8">
      <c r="B70071" s="2" t="s">
        <v>70716</v>
      </c>
      <c r="C70071" s="2">
        <v>24</v>
      </c>
      <c r="D70071" s="2" t="s">
        <v>19</v>
      </c>
      <c r="E70071" s="2"/>
      <c r="F70071" s="2"/>
      <c r="G70071" s="2"/>
      <c r="H70071" s="2"/>
    </row>
    <row r="70072" spans="2:8">
      <c r="B70072" s="2" t="s">
        <v>70717</v>
      </c>
      <c r="C70072" s="2">
        <v>23</v>
      </c>
      <c r="D70072" s="2" t="s">
        <v>19</v>
      </c>
      <c r="E70072" s="2"/>
      <c r="F70072" s="2"/>
      <c r="G70072" s="2"/>
      <c r="H70072" s="2"/>
    </row>
    <row r="70073" spans="2:8">
      <c r="B70073" s="2" t="s">
        <v>70718</v>
      </c>
      <c r="C70073" s="2">
        <v>23</v>
      </c>
      <c r="D70073" s="2" t="s">
        <v>19</v>
      </c>
      <c r="E70073" s="2"/>
      <c r="F70073" s="2"/>
      <c r="G70073" s="2"/>
      <c r="H70073" s="2"/>
    </row>
    <row r="70074" spans="2:8">
      <c r="B70074" s="2" t="s">
        <v>70719</v>
      </c>
      <c r="C70074" s="2">
        <v>42</v>
      </c>
      <c r="D70074" s="2" t="s">
        <v>648</v>
      </c>
      <c r="E70074" s="2"/>
      <c r="F70074" s="2"/>
      <c r="G70074" s="2"/>
      <c r="H70074" s="2"/>
    </row>
    <row r="70075" spans="2:8">
      <c r="B70075" s="2" t="s">
        <v>70720</v>
      </c>
      <c r="C70075" s="2">
        <v>23</v>
      </c>
      <c r="D70075" s="2" t="s">
        <v>648</v>
      </c>
      <c r="E70075" s="2"/>
      <c r="F70075" s="2"/>
      <c r="G70075" s="2"/>
      <c r="H70075" s="2"/>
    </row>
    <row r="70076" spans="2:8">
      <c r="B70076" s="2" t="s">
        <v>70721</v>
      </c>
      <c r="C70076" s="2">
        <v>44</v>
      </c>
      <c r="D70076" s="2" t="s">
        <v>19</v>
      </c>
      <c r="E70076" s="2"/>
      <c r="F70076" s="2"/>
      <c r="G70076" s="2"/>
      <c r="H70076" s="2"/>
    </row>
    <row r="70077" spans="2:8">
      <c r="B70077" s="2" t="s">
        <v>70722</v>
      </c>
      <c r="C70077" s="2">
        <v>47</v>
      </c>
      <c r="D70077" s="2" t="s">
        <v>19</v>
      </c>
      <c r="E70077" s="2"/>
      <c r="F70077" s="2"/>
      <c r="G70077" s="2"/>
      <c r="H70077" s="2"/>
    </row>
    <row r="70078" spans="2:8">
      <c r="B70078" s="2" t="s">
        <v>70723</v>
      </c>
      <c r="C70078" s="2">
        <v>42</v>
      </c>
      <c r="D70078" s="2" t="s">
        <v>19</v>
      </c>
      <c r="E70078" s="2"/>
      <c r="F70078" s="2"/>
      <c r="G70078" s="2"/>
      <c r="H70078" s="2"/>
    </row>
    <row r="70079" spans="2:8">
      <c r="B70079" s="2" t="s">
        <v>70724</v>
      </c>
      <c r="C70079" s="2">
        <v>28</v>
      </c>
      <c r="D70079" s="2" t="s">
        <v>648</v>
      </c>
      <c r="E70079" s="2"/>
      <c r="F70079" s="2"/>
      <c r="G70079" s="2"/>
      <c r="H70079" s="2"/>
    </row>
    <row r="70080" spans="2:8">
      <c r="B70080" s="2" t="s">
        <v>70725</v>
      </c>
      <c r="C70080" s="2">
        <v>37</v>
      </c>
      <c r="D70080" s="2" t="s">
        <v>19</v>
      </c>
      <c r="E70080" s="2"/>
      <c r="F70080" s="2"/>
      <c r="G70080" s="2"/>
      <c r="H70080" s="2"/>
    </row>
    <row r="70081" spans="2:8">
      <c r="B70081" s="2" t="s">
        <v>70726</v>
      </c>
      <c r="C70081" s="2">
        <v>36</v>
      </c>
      <c r="D70081" s="2" t="s">
        <v>19</v>
      </c>
      <c r="E70081" s="2"/>
      <c r="F70081" s="2"/>
      <c r="G70081" s="2"/>
      <c r="H70081" s="2"/>
    </row>
    <row r="70082" spans="2:8">
      <c r="B70082" s="2" t="s">
        <v>70727</v>
      </c>
      <c r="C70082" s="2">
        <v>29</v>
      </c>
      <c r="D70082" s="2" t="s">
        <v>648</v>
      </c>
      <c r="E70082" s="2"/>
      <c r="F70082" s="2"/>
      <c r="G70082" s="2"/>
      <c r="H70082" s="2"/>
    </row>
    <row r="70083" spans="2:8">
      <c r="B70083" s="2" t="s">
        <v>70728</v>
      </c>
      <c r="C70083" s="2">
        <v>38</v>
      </c>
      <c r="D70083" s="2" t="s">
        <v>648</v>
      </c>
      <c r="E70083" s="2"/>
      <c r="F70083" s="2"/>
      <c r="G70083" s="2"/>
      <c r="H70083" s="2"/>
    </row>
    <row r="70084" spans="2:8">
      <c r="B70084" s="2" t="s">
        <v>70729</v>
      </c>
      <c r="C70084" s="2">
        <v>45</v>
      </c>
      <c r="D70084" s="2" t="s">
        <v>19</v>
      </c>
      <c r="E70084" s="2"/>
      <c r="F70084" s="2"/>
      <c r="G70084" s="2"/>
      <c r="H70084" s="2"/>
    </row>
    <row r="70085" spans="2:8">
      <c r="B70085" s="2" t="s">
        <v>70730</v>
      </c>
      <c r="C70085" s="2">
        <v>46</v>
      </c>
      <c r="D70085" s="2" t="s">
        <v>19</v>
      </c>
      <c r="E70085" s="2"/>
      <c r="F70085" s="2"/>
      <c r="G70085" s="2"/>
      <c r="H70085" s="2"/>
    </row>
    <row r="70086" spans="2:8">
      <c r="B70086" s="2" t="s">
        <v>70731</v>
      </c>
      <c r="C70086" s="2">
        <v>40</v>
      </c>
      <c r="D70086" s="2" t="s">
        <v>19</v>
      </c>
      <c r="E70086" s="2"/>
      <c r="F70086" s="2"/>
      <c r="G70086" s="2"/>
      <c r="H70086" s="2"/>
    </row>
    <row r="70087" spans="2:8">
      <c r="B70087" s="2" t="s">
        <v>70732</v>
      </c>
      <c r="C70087" s="2">
        <v>13</v>
      </c>
      <c r="D70087" s="2" t="s">
        <v>648</v>
      </c>
      <c r="E70087" s="2"/>
      <c r="F70087" s="2"/>
      <c r="G70087" s="2"/>
      <c r="H70087" s="2"/>
    </row>
    <row r="70088" spans="2:8">
      <c r="B70088" s="2" t="s">
        <v>70733</v>
      </c>
      <c r="C70088" s="2">
        <v>21</v>
      </c>
      <c r="D70088" s="2" t="s">
        <v>648</v>
      </c>
      <c r="E70088" s="2"/>
      <c r="F70088" s="2"/>
      <c r="G70088" s="2"/>
      <c r="H70088" s="2"/>
    </row>
    <row r="70089" spans="2:8">
      <c r="B70089" s="2" t="s">
        <v>70734</v>
      </c>
      <c r="C70089" s="2">
        <v>20</v>
      </c>
      <c r="D70089" s="2" t="s">
        <v>648</v>
      </c>
      <c r="E70089" s="2"/>
      <c r="F70089" s="2"/>
      <c r="G70089" s="2"/>
      <c r="H70089" s="2"/>
    </row>
    <row r="70090" spans="2:8">
      <c r="B70090" s="2" t="s">
        <v>70735</v>
      </c>
      <c r="C70090" s="2">
        <v>36</v>
      </c>
      <c r="D70090" s="2" t="s">
        <v>19</v>
      </c>
      <c r="E70090" s="2"/>
      <c r="F70090" s="2"/>
      <c r="G70090" s="2"/>
      <c r="H70090" s="2"/>
    </row>
    <row r="70091" spans="2:8">
      <c r="B70091" s="2" t="s">
        <v>70736</v>
      </c>
      <c r="C70091" s="2">
        <v>34</v>
      </c>
      <c r="D70091" s="2" t="s">
        <v>19</v>
      </c>
      <c r="E70091" s="2"/>
      <c r="F70091" s="2"/>
      <c r="G70091" s="2"/>
      <c r="H70091" s="2"/>
    </row>
    <row r="70092" spans="2:8">
      <c r="B70092" s="2" t="s">
        <v>70737</v>
      </c>
      <c r="C70092" s="2">
        <v>28</v>
      </c>
      <c r="D70092" s="2" t="s">
        <v>19</v>
      </c>
      <c r="E70092" s="2"/>
      <c r="F70092" s="2"/>
      <c r="G70092" s="2"/>
      <c r="H70092" s="2"/>
    </row>
    <row r="70093" spans="2:8">
      <c r="B70093" s="2" t="s">
        <v>70738</v>
      </c>
      <c r="C70093" s="2">
        <v>18</v>
      </c>
      <c r="D70093" s="2" t="s">
        <v>19</v>
      </c>
      <c r="E70093" s="2"/>
      <c r="F70093" s="2"/>
      <c r="G70093" s="2"/>
      <c r="H70093" s="2"/>
    </row>
    <row r="70094" spans="2:8">
      <c r="B70094" s="2" t="s">
        <v>70739</v>
      </c>
      <c r="C70094" s="2">
        <v>27</v>
      </c>
      <c r="D70094" s="2" t="s">
        <v>19</v>
      </c>
      <c r="E70094" s="2"/>
      <c r="F70094" s="2"/>
      <c r="G70094" s="2"/>
      <c r="H70094" s="2"/>
    </row>
    <row r="70095" spans="2:8">
      <c r="B70095" s="2" t="s">
        <v>70740</v>
      </c>
      <c r="C70095" s="2">
        <v>38</v>
      </c>
      <c r="D70095" s="2" t="s">
        <v>648</v>
      </c>
      <c r="E70095" s="2"/>
      <c r="F70095" s="2"/>
      <c r="G70095" s="2"/>
      <c r="H70095" s="2"/>
    </row>
    <row r="70096" spans="2:8">
      <c r="B70096" s="2" t="s">
        <v>70741</v>
      </c>
      <c r="C70096" s="2">
        <v>40</v>
      </c>
      <c r="D70096" s="2" t="s">
        <v>648</v>
      </c>
      <c r="E70096" s="2"/>
      <c r="F70096" s="2"/>
      <c r="G70096" s="2"/>
      <c r="H70096" s="2"/>
    </row>
    <row r="70097" spans="2:8">
      <c r="B70097" s="2" t="s">
        <v>70742</v>
      </c>
      <c r="C70097" s="2">
        <v>39</v>
      </c>
      <c r="D70097" s="2" t="s">
        <v>648</v>
      </c>
      <c r="E70097" s="2"/>
      <c r="F70097" s="2"/>
      <c r="G70097" s="2"/>
      <c r="H70097" s="2"/>
    </row>
    <row r="70098" spans="2:8">
      <c r="B70098" s="2" t="s">
        <v>70743</v>
      </c>
      <c r="C70098" s="2">
        <v>43</v>
      </c>
      <c r="D70098" s="2" t="s">
        <v>648</v>
      </c>
      <c r="E70098" s="2"/>
      <c r="F70098" s="2"/>
      <c r="G70098" s="2"/>
      <c r="H70098" s="2"/>
    </row>
    <row r="70099" spans="2:8">
      <c r="B70099" s="2" t="s">
        <v>70744</v>
      </c>
      <c r="C70099" s="2">
        <v>14</v>
      </c>
      <c r="D70099" s="2" t="s">
        <v>648</v>
      </c>
      <c r="E70099" s="2"/>
      <c r="F70099" s="2"/>
      <c r="G70099" s="2"/>
      <c r="H70099" s="2"/>
    </row>
    <row r="70100" spans="2:8">
      <c r="B70100" s="2" t="s">
        <v>70745</v>
      </c>
      <c r="C70100" s="2">
        <v>15</v>
      </c>
      <c r="D70100" s="2" t="s">
        <v>648</v>
      </c>
      <c r="E70100" s="2"/>
      <c r="F70100" s="2"/>
      <c r="G70100" s="2"/>
      <c r="H70100" s="2"/>
    </row>
    <row r="70101" spans="2:8">
      <c r="B70101" s="2" t="s">
        <v>70746</v>
      </c>
      <c r="C70101" s="2">
        <v>15</v>
      </c>
      <c r="D70101" s="2" t="s">
        <v>648</v>
      </c>
      <c r="E70101" s="2"/>
      <c r="F70101" s="2"/>
      <c r="G70101" s="2"/>
      <c r="H70101" s="2"/>
    </row>
    <row r="70102" spans="2:8">
      <c r="B70102" s="2" t="s">
        <v>70747</v>
      </c>
      <c r="C70102" s="2">
        <v>18</v>
      </c>
      <c r="D70102" s="2" t="s">
        <v>648</v>
      </c>
      <c r="E70102" s="2"/>
      <c r="F70102" s="2"/>
      <c r="G70102" s="2"/>
      <c r="H70102" s="2"/>
    </row>
    <row r="70103" spans="2:8">
      <c r="B70103" s="2" t="s">
        <v>70748</v>
      </c>
      <c r="C70103" s="2">
        <v>23</v>
      </c>
      <c r="D70103" s="2" t="s">
        <v>648</v>
      </c>
      <c r="E70103" s="2"/>
      <c r="F70103" s="2"/>
      <c r="G70103" s="2"/>
      <c r="H70103" s="2"/>
    </row>
    <row r="70104" spans="2:8">
      <c r="B70104" s="2" t="s">
        <v>70749</v>
      </c>
      <c r="C70104" s="2">
        <v>33</v>
      </c>
      <c r="D70104" s="2" t="s">
        <v>648</v>
      </c>
      <c r="E70104" s="2"/>
      <c r="F70104" s="2"/>
      <c r="G70104" s="2"/>
      <c r="H70104" s="2"/>
    </row>
    <row r="70105" spans="2:8">
      <c r="B70105" s="2" t="s">
        <v>70750</v>
      </c>
      <c r="C70105" s="2">
        <v>23</v>
      </c>
      <c r="D70105" s="2" t="s">
        <v>648</v>
      </c>
      <c r="E70105" s="2"/>
      <c r="F70105" s="2"/>
      <c r="G70105" s="2"/>
      <c r="H70105" s="2"/>
    </row>
    <row r="70106" spans="2:8">
      <c r="B70106" s="2" t="s">
        <v>70751</v>
      </c>
      <c r="C70106" s="2">
        <v>16</v>
      </c>
      <c r="D70106" s="2" t="s">
        <v>19</v>
      </c>
      <c r="E70106" s="2"/>
      <c r="F70106" s="2"/>
      <c r="G70106" s="2"/>
      <c r="H70106" s="2"/>
    </row>
    <row r="70107" spans="2:8">
      <c r="B70107" s="2" t="s">
        <v>70752</v>
      </c>
      <c r="C70107" s="2">
        <v>26</v>
      </c>
      <c r="D70107" s="2" t="s">
        <v>19</v>
      </c>
      <c r="E70107" s="2"/>
      <c r="F70107" s="2"/>
      <c r="G70107" s="2"/>
      <c r="H70107" s="2"/>
    </row>
    <row r="70108" spans="2:8">
      <c r="B70108" s="2" t="s">
        <v>70753</v>
      </c>
      <c r="C70108" s="2">
        <v>31</v>
      </c>
      <c r="D70108" s="2" t="s">
        <v>19</v>
      </c>
      <c r="E70108" s="2"/>
      <c r="F70108" s="2"/>
      <c r="G70108" s="2"/>
      <c r="H70108" s="2"/>
    </row>
    <row r="70109" spans="2:8">
      <c r="B70109" s="2" t="s">
        <v>70754</v>
      </c>
      <c r="C70109" s="2">
        <v>22</v>
      </c>
      <c r="D70109" s="2" t="s">
        <v>648</v>
      </c>
      <c r="E70109" s="2"/>
      <c r="F70109" s="2"/>
      <c r="G70109" s="2"/>
      <c r="H70109" s="2"/>
    </row>
    <row r="70110" spans="2:8">
      <c r="B70110" s="2" t="s">
        <v>70755</v>
      </c>
      <c r="C70110" s="2">
        <v>38</v>
      </c>
      <c r="D70110" s="2" t="s">
        <v>648</v>
      </c>
      <c r="E70110" s="2"/>
      <c r="F70110" s="2"/>
      <c r="G70110" s="2"/>
      <c r="H70110" s="2"/>
    </row>
    <row r="70111" spans="2:8">
      <c r="B70111" s="2" t="s">
        <v>70756</v>
      </c>
      <c r="C70111" s="2">
        <v>32</v>
      </c>
      <c r="D70111" s="2" t="s">
        <v>648</v>
      </c>
      <c r="E70111" s="2"/>
      <c r="F70111" s="2"/>
      <c r="G70111" s="2"/>
      <c r="H70111" s="2"/>
    </row>
    <row r="70112" spans="2:8">
      <c r="B70112" s="2" t="s">
        <v>70757</v>
      </c>
      <c r="C70112" s="2">
        <v>26</v>
      </c>
      <c r="D70112" s="2" t="s">
        <v>648</v>
      </c>
      <c r="E70112" s="2"/>
      <c r="F70112" s="2"/>
      <c r="G70112" s="2"/>
      <c r="H70112" s="2"/>
    </row>
    <row r="70113" spans="2:8">
      <c r="B70113" s="2" t="s">
        <v>70758</v>
      </c>
      <c r="C70113" s="2">
        <v>34</v>
      </c>
      <c r="D70113" s="2" t="s">
        <v>648</v>
      </c>
      <c r="E70113" s="2"/>
      <c r="F70113" s="2"/>
      <c r="G70113" s="2"/>
      <c r="H70113" s="2"/>
    </row>
    <row r="70114" spans="2:8">
      <c r="B70114" s="2" t="s">
        <v>70759</v>
      </c>
      <c r="C70114" s="2">
        <v>43</v>
      </c>
      <c r="D70114" s="2" t="s">
        <v>19</v>
      </c>
      <c r="E70114" s="2"/>
      <c r="F70114" s="2"/>
      <c r="G70114" s="2"/>
      <c r="H70114" s="2"/>
    </row>
    <row r="70115" spans="2:8">
      <c r="B70115" s="2" t="s">
        <v>70760</v>
      </c>
      <c r="C70115" s="2">
        <v>44</v>
      </c>
      <c r="D70115" s="2" t="s">
        <v>19</v>
      </c>
      <c r="E70115" s="2"/>
      <c r="F70115" s="2"/>
      <c r="G70115" s="2"/>
      <c r="H70115" s="2"/>
    </row>
    <row r="70116" spans="2:8">
      <c r="B70116" s="2" t="s">
        <v>70761</v>
      </c>
      <c r="C70116" s="2">
        <v>45</v>
      </c>
      <c r="D70116" s="2" t="s">
        <v>19</v>
      </c>
      <c r="E70116" s="2"/>
      <c r="F70116" s="2"/>
      <c r="G70116" s="2"/>
      <c r="H70116" s="2"/>
    </row>
    <row r="70117" spans="2:8">
      <c r="B70117" s="2" t="s">
        <v>70762</v>
      </c>
      <c r="C70117" s="2">
        <v>27</v>
      </c>
      <c r="D70117" s="2" t="s">
        <v>648</v>
      </c>
      <c r="E70117" s="2"/>
      <c r="F70117" s="2"/>
      <c r="G70117" s="2"/>
      <c r="H70117" s="2"/>
    </row>
    <row r="70118" spans="2:8">
      <c r="B70118" s="2" t="s">
        <v>70763</v>
      </c>
      <c r="C70118" s="2">
        <v>17</v>
      </c>
      <c r="D70118" s="2" t="s">
        <v>648</v>
      </c>
      <c r="E70118" s="2"/>
      <c r="F70118" s="2"/>
      <c r="G70118" s="2"/>
      <c r="H70118" s="2"/>
    </row>
    <row r="70119" spans="2:8">
      <c r="B70119" s="2" t="s">
        <v>70764</v>
      </c>
      <c r="C70119" s="2">
        <v>20</v>
      </c>
      <c r="D70119" s="2" t="s">
        <v>19</v>
      </c>
      <c r="E70119" s="2"/>
      <c r="F70119" s="2"/>
      <c r="G70119" s="2"/>
      <c r="H70119" s="2"/>
    </row>
    <row r="70120" spans="2:8">
      <c r="B70120" s="2" t="s">
        <v>70765</v>
      </c>
      <c r="C70120" s="2">
        <v>21</v>
      </c>
      <c r="D70120" s="2" t="s">
        <v>19</v>
      </c>
      <c r="E70120" s="2"/>
      <c r="F70120" s="2"/>
      <c r="G70120" s="2"/>
      <c r="H70120" s="2"/>
    </row>
    <row r="70121" spans="2:8">
      <c r="B70121" s="2" t="s">
        <v>70766</v>
      </c>
      <c r="C70121" s="2">
        <v>22</v>
      </c>
      <c r="D70121" s="2" t="s">
        <v>19</v>
      </c>
      <c r="E70121" s="2"/>
      <c r="F70121" s="2"/>
      <c r="G70121" s="2"/>
      <c r="H70121" s="2"/>
    </row>
    <row r="70122" spans="2:8">
      <c r="B70122" s="2" t="s">
        <v>70767</v>
      </c>
      <c r="C70122" s="2">
        <v>22</v>
      </c>
      <c r="D70122" s="2" t="s">
        <v>19</v>
      </c>
      <c r="E70122" s="2"/>
      <c r="F70122" s="2"/>
      <c r="G70122" s="2"/>
      <c r="H70122" s="2"/>
    </row>
    <row r="70123" spans="2:8">
      <c r="B70123" s="2" t="s">
        <v>70768</v>
      </c>
      <c r="C70123" s="2">
        <v>37</v>
      </c>
      <c r="D70123" s="2" t="s">
        <v>648</v>
      </c>
      <c r="E70123" s="2"/>
      <c r="F70123" s="2"/>
      <c r="G70123" s="2"/>
      <c r="H70123" s="2"/>
    </row>
    <row r="70124" spans="2:8">
      <c r="B70124" s="2" t="s">
        <v>70769</v>
      </c>
      <c r="C70124" s="2">
        <v>46</v>
      </c>
      <c r="D70124" s="2" t="s">
        <v>648</v>
      </c>
      <c r="E70124" s="2"/>
      <c r="F70124" s="2"/>
      <c r="G70124" s="2"/>
      <c r="H70124" s="2"/>
    </row>
    <row r="70125" spans="2:8">
      <c r="B70125" s="2" t="s">
        <v>70770</v>
      </c>
      <c r="C70125" s="2">
        <v>40</v>
      </c>
      <c r="D70125" s="2" t="s">
        <v>19</v>
      </c>
      <c r="E70125" s="2"/>
      <c r="F70125" s="2"/>
      <c r="G70125" s="2"/>
      <c r="H70125" s="2"/>
    </row>
    <row r="70126" spans="2:8">
      <c r="B70126" s="2" t="s">
        <v>70771</v>
      </c>
      <c r="C70126" s="2">
        <v>41</v>
      </c>
      <c r="D70126" s="2" t="s">
        <v>19</v>
      </c>
      <c r="E70126" s="2"/>
      <c r="F70126" s="2"/>
      <c r="G70126" s="2"/>
      <c r="H70126" s="2"/>
    </row>
    <row r="70127" spans="2:8">
      <c r="B70127" s="2" t="s">
        <v>70772</v>
      </c>
      <c r="C70127" s="2">
        <v>44</v>
      </c>
      <c r="D70127" s="2" t="s">
        <v>648</v>
      </c>
      <c r="E70127" s="2"/>
      <c r="F70127" s="2"/>
      <c r="G70127" s="2"/>
      <c r="H70127" s="2"/>
    </row>
    <row r="70128" spans="2:8">
      <c r="B70128" s="2" t="s">
        <v>70773</v>
      </c>
      <c r="C70128" s="2">
        <v>18</v>
      </c>
      <c r="D70128" s="2" t="s">
        <v>648</v>
      </c>
      <c r="E70128" s="2"/>
      <c r="F70128" s="2"/>
      <c r="G70128" s="2"/>
      <c r="H70128" s="2"/>
    </row>
    <row r="70129" spans="2:8">
      <c r="B70129" s="2" t="s">
        <v>70774</v>
      </c>
      <c r="C70129" s="2">
        <v>19</v>
      </c>
      <c r="D70129" s="2" t="s">
        <v>648</v>
      </c>
      <c r="E70129" s="2"/>
      <c r="F70129" s="2"/>
      <c r="G70129" s="2"/>
      <c r="H70129" s="2"/>
    </row>
    <row r="70130" spans="2:8">
      <c r="B70130" s="2" t="s">
        <v>70775</v>
      </c>
      <c r="C70130" s="2">
        <v>19</v>
      </c>
      <c r="D70130" s="2" t="s">
        <v>648</v>
      </c>
      <c r="E70130" s="2"/>
      <c r="F70130" s="2"/>
      <c r="G70130" s="2"/>
      <c r="H70130" s="2"/>
    </row>
    <row r="70131" spans="2:8">
      <c r="B70131" s="2" t="s">
        <v>70776</v>
      </c>
      <c r="C70131" s="2">
        <v>25</v>
      </c>
      <c r="D70131" s="2" t="s">
        <v>648</v>
      </c>
      <c r="E70131" s="2"/>
      <c r="F70131" s="2"/>
      <c r="G70131" s="2"/>
      <c r="H70131" s="2"/>
    </row>
    <row r="70132" spans="2:8">
      <c r="B70132" s="2" t="s">
        <v>70777</v>
      </c>
      <c r="C70132" s="2">
        <v>21</v>
      </c>
      <c r="D70132" s="2" t="s">
        <v>648</v>
      </c>
      <c r="E70132" s="2"/>
      <c r="F70132" s="2"/>
      <c r="G70132" s="2"/>
      <c r="H70132" s="2"/>
    </row>
    <row r="70133" spans="2:8">
      <c r="B70133" s="2" t="s">
        <v>70778</v>
      </c>
      <c r="C70133" s="2">
        <v>30</v>
      </c>
      <c r="D70133" s="2" t="s">
        <v>648</v>
      </c>
      <c r="E70133" s="2"/>
      <c r="F70133" s="2"/>
      <c r="G70133" s="2"/>
      <c r="H70133" s="2"/>
    </row>
    <row r="70134" spans="2:8">
      <c r="B70134" s="2" t="s">
        <v>70779</v>
      </c>
      <c r="C70134" s="2">
        <v>20</v>
      </c>
      <c r="D70134" s="2" t="s">
        <v>648</v>
      </c>
      <c r="E70134" s="2"/>
      <c r="F70134" s="2"/>
      <c r="G70134" s="2"/>
      <c r="H70134" s="2"/>
    </row>
    <row r="70135" spans="2:8">
      <c r="B70135" s="2" t="s">
        <v>70780</v>
      </c>
      <c r="C70135" s="2">
        <v>35</v>
      </c>
      <c r="D70135" s="2" t="s">
        <v>648</v>
      </c>
      <c r="E70135" s="2"/>
      <c r="F70135" s="2"/>
      <c r="G70135" s="2"/>
      <c r="H70135" s="2"/>
    </row>
    <row r="70136" spans="2:8">
      <c r="B70136" s="2" t="s">
        <v>70781</v>
      </c>
      <c r="C70136" s="2">
        <v>39</v>
      </c>
      <c r="D70136" s="2" t="s">
        <v>648</v>
      </c>
      <c r="E70136" s="2"/>
      <c r="F70136" s="2"/>
      <c r="G70136" s="2"/>
      <c r="H70136" s="2"/>
    </row>
    <row r="70137" spans="2:8">
      <c r="B70137" s="2" t="s">
        <v>70782</v>
      </c>
      <c r="C70137" s="2">
        <v>54</v>
      </c>
      <c r="D70137" s="2" t="s">
        <v>648</v>
      </c>
      <c r="E70137" s="2"/>
      <c r="F70137" s="2"/>
      <c r="G70137" s="2"/>
      <c r="H70137" s="2"/>
    </row>
    <row r="70138" spans="2:8">
      <c r="B70138" s="2" t="s">
        <v>70783</v>
      </c>
      <c r="C70138" s="2">
        <v>18</v>
      </c>
      <c r="D70138" s="2" t="s">
        <v>648</v>
      </c>
      <c r="E70138" s="2"/>
      <c r="F70138" s="2"/>
      <c r="G70138" s="2"/>
      <c r="H70138" s="2"/>
    </row>
    <row r="70139" spans="2:8">
      <c r="B70139" s="2" t="s">
        <v>70784</v>
      </c>
      <c r="C70139" s="2">
        <v>39</v>
      </c>
      <c r="D70139" s="2" t="s">
        <v>19</v>
      </c>
      <c r="E70139" s="2"/>
      <c r="F70139" s="2"/>
      <c r="G70139" s="2"/>
      <c r="H70139" s="2"/>
    </row>
    <row r="70140" spans="2:8">
      <c r="B70140" s="2" t="s">
        <v>70785</v>
      </c>
      <c r="C70140" s="2">
        <v>35</v>
      </c>
      <c r="D70140" s="2" t="s">
        <v>19</v>
      </c>
      <c r="E70140" s="2"/>
      <c r="F70140" s="2"/>
      <c r="G70140" s="2"/>
      <c r="H70140" s="2"/>
    </row>
    <row r="70141" spans="2:8">
      <c r="B70141" s="2" t="s">
        <v>70786</v>
      </c>
      <c r="C70141" s="2">
        <v>45</v>
      </c>
      <c r="D70141" s="2" t="s">
        <v>19</v>
      </c>
      <c r="E70141" s="2"/>
      <c r="F70141" s="2"/>
      <c r="G70141" s="2"/>
      <c r="H70141" s="2"/>
    </row>
    <row r="70142" spans="2:8">
      <c r="B70142" s="2" t="s">
        <v>70787</v>
      </c>
      <c r="C70142" s="2">
        <v>48</v>
      </c>
      <c r="D70142" s="2" t="s">
        <v>19</v>
      </c>
      <c r="E70142" s="2"/>
      <c r="F70142" s="2"/>
      <c r="G70142" s="2"/>
      <c r="H70142" s="2"/>
    </row>
    <row r="70143" spans="2:8">
      <c r="B70143" s="2" t="s">
        <v>70788</v>
      </c>
      <c r="C70143" s="2">
        <v>19</v>
      </c>
      <c r="D70143" s="2" t="s">
        <v>648</v>
      </c>
      <c r="E70143" s="2"/>
      <c r="F70143" s="2"/>
      <c r="G70143" s="2"/>
      <c r="H70143" s="2"/>
    </row>
    <row r="70144" spans="2:8">
      <c r="B70144" s="2" t="s">
        <v>70789</v>
      </c>
      <c r="C70144" s="2">
        <v>22</v>
      </c>
      <c r="D70144" s="2" t="s">
        <v>648</v>
      </c>
      <c r="E70144" s="2"/>
      <c r="F70144" s="2"/>
      <c r="G70144" s="2"/>
      <c r="H70144" s="2"/>
    </row>
    <row r="70145" spans="2:8">
      <c r="B70145" s="2" t="s">
        <v>70790</v>
      </c>
      <c r="C70145" s="2">
        <v>20</v>
      </c>
      <c r="D70145" s="2" t="s">
        <v>648</v>
      </c>
      <c r="E70145" s="2"/>
      <c r="F70145" s="2"/>
      <c r="G70145" s="2"/>
      <c r="H70145" s="2"/>
    </row>
    <row r="70146" spans="2:8">
      <c r="B70146" s="2" t="s">
        <v>70791</v>
      </c>
      <c r="C70146" s="2">
        <v>35</v>
      </c>
      <c r="D70146" s="2" t="s">
        <v>19</v>
      </c>
      <c r="E70146" s="2"/>
      <c r="F70146" s="2"/>
      <c r="G70146" s="2"/>
      <c r="H70146" s="2"/>
    </row>
    <row r="70147" spans="2:8">
      <c r="B70147" s="2" t="s">
        <v>70792</v>
      </c>
      <c r="C70147" s="2">
        <v>36</v>
      </c>
      <c r="D70147" s="2" t="s">
        <v>19</v>
      </c>
      <c r="E70147" s="2"/>
      <c r="F70147" s="2"/>
      <c r="G70147" s="2"/>
      <c r="H70147" s="2"/>
    </row>
    <row r="70148" spans="2:8">
      <c r="B70148" s="2" t="s">
        <v>70793</v>
      </c>
      <c r="C70148" s="2">
        <v>37</v>
      </c>
      <c r="D70148" s="2" t="s">
        <v>19</v>
      </c>
      <c r="E70148" s="2"/>
      <c r="F70148" s="2"/>
      <c r="G70148" s="2"/>
      <c r="H70148" s="2"/>
    </row>
    <row r="70149" spans="2:8">
      <c r="B70149" s="2" t="s">
        <v>70794</v>
      </c>
      <c r="C70149" s="2">
        <v>36</v>
      </c>
      <c r="D70149" s="2" t="s">
        <v>19</v>
      </c>
      <c r="E70149" s="2"/>
      <c r="F70149" s="2"/>
      <c r="G70149" s="2"/>
      <c r="H70149" s="2"/>
    </row>
    <row r="70150" spans="2:8">
      <c r="B70150" s="2" t="s">
        <v>70795</v>
      </c>
      <c r="C70150" s="2">
        <v>36</v>
      </c>
      <c r="D70150" s="2" t="s">
        <v>648</v>
      </c>
      <c r="E70150" s="2"/>
      <c r="F70150" s="2"/>
      <c r="G70150" s="2"/>
      <c r="H70150" s="2"/>
    </row>
    <row r="70151" spans="2:8">
      <c r="B70151" s="2" t="s">
        <v>70796</v>
      </c>
      <c r="C70151" s="2">
        <v>42</v>
      </c>
      <c r="D70151" s="2" t="s">
        <v>19</v>
      </c>
      <c r="E70151" s="2"/>
      <c r="F70151" s="2"/>
      <c r="G70151" s="2"/>
      <c r="H70151" s="2"/>
    </row>
    <row r="70152" spans="2:8">
      <c r="B70152" s="2" t="s">
        <v>70797</v>
      </c>
      <c r="C70152" s="2">
        <v>41</v>
      </c>
      <c r="D70152" s="2" t="s">
        <v>19</v>
      </c>
      <c r="E70152" s="2"/>
      <c r="F70152" s="2"/>
      <c r="G70152" s="2"/>
      <c r="H70152" s="2"/>
    </row>
    <row r="70153" spans="2:8">
      <c r="B70153" s="2" t="s">
        <v>70798</v>
      </c>
      <c r="C70153" s="2">
        <v>32</v>
      </c>
      <c r="D70153" s="2" t="s">
        <v>648</v>
      </c>
      <c r="E70153" s="2"/>
      <c r="F70153" s="2"/>
      <c r="G70153" s="2"/>
      <c r="H70153" s="2"/>
    </row>
    <row r="70154" spans="2:8">
      <c r="B70154" s="2" t="s">
        <v>70799</v>
      </c>
      <c r="C70154" s="2">
        <v>42</v>
      </c>
      <c r="D70154" s="2" t="s">
        <v>648</v>
      </c>
      <c r="E70154" s="2"/>
      <c r="F70154" s="2"/>
      <c r="G70154" s="2"/>
      <c r="H70154" s="2"/>
    </row>
    <row r="70155" spans="2:8">
      <c r="B70155" s="2" t="s">
        <v>70800</v>
      </c>
      <c r="C70155" s="2">
        <v>37</v>
      </c>
      <c r="D70155" s="2" t="s">
        <v>648</v>
      </c>
      <c r="E70155" s="2"/>
      <c r="F70155" s="2"/>
      <c r="G70155" s="2"/>
      <c r="H70155" s="2"/>
    </row>
    <row r="70156" spans="2:8">
      <c r="B70156" s="2" t="s">
        <v>70801</v>
      </c>
      <c r="C70156" s="2">
        <v>38</v>
      </c>
      <c r="D70156" s="2" t="s">
        <v>648</v>
      </c>
      <c r="E70156" s="2"/>
      <c r="F70156" s="2"/>
      <c r="G70156" s="2"/>
      <c r="H70156" s="2"/>
    </row>
    <row r="70157" spans="2:8">
      <c r="B70157" s="2" t="s">
        <v>70802</v>
      </c>
      <c r="C70157" s="2">
        <v>19</v>
      </c>
      <c r="D70157" s="2" t="s">
        <v>648</v>
      </c>
      <c r="E70157" s="2"/>
      <c r="F70157" s="2"/>
      <c r="G70157" s="2"/>
      <c r="H70157" s="2"/>
    </row>
    <row r="70158" spans="2:8">
      <c r="B70158" s="2" t="s">
        <v>70803</v>
      </c>
      <c r="C70158" s="2">
        <v>22</v>
      </c>
      <c r="D70158" s="2" t="s">
        <v>648</v>
      </c>
      <c r="E70158" s="2"/>
      <c r="F70158" s="2"/>
      <c r="G70158" s="2"/>
      <c r="H70158" s="2"/>
    </row>
    <row r="70159" spans="2:8">
      <c r="B70159" s="2" t="s">
        <v>70804</v>
      </c>
      <c r="C70159" s="2">
        <v>35</v>
      </c>
      <c r="D70159" s="2" t="s">
        <v>19</v>
      </c>
      <c r="E70159" s="2"/>
      <c r="F70159" s="2"/>
      <c r="G70159" s="2"/>
      <c r="H70159" s="2"/>
    </row>
    <row r="70160" spans="2:8">
      <c r="B70160" s="2" t="s">
        <v>70805</v>
      </c>
      <c r="C70160" s="2">
        <v>34</v>
      </c>
      <c r="D70160" s="2" t="s">
        <v>19</v>
      </c>
      <c r="E70160" s="2"/>
      <c r="F70160" s="2"/>
      <c r="G70160" s="2"/>
      <c r="H70160" s="2"/>
    </row>
    <row r="70161" spans="2:8">
      <c r="B70161" s="2" t="s">
        <v>70806</v>
      </c>
      <c r="C70161" s="2">
        <v>25</v>
      </c>
      <c r="D70161" s="2" t="s">
        <v>648</v>
      </c>
      <c r="E70161" s="2"/>
      <c r="F70161" s="2"/>
      <c r="G70161" s="2"/>
      <c r="H70161" s="2"/>
    </row>
    <row r="70162" spans="2:8">
      <c r="B70162" s="2" t="s">
        <v>70807</v>
      </c>
      <c r="C70162" s="2">
        <v>25</v>
      </c>
      <c r="D70162" s="2" t="s">
        <v>648</v>
      </c>
      <c r="E70162" s="2"/>
      <c r="F70162" s="2"/>
      <c r="G70162" s="2"/>
      <c r="H70162" s="2"/>
    </row>
    <row r="70163" spans="2:8">
      <c r="B70163" s="2" t="s">
        <v>70808</v>
      </c>
      <c r="C70163" s="2">
        <v>39</v>
      </c>
      <c r="D70163" s="2" t="s">
        <v>648</v>
      </c>
      <c r="E70163" s="2"/>
      <c r="F70163" s="2"/>
      <c r="G70163" s="2"/>
      <c r="H70163" s="2"/>
    </row>
    <row r="70164" spans="2:8">
      <c r="B70164" s="2" t="s">
        <v>70809</v>
      </c>
      <c r="C70164" s="2">
        <v>36</v>
      </c>
      <c r="D70164" s="2" t="s">
        <v>648</v>
      </c>
      <c r="E70164" s="2"/>
      <c r="F70164" s="2"/>
      <c r="G70164" s="2"/>
      <c r="H70164" s="2"/>
    </row>
    <row r="70165" spans="2:8">
      <c r="B70165" s="2" t="s">
        <v>70810</v>
      </c>
      <c r="C70165" s="2">
        <v>41</v>
      </c>
      <c r="D70165" s="2" t="s">
        <v>648</v>
      </c>
      <c r="E70165" s="2"/>
      <c r="F70165" s="2"/>
      <c r="G70165" s="2"/>
      <c r="H70165" s="2"/>
    </row>
    <row r="70166" spans="2:8">
      <c r="B70166" s="2" t="s">
        <v>70811</v>
      </c>
      <c r="C70166" s="2">
        <v>39</v>
      </c>
      <c r="D70166" s="2" t="s">
        <v>648</v>
      </c>
      <c r="E70166" s="2"/>
      <c r="F70166" s="2"/>
      <c r="G70166" s="2"/>
      <c r="H70166" s="2"/>
    </row>
    <row r="70167" spans="2:8">
      <c r="B70167" s="2" t="s">
        <v>70812</v>
      </c>
      <c r="C70167" s="2">
        <v>32</v>
      </c>
      <c r="D70167" s="2" t="s">
        <v>19</v>
      </c>
      <c r="E70167" s="2"/>
      <c r="F70167" s="2"/>
      <c r="G70167" s="2"/>
      <c r="H70167" s="2"/>
    </row>
    <row r="70168" spans="2:8">
      <c r="B70168" s="2" t="s">
        <v>70813</v>
      </c>
      <c r="C70168" s="2">
        <v>32</v>
      </c>
      <c r="D70168" s="2" t="s">
        <v>19</v>
      </c>
      <c r="E70168" s="2"/>
      <c r="F70168" s="2"/>
      <c r="G70168" s="2"/>
      <c r="H70168" s="2"/>
    </row>
    <row r="70169" spans="2:8">
      <c r="B70169" s="2" t="s">
        <v>70814</v>
      </c>
      <c r="C70169" s="2">
        <v>32</v>
      </c>
      <c r="D70169" s="2" t="s">
        <v>19</v>
      </c>
      <c r="E70169" s="2"/>
      <c r="F70169" s="2"/>
      <c r="G70169" s="2"/>
      <c r="H70169" s="2"/>
    </row>
    <row r="70170" spans="2:8">
      <c r="B70170" s="2" t="s">
        <v>70815</v>
      </c>
      <c r="C70170" s="2">
        <v>44</v>
      </c>
      <c r="D70170" s="2" t="s">
        <v>648</v>
      </c>
      <c r="E70170" s="2"/>
      <c r="F70170" s="2"/>
      <c r="G70170" s="2"/>
      <c r="H70170" s="2"/>
    </row>
    <row r="70171" spans="2:8">
      <c r="B70171" s="2" t="s">
        <v>70816</v>
      </c>
      <c r="C70171" s="2">
        <v>46</v>
      </c>
      <c r="D70171" s="2" t="s">
        <v>648</v>
      </c>
      <c r="E70171" s="2"/>
      <c r="F70171" s="2"/>
      <c r="G70171" s="2"/>
      <c r="H70171" s="2"/>
    </row>
    <row r="70172" spans="2:8">
      <c r="B70172" s="2" t="s">
        <v>70817</v>
      </c>
      <c r="C70172" s="2">
        <v>33</v>
      </c>
      <c r="D70172" s="2" t="s">
        <v>19</v>
      </c>
      <c r="E70172" s="2"/>
      <c r="F70172" s="2"/>
      <c r="G70172" s="2"/>
      <c r="H70172" s="2"/>
    </row>
    <row r="70173" spans="2:8">
      <c r="B70173" s="2" t="s">
        <v>70818</v>
      </c>
      <c r="C70173" s="2">
        <v>33</v>
      </c>
      <c r="D70173" s="2" t="s">
        <v>19</v>
      </c>
      <c r="E70173" s="2"/>
      <c r="F70173" s="2"/>
      <c r="G70173" s="2"/>
      <c r="H70173" s="2"/>
    </row>
    <row r="70174" spans="2:8">
      <c r="B70174" s="2" t="s">
        <v>70819</v>
      </c>
      <c r="C70174" s="2">
        <v>27</v>
      </c>
      <c r="D70174" s="2" t="s">
        <v>19</v>
      </c>
      <c r="E70174" s="2"/>
      <c r="F70174" s="2"/>
      <c r="G70174" s="2"/>
      <c r="H70174" s="2"/>
    </row>
    <row r="70175" spans="2:8">
      <c r="B70175" s="2" t="s">
        <v>70820</v>
      </c>
      <c r="C70175" s="2">
        <v>24</v>
      </c>
      <c r="D70175" s="2" t="s">
        <v>19</v>
      </c>
      <c r="E70175" s="2"/>
      <c r="F70175" s="2"/>
      <c r="G70175" s="2"/>
      <c r="H70175" s="2"/>
    </row>
    <row r="70176" spans="2:8">
      <c r="B70176" s="2" t="s">
        <v>70821</v>
      </c>
      <c r="C70176" s="2">
        <v>21</v>
      </c>
      <c r="D70176" s="2" t="s">
        <v>19</v>
      </c>
      <c r="E70176" s="2"/>
      <c r="F70176" s="2"/>
      <c r="G70176" s="2"/>
      <c r="H70176" s="2"/>
    </row>
    <row r="70177" spans="2:8">
      <c r="B70177" s="2" t="s">
        <v>70822</v>
      </c>
      <c r="C70177" s="2">
        <v>56</v>
      </c>
      <c r="D70177" s="2" t="s">
        <v>648</v>
      </c>
      <c r="E70177" s="2"/>
      <c r="F70177" s="2"/>
      <c r="G70177" s="2"/>
      <c r="H70177" s="2"/>
    </row>
    <row r="70178" spans="2:8">
      <c r="B70178" s="2" t="s">
        <v>70823</v>
      </c>
      <c r="C70178" s="2">
        <v>41</v>
      </c>
      <c r="D70178" s="2" t="s">
        <v>19</v>
      </c>
      <c r="E70178" s="2"/>
      <c r="F70178" s="2"/>
      <c r="G70178" s="2"/>
      <c r="H70178" s="2"/>
    </row>
    <row r="70179" spans="2:8">
      <c r="B70179" s="2" t="s">
        <v>70824</v>
      </c>
      <c r="C70179" s="2">
        <v>38</v>
      </c>
      <c r="D70179" s="2" t="s">
        <v>19</v>
      </c>
      <c r="E70179" s="2"/>
      <c r="F70179" s="2"/>
      <c r="G70179" s="2"/>
      <c r="H70179" s="2"/>
    </row>
    <row r="70180" spans="2:8">
      <c r="B70180" s="2" t="s">
        <v>70825</v>
      </c>
      <c r="C70180" s="2">
        <v>40</v>
      </c>
      <c r="D70180" s="2" t="s">
        <v>648</v>
      </c>
      <c r="E70180" s="2"/>
      <c r="F70180" s="2"/>
      <c r="G70180" s="2"/>
      <c r="H70180" s="2"/>
    </row>
    <row r="70181" spans="2:8">
      <c r="B70181" s="2" t="s">
        <v>70826</v>
      </c>
      <c r="C70181" s="2">
        <v>42</v>
      </c>
      <c r="D70181" s="2" t="s">
        <v>648</v>
      </c>
      <c r="E70181" s="2"/>
      <c r="F70181" s="2"/>
      <c r="G70181" s="2"/>
      <c r="H70181" s="2"/>
    </row>
    <row r="70182" spans="2:8">
      <c r="B70182" s="2" t="s">
        <v>70827</v>
      </c>
      <c r="C70182" s="2">
        <v>41</v>
      </c>
      <c r="D70182" s="2" t="s">
        <v>19</v>
      </c>
      <c r="E70182" s="2"/>
      <c r="F70182" s="2"/>
      <c r="G70182" s="2"/>
      <c r="H70182" s="2"/>
    </row>
    <row r="70183" spans="2:8">
      <c r="B70183" s="2" t="s">
        <v>70828</v>
      </c>
      <c r="C70183" s="2">
        <v>39</v>
      </c>
      <c r="D70183" s="2" t="s">
        <v>19</v>
      </c>
      <c r="E70183" s="2"/>
      <c r="F70183" s="2"/>
      <c r="G70183" s="2"/>
      <c r="H70183" s="2"/>
    </row>
    <row r="70184" spans="2:8">
      <c r="B70184" s="2" t="s">
        <v>70829</v>
      </c>
      <c r="C70184" s="2">
        <v>35</v>
      </c>
      <c r="D70184" s="2" t="s">
        <v>19</v>
      </c>
      <c r="E70184" s="2"/>
      <c r="F70184" s="2"/>
      <c r="G70184" s="2"/>
      <c r="H70184" s="2"/>
    </row>
    <row r="70185" spans="2:8">
      <c r="B70185" s="2" t="s">
        <v>70830</v>
      </c>
      <c r="C70185" s="2">
        <v>39</v>
      </c>
      <c r="D70185" s="2" t="s">
        <v>19</v>
      </c>
      <c r="E70185" s="2"/>
      <c r="F70185" s="2"/>
      <c r="G70185" s="2"/>
      <c r="H70185" s="2"/>
    </row>
    <row r="70186" spans="2:8">
      <c r="B70186" s="2" t="s">
        <v>70831</v>
      </c>
      <c r="C70186" s="2">
        <v>45</v>
      </c>
      <c r="D70186" s="2" t="s">
        <v>648</v>
      </c>
      <c r="E70186" s="2"/>
      <c r="F70186" s="2"/>
      <c r="G70186" s="2"/>
      <c r="H70186" s="2"/>
    </row>
    <row r="70187" spans="2:8">
      <c r="B70187" s="2" t="s">
        <v>70832</v>
      </c>
      <c r="C70187" s="2">
        <v>35</v>
      </c>
      <c r="D70187" s="2" t="s">
        <v>19</v>
      </c>
      <c r="E70187" s="2"/>
      <c r="F70187" s="2"/>
      <c r="G70187" s="2"/>
      <c r="H70187" s="2"/>
    </row>
    <row r="70188" spans="2:8">
      <c r="B70188" s="2" t="s">
        <v>70833</v>
      </c>
      <c r="C70188" s="2">
        <v>18</v>
      </c>
      <c r="D70188" s="2" t="s">
        <v>19</v>
      </c>
      <c r="E70188" s="2"/>
      <c r="F70188" s="2"/>
      <c r="G70188" s="2"/>
      <c r="H70188" s="2"/>
    </row>
    <row r="70189" spans="2:8">
      <c r="B70189" s="2" t="s">
        <v>70834</v>
      </c>
      <c r="C70189" s="2">
        <v>40</v>
      </c>
      <c r="D70189" s="2" t="s">
        <v>648</v>
      </c>
      <c r="E70189" s="2"/>
      <c r="F70189" s="2"/>
      <c r="G70189" s="2"/>
      <c r="H70189" s="2"/>
    </row>
    <row r="70190" spans="2:8">
      <c r="B70190" s="2" t="s">
        <v>70835</v>
      </c>
      <c r="C70190" s="2">
        <v>26</v>
      </c>
      <c r="D70190" s="2" t="s">
        <v>648</v>
      </c>
      <c r="E70190" s="2"/>
      <c r="F70190" s="2"/>
      <c r="G70190" s="2"/>
      <c r="H70190" s="2"/>
    </row>
    <row r="70191" spans="2:8">
      <c r="B70191" s="2" t="s">
        <v>70836</v>
      </c>
      <c r="C70191" s="2">
        <v>44</v>
      </c>
      <c r="D70191" s="2" t="s">
        <v>648</v>
      </c>
      <c r="E70191" s="2"/>
      <c r="F70191" s="2"/>
      <c r="G70191" s="2"/>
      <c r="H70191" s="2"/>
    </row>
    <row r="70192" spans="2:8">
      <c r="B70192" s="2" t="s">
        <v>70837</v>
      </c>
      <c r="C70192" s="2">
        <v>33</v>
      </c>
      <c r="D70192" s="2" t="s">
        <v>648</v>
      </c>
      <c r="E70192" s="2"/>
      <c r="F70192" s="2"/>
      <c r="G70192" s="2"/>
      <c r="H70192" s="2"/>
    </row>
    <row r="70193" spans="2:8">
      <c r="B70193" s="2" t="s">
        <v>70838</v>
      </c>
      <c r="C70193" s="2">
        <v>36</v>
      </c>
      <c r="D70193" s="2" t="s">
        <v>648</v>
      </c>
      <c r="E70193" s="2"/>
      <c r="F70193" s="2"/>
      <c r="G70193" s="2"/>
      <c r="H70193" s="2"/>
    </row>
    <row r="70194" spans="2:8">
      <c r="B70194" s="2" t="s">
        <v>70839</v>
      </c>
      <c r="C70194" s="2">
        <v>44</v>
      </c>
      <c r="D70194" s="2" t="s">
        <v>648</v>
      </c>
      <c r="E70194" s="2"/>
      <c r="F70194" s="2"/>
      <c r="G70194" s="2"/>
      <c r="H70194" s="2"/>
    </row>
    <row r="70195" spans="2:8">
      <c r="B70195" s="2" t="s">
        <v>70840</v>
      </c>
      <c r="C70195" s="2">
        <v>40</v>
      </c>
      <c r="D70195" s="2" t="s">
        <v>648</v>
      </c>
      <c r="E70195" s="2"/>
      <c r="F70195" s="2"/>
      <c r="G70195" s="2"/>
      <c r="H70195" s="2"/>
    </row>
    <row r="70196" spans="2:8">
      <c r="B70196" s="2" t="s">
        <v>70841</v>
      </c>
      <c r="C70196" s="2">
        <v>47</v>
      </c>
      <c r="D70196" s="2" t="s">
        <v>648</v>
      </c>
      <c r="E70196" s="2"/>
      <c r="F70196" s="2"/>
      <c r="G70196" s="2"/>
      <c r="H70196" s="2"/>
    </row>
    <row r="70197" spans="2:8">
      <c r="B70197" s="2" t="s">
        <v>70842</v>
      </c>
      <c r="C70197" s="2">
        <v>47</v>
      </c>
      <c r="D70197" s="2" t="s">
        <v>648</v>
      </c>
      <c r="E70197" s="2"/>
      <c r="F70197" s="2"/>
      <c r="G70197" s="2"/>
      <c r="H70197" s="2"/>
    </row>
    <row r="70198" spans="2:8">
      <c r="B70198" s="2" t="s">
        <v>70843</v>
      </c>
      <c r="C70198" s="2">
        <v>41</v>
      </c>
      <c r="D70198" s="2" t="s">
        <v>19</v>
      </c>
      <c r="E70198" s="2"/>
      <c r="F70198" s="2"/>
      <c r="G70198" s="2"/>
      <c r="H70198" s="2"/>
    </row>
    <row r="70199" spans="2:8">
      <c r="B70199" s="2" t="s">
        <v>70844</v>
      </c>
      <c r="C70199" s="2">
        <v>40</v>
      </c>
      <c r="D70199" s="2" t="s">
        <v>19</v>
      </c>
      <c r="E70199" s="2"/>
      <c r="F70199" s="2"/>
      <c r="G70199" s="2"/>
      <c r="H70199" s="2"/>
    </row>
    <row r="70200" spans="2:8">
      <c r="B70200" s="2" t="s">
        <v>70845</v>
      </c>
      <c r="C70200" s="2">
        <v>39</v>
      </c>
      <c r="D70200" s="2" t="s">
        <v>19</v>
      </c>
      <c r="E70200" s="2"/>
      <c r="F70200" s="2"/>
      <c r="G70200" s="2"/>
      <c r="H70200" s="2"/>
    </row>
    <row r="70201" spans="2:8">
      <c r="B70201" s="2" t="s">
        <v>70846</v>
      </c>
      <c r="C70201" s="2">
        <v>39</v>
      </c>
      <c r="D70201" s="2" t="s">
        <v>19</v>
      </c>
      <c r="E70201" s="2"/>
      <c r="F70201" s="2"/>
      <c r="G70201" s="2"/>
      <c r="H70201" s="2"/>
    </row>
    <row r="70202" spans="2:8">
      <c r="B70202" s="2" t="s">
        <v>70847</v>
      </c>
      <c r="C70202" s="2">
        <v>36</v>
      </c>
      <c r="D70202" s="2" t="s">
        <v>19</v>
      </c>
      <c r="E70202" s="2"/>
      <c r="F70202" s="2"/>
      <c r="G70202" s="2"/>
      <c r="H70202" s="2"/>
    </row>
    <row r="70203" spans="2:8">
      <c r="B70203" s="2" t="s">
        <v>70848</v>
      </c>
      <c r="C70203" s="2">
        <v>49</v>
      </c>
      <c r="D70203" s="2" t="s">
        <v>19</v>
      </c>
      <c r="E70203" s="2"/>
      <c r="F70203" s="2"/>
      <c r="G70203" s="2"/>
      <c r="H70203" s="2"/>
    </row>
    <row r="70204" spans="2:8">
      <c r="B70204" s="2" t="s">
        <v>70849</v>
      </c>
      <c r="C70204" s="2">
        <v>47</v>
      </c>
      <c r="D70204" s="2" t="s">
        <v>19</v>
      </c>
      <c r="E70204" s="2"/>
      <c r="F70204" s="2"/>
      <c r="G70204" s="2"/>
      <c r="H70204" s="2"/>
    </row>
    <row r="70205" spans="2:8">
      <c r="B70205" s="2" t="s">
        <v>70850</v>
      </c>
      <c r="C70205" s="2">
        <v>39</v>
      </c>
      <c r="D70205" s="2" t="s">
        <v>19</v>
      </c>
      <c r="E70205" s="2"/>
      <c r="F70205" s="2"/>
      <c r="G70205" s="2"/>
      <c r="H70205" s="2"/>
    </row>
    <row r="70206" spans="2:8">
      <c r="B70206" s="2" t="s">
        <v>70851</v>
      </c>
      <c r="C70206" s="2">
        <v>46</v>
      </c>
      <c r="D70206" s="2" t="s">
        <v>648</v>
      </c>
      <c r="E70206" s="2"/>
      <c r="F70206" s="2"/>
      <c r="G70206" s="2"/>
      <c r="H70206" s="2"/>
    </row>
    <row r="70207" spans="2:8">
      <c r="B70207" s="2" t="s">
        <v>70852</v>
      </c>
      <c r="C70207" s="2">
        <v>42</v>
      </c>
      <c r="D70207" s="2" t="s">
        <v>19</v>
      </c>
      <c r="E70207" s="2"/>
      <c r="F70207" s="2"/>
      <c r="G70207" s="2"/>
      <c r="H70207" s="2"/>
    </row>
    <row r="70208" spans="2:8">
      <c r="B70208" s="2" t="s">
        <v>70853</v>
      </c>
      <c r="C70208" s="2">
        <v>35</v>
      </c>
      <c r="D70208" s="2" t="s">
        <v>19</v>
      </c>
      <c r="E70208" s="2"/>
      <c r="F70208" s="2"/>
      <c r="G70208" s="2"/>
      <c r="H70208" s="2"/>
    </row>
    <row r="70209" spans="2:8">
      <c r="B70209" s="2" t="s">
        <v>70854</v>
      </c>
      <c r="C70209" s="2">
        <v>38</v>
      </c>
      <c r="D70209" s="2" t="s">
        <v>648</v>
      </c>
      <c r="E70209" s="2"/>
      <c r="F70209" s="2"/>
      <c r="G70209" s="2"/>
      <c r="H70209" s="2"/>
    </row>
    <row r="70210" spans="2:8">
      <c r="B70210" s="2" t="s">
        <v>70855</v>
      </c>
      <c r="C70210" s="2">
        <v>43</v>
      </c>
      <c r="D70210" s="2" t="s">
        <v>648</v>
      </c>
      <c r="E70210" s="2"/>
      <c r="F70210" s="2"/>
      <c r="G70210" s="2"/>
      <c r="H70210" s="2"/>
    </row>
    <row r="70211" spans="2:8">
      <c r="B70211" s="2" t="s">
        <v>70856</v>
      </c>
      <c r="C70211" s="2">
        <v>39</v>
      </c>
      <c r="D70211" s="2" t="s">
        <v>648</v>
      </c>
      <c r="E70211" s="2"/>
      <c r="F70211" s="2"/>
      <c r="G70211" s="2"/>
      <c r="H70211" s="2"/>
    </row>
    <row r="70212" spans="2:8">
      <c r="B70212" s="2" t="s">
        <v>70857</v>
      </c>
      <c r="C70212" s="2">
        <v>22</v>
      </c>
      <c r="D70212" s="2" t="s">
        <v>648</v>
      </c>
      <c r="E70212" s="2"/>
      <c r="F70212" s="2"/>
      <c r="G70212" s="2"/>
      <c r="H70212" s="2"/>
    </row>
    <row r="70213" spans="2:8">
      <c r="B70213" s="2" t="s">
        <v>70858</v>
      </c>
      <c r="C70213" s="2">
        <v>26</v>
      </c>
      <c r="D70213" s="2" t="s">
        <v>648</v>
      </c>
      <c r="E70213" s="2"/>
      <c r="F70213" s="2"/>
      <c r="G70213" s="2"/>
      <c r="H70213" s="2"/>
    </row>
    <row r="70214" spans="2:8">
      <c r="B70214" s="2" t="s">
        <v>70859</v>
      </c>
      <c r="C70214" s="2">
        <v>22</v>
      </c>
      <c r="D70214" s="2" t="s">
        <v>648</v>
      </c>
      <c r="E70214" s="2"/>
      <c r="F70214" s="2"/>
      <c r="G70214" s="2"/>
      <c r="H70214" s="2"/>
    </row>
    <row r="70215" spans="2:8">
      <c r="B70215" s="2" t="s">
        <v>70860</v>
      </c>
      <c r="C70215" s="2">
        <v>40</v>
      </c>
      <c r="D70215" s="2" t="s">
        <v>648</v>
      </c>
      <c r="E70215" s="2"/>
      <c r="F70215" s="2"/>
      <c r="G70215" s="2"/>
      <c r="H70215" s="2"/>
    </row>
    <row r="70216" spans="2:8">
      <c r="B70216" s="2" t="s">
        <v>70861</v>
      </c>
      <c r="C70216" s="2">
        <v>13</v>
      </c>
      <c r="D70216" s="2" t="s">
        <v>19</v>
      </c>
      <c r="E70216" s="2"/>
      <c r="F70216" s="2"/>
      <c r="G70216" s="2"/>
      <c r="H70216" s="2"/>
    </row>
    <row r="70217" spans="2:8">
      <c r="B70217" s="2" t="s">
        <v>70862</v>
      </c>
      <c r="C70217" s="2">
        <v>16</v>
      </c>
      <c r="D70217" s="2" t="s">
        <v>19</v>
      </c>
      <c r="E70217" s="2"/>
      <c r="F70217" s="2"/>
      <c r="G70217" s="2"/>
      <c r="H70217" s="2"/>
    </row>
    <row r="70218" spans="2:8">
      <c r="B70218" s="2" t="s">
        <v>70863</v>
      </c>
      <c r="C70218" s="2">
        <v>45</v>
      </c>
      <c r="D70218" s="2" t="s">
        <v>648</v>
      </c>
      <c r="E70218" s="2"/>
      <c r="F70218" s="2"/>
      <c r="G70218" s="2"/>
      <c r="H70218" s="2"/>
    </row>
    <row r="70219" spans="2:8">
      <c r="B70219" s="2" t="s">
        <v>70864</v>
      </c>
      <c r="C70219" s="2">
        <v>51</v>
      </c>
      <c r="D70219" s="2" t="s">
        <v>648</v>
      </c>
      <c r="E70219" s="2"/>
      <c r="F70219" s="2"/>
      <c r="G70219" s="2"/>
      <c r="H70219" s="2"/>
    </row>
    <row r="70220" spans="2:8">
      <c r="B70220" s="2" t="s">
        <v>70865</v>
      </c>
      <c r="C70220" s="2">
        <v>29</v>
      </c>
      <c r="D70220" s="2" t="s">
        <v>19</v>
      </c>
      <c r="E70220" s="2"/>
      <c r="F70220" s="2"/>
      <c r="G70220" s="2"/>
      <c r="H70220" s="2"/>
    </row>
    <row r="70221" spans="2:8">
      <c r="B70221" s="2" t="s">
        <v>70866</v>
      </c>
      <c r="C70221" s="2">
        <v>27</v>
      </c>
      <c r="D70221" s="2" t="s">
        <v>19</v>
      </c>
      <c r="E70221" s="2"/>
      <c r="F70221" s="2"/>
      <c r="G70221" s="2"/>
      <c r="H70221" s="2"/>
    </row>
    <row r="70222" spans="2:8">
      <c r="B70222" s="2" t="s">
        <v>70867</v>
      </c>
      <c r="C70222" s="2">
        <v>28</v>
      </c>
      <c r="D70222" s="2" t="s">
        <v>19</v>
      </c>
      <c r="E70222" s="2"/>
      <c r="F70222" s="2"/>
      <c r="G70222" s="2"/>
      <c r="H70222" s="2"/>
    </row>
    <row r="70223" spans="2:8">
      <c r="B70223" s="2" t="s">
        <v>70868</v>
      </c>
      <c r="C70223" s="2">
        <v>30</v>
      </c>
      <c r="D70223" s="2" t="s">
        <v>19</v>
      </c>
      <c r="E70223" s="2"/>
      <c r="F70223" s="2"/>
      <c r="G70223" s="2"/>
      <c r="H70223" s="2"/>
    </row>
    <row r="70224" spans="2:8">
      <c r="B70224" s="2" t="s">
        <v>70869</v>
      </c>
      <c r="C70224" s="2">
        <v>31</v>
      </c>
      <c r="D70224" s="2" t="s">
        <v>19</v>
      </c>
      <c r="E70224" s="2"/>
      <c r="F70224" s="2"/>
      <c r="G70224" s="2"/>
      <c r="H70224" s="2"/>
    </row>
    <row r="70225" spans="2:8">
      <c r="B70225" s="2" t="s">
        <v>70870</v>
      </c>
      <c r="C70225" s="2">
        <v>33</v>
      </c>
      <c r="D70225" s="2" t="s">
        <v>19</v>
      </c>
      <c r="E70225" s="2"/>
      <c r="F70225" s="2"/>
      <c r="G70225" s="2"/>
      <c r="H70225" s="2"/>
    </row>
    <row r="70226" spans="2:8">
      <c r="B70226" s="2" t="s">
        <v>70871</v>
      </c>
      <c r="C70226" s="2">
        <v>32</v>
      </c>
      <c r="D70226" s="2" t="s">
        <v>19</v>
      </c>
      <c r="E70226" s="2"/>
      <c r="F70226" s="2"/>
      <c r="G70226" s="2"/>
      <c r="H70226" s="2"/>
    </row>
    <row r="70227" spans="2:8">
      <c r="B70227" s="2" t="s">
        <v>70872</v>
      </c>
      <c r="C70227" s="2">
        <v>36</v>
      </c>
      <c r="D70227" s="2" t="s">
        <v>19</v>
      </c>
      <c r="E70227" s="2"/>
      <c r="F70227" s="2"/>
      <c r="G70227" s="2"/>
      <c r="H70227" s="2"/>
    </row>
    <row r="70228" spans="2:8">
      <c r="B70228" s="2" t="s">
        <v>70873</v>
      </c>
      <c r="C70228" s="2">
        <v>38</v>
      </c>
      <c r="D70228" s="2" t="s">
        <v>19</v>
      </c>
      <c r="E70228" s="2"/>
      <c r="F70228" s="2"/>
      <c r="G70228" s="2"/>
      <c r="H70228" s="2"/>
    </row>
    <row r="70229" spans="2:8">
      <c r="B70229" s="2" t="s">
        <v>70874</v>
      </c>
      <c r="C70229" s="2">
        <v>36</v>
      </c>
      <c r="D70229" s="2" t="s">
        <v>19</v>
      </c>
      <c r="E70229" s="2"/>
      <c r="F70229" s="2"/>
      <c r="G70229" s="2"/>
      <c r="H70229" s="2"/>
    </row>
    <row r="70230" spans="2:8">
      <c r="B70230" s="2" t="s">
        <v>70875</v>
      </c>
      <c r="C70230" s="2">
        <v>35</v>
      </c>
      <c r="D70230" s="2" t="s">
        <v>19</v>
      </c>
      <c r="E70230" s="2"/>
      <c r="F70230" s="2"/>
      <c r="G70230" s="2"/>
      <c r="H70230" s="2"/>
    </row>
    <row r="70231" spans="2:8">
      <c r="B70231" s="2" t="s">
        <v>70876</v>
      </c>
      <c r="C70231" s="2">
        <v>28</v>
      </c>
      <c r="D70231" s="2" t="s">
        <v>19</v>
      </c>
      <c r="E70231" s="2"/>
      <c r="F70231" s="2"/>
      <c r="G70231" s="2"/>
      <c r="H70231" s="2"/>
    </row>
    <row r="70232" spans="2:8">
      <c r="B70232" s="2" t="s">
        <v>70877</v>
      </c>
      <c r="C70232" s="2">
        <v>31</v>
      </c>
      <c r="D70232" s="2" t="s">
        <v>648</v>
      </c>
      <c r="E70232" s="2"/>
      <c r="F70232" s="2"/>
      <c r="G70232" s="2"/>
      <c r="H70232" s="2"/>
    </row>
    <row r="70233" spans="2:8">
      <c r="B70233" s="2" t="s">
        <v>70878</v>
      </c>
      <c r="C70233" s="2">
        <v>17</v>
      </c>
      <c r="D70233" s="2" t="s">
        <v>648</v>
      </c>
      <c r="E70233" s="2"/>
      <c r="F70233" s="2"/>
      <c r="G70233" s="2"/>
      <c r="H70233" s="2"/>
    </row>
    <row r="70234" spans="2:8">
      <c r="B70234" s="2" t="s">
        <v>70879</v>
      </c>
      <c r="C70234" s="2">
        <v>19</v>
      </c>
      <c r="D70234" s="2" t="s">
        <v>648</v>
      </c>
      <c r="E70234" s="2"/>
      <c r="F70234" s="2"/>
      <c r="G70234" s="2"/>
      <c r="H70234" s="2"/>
    </row>
    <row r="70235" spans="2:8">
      <c r="B70235" s="2" t="s">
        <v>70880</v>
      </c>
      <c r="C70235" s="2">
        <v>40</v>
      </c>
      <c r="D70235" s="2" t="s">
        <v>648</v>
      </c>
      <c r="E70235" s="2"/>
      <c r="F70235" s="2"/>
      <c r="G70235" s="2"/>
      <c r="H70235" s="2"/>
    </row>
    <row r="70236" spans="2:8">
      <c r="B70236" s="2" t="s">
        <v>70881</v>
      </c>
      <c r="C70236" s="2">
        <v>44</v>
      </c>
      <c r="D70236" s="2" t="s">
        <v>648</v>
      </c>
      <c r="E70236" s="2"/>
      <c r="F70236" s="2"/>
      <c r="G70236" s="2"/>
      <c r="H70236" s="2"/>
    </row>
    <row r="70237" spans="2:8">
      <c r="B70237" s="2" t="s">
        <v>70882</v>
      </c>
      <c r="C70237" s="2">
        <v>39</v>
      </c>
      <c r="D70237" s="2" t="s">
        <v>648</v>
      </c>
      <c r="E70237" s="2"/>
      <c r="F70237" s="2"/>
      <c r="G70237" s="2"/>
      <c r="H70237" s="2"/>
    </row>
    <row r="70238" spans="2:8">
      <c r="B70238" s="2" t="s">
        <v>70883</v>
      </c>
      <c r="C70238" s="2">
        <v>21</v>
      </c>
      <c r="D70238" s="2" t="s">
        <v>648</v>
      </c>
      <c r="E70238" s="2"/>
      <c r="F70238" s="2"/>
      <c r="G70238" s="2"/>
      <c r="H70238" s="2"/>
    </row>
    <row r="70239" spans="2:8">
      <c r="B70239" s="2" t="s">
        <v>70884</v>
      </c>
      <c r="C70239" s="2">
        <v>35</v>
      </c>
      <c r="D70239" s="2" t="s">
        <v>19</v>
      </c>
      <c r="E70239" s="2"/>
      <c r="F70239" s="2"/>
      <c r="G70239" s="2"/>
      <c r="H70239" s="2"/>
    </row>
    <row r="70240" spans="2:8">
      <c r="B70240" s="2" t="s">
        <v>70885</v>
      </c>
      <c r="C70240" s="2">
        <v>35</v>
      </c>
      <c r="D70240" s="2" t="s">
        <v>19</v>
      </c>
      <c r="E70240" s="2"/>
      <c r="F70240" s="2"/>
      <c r="G70240" s="2"/>
      <c r="H70240" s="2"/>
    </row>
    <row r="70241" spans="2:8">
      <c r="B70241" s="2" t="s">
        <v>70886</v>
      </c>
      <c r="C70241" s="2">
        <v>36</v>
      </c>
      <c r="D70241" s="2" t="s">
        <v>19</v>
      </c>
      <c r="E70241" s="2"/>
      <c r="F70241" s="2"/>
      <c r="G70241" s="2"/>
      <c r="H70241" s="2"/>
    </row>
    <row r="70242" spans="2:8">
      <c r="B70242" s="2" t="s">
        <v>70887</v>
      </c>
      <c r="C70242" s="2">
        <v>34</v>
      </c>
      <c r="D70242" s="2" t="s">
        <v>19</v>
      </c>
      <c r="E70242" s="2"/>
      <c r="F70242" s="2"/>
      <c r="G70242" s="2"/>
      <c r="H70242" s="2"/>
    </row>
    <row r="70243" spans="2:8">
      <c r="B70243" s="2" t="s">
        <v>70888</v>
      </c>
      <c r="C70243" s="2">
        <v>37</v>
      </c>
      <c r="D70243" s="2" t="s">
        <v>648</v>
      </c>
      <c r="E70243" s="2"/>
      <c r="F70243" s="2"/>
      <c r="G70243" s="2"/>
      <c r="H70243" s="2"/>
    </row>
    <row r="70244" spans="2:8">
      <c r="B70244" s="2" t="s">
        <v>70889</v>
      </c>
      <c r="C70244" s="2">
        <v>43</v>
      </c>
      <c r="D70244" s="2" t="s">
        <v>19</v>
      </c>
      <c r="E70244" s="2"/>
      <c r="F70244" s="2"/>
      <c r="G70244" s="2"/>
      <c r="H70244" s="2"/>
    </row>
    <row r="70245" spans="2:8">
      <c r="B70245" s="2" t="s">
        <v>70890</v>
      </c>
      <c r="C70245" s="2">
        <v>24</v>
      </c>
      <c r="D70245" s="2" t="s">
        <v>648</v>
      </c>
      <c r="E70245" s="2"/>
      <c r="F70245" s="2"/>
      <c r="G70245" s="2"/>
      <c r="H70245" s="2"/>
    </row>
    <row r="70246" spans="2:8">
      <c r="B70246" s="2" t="s">
        <v>70891</v>
      </c>
      <c r="C70246" s="2">
        <v>31</v>
      </c>
      <c r="D70246" s="2" t="s">
        <v>648</v>
      </c>
      <c r="E70246" s="2"/>
      <c r="F70246" s="2"/>
      <c r="G70246" s="2"/>
      <c r="H70246" s="2"/>
    </row>
    <row r="70247" spans="2:8">
      <c r="B70247" s="2" t="s">
        <v>70892</v>
      </c>
      <c r="C70247" s="2">
        <v>39</v>
      </c>
      <c r="D70247" s="2" t="s">
        <v>648</v>
      </c>
      <c r="E70247" s="2"/>
      <c r="F70247" s="2"/>
      <c r="G70247" s="2"/>
      <c r="H70247" s="2"/>
    </row>
    <row r="70248" spans="2:8">
      <c r="B70248" s="2" t="s">
        <v>70893</v>
      </c>
      <c r="C70248" s="2">
        <v>40</v>
      </c>
      <c r="D70248" s="2" t="s">
        <v>648</v>
      </c>
      <c r="E70248" s="2"/>
      <c r="F70248" s="2"/>
      <c r="G70248" s="2"/>
      <c r="H70248" s="2"/>
    </row>
    <row r="70249" spans="2:8">
      <c r="B70249" s="2" t="s">
        <v>70894</v>
      </c>
      <c r="C70249" s="2">
        <v>51</v>
      </c>
      <c r="D70249" s="2" t="s">
        <v>648</v>
      </c>
      <c r="E70249" s="2"/>
      <c r="F70249" s="2"/>
      <c r="G70249" s="2"/>
      <c r="H70249" s="2"/>
    </row>
    <row r="70250" spans="2:8">
      <c r="B70250" s="2" t="s">
        <v>70895</v>
      </c>
      <c r="C70250" s="2">
        <v>42</v>
      </c>
      <c r="D70250" s="2" t="s">
        <v>19</v>
      </c>
      <c r="E70250" s="2"/>
      <c r="F70250" s="2"/>
      <c r="G70250" s="2"/>
      <c r="H70250" s="2"/>
    </row>
    <row r="70251" spans="2:8">
      <c r="B70251" s="2" t="s">
        <v>70896</v>
      </c>
      <c r="C70251" s="2">
        <v>40</v>
      </c>
      <c r="D70251" s="2" t="s">
        <v>19</v>
      </c>
      <c r="E70251" s="2"/>
      <c r="F70251" s="2"/>
      <c r="G70251" s="2"/>
      <c r="H70251" s="2"/>
    </row>
    <row r="70252" spans="2:8">
      <c r="B70252" s="2" t="s">
        <v>70897</v>
      </c>
      <c r="C70252" s="2">
        <v>50</v>
      </c>
      <c r="D70252" s="2" t="s">
        <v>648</v>
      </c>
      <c r="E70252" s="2"/>
      <c r="F70252" s="2"/>
      <c r="G70252" s="2"/>
      <c r="H70252" s="2"/>
    </row>
    <row r="70253" spans="2:8">
      <c r="B70253" s="2" t="s">
        <v>70898</v>
      </c>
      <c r="C70253" s="2">
        <v>44</v>
      </c>
      <c r="D70253" s="2" t="s">
        <v>19</v>
      </c>
      <c r="E70253" s="2"/>
      <c r="F70253" s="2"/>
      <c r="G70253" s="2"/>
      <c r="H70253" s="2"/>
    </row>
    <row r="70254" spans="2:8">
      <c r="B70254" s="2" t="s">
        <v>70899</v>
      </c>
      <c r="C70254" s="2">
        <v>41</v>
      </c>
      <c r="D70254" s="2" t="s">
        <v>19</v>
      </c>
      <c r="E70254" s="2"/>
      <c r="F70254" s="2"/>
      <c r="G70254" s="2"/>
      <c r="H70254" s="2"/>
    </row>
    <row r="70255" spans="2:8">
      <c r="B70255" s="2" t="s">
        <v>70900</v>
      </c>
      <c r="C70255" s="2">
        <v>38</v>
      </c>
      <c r="D70255" s="2" t="s">
        <v>19</v>
      </c>
      <c r="E70255" s="2"/>
      <c r="F70255" s="2"/>
      <c r="G70255" s="2"/>
      <c r="H70255" s="2"/>
    </row>
    <row r="70256" spans="2:8">
      <c r="B70256" s="2" t="s">
        <v>70901</v>
      </c>
      <c r="C70256" s="2">
        <v>33</v>
      </c>
      <c r="D70256" s="2" t="s">
        <v>19</v>
      </c>
      <c r="E70256" s="2"/>
      <c r="F70256" s="2"/>
      <c r="G70256" s="2"/>
      <c r="H70256" s="2"/>
    </row>
    <row r="70257" spans="2:8">
      <c r="B70257" s="2" t="s">
        <v>70902</v>
      </c>
      <c r="C70257" s="2">
        <v>29</v>
      </c>
      <c r="D70257" s="2" t="s">
        <v>648</v>
      </c>
      <c r="E70257" s="2"/>
      <c r="F70257" s="2"/>
      <c r="G70257" s="2"/>
      <c r="H70257" s="2"/>
    </row>
    <row r="70258" spans="2:8">
      <c r="B70258" s="2" t="s">
        <v>70903</v>
      </c>
      <c r="C70258" s="2">
        <v>33</v>
      </c>
      <c r="D70258" s="2" t="s">
        <v>648</v>
      </c>
      <c r="E70258" s="2"/>
      <c r="F70258" s="2"/>
      <c r="G70258" s="2"/>
      <c r="H70258" s="2"/>
    </row>
    <row r="70259" spans="2:8">
      <c r="B70259" s="2" t="s">
        <v>70904</v>
      </c>
      <c r="C70259" s="2">
        <v>34</v>
      </c>
      <c r="D70259" s="2" t="s">
        <v>19</v>
      </c>
      <c r="E70259" s="2"/>
      <c r="F70259" s="2"/>
      <c r="G70259" s="2"/>
      <c r="H70259" s="2"/>
    </row>
    <row r="70260" spans="2:8">
      <c r="B70260" s="2" t="s">
        <v>70905</v>
      </c>
      <c r="C70260" s="2">
        <v>31</v>
      </c>
      <c r="D70260" s="2" t="s">
        <v>19</v>
      </c>
      <c r="E70260" s="2"/>
      <c r="F70260" s="2"/>
      <c r="G70260" s="2"/>
      <c r="H70260" s="2"/>
    </row>
    <row r="70261" spans="2:8">
      <c r="B70261" s="2" t="s">
        <v>70906</v>
      </c>
      <c r="C70261" s="2">
        <v>30</v>
      </c>
      <c r="D70261" s="2" t="s">
        <v>19</v>
      </c>
      <c r="E70261" s="2"/>
      <c r="F70261" s="2"/>
      <c r="G70261" s="2"/>
      <c r="H70261" s="2"/>
    </row>
    <row r="70262" spans="2:8">
      <c r="B70262" s="2" t="s">
        <v>70907</v>
      </c>
      <c r="C70262" s="2">
        <v>57</v>
      </c>
      <c r="D70262" s="2" t="s">
        <v>648</v>
      </c>
      <c r="E70262" s="2"/>
      <c r="F70262" s="2"/>
      <c r="G70262" s="2"/>
      <c r="H70262" s="2"/>
    </row>
    <row r="70263" spans="2:8">
      <c r="B70263" s="2" t="s">
        <v>70908</v>
      </c>
      <c r="C70263" s="2">
        <v>23</v>
      </c>
      <c r="D70263" s="2" t="s">
        <v>648</v>
      </c>
      <c r="E70263" s="2"/>
      <c r="F70263" s="2"/>
      <c r="G70263" s="2"/>
      <c r="H70263" s="2"/>
    </row>
    <row r="70264" spans="2:8">
      <c r="B70264" s="2" t="s">
        <v>70909</v>
      </c>
      <c r="C70264" s="2">
        <v>37</v>
      </c>
      <c r="D70264" s="2" t="s">
        <v>648</v>
      </c>
      <c r="E70264" s="2"/>
      <c r="F70264" s="2"/>
      <c r="G70264" s="2"/>
      <c r="H70264" s="2"/>
    </row>
    <row r="70265" spans="2:8">
      <c r="B70265" s="2" t="s">
        <v>70910</v>
      </c>
      <c r="C70265" s="2">
        <v>45</v>
      </c>
      <c r="D70265" s="2" t="s">
        <v>648</v>
      </c>
      <c r="E70265" s="2"/>
      <c r="F70265" s="2"/>
      <c r="G70265" s="2"/>
      <c r="H70265" s="2"/>
    </row>
    <row r="70266" spans="2:8">
      <c r="B70266" s="2" t="s">
        <v>70911</v>
      </c>
      <c r="C70266" s="2">
        <v>20</v>
      </c>
      <c r="D70266" s="2" t="s">
        <v>19</v>
      </c>
      <c r="E70266" s="2"/>
      <c r="F70266" s="2"/>
      <c r="G70266" s="2"/>
      <c r="H70266" s="2"/>
    </row>
    <row r="70267" spans="2:8">
      <c r="B70267" s="2" t="s">
        <v>70912</v>
      </c>
      <c r="C70267" s="2">
        <v>19</v>
      </c>
      <c r="D70267" s="2" t="s">
        <v>19</v>
      </c>
      <c r="E70267" s="2"/>
      <c r="F70267" s="2"/>
      <c r="G70267" s="2"/>
      <c r="H70267" s="2"/>
    </row>
    <row r="70268" spans="2:8">
      <c r="B70268" s="2" t="s">
        <v>70913</v>
      </c>
      <c r="C70268" s="2">
        <v>18</v>
      </c>
      <c r="D70268" s="2" t="s">
        <v>19</v>
      </c>
      <c r="E70268" s="2"/>
      <c r="F70268" s="2"/>
      <c r="G70268" s="2"/>
      <c r="H70268" s="2"/>
    </row>
    <row r="70269" spans="2:8">
      <c r="B70269" s="2" t="s">
        <v>70914</v>
      </c>
      <c r="C70269" s="2">
        <v>48</v>
      </c>
      <c r="D70269" s="2" t="s">
        <v>648</v>
      </c>
      <c r="E70269" s="2"/>
      <c r="F70269" s="2"/>
      <c r="G70269" s="2"/>
      <c r="H70269" s="2"/>
    </row>
    <row r="70270" spans="2:8">
      <c r="B70270" s="2" t="s">
        <v>70915</v>
      </c>
      <c r="C70270" s="2">
        <v>39</v>
      </c>
      <c r="D70270" s="2" t="s">
        <v>648</v>
      </c>
      <c r="E70270" s="2"/>
      <c r="F70270" s="2"/>
      <c r="G70270" s="2"/>
      <c r="H70270" s="2"/>
    </row>
    <row r="70271" spans="2:8">
      <c r="B70271" s="2" t="s">
        <v>70916</v>
      </c>
      <c r="C70271" s="2">
        <v>39</v>
      </c>
      <c r="D70271" s="2" t="s">
        <v>648</v>
      </c>
      <c r="E70271" s="2"/>
      <c r="F70271" s="2"/>
      <c r="G70271" s="2"/>
      <c r="H70271" s="2"/>
    </row>
    <row r="70272" spans="2:8">
      <c r="B70272" s="2" t="s">
        <v>70917</v>
      </c>
      <c r="C70272" s="2">
        <v>45</v>
      </c>
      <c r="D70272" s="2" t="s">
        <v>648</v>
      </c>
      <c r="E70272" s="2"/>
      <c r="F70272" s="2"/>
      <c r="G70272" s="2"/>
      <c r="H70272" s="2"/>
    </row>
    <row r="70273" spans="2:8">
      <c r="B70273" s="2" t="s">
        <v>70918</v>
      </c>
      <c r="C70273" s="2">
        <v>23</v>
      </c>
      <c r="D70273" s="2" t="s">
        <v>648</v>
      </c>
      <c r="E70273" s="2"/>
      <c r="F70273" s="2"/>
      <c r="G70273" s="2"/>
      <c r="H70273" s="2"/>
    </row>
    <row r="70274" spans="2:8">
      <c r="B70274" s="2" t="s">
        <v>70919</v>
      </c>
      <c r="C70274" s="2">
        <v>38</v>
      </c>
      <c r="D70274" s="2" t="s">
        <v>19</v>
      </c>
      <c r="E70274" s="2"/>
      <c r="F70274" s="2"/>
      <c r="G70274" s="2"/>
      <c r="H70274" s="2"/>
    </row>
    <row r="70275" spans="2:8">
      <c r="B70275" s="2" t="s">
        <v>70920</v>
      </c>
      <c r="C70275" s="2">
        <v>33</v>
      </c>
      <c r="D70275" s="2" t="s">
        <v>648</v>
      </c>
      <c r="E70275" s="2"/>
      <c r="F70275" s="2"/>
      <c r="G70275" s="2"/>
      <c r="H70275" s="2"/>
    </row>
    <row r="70276" spans="2:8">
      <c r="B70276" s="2" t="s">
        <v>70921</v>
      </c>
      <c r="C70276" s="2">
        <v>41</v>
      </c>
      <c r="D70276" s="2" t="s">
        <v>19</v>
      </c>
      <c r="E70276" s="2"/>
      <c r="F70276" s="2"/>
      <c r="G70276" s="2"/>
      <c r="H70276" s="2"/>
    </row>
    <row r="70277" spans="2:8">
      <c r="B70277" s="2" t="s">
        <v>70922</v>
      </c>
      <c r="C70277" s="2">
        <v>42</v>
      </c>
      <c r="D70277" s="2" t="s">
        <v>648</v>
      </c>
      <c r="E70277" s="2"/>
      <c r="F70277" s="2"/>
      <c r="G70277" s="2"/>
      <c r="H70277" s="2"/>
    </row>
    <row r="70278" spans="2:8">
      <c r="B70278" s="2" t="s">
        <v>70923</v>
      </c>
      <c r="C70278" s="2">
        <v>20</v>
      </c>
      <c r="D70278" s="2" t="s">
        <v>648</v>
      </c>
      <c r="E70278" s="2"/>
      <c r="F70278" s="2"/>
      <c r="G70278" s="2"/>
      <c r="H70278" s="2"/>
    </row>
    <row r="70279" spans="2:8">
      <c r="B70279" s="2" t="s">
        <v>70924</v>
      </c>
      <c r="C70279" s="2">
        <v>30</v>
      </c>
      <c r="D70279" s="2" t="s">
        <v>648</v>
      </c>
      <c r="E70279" s="2"/>
      <c r="F70279" s="2"/>
      <c r="G70279" s="2"/>
      <c r="H70279" s="2"/>
    </row>
    <row r="70280" spans="2:8">
      <c r="B70280" s="2" t="s">
        <v>70925</v>
      </c>
      <c r="C70280" s="2">
        <v>38</v>
      </c>
      <c r="D70280" s="2" t="s">
        <v>648</v>
      </c>
      <c r="E70280" s="2"/>
      <c r="F70280" s="2"/>
      <c r="G70280" s="2"/>
      <c r="H70280" s="2"/>
    </row>
    <row r="70281" spans="2:8">
      <c r="B70281" s="2" t="s">
        <v>70926</v>
      </c>
      <c r="C70281" s="2">
        <v>32</v>
      </c>
      <c r="D70281" s="2" t="s">
        <v>19</v>
      </c>
      <c r="E70281" s="2"/>
      <c r="F70281" s="2"/>
      <c r="G70281" s="2"/>
      <c r="H70281" s="2"/>
    </row>
    <row r="70282" spans="2:8">
      <c r="B70282" s="2" t="s">
        <v>70927</v>
      </c>
      <c r="C70282" s="2">
        <v>35</v>
      </c>
      <c r="D70282" s="2" t="s">
        <v>19</v>
      </c>
      <c r="E70282" s="2"/>
      <c r="F70282" s="2"/>
      <c r="G70282" s="2"/>
      <c r="H70282" s="2"/>
    </row>
    <row r="70283" spans="2:8">
      <c r="B70283" s="2" t="s">
        <v>70928</v>
      </c>
      <c r="C70283" s="2">
        <v>33</v>
      </c>
      <c r="D70283" s="2" t="s">
        <v>19</v>
      </c>
      <c r="E70283" s="2"/>
      <c r="F70283" s="2"/>
      <c r="G70283" s="2"/>
      <c r="H70283" s="2"/>
    </row>
    <row r="70284" spans="2:8">
      <c r="B70284" s="2" t="s">
        <v>70929</v>
      </c>
      <c r="C70284" s="2">
        <v>29</v>
      </c>
      <c r="D70284" s="2" t="s">
        <v>648</v>
      </c>
      <c r="E70284" s="2"/>
      <c r="F70284" s="2"/>
      <c r="G70284" s="2"/>
      <c r="H70284" s="2"/>
    </row>
    <row r="70285" spans="2:8">
      <c r="B70285" s="2" t="s">
        <v>70930</v>
      </c>
      <c r="C70285" s="2">
        <v>32</v>
      </c>
      <c r="D70285" s="2" t="s">
        <v>648</v>
      </c>
      <c r="E70285" s="2"/>
      <c r="F70285" s="2"/>
      <c r="G70285" s="2"/>
      <c r="H70285" s="2"/>
    </row>
    <row r="70286" spans="2:8">
      <c r="B70286" s="2" t="s">
        <v>70931</v>
      </c>
      <c r="C70286" s="2">
        <v>37</v>
      </c>
      <c r="D70286" s="2" t="s">
        <v>648</v>
      </c>
      <c r="E70286" s="2"/>
      <c r="F70286" s="2"/>
      <c r="G70286" s="2"/>
      <c r="H70286" s="2"/>
    </row>
    <row r="70287" spans="2:8">
      <c r="B70287" s="2" t="s">
        <v>70932</v>
      </c>
      <c r="C70287" s="2">
        <v>27</v>
      </c>
      <c r="D70287" s="2" t="s">
        <v>648</v>
      </c>
      <c r="E70287" s="2"/>
      <c r="F70287" s="2"/>
      <c r="G70287" s="2"/>
      <c r="H70287" s="2"/>
    </row>
    <row r="70288" spans="2:8">
      <c r="B70288" s="2" t="s">
        <v>70933</v>
      </c>
      <c r="C70288" s="2">
        <v>36</v>
      </c>
      <c r="D70288" s="2" t="s">
        <v>648</v>
      </c>
      <c r="E70288" s="2"/>
      <c r="F70288" s="2"/>
      <c r="G70288" s="2"/>
      <c r="H70288" s="2"/>
    </row>
    <row r="70289" spans="2:8">
      <c r="B70289" s="2" t="s">
        <v>70934</v>
      </c>
      <c r="C70289" s="2">
        <v>50</v>
      </c>
      <c r="D70289" s="2" t="s">
        <v>648</v>
      </c>
      <c r="E70289" s="2"/>
      <c r="F70289" s="2"/>
      <c r="G70289" s="2"/>
      <c r="H70289" s="2"/>
    </row>
    <row r="70290" spans="2:8">
      <c r="B70290" s="2" t="s">
        <v>70935</v>
      </c>
      <c r="C70290" s="2">
        <v>40</v>
      </c>
      <c r="D70290" s="2" t="s">
        <v>19</v>
      </c>
      <c r="E70290" s="2"/>
      <c r="F70290" s="2"/>
      <c r="G70290" s="2"/>
      <c r="H70290" s="2"/>
    </row>
    <row r="70291" spans="2:8">
      <c r="B70291" s="2" t="s">
        <v>70936</v>
      </c>
      <c r="C70291" s="2">
        <v>38</v>
      </c>
      <c r="D70291" s="2" t="s">
        <v>19</v>
      </c>
      <c r="E70291" s="2"/>
      <c r="F70291" s="2"/>
      <c r="G70291" s="2"/>
      <c r="H70291" s="2"/>
    </row>
    <row r="70292" spans="2:8">
      <c r="B70292" s="2" t="s">
        <v>70937</v>
      </c>
      <c r="C70292" s="2">
        <v>38</v>
      </c>
      <c r="D70292" s="2" t="s">
        <v>19</v>
      </c>
      <c r="E70292" s="2"/>
      <c r="F70292" s="2"/>
      <c r="G70292" s="2"/>
      <c r="H70292" s="2"/>
    </row>
    <row r="70293" spans="2:8">
      <c r="B70293" s="2" t="s">
        <v>70938</v>
      </c>
      <c r="C70293" s="2">
        <v>33</v>
      </c>
      <c r="D70293" s="2" t="s">
        <v>648</v>
      </c>
      <c r="E70293" s="2"/>
      <c r="F70293" s="2"/>
      <c r="G70293" s="2"/>
      <c r="H70293" s="2"/>
    </row>
    <row r="70294" spans="2:8">
      <c r="B70294" s="2" t="s">
        <v>70939</v>
      </c>
      <c r="C70294" s="2">
        <v>38</v>
      </c>
      <c r="D70294" s="2" t="s">
        <v>648</v>
      </c>
      <c r="E70294" s="2"/>
      <c r="F70294" s="2"/>
      <c r="G70294" s="2"/>
      <c r="H70294" s="2"/>
    </row>
    <row r="70295" spans="2:8">
      <c r="B70295" s="2" t="s">
        <v>70940</v>
      </c>
      <c r="C70295" s="2">
        <v>19</v>
      </c>
      <c r="D70295" s="2" t="s">
        <v>648</v>
      </c>
      <c r="E70295" s="2"/>
      <c r="F70295" s="2"/>
      <c r="G70295" s="2"/>
      <c r="H70295" s="2"/>
    </row>
    <row r="70296" spans="2:8">
      <c r="B70296" s="2" t="s">
        <v>70941</v>
      </c>
      <c r="C70296" s="2">
        <v>26</v>
      </c>
      <c r="D70296" s="2" t="s">
        <v>648</v>
      </c>
      <c r="E70296" s="2"/>
      <c r="F70296" s="2"/>
      <c r="G70296" s="2"/>
      <c r="H70296" s="2"/>
    </row>
    <row r="70297" spans="2:8">
      <c r="B70297" s="2" t="s">
        <v>70942</v>
      </c>
      <c r="C70297" s="2">
        <v>38</v>
      </c>
      <c r="D70297" s="2" t="s">
        <v>648</v>
      </c>
      <c r="E70297" s="2"/>
      <c r="F70297" s="2"/>
      <c r="G70297" s="2"/>
      <c r="H70297" s="2"/>
    </row>
    <row r="70298" spans="2:8">
      <c r="B70298" s="2" t="s">
        <v>70943</v>
      </c>
      <c r="C70298" s="2">
        <v>43</v>
      </c>
      <c r="D70298" s="2" t="s">
        <v>648</v>
      </c>
      <c r="E70298" s="2"/>
      <c r="F70298" s="2"/>
      <c r="G70298" s="2"/>
      <c r="H70298" s="2"/>
    </row>
    <row r="70299" spans="2:8">
      <c r="B70299" s="2" t="s">
        <v>70944</v>
      </c>
      <c r="C70299" s="2">
        <v>43</v>
      </c>
      <c r="D70299" s="2" t="s">
        <v>19</v>
      </c>
      <c r="E70299" s="2"/>
      <c r="F70299" s="2"/>
      <c r="G70299" s="2"/>
      <c r="H70299" s="2"/>
    </row>
    <row r="70300" spans="2:8">
      <c r="B70300" s="2" t="s">
        <v>70945</v>
      </c>
      <c r="C70300" s="2">
        <v>41</v>
      </c>
      <c r="D70300" s="2" t="s">
        <v>19</v>
      </c>
      <c r="E70300" s="2"/>
      <c r="F70300" s="2"/>
      <c r="G70300" s="2"/>
      <c r="H70300" s="2"/>
    </row>
    <row r="70301" spans="2:8">
      <c r="B70301" s="2" t="s">
        <v>70946</v>
      </c>
      <c r="C70301" s="2">
        <v>37</v>
      </c>
      <c r="D70301" s="2" t="s">
        <v>19</v>
      </c>
      <c r="E70301" s="2"/>
      <c r="F70301" s="2"/>
      <c r="G70301" s="2"/>
      <c r="H70301" s="2"/>
    </row>
    <row r="70302" spans="2:8">
      <c r="B70302" s="2" t="s">
        <v>70947</v>
      </c>
      <c r="C70302" s="2">
        <v>42</v>
      </c>
      <c r="D70302" s="2" t="s">
        <v>648</v>
      </c>
      <c r="E70302" s="2"/>
      <c r="F70302" s="2"/>
      <c r="G70302" s="2"/>
      <c r="H70302" s="2"/>
    </row>
    <row r="70303" spans="2:8">
      <c r="B70303" s="2" t="s">
        <v>70948</v>
      </c>
      <c r="C70303" s="2">
        <v>19</v>
      </c>
      <c r="D70303" s="2" t="s">
        <v>648</v>
      </c>
      <c r="E70303" s="2"/>
      <c r="F70303" s="2"/>
      <c r="G70303" s="2"/>
      <c r="H70303" s="2"/>
    </row>
    <row r="70304" spans="2:8">
      <c r="B70304" s="2" t="s">
        <v>70949</v>
      </c>
      <c r="C70304" s="2">
        <v>22</v>
      </c>
      <c r="D70304" s="2" t="s">
        <v>648</v>
      </c>
      <c r="E70304" s="2"/>
      <c r="F70304" s="2"/>
      <c r="G70304" s="2"/>
      <c r="H70304" s="2"/>
    </row>
    <row r="70305" spans="2:8">
      <c r="B70305" s="2" t="s">
        <v>70950</v>
      </c>
      <c r="C70305" s="2">
        <v>15</v>
      </c>
      <c r="D70305" s="2" t="s">
        <v>19</v>
      </c>
      <c r="E70305" s="2"/>
      <c r="F70305" s="2"/>
      <c r="G70305" s="2"/>
      <c r="H70305" s="2"/>
    </row>
    <row r="70306" spans="2:8">
      <c r="B70306" s="2" t="s">
        <v>70951</v>
      </c>
      <c r="C70306" s="2">
        <v>15</v>
      </c>
      <c r="D70306" s="2" t="s">
        <v>19</v>
      </c>
      <c r="E70306" s="2"/>
      <c r="F70306" s="2"/>
      <c r="G70306" s="2"/>
      <c r="H70306" s="2"/>
    </row>
    <row r="70307" spans="2:8">
      <c r="B70307" s="2" t="s">
        <v>70952</v>
      </c>
      <c r="C70307" s="2">
        <v>21</v>
      </c>
      <c r="D70307" s="2" t="s">
        <v>648</v>
      </c>
      <c r="E70307" s="2"/>
      <c r="F70307" s="2"/>
      <c r="G70307" s="2"/>
      <c r="H70307" s="2"/>
    </row>
    <row r="70308" spans="2:8">
      <c r="B70308" s="2" t="s">
        <v>70953</v>
      </c>
      <c r="C70308" s="2">
        <v>29</v>
      </c>
      <c r="D70308" s="2" t="s">
        <v>648</v>
      </c>
      <c r="E70308" s="2"/>
      <c r="F70308" s="2"/>
      <c r="G70308" s="2"/>
      <c r="H70308" s="2"/>
    </row>
    <row r="70309" spans="2:8">
      <c r="B70309" s="2" t="s">
        <v>70954</v>
      </c>
      <c r="C70309" s="2">
        <v>19</v>
      </c>
      <c r="D70309" s="2" t="s">
        <v>648</v>
      </c>
      <c r="E70309" s="2"/>
      <c r="F70309" s="2"/>
      <c r="G70309" s="2"/>
      <c r="H70309" s="2"/>
    </row>
    <row r="70310" spans="2:8">
      <c r="B70310" s="2" t="s">
        <v>70955</v>
      </c>
      <c r="C70310" s="2">
        <v>18</v>
      </c>
      <c r="D70310" s="2" t="s">
        <v>648</v>
      </c>
      <c r="E70310" s="2"/>
      <c r="F70310" s="2"/>
      <c r="G70310" s="2"/>
      <c r="H70310" s="2"/>
    </row>
    <row r="70311" spans="2:8">
      <c r="B70311" s="2" t="s">
        <v>70956</v>
      </c>
      <c r="C70311" s="2">
        <v>45</v>
      </c>
      <c r="D70311" s="2" t="s">
        <v>648</v>
      </c>
      <c r="E70311" s="2"/>
      <c r="F70311" s="2"/>
      <c r="G70311" s="2"/>
      <c r="H70311" s="2"/>
    </row>
    <row r="70312" spans="2:8">
      <c r="B70312" s="2" t="s">
        <v>70957</v>
      </c>
      <c r="C70312" s="2">
        <v>19</v>
      </c>
      <c r="D70312" s="2" t="s">
        <v>648</v>
      </c>
      <c r="E70312" s="2"/>
      <c r="F70312" s="2"/>
      <c r="G70312" s="2"/>
      <c r="H70312" s="2"/>
    </row>
    <row r="70313" spans="2:8">
      <c r="B70313" s="2" t="s">
        <v>70958</v>
      </c>
      <c r="C70313" s="2">
        <v>29</v>
      </c>
      <c r="D70313" s="2" t="s">
        <v>648</v>
      </c>
      <c r="E70313" s="2"/>
      <c r="F70313" s="2"/>
      <c r="G70313" s="2"/>
      <c r="H70313" s="2"/>
    </row>
    <row r="70314" spans="2:8">
      <c r="B70314" s="2" t="s">
        <v>70959</v>
      </c>
      <c r="C70314" s="2">
        <v>38</v>
      </c>
      <c r="D70314" s="2" t="s">
        <v>648</v>
      </c>
      <c r="E70314" s="2"/>
      <c r="F70314" s="2"/>
      <c r="G70314" s="2"/>
      <c r="H70314" s="2"/>
    </row>
    <row r="70315" spans="2:8">
      <c r="B70315" s="2" t="s">
        <v>70960</v>
      </c>
      <c r="C70315" s="2">
        <v>49</v>
      </c>
      <c r="D70315" s="2" t="s">
        <v>648</v>
      </c>
      <c r="E70315" s="2"/>
      <c r="F70315" s="2"/>
      <c r="G70315" s="2"/>
      <c r="H70315" s="2"/>
    </row>
    <row r="70316" spans="2:8">
      <c r="B70316" s="2" t="s">
        <v>70961</v>
      </c>
      <c r="C70316" s="2">
        <v>37</v>
      </c>
      <c r="D70316" s="2" t="s">
        <v>19</v>
      </c>
      <c r="E70316" s="2"/>
      <c r="F70316" s="2"/>
      <c r="G70316" s="2"/>
      <c r="H70316" s="2"/>
    </row>
    <row r="70317" spans="2:8">
      <c r="B70317" s="2" t="s">
        <v>70962</v>
      </c>
      <c r="C70317" s="2">
        <v>48</v>
      </c>
      <c r="D70317" s="2" t="s">
        <v>648</v>
      </c>
      <c r="E70317" s="2"/>
      <c r="F70317" s="2"/>
      <c r="G70317" s="2"/>
      <c r="H70317" s="2"/>
    </row>
    <row r="70318" spans="2:8">
      <c r="B70318" s="2" t="s">
        <v>70963</v>
      </c>
      <c r="C70318" s="2">
        <v>18</v>
      </c>
      <c r="D70318" s="2" t="s">
        <v>648</v>
      </c>
      <c r="E70318" s="2"/>
      <c r="F70318" s="2"/>
      <c r="G70318" s="2"/>
      <c r="H70318" s="2"/>
    </row>
    <row r="70319" spans="2:8">
      <c r="B70319" s="2" t="s">
        <v>70964</v>
      </c>
      <c r="C70319" s="2">
        <v>26</v>
      </c>
      <c r="D70319" s="2" t="s">
        <v>648</v>
      </c>
      <c r="E70319" s="2"/>
      <c r="F70319" s="2"/>
      <c r="G70319" s="2"/>
      <c r="H70319" s="2"/>
    </row>
    <row r="70320" spans="2:8">
      <c r="B70320" s="2" t="s">
        <v>70965</v>
      </c>
      <c r="C70320" s="2">
        <v>30</v>
      </c>
      <c r="D70320" s="2" t="s">
        <v>648</v>
      </c>
      <c r="E70320" s="2"/>
      <c r="F70320" s="2"/>
      <c r="G70320" s="2"/>
      <c r="H70320" s="2"/>
    </row>
    <row r="70321" spans="2:8">
      <c r="B70321" s="2" t="s">
        <v>70966</v>
      </c>
      <c r="C70321" s="2">
        <v>35</v>
      </c>
      <c r="D70321" s="2" t="s">
        <v>648</v>
      </c>
      <c r="E70321" s="2"/>
      <c r="F70321" s="2"/>
      <c r="G70321" s="2"/>
      <c r="H70321" s="2"/>
    </row>
    <row r="70322" spans="2:8">
      <c r="B70322" s="2" t="s">
        <v>70967</v>
      </c>
      <c r="C70322" s="2">
        <v>44</v>
      </c>
      <c r="D70322" s="2" t="s">
        <v>19</v>
      </c>
      <c r="E70322" s="2"/>
      <c r="F70322" s="2"/>
      <c r="G70322" s="2"/>
      <c r="H70322" s="2"/>
    </row>
    <row r="70323" spans="2:8">
      <c r="B70323" s="2" t="s">
        <v>70968</v>
      </c>
      <c r="C70323" s="2">
        <v>43</v>
      </c>
      <c r="D70323" s="2" t="s">
        <v>19</v>
      </c>
      <c r="E70323" s="2"/>
      <c r="F70323" s="2"/>
      <c r="G70323" s="2"/>
      <c r="H70323" s="2"/>
    </row>
    <row r="70324" spans="2:8">
      <c r="B70324" s="2" t="s">
        <v>70969</v>
      </c>
      <c r="C70324" s="2">
        <v>37</v>
      </c>
      <c r="D70324" s="2" t="s">
        <v>19</v>
      </c>
      <c r="E70324" s="2"/>
      <c r="F70324" s="2"/>
      <c r="G70324" s="2"/>
      <c r="H70324" s="2"/>
    </row>
    <row r="70325" spans="2:8">
      <c r="B70325" s="2" t="s">
        <v>70970</v>
      </c>
      <c r="C70325" s="2">
        <v>37</v>
      </c>
      <c r="D70325" s="2" t="s">
        <v>19</v>
      </c>
      <c r="E70325" s="2"/>
      <c r="F70325" s="2"/>
      <c r="G70325" s="2"/>
      <c r="H70325" s="2"/>
    </row>
    <row r="70326" spans="2:8">
      <c r="B70326" s="2" t="s">
        <v>70971</v>
      </c>
      <c r="C70326" s="2">
        <v>32</v>
      </c>
      <c r="D70326" s="2" t="s">
        <v>19</v>
      </c>
      <c r="E70326" s="2"/>
      <c r="F70326" s="2"/>
      <c r="G70326" s="2"/>
      <c r="H70326" s="2"/>
    </row>
    <row r="70327" spans="2:8">
      <c r="B70327" s="2" t="s">
        <v>70972</v>
      </c>
      <c r="C70327" s="2">
        <v>45</v>
      </c>
      <c r="D70327" s="2" t="s">
        <v>648</v>
      </c>
      <c r="E70327" s="2"/>
      <c r="F70327" s="2"/>
      <c r="G70327" s="2"/>
      <c r="H70327" s="2"/>
    </row>
    <row r="70328" spans="2:8">
      <c r="B70328" s="2" t="s">
        <v>70973</v>
      </c>
      <c r="C70328" s="2">
        <v>43</v>
      </c>
      <c r="D70328" s="2" t="s">
        <v>648</v>
      </c>
      <c r="E70328" s="2"/>
      <c r="F70328" s="2"/>
      <c r="G70328" s="2"/>
      <c r="H70328" s="2"/>
    </row>
    <row r="70329" spans="2:8">
      <c r="B70329" s="2" t="s">
        <v>70974</v>
      </c>
      <c r="C70329" s="2">
        <v>34</v>
      </c>
      <c r="D70329" s="2" t="s">
        <v>19</v>
      </c>
      <c r="E70329" s="2"/>
      <c r="F70329" s="2"/>
      <c r="G70329" s="2"/>
      <c r="H70329" s="2"/>
    </row>
    <row r="70330" spans="2:8">
      <c r="B70330" s="2" t="s">
        <v>70975</v>
      </c>
      <c r="C70330" s="2">
        <v>36</v>
      </c>
      <c r="D70330" s="2" t="s">
        <v>19</v>
      </c>
      <c r="E70330" s="2"/>
      <c r="F70330" s="2"/>
      <c r="G70330" s="2"/>
      <c r="H70330" s="2"/>
    </row>
    <row r="70331" spans="2:8">
      <c r="B70331" s="2" t="s">
        <v>70976</v>
      </c>
      <c r="C70331" s="2">
        <v>16</v>
      </c>
      <c r="D70331" s="2" t="s">
        <v>648</v>
      </c>
      <c r="E70331" s="2"/>
      <c r="F70331" s="2"/>
      <c r="G70331" s="2"/>
      <c r="H70331" s="2"/>
    </row>
    <row r="70332" spans="2:8">
      <c r="B70332" s="2" t="s">
        <v>70977</v>
      </c>
      <c r="C70332" s="2">
        <v>34</v>
      </c>
      <c r="D70332" s="2" t="s">
        <v>19</v>
      </c>
      <c r="E70332" s="2"/>
      <c r="F70332" s="2"/>
      <c r="G70332" s="2"/>
      <c r="H70332" s="2"/>
    </row>
    <row r="70333" spans="2:8">
      <c r="B70333" s="2" t="s">
        <v>70978</v>
      </c>
      <c r="C70333" s="2">
        <v>32</v>
      </c>
      <c r="D70333" s="2" t="s">
        <v>19</v>
      </c>
      <c r="E70333" s="2"/>
      <c r="F70333" s="2"/>
      <c r="G70333" s="2"/>
      <c r="H70333" s="2"/>
    </row>
    <row r="70334" spans="2:8">
      <c r="B70334" s="2" t="s">
        <v>70979</v>
      </c>
      <c r="C70334" s="2">
        <v>19</v>
      </c>
      <c r="D70334" s="2" t="s">
        <v>648</v>
      </c>
      <c r="E70334" s="2"/>
      <c r="F70334" s="2"/>
      <c r="G70334" s="2"/>
      <c r="H70334" s="2"/>
    </row>
    <row r="70335" spans="2:8">
      <c r="B70335" s="2" t="s">
        <v>70980</v>
      </c>
      <c r="C70335" s="2">
        <v>38</v>
      </c>
      <c r="D70335" s="2" t="s">
        <v>19</v>
      </c>
      <c r="E70335" s="2"/>
      <c r="F70335" s="2"/>
      <c r="G70335" s="2"/>
      <c r="H70335" s="2"/>
    </row>
    <row r="70336" spans="2:8">
      <c r="B70336" s="2" t="s">
        <v>70981</v>
      </c>
      <c r="C70336" s="2">
        <v>38</v>
      </c>
      <c r="D70336" s="2" t="s">
        <v>19</v>
      </c>
      <c r="E70336" s="2"/>
      <c r="F70336" s="2"/>
      <c r="G70336" s="2"/>
      <c r="H70336" s="2"/>
    </row>
    <row r="70337" spans="2:8">
      <c r="B70337" s="2" t="s">
        <v>70982</v>
      </c>
      <c r="C70337" s="2">
        <v>22</v>
      </c>
      <c r="D70337" s="2" t="s">
        <v>19</v>
      </c>
      <c r="E70337" s="2"/>
      <c r="F70337" s="2"/>
      <c r="G70337" s="2"/>
      <c r="H70337" s="2"/>
    </row>
    <row r="70338" spans="2:8">
      <c r="B70338" s="2" t="s">
        <v>70983</v>
      </c>
      <c r="C70338" s="2">
        <v>22</v>
      </c>
      <c r="D70338" s="2" t="s">
        <v>19</v>
      </c>
      <c r="E70338" s="2"/>
      <c r="F70338" s="2"/>
      <c r="G70338" s="2"/>
      <c r="H70338" s="2"/>
    </row>
    <row r="70339" spans="2:8">
      <c r="B70339" s="2" t="s">
        <v>70984</v>
      </c>
      <c r="C70339" s="2">
        <v>37</v>
      </c>
      <c r="D70339" s="2" t="s">
        <v>648</v>
      </c>
      <c r="E70339" s="2"/>
      <c r="F70339" s="2"/>
      <c r="G70339" s="2"/>
      <c r="H70339" s="2"/>
    </row>
    <row r="70340" spans="2:8">
      <c r="B70340" s="2" t="s">
        <v>70985</v>
      </c>
      <c r="C70340" s="2">
        <v>40</v>
      </c>
      <c r="D70340" s="2" t="s">
        <v>19</v>
      </c>
      <c r="E70340" s="2"/>
      <c r="F70340" s="2"/>
      <c r="G70340" s="2"/>
      <c r="H70340" s="2"/>
    </row>
    <row r="70341" spans="2:8">
      <c r="B70341" s="2" t="s">
        <v>70986</v>
      </c>
      <c r="C70341" s="2">
        <v>40</v>
      </c>
      <c r="D70341" s="2" t="s">
        <v>19</v>
      </c>
      <c r="E70341" s="2"/>
      <c r="F70341" s="2"/>
      <c r="G70341" s="2"/>
      <c r="H70341" s="2"/>
    </row>
    <row r="70342" spans="2:8">
      <c r="B70342" s="2" t="s">
        <v>70987</v>
      </c>
      <c r="C70342" s="2">
        <v>37</v>
      </c>
      <c r="D70342" s="2" t="s">
        <v>648</v>
      </c>
      <c r="E70342" s="2"/>
      <c r="F70342" s="2"/>
      <c r="G70342" s="2"/>
      <c r="H70342" s="2"/>
    </row>
    <row r="70343" spans="2:8">
      <c r="B70343" s="2" t="s">
        <v>70988</v>
      </c>
      <c r="C70343" s="2">
        <v>37</v>
      </c>
      <c r="D70343" s="2" t="s">
        <v>648</v>
      </c>
      <c r="E70343" s="2"/>
      <c r="F70343" s="2"/>
      <c r="G70343" s="2"/>
      <c r="H70343" s="2"/>
    </row>
    <row r="70344" spans="2:8">
      <c r="B70344" s="2" t="s">
        <v>70989</v>
      </c>
      <c r="C70344" s="2">
        <v>33</v>
      </c>
      <c r="D70344" s="2" t="s">
        <v>648</v>
      </c>
      <c r="E70344" s="2"/>
      <c r="F70344" s="2"/>
      <c r="G70344" s="2"/>
      <c r="H70344" s="2"/>
    </row>
    <row r="70345" spans="2:8">
      <c r="B70345" s="2" t="s">
        <v>70990</v>
      </c>
      <c r="C70345" s="2">
        <v>42</v>
      </c>
      <c r="D70345" s="2" t="s">
        <v>648</v>
      </c>
      <c r="E70345" s="2"/>
      <c r="F70345" s="2"/>
      <c r="G70345" s="2"/>
      <c r="H70345" s="2"/>
    </row>
    <row r="70346" spans="2:8">
      <c r="B70346" s="2" t="s">
        <v>70991</v>
      </c>
      <c r="C70346" s="2">
        <v>20</v>
      </c>
      <c r="D70346" s="2" t="s">
        <v>648</v>
      </c>
      <c r="E70346" s="2"/>
      <c r="F70346" s="2"/>
      <c r="G70346" s="2"/>
      <c r="H70346" s="2"/>
    </row>
    <row r="70347" spans="2:8">
      <c r="B70347" s="2" t="s">
        <v>70992</v>
      </c>
      <c r="C70347" s="2">
        <v>25</v>
      </c>
      <c r="D70347" s="2" t="s">
        <v>648</v>
      </c>
      <c r="E70347" s="2"/>
      <c r="F70347" s="2"/>
      <c r="G70347" s="2"/>
      <c r="H70347" s="2"/>
    </row>
    <row r="70348" spans="2:8">
      <c r="B70348" s="2" t="s">
        <v>70993</v>
      </c>
      <c r="C70348" s="2">
        <v>55</v>
      </c>
      <c r="D70348" s="2" t="s">
        <v>648</v>
      </c>
      <c r="E70348" s="2"/>
      <c r="F70348" s="2"/>
      <c r="G70348" s="2"/>
      <c r="H70348" s="2"/>
    </row>
    <row r="70349" spans="2:8">
      <c r="B70349" s="2" t="s">
        <v>70994</v>
      </c>
      <c r="C70349" s="2">
        <v>34</v>
      </c>
      <c r="D70349" s="2" t="s">
        <v>648</v>
      </c>
      <c r="E70349" s="2"/>
      <c r="F70349" s="2"/>
      <c r="G70349" s="2"/>
      <c r="H70349" s="2"/>
    </row>
    <row r="70350" spans="2:8">
      <c r="B70350" s="2" t="s">
        <v>70995</v>
      </c>
      <c r="C70350" s="2">
        <v>35</v>
      </c>
      <c r="D70350" s="2" t="s">
        <v>648</v>
      </c>
      <c r="E70350" s="2"/>
      <c r="F70350" s="2"/>
      <c r="G70350" s="2"/>
      <c r="H70350" s="2"/>
    </row>
    <row r="70351" spans="2:8">
      <c r="B70351" s="2" t="s">
        <v>70996</v>
      </c>
      <c r="C70351" s="2">
        <v>44</v>
      </c>
      <c r="D70351" s="2" t="s">
        <v>648</v>
      </c>
      <c r="E70351" s="2"/>
      <c r="F70351" s="2"/>
      <c r="G70351" s="2"/>
      <c r="H70351" s="2"/>
    </row>
    <row r="70352" spans="2:8">
      <c r="B70352" s="2" t="s">
        <v>70997</v>
      </c>
      <c r="C70352" s="2">
        <v>36</v>
      </c>
      <c r="D70352" s="2" t="s">
        <v>19</v>
      </c>
      <c r="E70352" s="2"/>
      <c r="F70352" s="2"/>
      <c r="G70352" s="2"/>
      <c r="H70352" s="2"/>
    </row>
    <row r="70353" spans="2:8">
      <c r="B70353" s="2" t="s">
        <v>70998</v>
      </c>
      <c r="C70353" s="2">
        <v>35</v>
      </c>
      <c r="D70353" s="2" t="s">
        <v>19</v>
      </c>
      <c r="E70353" s="2"/>
      <c r="F70353" s="2"/>
      <c r="G70353" s="2"/>
      <c r="H70353" s="2"/>
    </row>
    <row r="70354" spans="2:8">
      <c r="B70354" s="2" t="s">
        <v>70999</v>
      </c>
      <c r="C70354" s="2">
        <v>37</v>
      </c>
      <c r="D70354" s="2" t="s">
        <v>19</v>
      </c>
      <c r="E70354" s="2"/>
      <c r="F70354" s="2"/>
      <c r="G70354" s="2"/>
      <c r="H70354" s="2"/>
    </row>
    <row r="70355" spans="2:8">
      <c r="B70355" s="2" t="s">
        <v>71000</v>
      </c>
      <c r="C70355" s="2">
        <v>36</v>
      </c>
      <c r="D70355" s="2" t="s">
        <v>19</v>
      </c>
      <c r="E70355" s="2"/>
      <c r="F70355" s="2"/>
      <c r="G70355" s="2"/>
      <c r="H70355" s="2"/>
    </row>
    <row r="70356" spans="2:8">
      <c r="B70356" s="2" t="s">
        <v>71001</v>
      </c>
      <c r="C70356" s="2">
        <v>38</v>
      </c>
      <c r="D70356" s="2" t="s">
        <v>19</v>
      </c>
      <c r="E70356" s="2"/>
      <c r="F70356" s="2"/>
      <c r="G70356" s="2"/>
      <c r="H70356" s="2"/>
    </row>
    <row r="70357" spans="2:8">
      <c r="B70357" s="2" t="s">
        <v>71002</v>
      </c>
      <c r="C70357" s="2">
        <v>18</v>
      </c>
      <c r="D70357" s="2" t="s">
        <v>648</v>
      </c>
      <c r="E70357" s="2"/>
      <c r="F70357" s="2"/>
      <c r="G70357" s="2"/>
      <c r="H70357" s="2"/>
    </row>
    <row r="70358" spans="2:8">
      <c r="B70358" s="2" t="s">
        <v>71003</v>
      </c>
      <c r="C70358" s="2">
        <v>26</v>
      </c>
      <c r="D70358" s="2" t="s">
        <v>648</v>
      </c>
      <c r="E70358" s="2"/>
      <c r="F70358" s="2"/>
      <c r="G70358" s="2"/>
      <c r="H70358" s="2"/>
    </row>
    <row r="70359" spans="2:8">
      <c r="B70359" s="2" t="s">
        <v>71004</v>
      </c>
      <c r="C70359" s="2">
        <v>44</v>
      </c>
      <c r="D70359" s="2" t="s">
        <v>19</v>
      </c>
      <c r="E70359" s="2"/>
      <c r="F70359" s="2"/>
      <c r="G70359" s="2"/>
      <c r="H70359" s="2"/>
    </row>
    <row r="70360" spans="2:8">
      <c r="B70360" s="2" t="s">
        <v>71005</v>
      </c>
      <c r="C70360" s="2">
        <v>42</v>
      </c>
      <c r="D70360" s="2" t="s">
        <v>19</v>
      </c>
      <c r="E70360" s="2"/>
      <c r="F70360" s="2"/>
      <c r="G70360" s="2"/>
      <c r="H70360" s="2"/>
    </row>
    <row r="70361" spans="2:8">
      <c r="B70361" s="2" t="s">
        <v>71006</v>
      </c>
      <c r="C70361" s="2">
        <v>41</v>
      </c>
      <c r="D70361" s="2" t="s">
        <v>648</v>
      </c>
      <c r="E70361" s="2"/>
      <c r="F70361" s="2"/>
      <c r="G70361" s="2"/>
      <c r="H70361" s="2"/>
    </row>
    <row r="70362" spans="2:8">
      <c r="B70362" s="2" t="s">
        <v>71007</v>
      </c>
      <c r="C70362" s="2">
        <v>49</v>
      </c>
      <c r="D70362" s="2" t="s">
        <v>648</v>
      </c>
      <c r="E70362" s="2"/>
      <c r="F70362" s="2"/>
      <c r="G70362" s="2"/>
      <c r="H70362" s="2"/>
    </row>
    <row r="70363" spans="2:8">
      <c r="B70363" s="2" t="s">
        <v>71008</v>
      </c>
      <c r="C70363" s="2">
        <v>47</v>
      </c>
      <c r="D70363" s="2" t="s">
        <v>648</v>
      </c>
      <c r="E70363" s="2"/>
      <c r="F70363" s="2"/>
      <c r="G70363" s="2"/>
      <c r="H70363" s="2"/>
    </row>
    <row r="70364" spans="2:8">
      <c r="B70364" s="2" t="s">
        <v>71009</v>
      </c>
      <c r="C70364" s="2">
        <v>32</v>
      </c>
      <c r="D70364" s="2" t="s">
        <v>648</v>
      </c>
      <c r="E70364" s="2"/>
      <c r="F70364" s="2"/>
      <c r="G70364" s="2"/>
      <c r="H70364" s="2"/>
    </row>
    <row r="70365" spans="2:8">
      <c r="B70365" s="2" t="s">
        <v>71010</v>
      </c>
      <c r="C70365" s="2">
        <v>34</v>
      </c>
      <c r="D70365" s="2" t="s">
        <v>648</v>
      </c>
      <c r="E70365" s="2"/>
      <c r="F70365" s="2"/>
      <c r="G70365" s="2"/>
      <c r="H70365" s="2"/>
    </row>
    <row r="70366" spans="2:8">
      <c r="B70366" s="2" t="s">
        <v>71011</v>
      </c>
      <c r="C70366" s="2">
        <v>41</v>
      </c>
      <c r="D70366" s="2" t="s">
        <v>19</v>
      </c>
      <c r="E70366" s="2"/>
      <c r="F70366" s="2"/>
      <c r="G70366" s="2"/>
      <c r="H70366" s="2"/>
    </row>
    <row r="70367" spans="2:8">
      <c r="B70367" s="2" t="s">
        <v>71012</v>
      </c>
      <c r="C70367" s="2">
        <v>38</v>
      </c>
      <c r="D70367" s="2" t="s">
        <v>19</v>
      </c>
      <c r="E70367" s="2"/>
      <c r="F70367" s="2"/>
      <c r="G70367" s="2"/>
      <c r="H70367" s="2"/>
    </row>
    <row r="70368" spans="2:8">
      <c r="B70368" s="2" t="s">
        <v>71013</v>
      </c>
      <c r="C70368" s="2">
        <v>37</v>
      </c>
      <c r="D70368" s="2" t="s">
        <v>19</v>
      </c>
      <c r="E70368" s="2"/>
      <c r="F70368" s="2"/>
      <c r="G70368" s="2"/>
      <c r="H70368" s="2"/>
    </row>
    <row r="70369" spans="2:8">
      <c r="B70369" s="2" t="s">
        <v>71014</v>
      </c>
      <c r="C70369" s="2">
        <v>37</v>
      </c>
      <c r="D70369" s="2" t="s">
        <v>19</v>
      </c>
      <c r="E70369" s="2"/>
      <c r="F70369" s="2"/>
      <c r="G70369" s="2"/>
      <c r="H70369" s="2"/>
    </row>
    <row r="70370" spans="2:8">
      <c r="B70370" s="2" t="s">
        <v>71015</v>
      </c>
      <c r="C70370" s="2">
        <v>34</v>
      </c>
      <c r="D70370" s="2" t="s">
        <v>648</v>
      </c>
      <c r="E70370" s="2"/>
      <c r="F70370" s="2"/>
      <c r="G70370" s="2"/>
      <c r="H70370" s="2"/>
    </row>
    <row r="70371" spans="2:8">
      <c r="B70371" s="2" t="s">
        <v>71016</v>
      </c>
      <c r="C70371" s="2">
        <v>41</v>
      </c>
      <c r="D70371" s="2" t="s">
        <v>648</v>
      </c>
      <c r="E70371" s="2"/>
      <c r="F70371" s="2"/>
      <c r="G70371" s="2"/>
      <c r="H70371" s="2"/>
    </row>
    <row r="70372" spans="2:8">
      <c r="B70372" s="2" t="s">
        <v>71017</v>
      </c>
      <c r="C70372" s="2">
        <v>26</v>
      </c>
      <c r="D70372" s="2" t="s">
        <v>648</v>
      </c>
      <c r="E70372" s="2"/>
      <c r="F70372" s="2"/>
      <c r="G70372" s="2"/>
      <c r="H70372" s="2"/>
    </row>
    <row r="70373" spans="2:8">
      <c r="B70373" s="2" t="s">
        <v>71018</v>
      </c>
      <c r="C70373" s="2">
        <v>28</v>
      </c>
      <c r="D70373" s="2" t="s">
        <v>648</v>
      </c>
      <c r="E70373" s="2"/>
      <c r="F70373" s="2"/>
      <c r="G70373" s="2"/>
      <c r="H70373" s="2"/>
    </row>
    <row r="70374" spans="2:8">
      <c r="B70374" s="2" t="s">
        <v>71019</v>
      </c>
      <c r="C70374" s="2">
        <v>21</v>
      </c>
      <c r="D70374" s="2" t="s">
        <v>648</v>
      </c>
      <c r="E70374" s="2"/>
      <c r="F70374" s="2"/>
      <c r="G70374" s="2"/>
      <c r="H70374" s="2"/>
    </row>
    <row r="70375" spans="2:8">
      <c r="B70375" s="2" t="s">
        <v>71020</v>
      </c>
      <c r="C70375" s="2">
        <v>37</v>
      </c>
      <c r="D70375" s="2" t="s">
        <v>648</v>
      </c>
      <c r="E70375" s="2"/>
      <c r="F70375" s="2"/>
      <c r="G70375" s="2"/>
      <c r="H70375" s="2"/>
    </row>
    <row r="70376" spans="2:8">
      <c r="B70376" s="2" t="s">
        <v>71021</v>
      </c>
      <c r="C70376" s="2">
        <v>21</v>
      </c>
      <c r="D70376" s="2" t="s">
        <v>19</v>
      </c>
      <c r="E70376" s="2"/>
      <c r="F70376" s="2"/>
      <c r="G70376" s="2"/>
      <c r="H70376" s="2"/>
    </row>
    <row r="70377" spans="2:8">
      <c r="B70377" s="2" t="s">
        <v>71022</v>
      </c>
      <c r="C70377" s="2">
        <v>20</v>
      </c>
      <c r="D70377" s="2" t="s">
        <v>19</v>
      </c>
      <c r="E70377" s="2"/>
      <c r="F70377" s="2"/>
      <c r="G70377" s="2"/>
      <c r="H70377" s="2"/>
    </row>
    <row r="70378" spans="2:8">
      <c r="B70378" s="2" t="s">
        <v>71023</v>
      </c>
      <c r="C70378" s="2">
        <v>26</v>
      </c>
      <c r="D70378" s="2" t="s">
        <v>19</v>
      </c>
      <c r="E70378" s="2"/>
      <c r="F70378" s="2"/>
      <c r="G70378" s="2"/>
      <c r="H70378" s="2"/>
    </row>
    <row r="70379" spans="2:8">
      <c r="B70379" s="2" t="s">
        <v>71024</v>
      </c>
      <c r="C70379" s="2">
        <v>26</v>
      </c>
      <c r="D70379" s="2" t="s">
        <v>19</v>
      </c>
      <c r="E70379" s="2"/>
      <c r="F70379" s="2"/>
      <c r="G70379" s="2"/>
      <c r="H70379" s="2"/>
    </row>
    <row r="70380" spans="2:8">
      <c r="B70380" s="2" t="s">
        <v>71025</v>
      </c>
      <c r="C70380" s="2">
        <v>46</v>
      </c>
      <c r="D70380" s="2" t="s">
        <v>648</v>
      </c>
      <c r="E70380" s="2"/>
      <c r="F70380" s="2"/>
      <c r="G70380" s="2"/>
      <c r="H70380" s="2"/>
    </row>
    <row r="70381" spans="2:8">
      <c r="B70381" s="2" t="s">
        <v>71026</v>
      </c>
      <c r="C70381" s="2">
        <v>45</v>
      </c>
      <c r="D70381" s="2" t="s">
        <v>648</v>
      </c>
      <c r="E70381" s="2"/>
      <c r="F70381" s="2"/>
      <c r="G70381" s="2"/>
      <c r="H70381" s="2"/>
    </row>
    <row r="70382" spans="2:8">
      <c r="B70382" s="2" t="s">
        <v>71027</v>
      </c>
      <c r="C70382" s="2">
        <v>46</v>
      </c>
      <c r="D70382" s="2" t="s">
        <v>648</v>
      </c>
      <c r="E70382" s="2"/>
      <c r="F70382" s="2"/>
      <c r="G70382" s="2"/>
      <c r="H70382" s="2"/>
    </row>
    <row r="70383" spans="2:8">
      <c r="B70383" s="2" t="s">
        <v>71028</v>
      </c>
      <c r="C70383" s="2">
        <v>42</v>
      </c>
      <c r="D70383" s="2" t="s">
        <v>648</v>
      </c>
      <c r="E70383" s="2"/>
      <c r="F70383" s="2"/>
      <c r="G70383" s="2"/>
      <c r="H70383" s="2"/>
    </row>
    <row r="70384" spans="2:8">
      <c r="B70384" s="2" t="s">
        <v>71029</v>
      </c>
      <c r="C70384" s="2">
        <v>36</v>
      </c>
      <c r="D70384" s="2" t="s">
        <v>648</v>
      </c>
      <c r="E70384" s="2"/>
      <c r="F70384" s="2"/>
      <c r="G70384" s="2"/>
      <c r="H70384" s="2"/>
    </row>
    <row r="70385" spans="2:8">
      <c r="B70385" s="2" t="s">
        <v>71030</v>
      </c>
      <c r="C70385" s="2">
        <v>30</v>
      </c>
      <c r="D70385" s="2" t="s">
        <v>19</v>
      </c>
      <c r="E70385" s="2"/>
      <c r="F70385" s="2"/>
      <c r="G70385" s="2"/>
      <c r="H70385" s="2"/>
    </row>
    <row r="70386" spans="2:8">
      <c r="B70386" s="2" t="s">
        <v>71031</v>
      </c>
      <c r="C70386" s="2">
        <v>29</v>
      </c>
      <c r="D70386" s="2" t="s">
        <v>19</v>
      </c>
      <c r="E70386" s="2"/>
      <c r="F70386" s="2"/>
      <c r="G70386" s="2"/>
      <c r="H70386" s="2"/>
    </row>
    <row r="70387" spans="2:8">
      <c r="B70387" s="2" t="s">
        <v>71032</v>
      </c>
      <c r="C70387" s="2">
        <v>29</v>
      </c>
      <c r="D70387" s="2" t="s">
        <v>19</v>
      </c>
      <c r="E70387" s="2"/>
      <c r="F70387" s="2"/>
      <c r="G70387" s="2"/>
      <c r="H70387" s="2"/>
    </row>
    <row r="70388" spans="2:8">
      <c r="B70388" s="2" t="s">
        <v>71033</v>
      </c>
      <c r="C70388" s="2">
        <v>29</v>
      </c>
      <c r="D70388" s="2" t="s">
        <v>19</v>
      </c>
      <c r="E70388" s="2"/>
      <c r="F70388" s="2"/>
      <c r="G70388" s="2"/>
      <c r="H70388" s="2"/>
    </row>
    <row r="70389" spans="2:8">
      <c r="B70389" s="2" t="s">
        <v>71034</v>
      </c>
      <c r="C70389" s="2">
        <v>27</v>
      </c>
      <c r="D70389" s="2" t="s">
        <v>19</v>
      </c>
      <c r="E70389" s="2"/>
      <c r="F70389" s="2"/>
      <c r="G70389" s="2"/>
      <c r="H70389" s="2"/>
    </row>
    <row r="70390" spans="2:8">
      <c r="B70390" s="2" t="s">
        <v>71035</v>
      </c>
      <c r="C70390" s="2">
        <v>27</v>
      </c>
      <c r="D70390" s="2" t="s">
        <v>19</v>
      </c>
      <c r="E70390" s="2"/>
      <c r="F70390" s="2"/>
      <c r="G70390" s="2"/>
      <c r="H70390" s="2"/>
    </row>
    <row r="70391" spans="2:8">
      <c r="B70391" s="2" t="s">
        <v>71036</v>
      </c>
      <c r="C70391" s="2">
        <v>27</v>
      </c>
      <c r="D70391" s="2" t="s">
        <v>19</v>
      </c>
      <c r="E70391" s="2"/>
      <c r="F70391" s="2"/>
      <c r="G70391" s="2"/>
      <c r="H70391" s="2"/>
    </row>
    <row r="70392" spans="2:8">
      <c r="B70392" s="2" t="s">
        <v>71037</v>
      </c>
      <c r="C70392" s="2">
        <v>25</v>
      </c>
      <c r="D70392" s="2" t="s">
        <v>19</v>
      </c>
      <c r="E70392" s="2"/>
      <c r="F70392" s="2"/>
      <c r="G70392" s="2"/>
      <c r="H70392" s="2"/>
    </row>
    <row r="70393" spans="2:8">
      <c r="B70393" s="2" t="s">
        <v>71038</v>
      </c>
      <c r="C70393" s="2">
        <v>29</v>
      </c>
      <c r="D70393" s="2" t="s">
        <v>19</v>
      </c>
      <c r="E70393" s="2"/>
      <c r="F70393" s="2"/>
      <c r="G70393" s="2"/>
      <c r="H70393" s="2"/>
    </row>
    <row r="70394" spans="2:8">
      <c r="B70394" s="2" t="s">
        <v>71039</v>
      </c>
      <c r="C70394" s="2">
        <v>27</v>
      </c>
      <c r="D70394" s="2" t="s">
        <v>19</v>
      </c>
      <c r="E70394" s="2"/>
      <c r="F70394" s="2"/>
      <c r="G70394" s="2"/>
      <c r="H70394" s="2"/>
    </row>
    <row r="70395" spans="2:8">
      <c r="B70395" s="2" t="s">
        <v>71040</v>
      </c>
      <c r="C70395" s="2">
        <v>28</v>
      </c>
      <c r="D70395" s="2" t="s">
        <v>648</v>
      </c>
      <c r="E70395" s="2"/>
      <c r="F70395" s="2"/>
      <c r="G70395" s="2"/>
      <c r="H70395" s="2"/>
    </row>
    <row r="70396" spans="2:8">
      <c r="B70396" s="2" t="s">
        <v>71041</v>
      </c>
      <c r="C70396" s="2">
        <v>48</v>
      </c>
      <c r="D70396" s="2" t="s">
        <v>19</v>
      </c>
      <c r="E70396" s="2"/>
      <c r="F70396" s="2"/>
      <c r="G70396" s="2"/>
      <c r="H70396" s="2"/>
    </row>
    <row r="70397" spans="2:8">
      <c r="B70397" s="2" t="s">
        <v>71042</v>
      </c>
      <c r="C70397" s="2">
        <v>39</v>
      </c>
      <c r="D70397" s="2" t="s">
        <v>648</v>
      </c>
      <c r="E70397" s="2"/>
      <c r="F70397" s="2"/>
      <c r="G70397" s="2"/>
      <c r="H70397" s="2"/>
    </row>
    <row r="70398" spans="2:8">
      <c r="B70398" s="2" t="s">
        <v>71043</v>
      </c>
      <c r="C70398" s="2">
        <v>57</v>
      </c>
      <c r="D70398" s="2" t="s">
        <v>648</v>
      </c>
      <c r="E70398" s="2"/>
      <c r="F70398" s="2"/>
      <c r="G70398" s="2"/>
      <c r="H70398" s="2"/>
    </row>
    <row r="70399" spans="2:8">
      <c r="B70399" s="2" t="s">
        <v>71044</v>
      </c>
      <c r="C70399" s="2">
        <v>23</v>
      </c>
      <c r="D70399" s="2" t="s">
        <v>648</v>
      </c>
      <c r="E70399" s="2"/>
      <c r="F70399" s="2"/>
      <c r="G70399" s="2"/>
      <c r="H70399" s="2"/>
    </row>
    <row r="70400" spans="2:8">
      <c r="B70400" s="2" t="s">
        <v>71045</v>
      </c>
      <c r="C70400" s="2">
        <v>28</v>
      </c>
      <c r="D70400" s="2" t="s">
        <v>648</v>
      </c>
      <c r="E70400" s="2"/>
      <c r="F70400" s="2"/>
      <c r="G70400" s="2"/>
      <c r="H70400" s="2"/>
    </row>
    <row r="70401" spans="2:8">
      <c r="B70401" s="2" t="s">
        <v>71046</v>
      </c>
      <c r="C70401" s="2">
        <v>47</v>
      </c>
      <c r="D70401" s="2" t="s">
        <v>648</v>
      </c>
      <c r="E70401" s="2"/>
      <c r="F70401" s="2"/>
      <c r="G70401" s="2"/>
      <c r="H70401" s="2"/>
    </row>
    <row r="70402" spans="2:8">
      <c r="B70402" s="2" t="s">
        <v>71047</v>
      </c>
      <c r="C70402" s="2">
        <v>31</v>
      </c>
      <c r="D70402" s="2" t="s">
        <v>648</v>
      </c>
      <c r="E70402" s="2"/>
      <c r="F70402" s="2"/>
      <c r="G70402" s="2"/>
      <c r="H70402" s="2"/>
    </row>
    <row r="70403" spans="2:8">
      <c r="B70403" s="2" t="s">
        <v>71048</v>
      </c>
      <c r="C70403" s="2">
        <v>39</v>
      </c>
      <c r="D70403" s="2" t="s">
        <v>648</v>
      </c>
      <c r="E70403" s="2"/>
      <c r="F70403" s="2"/>
      <c r="G70403" s="2"/>
      <c r="H70403" s="2"/>
    </row>
    <row r="70404" spans="2:8">
      <c r="B70404" s="2" t="s">
        <v>71049</v>
      </c>
      <c r="C70404" s="2">
        <v>33</v>
      </c>
      <c r="D70404" s="2" t="s">
        <v>648</v>
      </c>
      <c r="E70404" s="2"/>
      <c r="F70404" s="2"/>
      <c r="G70404" s="2"/>
      <c r="H70404" s="2"/>
    </row>
    <row r="70405" spans="2:8">
      <c r="B70405" s="2" t="s">
        <v>71050</v>
      </c>
      <c r="C70405" s="2">
        <v>19</v>
      </c>
      <c r="D70405" s="2" t="s">
        <v>648</v>
      </c>
      <c r="E70405" s="2"/>
      <c r="F70405" s="2"/>
      <c r="G70405" s="2"/>
      <c r="H70405" s="2"/>
    </row>
    <row r="70406" spans="2:8">
      <c r="B70406" s="2" t="s">
        <v>71051</v>
      </c>
      <c r="C70406" s="2">
        <v>19</v>
      </c>
      <c r="D70406" s="2" t="s">
        <v>648</v>
      </c>
      <c r="E70406" s="2"/>
      <c r="F70406" s="2"/>
      <c r="G70406" s="2"/>
      <c r="H70406" s="2"/>
    </row>
    <row r="70407" spans="2:8">
      <c r="B70407" s="2" t="s">
        <v>71052</v>
      </c>
      <c r="C70407" s="2">
        <v>26</v>
      </c>
      <c r="D70407" s="2" t="s">
        <v>648</v>
      </c>
      <c r="E70407" s="2"/>
      <c r="F70407" s="2"/>
      <c r="G70407" s="2"/>
      <c r="H70407" s="2"/>
    </row>
    <row r="70408" spans="2:8">
      <c r="B70408" s="2" t="s">
        <v>71053</v>
      </c>
      <c r="C70408" s="2">
        <v>28</v>
      </c>
      <c r="D70408" s="2" t="s">
        <v>648</v>
      </c>
      <c r="E70408" s="2"/>
      <c r="F70408" s="2"/>
      <c r="G70408" s="2"/>
      <c r="H70408" s="2"/>
    </row>
    <row r="70409" spans="2:8">
      <c r="B70409" s="2" t="s">
        <v>71054</v>
      </c>
      <c r="C70409" s="2">
        <v>35</v>
      </c>
      <c r="D70409" s="2" t="s">
        <v>19</v>
      </c>
      <c r="E70409" s="2"/>
      <c r="F70409" s="2"/>
      <c r="G70409" s="2"/>
      <c r="H70409" s="2"/>
    </row>
    <row r="70410" spans="2:8">
      <c r="B70410" s="2" t="s">
        <v>71055</v>
      </c>
      <c r="C70410" s="2">
        <v>32</v>
      </c>
      <c r="D70410" s="2" t="s">
        <v>19</v>
      </c>
      <c r="E70410" s="2"/>
      <c r="F70410" s="2"/>
      <c r="G70410" s="2"/>
      <c r="H70410" s="2"/>
    </row>
    <row r="70411" spans="2:8">
      <c r="B70411" s="2" t="s">
        <v>71056</v>
      </c>
      <c r="C70411" s="2">
        <v>29</v>
      </c>
      <c r="D70411" s="2" t="s">
        <v>19</v>
      </c>
      <c r="E70411" s="2"/>
      <c r="F70411" s="2"/>
      <c r="G70411" s="2"/>
      <c r="H70411" s="2"/>
    </row>
    <row r="70412" spans="2:8">
      <c r="B70412" s="2" t="s">
        <v>71057</v>
      </c>
      <c r="C70412" s="2">
        <v>27</v>
      </c>
      <c r="D70412" s="2" t="s">
        <v>19</v>
      </c>
      <c r="E70412" s="2"/>
      <c r="F70412" s="2"/>
      <c r="G70412" s="2"/>
      <c r="H70412" s="2"/>
    </row>
    <row r="70413" spans="2:8">
      <c r="B70413" s="2" t="s">
        <v>71058</v>
      </c>
      <c r="C70413" s="2">
        <v>24</v>
      </c>
      <c r="D70413" s="2" t="s">
        <v>19</v>
      </c>
      <c r="E70413" s="2"/>
      <c r="F70413" s="2"/>
      <c r="G70413" s="2"/>
      <c r="H70413" s="2"/>
    </row>
    <row r="70414" spans="2:8">
      <c r="B70414" s="2" t="s">
        <v>71059</v>
      </c>
      <c r="C70414" s="2">
        <v>17</v>
      </c>
      <c r="D70414" s="2" t="s">
        <v>19</v>
      </c>
      <c r="E70414" s="2"/>
      <c r="F70414" s="2"/>
      <c r="G70414" s="2"/>
      <c r="H70414" s="2"/>
    </row>
    <row r="70415" spans="2:8">
      <c r="B70415" s="2" t="s">
        <v>71060</v>
      </c>
      <c r="C70415" s="2">
        <v>43</v>
      </c>
      <c r="D70415" s="2" t="s">
        <v>648</v>
      </c>
      <c r="E70415" s="2"/>
      <c r="F70415" s="2"/>
      <c r="G70415" s="2"/>
      <c r="H70415" s="2"/>
    </row>
    <row r="70416" spans="2:8">
      <c r="B70416" s="2" t="s">
        <v>71061</v>
      </c>
      <c r="C70416" s="2">
        <v>54</v>
      </c>
      <c r="D70416" s="2" t="s">
        <v>648</v>
      </c>
      <c r="E70416" s="2"/>
      <c r="F70416" s="2"/>
      <c r="G70416" s="2"/>
      <c r="H70416" s="2"/>
    </row>
    <row r="70417" spans="2:8">
      <c r="B70417" s="2" t="s">
        <v>71062</v>
      </c>
      <c r="C70417" s="2">
        <v>48</v>
      </c>
      <c r="D70417" s="2" t="s">
        <v>19</v>
      </c>
      <c r="E70417" s="2"/>
      <c r="F70417" s="2"/>
      <c r="G70417" s="2"/>
      <c r="H70417" s="2"/>
    </row>
    <row r="70418" spans="2:8">
      <c r="B70418" s="2" t="s">
        <v>71063</v>
      </c>
      <c r="C70418" s="2">
        <v>39</v>
      </c>
      <c r="D70418" s="2" t="s">
        <v>19</v>
      </c>
      <c r="E70418" s="2"/>
      <c r="F70418" s="2"/>
      <c r="G70418" s="2"/>
      <c r="H70418" s="2"/>
    </row>
    <row r="70419" spans="2:8">
      <c r="B70419" s="2" t="s">
        <v>71064</v>
      </c>
      <c r="C70419" s="2">
        <v>37</v>
      </c>
      <c r="D70419" s="2" t="s">
        <v>19</v>
      </c>
      <c r="E70419" s="2"/>
      <c r="F70419" s="2"/>
      <c r="G70419" s="2"/>
      <c r="H70419" s="2"/>
    </row>
    <row r="70420" spans="2:8">
      <c r="B70420" s="2" t="s">
        <v>71065</v>
      </c>
      <c r="C70420" s="2">
        <v>39</v>
      </c>
      <c r="D70420" s="2" t="s">
        <v>19</v>
      </c>
      <c r="E70420" s="2"/>
      <c r="F70420" s="2"/>
      <c r="G70420" s="2"/>
      <c r="H70420" s="2"/>
    </row>
    <row r="70421" spans="2:8">
      <c r="B70421" s="2" t="s">
        <v>71066</v>
      </c>
      <c r="C70421" s="2">
        <v>38</v>
      </c>
      <c r="D70421" s="2" t="s">
        <v>19</v>
      </c>
      <c r="E70421" s="2"/>
      <c r="F70421" s="2"/>
      <c r="G70421" s="2"/>
      <c r="H70421" s="2"/>
    </row>
    <row r="70422" spans="2:8">
      <c r="B70422" s="2" t="s">
        <v>71067</v>
      </c>
      <c r="C70422" s="2">
        <v>34</v>
      </c>
      <c r="D70422" s="2" t="s">
        <v>19</v>
      </c>
      <c r="E70422" s="2"/>
      <c r="F70422" s="2"/>
      <c r="G70422" s="2"/>
      <c r="H70422" s="2"/>
    </row>
    <row r="70423" spans="2:8">
      <c r="B70423" s="2" t="s">
        <v>71068</v>
      </c>
      <c r="C70423" s="2">
        <v>53</v>
      </c>
      <c r="D70423" s="2" t="s">
        <v>648</v>
      </c>
      <c r="E70423" s="2"/>
      <c r="F70423" s="2"/>
      <c r="G70423" s="2"/>
      <c r="H70423" s="2"/>
    </row>
    <row r="70424" spans="2:8">
      <c r="B70424" s="2" t="s">
        <v>71069</v>
      </c>
      <c r="C70424" s="2">
        <v>41</v>
      </c>
      <c r="D70424" s="2" t="s">
        <v>648</v>
      </c>
      <c r="E70424" s="2"/>
      <c r="F70424" s="2"/>
      <c r="G70424" s="2"/>
      <c r="H70424" s="2"/>
    </row>
    <row r="70425" spans="2:8">
      <c r="B70425" s="2" t="s">
        <v>71070</v>
      </c>
      <c r="C70425" s="2">
        <v>41</v>
      </c>
      <c r="D70425" s="2" t="s">
        <v>648</v>
      </c>
      <c r="E70425" s="2"/>
      <c r="F70425" s="2"/>
      <c r="G70425" s="2"/>
      <c r="H70425" s="2"/>
    </row>
    <row r="70426" spans="2:8">
      <c r="B70426" s="2" t="s">
        <v>71071</v>
      </c>
      <c r="C70426" s="2">
        <v>37</v>
      </c>
      <c r="D70426" s="2" t="s">
        <v>19</v>
      </c>
      <c r="E70426" s="2"/>
      <c r="F70426" s="2"/>
      <c r="G70426" s="2"/>
      <c r="H70426" s="2"/>
    </row>
    <row r="70427" spans="2:8">
      <c r="B70427" s="2" t="s">
        <v>71072</v>
      </c>
      <c r="C70427" s="2">
        <v>31</v>
      </c>
      <c r="D70427" s="2" t="s">
        <v>19</v>
      </c>
      <c r="E70427" s="2"/>
      <c r="F70427" s="2"/>
      <c r="G70427" s="2"/>
      <c r="H70427" s="2"/>
    </row>
    <row r="70428" spans="2:8">
      <c r="B70428" s="2" t="s">
        <v>71073</v>
      </c>
      <c r="C70428" s="2">
        <v>16</v>
      </c>
      <c r="D70428" s="2" t="s">
        <v>648</v>
      </c>
      <c r="E70428" s="2"/>
      <c r="F70428" s="2"/>
      <c r="G70428" s="2"/>
      <c r="H70428" s="2"/>
    </row>
    <row r="70429" spans="2:8">
      <c r="B70429" s="2" t="s">
        <v>71074</v>
      </c>
      <c r="C70429" s="2">
        <v>14</v>
      </c>
      <c r="D70429" s="2" t="s">
        <v>648</v>
      </c>
      <c r="E70429" s="2"/>
      <c r="F70429" s="2"/>
      <c r="G70429" s="2"/>
      <c r="H70429" s="2"/>
    </row>
    <row r="70430" spans="2:8">
      <c r="B70430" s="2" t="s">
        <v>71075</v>
      </c>
      <c r="C70430" s="2">
        <v>16</v>
      </c>
      <c r="D70430" s="2" t="s">
        <v>648</v>
      </c>
      <c r="E70430" s="2"/>
      <c r="F70430" s="2"/>
      <c r="G70430" s="2"/>
      <c r="H70430" s="2"/>
    </row>
    <row r="70431" spans="2:8">
      <c r="B70431" s="2" t="s">
        <v>71076</v>
      </c>
      <c r="C70431" s="2">
        <v>45</v>
      </c>
      <c r="D70431" s="2" t="s">
        <v>648</v>
      </c>
      <c r="E70431" s="2"/>
      <c r="F70431" s="2"/>
      <c r="G70431" s="2"/>
      <c r="H70431" s="2"/>
    </row>
    <row r="70432" spans="2:8">
      <c r="B70432" s="2" t="s">
        <v>71077</v>
      </c>
      <c r="C70432" s="2">
        <v>39</v>
      </c>
      <c r="D70432" s="2" t="s">
        <v>648</v>
      </c>
      <c r="E70432" s="2"/>
      <c r="F70432" s="2"/>
      <c r="G70432" s="2"/>
      <c r="H70432" s="2"/>
    </row>
    <row r="70433" spans="2:8">
      <c r="B70433" s="2" t="s">
        <v>71078</v>
      </c>
      <c r="C70433" s="2">
        <v>29</v>
      </c>
      <c r="D70433" s="2" t="s">
        <v>19</v>
      </c>
      <c r="E70433" s="2"/>
      <c r="F70433" s="2"/>
      <c r="G70433" s="2"/>
      <c r="H70433" s="2"/>
    </row>
    <row r="70434" spans="2:8">
      <c r="B70434" s="2" t="s">
        <v>71079</v>
      </c>
      <c r="C70434" s="2">
        <v>27</v>
      </c>
      <c r="D70434" s="2" t="s">
        <v>19</v>
      </c>
      <c r="E70434" s="2"/>
      <c r="F70434" s="2"/>
      <c r="G70434" s="2"/>
      <c r="H70434" s="2"/>
    </row>
    <row r="70435" spans="2:8">
      <c r="B70435" s="2" t="s">
        <v>71080</v>
      </c>
      <c r="C70435" s="2">
        <v>21</v>
      </c>
      <c r="D70435" s="2" t="s">
        <v>19</v>
      </c>
      <c r="E70435" s="2"/>
      <c r="F70435" s="2"/>
      <c r="G70435" s="2"/>
      <c r="H70435" s="2"/>
    </row>
    <row r="70436" spans="2:8">
      <c r="B70436" s="2" t="s">
        <v>71081</v>
      </c>
      <c r="C70436" s="2">
        <v>13</v>
      </c>
      <c r="D70436" s="2" t="s">
        <v>19</v>
      </c>
      <c r="E70436" s="2"/>
      <c r="F70436" s="2"/>
      <c r="G70436" s="2"/>
      <c r="H70436" s="2"/>
    </row>
    <row r="70437" spans="2:8">
      <c r="B70437" s="2" t="s">
        <v>71082</v>
      </c>
      <c r="C70437" s="2">
        <v>23</v>
      </c>
      <c r="D70437" s="2" t="s">
        <v>648</v>
      </c>
      <c r="E70437" s="2"/>
      <c r="F70437" s="2"/>
      <c r="G70437" s="2"/>
      <c r="H70437" s="2"/>
    </row>
    <row r="70438" spans="2:8">
      <c r="B70438" s="2" t="s">
        <v>71083</v>
      </c>
      <c r="C70438" s="2">
        <v>31</v>
      </c>
      <c r="D70438" s="2" t="s">
        <v>648</v>
      </c>
      <c r="E70438" s="2"/>
      <c r="F70438" s="2"/>
      <c r="G70438" s="2"/>
      <c r="H70438" s="2"/>
    </row>
    <row r="70439" spans="2:8">
      <c r="B70439" s="2" t="s">
        <v>71084</v>
      </c>
      <c r="C70439" s="2">
        <v>38</v>
      </c>
      <c r="D70439" s="2" t="s">
        <v>648</v>
      </c>
      <c r="E70439" s="2"/>
      <c r="F70439" s="2"/>
      <c r="G70439" s="2"/>
      <c r="H70439" s="2"/>
    </row>
    <row r="70440" spans="2:8">
      <c r="B70440" s="2" t="s">
        <v>71085</v>
      </c>
      <c r="C70440" s="2">
        <v>37</v>
      </c>
      <c r="D70440" s="2" t="s">
        <v>648</v>
      </c>
      <c r="E70440" s="2"/>
      <c r="F70440" s="2"/>
      <c r="G70440" s="2"/>
      <c r="H70440" s="2"/>
    </row>
    <row r="70441" spans="2:8">
      <c r="B70441" s="2" t="s">
        <v>71086</v>
      </c>
      <c r="C70441" s="2">
        <v>35</v>
      </c>
      <c r="D70441" s="2" t="s">
        <v>19</v>
      </c>
      <c r="E70441" s="2"/>
      <c r="F70441" s="2"/>
      <c r="G70441" s="2"/>
      <c r="H70441" s="2"/>
    </row>
    <row r="70442" spans="2:8">
      <c r="B70442" s="2" t="s">
        <v>71087</v>
      </c>
      <c r="C70442" s="2">
        <v>30</v>
      </c>
      <c r="D70442" s="2" t="s">
        <v>19</v>
      </c>
      <c r="E70442" s="2"/>
      <c r="F70442" s="2"/>
      <c r="G70442" s="2"/>
      <c r="H70442" s="2"/>
    </row>
    <row r="70443" spans="2:8">
      <c r="B70443" s="2" t="s">
        <v>71088</v>
      </c>
      <c r="C70443" s="2">
        <v>26</v>
      </c>
      <c r="D70443" s="2" t="s">
        <v>19</v>
      </c>
      <c r="E70443" s="2"/>
      <c r="F70443" s="2"/>
      <c r="G70443" s="2"/>
      <c r="H70443" s="2"/>
    </row>
    <row r="70444" spans="2:8">
      <c r="B70444" s="2" t="s">
        <v>71089</v>
      </c>
      <c r="C70444" s="2">
        <v>28</v>
      </c>
      <c r="D70444" s="2" t="s">
        <v>19</v>
      </c>
      <c r="E70444" s="2"/>
      <c r="F70444" s="2"/>
      <c r="G70444" s="2"/>
      <c r="H70444" s="2"/>
    </row>
    <row r="70445" spans="2:8">
      <c r="B70445" s="2" t="s">
        <v>71090</v>
      </c>
      <c r="C70445" s="2">
        <v>17</v>
      </c>
      <c r="D70445" s="2" t="s">
        <v>19</v>
      </c>
      <c r="E70445" s="2"/>
      <c r="F70445" s="2"/>
      <c r="G70445" s="2"/>
      <c r="H70445" s="2"/>
    </row>
    <row r="70446" spans="2:8">
      <c r="B70446" s="2" t="s">
        <v>71091</v>
      </c>
      <c r="C70446" s="2">
        <v>28</v>
      </c>
      <c r="D70446" s="2" t="s">
        <v>19</v>
      </c>
      <c r="E70446" s="2"/>
      <c r="F70446" s="2"/>
      <c r="G70446" s="2"/>
      <c r="H70446" s="2"/>
    </row>
    <row r="70447" spans="2:8">
      <c r="B70447" s="2" t="s">
        <v>71092</v>
      </c>
      <c r="C70447" s="2">
        <v>25</v>
      </c>
      <c r="D70447" s="2" t="s">
        <v>19</v>
      </c>
      <c r="E70447" s="2"/>
      <c r="F70447" s="2"/>
      <c r="G70447" s="2"/>
      <c r="H70447" s="2"/>
    </row>
    <row r="70448" spans="2:8">
      <c r="B70448" s="2" t="s">
        <v>71093</v>
      </c>
      <c r="C70448" s="2">
        <v>42</v>
      </c>
      <c r="D70448" s="2" t="s">
        <v>19</v>
      </c>
      <c r="E70448" s="2"/>
      <c r="F70448" s="2"/>
      <c r="G70448" s="2"/>
      <c r="H70448" s="2"/>
    </row>
    <row r="70449" spans="2:8">
      <c r="B70449" s="2" t="s">
        <v>71094</v>
      </c>
      <c r="C70449" s="2">
        <v>39</v>
      </c>
      <c r="D70449" s="2" t="s">
        <v>19</v>
      </c>
      <c r="E70449" s="2"/>
      <c r="F70449" s="2"/>
      <c r="G70449" s="2"/>
      <c r="H70449" s="2"/>
    </row>
    <row r="70450" spans="2:8">
      <c r="B70450" s="2" t="s">
        <v>71095</v>
      </c>
      <c r="C70450" s="2">
        <v>49</v>
      </c>
      <c r="D70450" s="2" t="s">
        <v>19</v>
      </c>
      <c r="E70450" s="2"/>
      <c r="F70450" s="2"/>
      <c r="G70450" s="2"/>
      <c r="H70450" s="2"/>
    </row>
    <row r="70451" spans="2:8">
      <c r="B70451" s="2" t="s">
        <v>71096</v>
      </c>
      <c r="C70451" s="2">
        <v>45</v>
      </c>
      <c r="D70451" s="2" t="s">
        <v>19</v>
      </c>
      <c r="E70451" s="2"/>
      <c r="F70451" s="2"/>
      <c r="G70451" s="2"/>
      <c r="H70451" s="2"/>
    </row>
    <row r="70452" spans="2:8">
      <c r="B70452" s="2" t="s">
        <v>71097</v>
      </c>
      <c r="C70452" s="2">
        <v>32</v>
      </c>
      <c r="D70452" s="2" t="s">
        <v>19</v>
      </c>
      <c r="E70452" s="2"/>
      <c r="F70452" s="2"/>
      <c r="G70452" s="2"/>
      <c r="H70452" s="2"/>
    </row>
    <row r="70453" spans="2:8">
      <c r="B70453" s="2" t="s">
        <v>71098</v>
      </c>
      <c r="C70453" s="2">
        <v>62</v>
      </c>
      <c r="D70453" s="2" t="s">
        <v>648</v>
      </c>
      <c r="E70453" s="2"/>
      <c r="F70453" s="2"/>
      <c r="G70453" s="2"/>
      <c r="H70453" s="2"/>
    </row>
    <row r="70454" spans="2:8">
      <c r="B70454" s="2" t="s">
        <v>71099</v>
      </c>
      <c r="C70454" s="2">
        <v>46</v>
      </c>
      <c r="D70454" s="2" t="s">
        <v>648</v>
      </c>
      <c r="E70454" s="2"/>
      <c r="F70454" s="2"/>
      <c r="G70454" s="2"/>
      <c r="H70454" s="2"/>
    </row>
    <row r="70455" spans="2:8">
      <c r="B70455" s="2" t="s">
        <v>71100</v>
      </c>
      <c r="C70455" s="2">
        <v>40</v>
      </c>
      <c r="D70455" s="2" t="s">
        <v>648</v>
      </c>
      <c r="E70455" s="2"/>
      <c r="F70455" s="2"/>
      <c r="G70455" s="2"/>
      <c r="H70455" s="2"/>
    </row>
    <row r="70456" spans="2:8">
      <c r="B70456" s="2" t="s">
        <v>71101</v>
      </c>
      <c r="C70456" s="2">
        <v>43</v>
      </c>
      <c r="D70456" s="2" t="s">
        <v>648</v>
      </c>
      <c r="E70456" s="2"/>
      <c r="F70456" s="2"/>
      <c r="G70456" s="2"/>
      <c r="H70456" s="2"/>
    </row>
    <row r="70457" spans="2:8">
      <c r="B70457" s="2" t="s">
        <v>71102</v>
      </c>
      <c r="C70457" s="2">
        <v>36</v>
      </c>
      <c r="D70457" s="2" t="s">
        <v>648</v>
      </c>
      <c r="E70457" s="2"/>
      <c r="F70457" s="2"/>
      <c r="G70457" s="2"/>
      <c r="H70457" s="2"/>
    </row>
    <row r="70458" spans="2:8">
      <c r="B70458" s="2" t="s">
        <v>71103</v>
      </c>
      <c r="C70458" s="2">
        <v>33</v>
      </c>
      <c r="D70458" s="2" t="s">
        <v>648</v>
      </c>
      <c r="E70458" s="2"/>
      <c r="F70458" s="2"/>
      <c r="G70458" s="2"/>
      <c r="H70458" s="2"/>
    </row>
    <row r="70459" spans="2:8">
      <c r="B70459" s="2" t="s">
        <v>71104</v>
      </c>
      <c r="C70459" s="2">
        <v>34</v>
      </c>
      <c r="D70459" s="2" t="s">
        <v>648</v>
      </c>
      <c r="E70459" s="2"/>
      <c r="F70459" s="2"/>
      <c r="G70459" s="2"/>
      <c r="H70459" s="2"/>
    </row>
    <row r="70460" spans="2:8">
      <c r="B70460" s="2" t="s">
        <v>71105</v>
      </c>
      <c r="C70460" s="2">
        <v>29</v>
      </c>
      <c r="D70460" s="2" t="s">
        <v>648</v>
      </c>
      <c r="E70460" s="2"/>
      <c r="F70460" s="2"/>
      <c r="G70460" s="2"/>
      <c r="H70460" s="2"/>
    </row>
    <row r="70461" spans="2:8">
      <c r="B70461" s="2" t="s">
        <v>71106</v>
      </c>
      <c r="C70461" s="2">
        <v>40</v>
      </c>
      <c r="D70461" s="2" t="s">
        <v>19</v>
      </c>
      <c r="E70461" s="2"/>
      <c r="F70461" s="2"/>
      <c r="G70461" s="2"/>
      <c r="H70461" s="2"/>
    </row>
    <row r="70462" spans="2:8">
      <c r="B70462" s="2" t="s">
        <v>71107</v>
      </c>
      <c r="C70462" s="2">
        <v>35</v>
      </c>
      <c r="D70462" s="2" t="s">
        <v>19</v>
      </c>
      <c r="E70462" s="2"/>
      <c r="F70462" s="2"/>
      <c r="G70462" s="2"/>
      <c r="H70462" s="2"/>
    </row>
    <row r="70463" spans="2:8">
      <c r="B70463" s="2" t="s">
        <v>71108</v>
      </c>
      <c r="C70463" s="2">
        <v>25</v>
      </c>
      <c r="D70463" s="2" t="s">
        <v>19</v>
      </c>
      <c r="E70463" s="2"/>
      <c r="F70463" s="2"/>
      <c r="G70463" s="2"/>
      <c r="H70463" s="2"/>
    </row>
    <row r="70464" spans="2:8">
      <c r="B70464" s="2" t="s">
        <v>71109</v>
      </c>
      <c r="C70464" s="2">
        <v>21</v>
      </c>
      <c r="D70464" s="2" t="s">
        <v>648</v>
      </c>
      <c r="E70464" s="2"/>
      <c r="F70464" s="2"/>
      <c r="G70464" s="2"/>
      <c r="H70464" s="2"/>
    </row>
    <row r="70465" spans="2:8">
      <c r="B70465" s="2" t="s">
        <v>71110</v>
      </c>
      <c r="C70465" s="2">
        <v>40</v>
      </c>
      <c r="D70465" s="2" t="s">
        <v>19</v>
      </c>
      <c r="E70465" s="2"/>
      <c r="F70465" s="2"/>
      <c r="G70465" s="2"/>
      <c r="H70465" s="2"/>
    </row>
    <row r="70466" spans="2:8">
      <c r="B70466" s="2" t="s">
        <v>71111</v>
      </c>
      <c r="C70466" s="2">
        <v>40</v>
      </c>
      <c r="D70466" s="2" t="s">
        <v>19</v>
      </c>
      <c r="E70466" s="2"/>
      <c r="F70466" s="2"/>
      <c r="G70466" s="2"/>
      <c r="H70466" s="2"/>
    </row>
    <row r="70467" spans="2:8">
      <c r="B70467" s="2" t="s">
        <v>71112</v>
      </c>
      <c r="C70467" s="2">
        <v>42</v>
      </c>
      <c r="D70467" s="2" t="s">
        <v>648</v>
      </c>
      <c r="E70467" s="2"/>
      <c r="F70467" s="2"/>
      <c r="G70467" s="2"/>
      <c r="H70467" s="2"/>
    </row>
    <row r="70468" spans="2:8">
      <c r="B70468" s="2" t="s">
        <v>71113</v>
      </c>
      <c r="C70468" s="2">
        <v>37</v>
      </c>
      <c r="D70468" s="2" t="s">
        <v>19</v>
      </c>
      <c r="E70468" s="2"/>
      <c r="F70468" s="2"/>
      <c r="G70468" s="2"/>
      <c r="H70468" s="2"/>
    </row>
    <row r="70469" spans="2:8">
      <c r="B70469" s="2" t="s">
        <v>71114</v>
      </c>
      <c r="C70469" s="2">
        <v>35</v>
      </c>
      <c r="D70469" s="2" t="s">
        <v>19</v>
      </c>
      <c r="E70469" s="2"/>
      <c r="F70469" s="2"/>
      <c r="G70469" s="2"/>
      <c r="H70469" s="2"/>
    </row>
    <row r="70470" spans="2:8">
      <c r="B70470" s="2" t="s">
        <v>71115</v>
      </c>
      <c r="C70470" s="2">
        <v>25</v>
      </c>
      <c r="D70470" s="2" t="s">
        <v>19</v>
      </c>
      <c r="E70470" s="2"/>
      <c r="F70470" s="2"/>
      <c r="G70470" s="2"/>
      <c r="H70470" s="2"/>
    </row>
    <row r="70471" spans="2:8">
      <c r="B70471" s="2" t="s">
        <v>71116</v>
      </c>
      <c r="C70471" s="2">
        <v>26</v>
      </c>
      <c r="D70471" s="2" t="s">
        <v>19</v>
      </c>
      <c r="E70471" s="2"/>
      <c r="F70471" s="2"/>
      <c r="G70471" s="2"/>
      <c r="H70471" s="2"/>
    </row>
    <row r="70472" spans="2:8">
      <c r="B70472" s="2" t="s">
        <v>71117</v>
      </c>
      <c r="C70472" s="2">
        <v>24</v>
      </c>
      <c r="D70472" s="2" t="s">
        <v>19</v>
      </c>
      <c r="E70472" s="2"/>
      <c r="F70472" s="2"/>
      <c r="G70472" s="2"/>
      <c r="H70472" s="2"/>
    </row>
    <row r="70473" spans="2:8">
      <c r="B70473" s="2" t="s">
        <v>71118</v>
      </c>
      <c r="C70473" s="2">
        <v>22</v>
      </c>
      <c r="D70473" s="2" t="s">
        <v>19</v>
      </c>
      <c r="E70473" s="2"/>
      <c r="F70473" s="2"/>
      <c r="G70473" s="2"/>
      <c r="H70473" s="2"/>
    </row>
    <row r="70474" spans="2:8">
      <c r="B70474" s="2" t="s">
        <v>71119</v>
      </c>
      <c r="C70474" s="2">
        <v>20</v>
      </c>
      <c r="D70474" s="2" t="s">
        <v>19</v>
      </c>
      <c r="E70474" s="2"/>
      <c r="F70474" s="2"/>
      <c r="G70474" s="2"/>
      <c r="H70474" s="2"/>
    </row>
    <row r="70475" spans="2:8">
      <c r="B70475" s="2" t="s">
        <v>71120</v>
      </c>
      <c r="C70475" s="2">
        <v>35</v>
      </c>
      <c r="D70475" s="2" t="s">
        <v>19</v>
      </c>
      <c r="E70475" s="2"/>
      <c r="F70475" s="2"/>
      <c r="G70475" s="2"/>
      <c r="H70475" s="2"/>
    </row>
    <row r="70476" spans="2:8">
      <c r="B70476" s="2" t="s">
        <v>71121</v>
      </c>
      <c r="C70476" s="2">
        <v>35</v>
      </c>
      <c r="D70476" s="2" t="s">
        <v>19</v>
      </c>
      <c r="E70476" s="2"/>
      <c r="F70476" s="2"/>
      <c r="G70476" s="2"/>
      <c r="H70476" s="2"/>
    </row>
    <row r="70477" spans="2:8">
      <c r="B70477" s="2" t="s">
        <v>71122</v>
      </c>
      <c r="C70477" s="2">
        <v>30</v>
      </c>
      <c r="D70477" s="2" t="s">
        <v>19</v>
      </c>
      <c r="E70477" s="2"/>
      <c r="F70477" s="2"/>
      <c r="G70477" s="2"/>
      <c r="H70477" s="2"/>
    </row>
    <row r="70478" spans="2:8">
      <c r="B70478" s="2" t="s">
        <v>71123</v>
      </c>
      <c r="C70478" s="2">
        <v>19</v>
      </c>
      <c r="D70478" s="2" t="s">
        <v>19</v>
      </c>
      <c r="E70478" s="2"/>
      <c r="F70478" s="2"/>
      <c r="G70478" s="2"/>
      <c r="H70478" s="2"/>
    </row>
    <row r="70479" spans="2:8">
      <c r="B70479" s="2" t="s">
        <v>71124</v>
      </c>
      <c r="C70479" s="2">
        <v>37</v>
      </c>
      <c r="D70479" s="2" t="s">
        <v>19</v>
      </c>
      <c r="E70479" s="2"/>
      <c r="F70479" s="2"/>
      <c r="G70479" s="2"/>
      <c r="H70479" s="2"/>
    </row>
    <row r="70480" spans="2:8">
      <c r="B70480" s="2" t="s">
        <v>71125</v>
      </c>
      <c r="C70480" s="2">
        <v>33</v>
      </c>
      <c r="D70480" s="2" t="s">
        <v>19</v>
      </c>
      <c r="E70480" s="2"/>
      <c r="F70480" s="2"/>
      <c r="G70480" s="2"/>
      <c r="H70480" s="2"/>
    </row>
    <row r="70481" spans="2:8">
      <c r="B70481" s="2" t="s">
        <v>71126</v>
      </c>
      <c r="C70481" s="2">
        <v>39</v>
      </c>
      <c r="D70481" s="2" t="s">
        <v>648</v>
      </c>
      <c r="E70481" s="2"/>
      <c r="F70481" s="2"/>
      <c r="G70481" s="2"/>
      <c r="H70481" s="2"/>
    </row>
    <row r="70482" spans="2:8">
      <c r="B70482" s="2" t="s">
        <v>71127</v>
      </c>
      <c r="C70482" s="2">
        <v>48</v>
      </c>
      <c r="D70482" s="2" t="s">
        <v>19</v>
      </c>
      <c r="E70482" s="2"/>
      <c r="F70482" s="2"/>
      <c r="G70482" s="2"/>
      <c r="H70482" s="2"/>
    </row>
    <row r="70483" spans="2:8">
      <c r="B70483" s="2" t="s">
        <v>71128</v>
      </c>
      <c r="C70483" s="2">
        <v>44</v>
      </c>
      <c r="D70483" s="2" t="s">
        <v>19</v>
      </c>
      <c r="E70483" s="2"/>
      <c r="F70483" s="2"/>
      <c r="G70483" s="2"/>
      <c r="H70483" s="2"/>
    </row>
    <row r="70484" spans="2:8">
      <c r="B70484" s="2" t="s">
        <v>71129</v>
      </c>
      <c r="C70484" s="2">
        <v>32</v>
      </c>
      <c r="D70484" s="2" t="s">
        <v>648</v>
      </c>
      <c r="E70484" s="2"/>
      <c r="F70484" s="2"/>
      <c r="G70484" s="2"/>
      <c r="H70484" s="2"/>
    </row>
    <row r="70485" spans="2:8">
      <c r="B70485" s="2" t="s">
        <v>71130</v>
      </c>
      <c r="C70485" s="2">
        <v>37</v>
      </c>
      <c r="D70485" s="2" t="s">
        <v>648</v>
      </c>
      <c r="E70485" s="2"/>
      <c r="F70485" s="2"/>
      <c r="G70485" s="2"/>
      <c r="H70485" s="2"/>
    </row>
    <row r="70486" spans="2:8">
      <c r="B70486" s="2" t="s">
        <v>71131</v>
      </c>
      <c r="C70486" s="2">
        <v>38</v>
      </c>
      <c r="D70486" s="2" t="s">
        <v>648</v>
      </c>
      <c r="E70486" s="2"/>
      <c r="F70486" s="2"/>
      <c r="G70486" s="2"/>
      <c r="H70486" s="2"/>
    </row>
    <row r="70487" spans="2:8">
      <c r="B70487" s="2" t="s">
        <v>71132</v>
      </c>
      <c r="C70487" s="2">
        <v>41</v>
      </c>
      <c r="D70487" s="2" t="s">
        <v>648</v>
      </c>
      <c r="E70487" s="2"/>
      <c r="F70487" s="2"/>
      <c r="G70487" s="2"/>
      <c r="H70487" s="2"/>
    </row>
    <row r="70488" spans="2:8">
      <c r="B70488" s="2" t="s">
        <v>71133</v>
      </c>
      <c r="C70488" s="2">
        <v>43</v>
      </c>
      <c r="D70488" s="2" t="s">
        <v>648</v>
      </c>
      <c r="E70488" s="2"/>
      <c r="F70488" s="2"/>
      <c r="G70488" s="2"/>
      <c r="H70488" s="2"/>
    </row>
    <row r="70489" spans="2:8">
      <c r="B70489" s="2" t="s">
        <v>71134</v>
      </c>
      <c r="C70489" s="2">
        <v>38</v>
      </c>
      <c r="D70489" s="2" t="s">
        <v>648</v>
      </c>
      <c r="E70489" s="2"/>
      <c r="F70489" s="2"/>
      <c r="G70489" s="2"/>
      <c r="H70489" s="2"/>
    </row>
    <row r="70490" spans="2:8">
      <c r="B70490" s="2" t="s">
        <v>71135</v>
      </c>
      <c r="C70490" s="2">
        <v>38</v>
      </c>
      <c r="D70490" s="2" t="s">
        <v>19</v>
      </c>
      <c r="E70490" s="2"/>
      <c r="F70490" s="2"/>
      <c r="G70490" s="2"/>
      <c r="H70490" s="2"/>
    </row>
    <row r="70491" spans="2:8">
      <c r="B70491" s="2" t="s">
        <v>71136</v>
      </c>
      <c r="C70491" s="2">
        <v>40</v>
      </c>
      <c r="D70491" s="2" t="s">
        <v>19</v>
      </c>
      <c r="E70491" s="2"/>
      <c r="F70491" s="2"/>
      <c r="G70491" s="2"/>
      <c r="H70491" s="2"/>
    </row>
    <row r="70492" spans="2:8">
      <c r="B70492" s="2" t="s">
        <v>71137</v>
      </c>
      <c r="C70492" s="2">
        <v>34</v>
      </c>
      <c r="D70492" s="2" t="s">
        <v>19</v>
      </c>
      <c r="E70492" s="2"/>
      <c r="F70492" s="2"/>
      <c r="G70492" s="2"/>
      <c r="H70492" s="2"/>
    </row>
    <row r="70493" spans="2:8">
      <c r="B70493" s="2" t="s">
        <v>71138</v>
      </c>
      <c r="C70493" s="2">
        <v>43</v>
      </c>
      <c r="D70493" s="2" t="s">
        <v>19</v>
      </c>
      <c r="E70493" s="2"/>
      <c r="F70493" s="2"/>
      <c r="G70493" s="2"/>
      <c r="H70493" s="2"/>
    </row>
    <row r="70494" spans="2:8">
      <c r="B70494" s="2" t="s">
        <v>71139</v>
      </c>
      <c r="C70494" s="2">
        <v>41</v>
      </c>
      <c r="D70494" s="2" t="s">
        <v>19</v>
      </c>
      <c r="E70494" s="2"/>
      <c r="F70494" s="2"/>
      <c r="G70494" s="2"/>
      <c r="H70494" s="2"/>
    </row>
    <row r="70495" spans="2:8">
      <c r="B70495" s="2" t="s">
        <v>71140</v>
      </c>
      <c r="C70495" s="2">
        <v>32</v>
      </c>
      <c r="D70495" s="2" t="s">
        <v>19</v>
      </c>
      <c r="E70495" s="2"/>
      <c r="F70495" s="2"/>
      <c r="G70495" s="2"/>
      <c r="H70495" s="2"/>
    </row>
    <row r="70496" spans="2:8">
      <c r="B70496" s="2" t="s">
        <v>71141</v>
      </c>
      <c r="C70496" s="2">
        <v>22</v>
      </c>
      <c r="D70496" s="2" t="s">
        <v>19</v>
      </c>
      <c r="E70496" s="2"/>
      <c r="F70496" s="2"/>
      <c r="G70496" s="2"/>
      <c r="H70496" s="2"/>
    </row>
    <row r="70497" spans="2:8">
      <c r="B70497" s="2" t="s">
        <v>71142</v>
      </c>
      <c r="C70497" s="2">
        <v>39</v>
      </c>
      <c r="D70497" s="2" t="s">
        <v>648</v>
      </c>
      <c r="E70497" s="2"/>
      <c r="F70497" s="2"/>
      <c r="G70497" s="2"/>
      <c r="H70497" s="2"/>
    </row>
    <row r="70498" spans="2:8">
      <c r="B70498" s="2" t="s">
        <v>71143</v>
      </c>
      <c r="C70498" s="2">
        <v>36</v>
      </c>
      <c r="D70498" s="2" t="s">
        <v>19</v>
      </c>
      <c r="E70498" s="2"/>
      <c r="F70498" s="2"/>
      <c r="G70498" s="2"/>
      <c r="H70498" s="2"/>
    </row>
    <row r="70499" spans="2:8">
      <c r="B70499" s="2" t="s">
        <v>71144</v>
      </c>
      <c r="C70499" s="2">
        <v>38</v>
      </c>
      <c r="D70499" s="2" t="s">
        <v>19</v>
      </c>
      <c r="E70499" s="2"/>
      <c r="F70499" s="2"/>
      <c r="G70499" s="2"/>
      <c r="H70499" s="2"/>
    </row>
    <row r="70500" spans="2:8">
      <c r="B70500" s="2" t="s">
        <v>71145</v>
      </c>
      <c r="C70500" s="2">
        <v>36</v>
      </c>
      <c r="D70500" s="2" t="s">
        <v>19</v>
      </c>
      <c r="E70500" s="2"/>
      <c r="F70500" s="2"/>
      <c r="G70500" s="2"/>
      <c r="H70500" s="2"/>
    </row>
    <row r="70501" spans="2:8">
      <c r="B70501" s="2" t="s">
        <v>71146</v>
      </c>
      <c r="C70501" s="2">
        <v>40</v>
      </c>
      <c r="D70501" s="2" t="s">
        <v>19</v>
      </c>
      <c r="E70501" s="2"/>
      <c r="F70501" s="2"/>
      <c r="G70501" s="2"/>
      <c r="H70501" s="2"/>
    </row>
    <row r="70502" spans="2:8">
      <c r="B70502" s="2" t="s">
        <v>71147</v>
      </c>
      <c r="C70502" s="2">
        <v>33</v>
      </c>
      <c r="D70502" s="2" t="s">
        <v>19</v>
      </c>
      <c r="E70502" s="2"/>
      <c r="F70502" s="2"/>
      <c r="G70502" s="2"/>
      <c r="H70502" s="2"/>
    </row>
    <row r="70503" spans="2:8">
      <c r="B70503" s="2" t="s">
        <v>71148</v>
      </c>
      <c r="C70503" s="2">
        <v>35</v>
      </c>
      <c r="D70503" s="2" t="s">
        <v>19</v>
      </c>
      <c r="E70503" s="2"/>
      <c r="F70503" s="2"/>
      <c r="G70503" s="2"/>
      <c r="H70503" s="2"/>
    </row>
    <row r="70504" spans="2:8">
      <c r="B70504" s="2" t="s">
        <v>71149</v>
      </c>
      <c r="C70504" s="2">
        <v>31</v>
      </c>
      <c r="D70504" s="2" t="s">
        <v>19</v>
      </c>
      <c r="E70504" s="2"/>
      <c r="F70504" s="2"/>
      <c r="G70504" s="2"/>
      <c r="H70504" s="2"/>
    </row>
    <row r="70505" spans="2:8">
      <c r="B70505" s="2" t="s">
        <v>71150</v>
      </c>
      <c r="C70505" s="2">
        <v>22</v>
      </c>
      <c r="D70505" s="2" t="s">
        <v>648</v>
      </c>
      <c r="E70505" s="2"/>
      <c r="F70505" s="2"/>
      <c r="G70505" s="2"/>
      <c r="H70505" s="2"/>
    </row>
    <row r="70506" spans="2:8">
      <c r="B70506" s="2" t="s">
        <v>71151</v>
      </c>
      <c r="C70506" s="2">
        <v>49</v>
      </c>
      <c r="D70506" s="2" t="s">
        <v>648</v>
      </c>
      <c r="E70506" s="2"/>
      <c r="F70506" s="2"/>
      <c r="G70506" s="2"/>
      <c r="H70506" s="2"/>
    </row>
    <row r="70507" spans="2:8">
      <c r="B70507" s="2" t="s">
        <v>71152</v>
      </c>
      <c r="C70507" s="2">
        <v>24</v>
      </c>
      <c r="D70507" s="2" t="s">
        <v>648</v>
      </c>
      <c r="E70507" s="2"/>
      <c r="F70507" s="2"/>
      <c r="G70507" s="2"/>
      <c r="H70507" s="2"/>
    </row>
    <row r="70508" spans="2:8">
      <c r="B70508" s="2" t="s">
        <v>71153</v>
      </c>
      <c r="C70508" s="2">
        <v>24</v>
      </c>
      <c r="D70508" s="2" t="s">
        <v>19</v>
      </c>
      <c r="E70508" s="2"/>
      <c r="F70508" s="2"/>
      <c r="G70508" s="2"/>
      <c r="H70508" s="2"/>
    </row>
    <row r="70509" spans="2:8">
      <c r="B70509" s="2" t="s">
        <v>71154</v>
      </c>
      <c r="C70509" s="2">
        <v>21</v>
      </c>
      <c r="D70509" s="2" t="s">
        <v>19</v>
      </c>
      <c r="E70509" s="2"/>
      <c r="F70509" s="2"/>
      <c r="G70509" s="2"/>
      <c r="H70509" s="2"/>
    </row>
    <row r="70510" spans="2:8">
      <c r="B70510" s="2" t="s">
        <v>71155</v>
      </c>
      <c r="C70510" s="2">
        <v>23</v>
      </c>
      <c r="D70510" s="2" t="s">
        <v>19</v>
      </c>
      <c r="E70510" s="2"/>
      <c r="F70510" s="2"/>
      <c r="G70510" s="2"/>
      <c r="H70510" s="2"/>
    </row>
    <row r="70511" spans="2:8">
      <c r="B70511" s="2" t="s">
        <v>71156</v>
      </c>
      <c r="C70511" s="2">
        <v>15</v>
      </c>
      <c r="D70511" s="2" t="s">
        <v>19</v>
      </c>
      <c r="E70511" s="2"/>
      <c r="F70511" s="2"/>
      <c r="G70511" s="2"/>
      <c r="H70511" s="2"/>
    </row>
    <row r="70512" spans="2:8">
      <c r="B70512" s="2" t="s">
        <v>71157</v>
      </c>
      <c r="C70512" s="2">
        <v>29</v>
      </c>
      <c r="D70512" s="2" t="s">
        <v>19</v>
      </c>
      <c r="E70512" s="2"/>
      <c r="F70512" s="2"/>
      <c r="G70512" s="2"/>
      <c r="H70512" s="2"/>
    </row>
    <row r="70513" spans="2:8">
      <c r="B70513" s="2" t="s">
        <v>71158</v>
      </c>
      <c r="C70513" s="2">
        <v>28</v>
      </c>
      <c r="D70513" s="2" t="s">
        <v>19</v>
      </c>
      <c r="E70513" s="2"/>
      <c r="F70513" s="2"/>
      <c r="G70513" s="2"/>
      <c r="H70513" s="2"/>
    </row>
    <row r="70514" spans="2:8">
      <c r="B70514" s="2" t="s">
        <v>71159</v>
      </c>
      <c r="C70514" s="2">
        <v>28</v>
      </c>
      <c r="D70514" s="2" t="s">
        <v>19</v>
      </c>
      <c r="E70514" s="2"/>
      <c r="F70514" s="2"/>
      <c r="G70514" s="2"/>
      <c r="H70514" s="2"/>
    </row>
    <row r="70515" spans="2:8">
      <c r="B70515" s="2" t="s">
        <v>71160</v>
      </c>
      <c r="C70515" s="2">
        <v>24</v>
      </c>
      <c r="D70515" s="2" t="s">
        <v>648</v>
      </c>
      <c r="E70515" s="2"/>
      <c r="F70515" s="2"/>
      <c r="G70515" s="2"/>
      <c r="H70515" s="2"/>
    </row>
    <row r="70516" spans="2:8">
      <c r="B70516" s="2" t="s">
        <v>71161</v>
      </c>
      <c r="C70516" s="2">
        <v>38</v>
      </c>
      <c r="D70516" s="2" t="s">
        <v>19</v>
      </c>
      <c r="E70516" s="2"/>
      <c r="F70516" s="2"/>
      <c r="G70516" s="2"/>
      <c r="H70516" s="2"/>
    </row>
    <row r="70517" spans="2:8">
      <c r="B70517" s="2" t="s">
        <v>71162</v>
      </c>
      <c r="C70517" s="2">
        <v>34</v>
      </c>
      <c r="D70517" s="2" t="s">
        <v>19</v>
      </c>
      <c r="E70517" s="2"/>
      <c r="F70517" s="2"/>
      <c r="G70517" s="2"/>
      <c r="H70517" s="2"/>
    </row>
    <row r="70518" spans="2:8">
      <c r="B70518" s="2" t="s">
        <v>71163</v>
      </c>
      <c r="C70518" s="2">
        <v>37</v>
      </c>
      <c r="D70518" s="2" t="s">
        <v>19</v>
      </c>
      <c r="E70518" s="2"/>
      <c r="F70518" s="2"/>
      <c r="G70518" s="2"/>
      <c r="H70518" s="2"/>
    </row>
    <row r="70519" spans="2:8">
      <c r="B70519" s="2" t="s">
        <v>71164</v>
      </c>
      <c r="C70519" s="2">
        <v>37</v>
      </c>
      <c r="D70519" s="2" t="s">
        <v>19</v>
      </c>
      <c r="E70519" s="2"/>
      <c r="F70519" s="2"/>
      <c r="G70519" s="2"/>
      <c r="H70519" s="2"/>
    </row>
    <row r="70520" spans="2:8">
      <c r="B70520" s="2" t="s">
        <v>71165</v>
      </c>
      <c r="C70520" s="2">
        <v>39</v>
      </c>
      <c r="D70520" s="2" t="s">
        <v>648</v>
      </c>
      <c r="E70520" s="2"/>
      <c r="F70520" s="2"/>
      <c r="G70520" s="2"/>
      <c r="H70520" s="2"/>
    </row>
    <row r="70521" spans="2:8">
      <c r="B70521" s="2" t="s">
        <v>71166</v>
      </c>
      <c r="C70521" s="2">
        <v>47</v>
      </c>
      <c r="D70521" s="2" t="s">
        <v>648</v>
      </c>
      <c r="E70521" s="2"/>
      <c r="F70521" s="2"/>
      <c r="G70521" s="2"/>
      <c r="H70521" s="2"/>
    </row>
    <row r="70522" spans="2:8">
      <c r="B70522" s="2" t="s">
        <v>71167</v>
      </c>
      <c r="C70522" s="2">
        <v>19</v>
      </c>
      <c r="D70522" s="2" t="s">
        <v>648</v>
      </c>
      <c r="E70522" s="2"/>
      <c r="F70522" s="2"/>
      <c r="G70522" s="2"/>
      <c r="H70522" s="2"/>
    </row>
    <row r="70523" spans="2:8">
      <c r="B70523" s="2" t="s">
        <v>71168</v>
      </c>
      <c r="C70523" s="2">
        <v>24</v>
      </c>
      <c r="D70523" s="2" t="s">
        <v>648</v>
      </c>
      <c r="E70523" s="2"/>
      <c r="F70523" s="2"/>
      <c r="G70523" s="2"/>
      <c r="H70523" s="2"/>
    </row>
    <row r="70524" spans="2:8">
      <c r="B70524" s="2" t="s">
        <v>71169</v>
      </c>
      <c r="C70524" s="2">
        <v>41</v>
      </c>
      <c r="D70524" s="2" t="s">
        <v>19</v>
      </c>
      <c r="E70524" s="2"/>
      <c r="F70524" s="2"/>
      <c r="G70524" s="2"/>
      <c r="H70524" s="2"/>
    </row>
    <row r="70525" spans="2:8">
      <c r="B70525" s="2" t="s">
        <v>71170</v>
      </c>
      <c r="C70525" s="2">
        <v>37</v>
      </c>
      <c r="D70525" s="2" t="s">
        <v>19</v>
      </c>
      <c r="E70525" s="2"/>
      <c r="F70525" s="2"/>
      <c r="G70525" s="2"/>
      <c r="H70525" s="2"/>
    </row>
    <row r="70526" spans="2:8">
      <c r="B70526" s="2" t="s">
        <v>71171</v>
      </c>
      <c r="C70526" s="2">
        <v>27</v>
      </c>
      <c r="D70526" s="2" t="s">
        <v>19</v>
      </c>
      <c r="E70526" s="2"/>
      <c r="F70526" s="2"/>
      <c r="G70526" s="2"/>
      <c r="H70526" s="2"/>
    </row>
    <row r="70527" spans="2:8">
      <c r="B70527" s="2" t="s">
        <v>71172</v>
      </c>
      <c r="C70527" s="2">
        <v>36</v>
      </c>
      <c r="D70527" s="2" t="s">
        <v>648</v>
      </c>
      <c r="E70527" s="2"/>
      <c r="F70527" s="2"/>
      <c r="G70527" s="2"/>
      <c r="H70527" s="2"/>
    </row>
    <row r="70528" spans="2:8">
      <c r="B70528" s="2" t="s">
        <v>71173</v>
      </c>
      <c r="C70528" s="2">
        <v>44</v>
      </c>
      <c r="D70528" s="2" t="s">
        <v>648</v>
      </c>
      <c r="E70528" s="2"/>
      <c r="F70528" s="2"/>
      <c r="G70528" s="2"/>
      <c r="H70528" s="2"/>
    </row>
    <row r="70529" spans="2:8">
      <c r="B70529" s="2" t="s">
        <v>71174</v>
      </c>
      <c r="C70529" s="2">
        <v>36</v>
      </c>
      <c r="D70529" s="2" t="s">
        <v>648</v>
      </c>
      <c r="E70529" s="2"/>
      <c r="F70529" s="2"/>
      <c r="G70529" s="2"/>
      <c r="H70529" s="2"/>
    </row>
    <row r="70530" spans="2:8">
      <c r="B70530" s="2" t="s">
        <v>71175</v>
      </c>
      <c r="C70530" s="2">
        <v>18</v>
      </c>
      <c r="D70530" s="2" t="s">
        <v>19</v>
      </c>
      <c r="E70530" s="2"/>
      <c r="F70530" s="2"/>
      <c r="G70530" s="2"/>
      <c r="H70530" s="2"/>
    </row>
    <row r="70531" spans="2:8">
      <c r="B70531" s="2" t="s">
        <v>71176</v>
      </c>
      <c r="C70531" s="2">
        <v>15</v>
      </c>
      <c r="D70531" s="2" t="s">
        <v>19</v>
      </c>
      <c r="E70531" s="2"/>
      <c r="F70531" s="2"/>
      <c r="G70531" s="2"/>
      <c r="H70531" s="2"/>
    </row>
    <row r="70532" spans="2:8">
      <c r="B70532" s="2" t="s">
        <v>71177</v>
      </c>
      <c r="C70532" s="2">
        <v>44</v>
      </c>
      <c r="D70532" s="2" t="s">
        <v>648</v>
      </c>
      <c r="E70532" s="2"/>
      <c r="F70532" s="2"/>
      <c r="G70532" s="2"/>
      <c r="H70532" s="2"/>
    </row>
    <row r="70533" spans="2:8">
      <c r="B70533" s="2" t="s">
        <v>71178</v>
      </c>
      <c r="C70533" s="2">
        <v>37</v>
      </c>
      <c r="D70533" s="2" t="s">
        <v>648</v>
      </c>
      <c r="E70533" s="2"/>
      <c r="F70533" s="2"/>
      <c r="G70533" s="2"/>
      <c r="H70533" s="2"/>
    </row>
    <row r="70534" spans="2:8">
      <c r="B70534" s="2" t="s">
        <v>71179</v>
      </c>
      <c r="C70534" s="2">
        <v>41</v>
      </c>
      <c r="D70534" s="2" t="s">
        <v>648</v>
      </c>
      <c r="E70534" s="2"/>
      <c r="F70534" s="2"/>
      <c r="G70534" s="2"/>
      <c r="H70534" s="2"/>
    </row>
    <row r="70535" spans="2:8">
      <c r="B70535" s="2" t="s">
        <v>71180</v>
      </c>
      <c r="C70535" s="2">
        <v>43</v>
      </c>
      <c r="D70535" s="2" t="s">
        <v>648</v>
      </c>
      <c r="E70535" s="2"/>
      <c r="F70535" s="2"/>
      <c r="G70535" s="2"/>
      <c r="H70535" s="2"/>
    </row>
    <row r="70536" spans="2:8">
      <c r="B70536" s="2" t="s">
        <v>71181</v>
      </c>
      <c r="C70536" s="2">
        <v>41</v>
      </c>
      <c r="D70536" s="2" t="s">
        <v>19</v>
      </c>
      <c r="E70536" s="2"/>
      <c r="F70536" s="2"/>
      <c r="G70536" s="2"/>
      <c r="H70536" s="2"/>
    </row>
    <row r="70537" spans="2:8">
      <c r="B70537" s="2" t="s">
        <v>71182</v>
      </c>
      <c r="C70537" s="2">
        <v>32</v>
      </c>
      <c r="D70537" s="2" t="s">
        <v>648</v>
      </c>
      <c r="E70537" s="2"/>
      <c r="F70537" s="2"/>
      <c r="G70537" s="2"/>
      <c r="H70537" s="2"/>
    </row>
    <row r="70538" spans="2:8">
      <c r="B70538" s="2" t="s">
        <v>71183</v>
      </c>
      <c r="C70538" s="2">
        <v>41</v>
      </c>
      <c r="D70538" s="2" t="s">
        <v>648</v>
      </c>
      <c r="E70538" s="2"/>
      <c r="F70538" s="2"/>
      <c r="G70538" s="2"/>
      <c r="H70538" s="2"/>
    </row>
    <row r="70539" spans="2:8">
      <c r="B70539" s="2" t="s">
        <v>71184</v>
      </c>
      <c r="C70539" s="2">
        <v>47</v>
      </c>
      <c r="D70539" s="2" t="s">
        <v>648</v>
      </c>
      <c r="E70539" s="2"/>
      <c r="F70539" s="2"/>
      <c r="G70539" s="2"/>
      <c r="H70539" s="2"/>
    </row>
    <row r="70540" spans="2:8">
      <c r="B70540" s="2" t="s">
        <v>71185</v>
      </c>
      <c r="C70540" s="2">
        <v>44</v>
      </c>
      <c r="D70540" s="2" t="s">
        <v>648</v>
      </c>
      <c r="E70540" s="2"/>
      <c r="F70540" s="2"/>
      <c r="G70540" s="2"/>
      <c r="H70540" s="2"/>
    </row>
    <row r="70541" spans="2:8">
      <c r="B70541" s="2" t="s">
        <v>71186</v>
      </c>
      <c r="C70541" s="2">
        <v>43</v>
      </c>
      <c r="D70541" s="2" t="s">
        <v>648</v>
      </c>
      <c r="E70541" s="2"/>
      <c r="F70541" s="2"/>
      <c r="G70541" s="2"/>
      <c r="H70541" s="2"/>
    </row>
    <row r="70542" spans="2:8">
      <c r="B70542" s="2" t="s">
        <v>71187</v>
      </c>
      <c r="C70542" s="2">
        <v>42</v>
      </c>
      <c r="D70542" s="2" t="s">
        <v>19</v>
      </c>
      <c r="E70542" s="2"/>
      <c r="F70542" s="2"/>
      <c r="G70542" s="2"/>
      <c r="H70542" s="2"/>
    </row>
    <row r="70543" spans="2:8">
      <c r="B70543" s="2" t="s">
        <v>71188</v>
      </c>
      <c r="C70543" s="2">
        <v>38</v>
      </c>
      <c r="D70543" s="2" t="s">
        <v>19</v>
      </c>
      <c r="E70543" s="2"/>
      <c r="F70543" s="2"/>
      <c r="G70543" s="2"/>
      <c r="H70543" s="2"/>
    </row>
    <row r="70544" spans="2:8">
      <c r="B70544" s="2" t="s">
        <v>71189</v>
      </c>
      <c r="C70544" s="2">
        <v>52</v>
      </c>
      <c r="D70544" s="2" t="s">
        <v>19</v>
      </c>
      <c r="E70544" s="2"/>
      <c r="F70544" s="2"/>
      <c r="G70544" s="2"/>
      <c r="H70544" s="2"/>
    </row>
    <row r="70545" spans="2:8">
      <c r="B70545" s="2" t="s">
        <v>71190</v>
      </c>
      <c r="C70545" s="2">
        <v>44</v>
      </c>
      <c r="D70545" s="2" t="s">
        <v>19</v>
      </c>
      <c r="E70545" s="2"/>
      <c r="F70545" s="2"/>
      <c r="G70545" s="2"/>
      <c r="H70545" s="2"/>
    </row>
    <row r="70546" spans="2:8">
      <c r="B70546" s="2" t="s">
        <v>71191</v>
      </c>
      <c r="C70546" s="2">
        <v>36</v>
      </c>
      <c r="D70546" s="2" t="s">
        <v>648</v>
      </c>
      <c r="E70546" s="2"/>
      <c r="F70546" s="2"/>
      <c r="G70546" s="2"/>
      <c r="H70546" s="2"/>
    </row>
    <row r="70547" spans="2:8">
      <c r="B70547" s="2" t="s">
        <v>71192</v>
      </c>
      <c r="C70547" s="2">
        <v>43</v>
      </c>
      <c r="D70547" s="2" t="s">
        <v>648</v>
      </c>
      <c r="E70547" s="2"/>
      <c r="F70547" s="2"/>
      <c r="G70547" s="2"/>
      <c r="H70547" s="2"/>
    </row>
    <row r="70548" spans="2:8">
      <c r="B70548" s="2" t="s">
        <v>71193</v>
      </c>
      <c r="C70548" s="2">
        <v>38</v>
      </c>
      <c r="D70548" s="2" t="s">
        <v>648</v>
      </c>
      <c r="E70548" s="2"/>
      <c r="F70548" s="2"/>
      <c r="G70548" s="2"/>
      <c r="H70548" s="2"/>
    </row>
    <row r="70549" spans="2:8">
      <c r="B70549" s="2" t="s">
        <v>71194</v>
      </c>
      <c r="C70549" s="2">
        <v>43</v>
      </c>
      <c r="D70549" s="2" t="s">
        <v>648</v>
      </c>
      <c r="E70549" s="2"/>
      <c r="F70549" s="2"/>
      <c r="G70549" s="2"/>
      <c r="H70549" s="2"/>
    </row>
    <row r="70550" spans="2:8">
      <c r="B70550" s="2" t="s">
        <v>71195</v>
      </c>
      <c r="C70550" s="2">
        <v>31</v>
      </c>
      <c r="D70550" s="2" t="s">
        <v>19</v>
      </c>
      <c r="E70550" s="2"/>
      <c r="F70550" s="2"/>
      <c r="G70550" s="2"/>
      <c r="H70550" s="2"/>
    </row>
    <row r="70551" spans="2:8">
      <c r="B70551" s="2" t="s">
        <v>71196</v>
      </c>
      <c r="C70551" s="2">
        <v>29</v>
      </c>
      <c r="D70551" s="2" t="s">
        <v>19</v>
      </c>
      <c r="E70551" s="2"/>
      <c r="F70551" s="2"/>
      <c r="G70551" s="2"/>
      <c r="H70551" s="2"/>
    </row>
    <row r="70552" spans="2:8">
      <c r="B70552" s="2" t="s">
        <v>71197</v>
      </c>
      <c r="C70552" s="2">
        <v>27</v>
      </c>
      <c r="D70552" s="2" t="s">
        <v>19</v>
      </c>
      <c r="E70552" s="2"/>
      <c r="F70552" s="2"/>
      <c r="G70552" s="2"/>
      <c r="H70552" s="2"/>
    </row>
    <row r="70553" spans="2:8">
      <c r="B70553" s="2" t="s">
        <v>71198</v>
      </c>
      <c r="C70553" s="2">
        <v>22</v>
      </c>
      <c r="D70553" s="2" t="s">
        <v>19</v>
      </c>
      <c r="E70553" s="2"/>
      <c r="F70553" s="2"/>
      <c r="G70553" s="2"/>
      <c r="H70553" s="2"/>
    </row>
    <row r="70554" spans="2:8">
      <c r="B70554" s="2" t="s">
        <v>71199</v>
      </c>
      <c r="C70554" s="2">
        <v>16</v>
      </c>
      <c r="D70554" s="2" t="s">
        <v>19</v>
      </c>
      <c r="E70554" s="2"/>
      <c r="F70554" s="2"/>
      <c r="G70554" s="2"/>
      <c r="H70554" s="2"/>
    </row>
    <row r="70555" spans="2:8">
      <c r="B70555" s="2" t="s">
        <v>71200</v>
      </c>
      <c r="C70555" s="2">
        <v>10</v>
      </c>
      <c r="D70555" s="2" t="s">
        <v>19</v>
      </c>
      <c r="E70555" s="2"/>
      <c r="F70555" s="2"/>
      <c r="G70555" s="2"/>
      <c r="H70555" s="2"/>
    </row>
    <row r="70556" spans="2:8">
      <c r="B70556" s="2" t="s">
        <v>71201</v>
      </c>
      <c r="C70556" s="2">
        <v>46</v>
      </c>
      <c r="D70556" s="2" t="s">
        <v>648</v>
      </c>
      <c r="E70556" s="2"/>
      <c r="F70556" s="2"/>
      <c r="G70556" s="2"/>
      <c r="H70556" s="2"/>
    </row>
    <row r="70557" spans="2:8">
      <c r="B70557" s="2" t="s">
        <v>71202</v>
      </c>
      <c r="C70557" s="2">
        <v>36</v>
      </c>
      <c r="D70557" s="2" t="s">
        <v>648</v>
      </c>
      <c r="E70557" s="2"/>
      <c r="F70557" s="2"/>
      <c r="G70557" s="2"/>
      <c r="H70557" s="2"/>
    </row>
    <row r="70558" spans="2:8">
      <c r="B70558" s="2" t="s">
        <v>71203</v>
      </c>
      <c r="C70558" s="2">
        <v>40</v>
      </c>
      <c r="D70558" s="2" t="s">
        <v>648</v>
      </c>
      <c r="E70558" s="2"/>
      <c r="F70558" s="2"/>
      <c r="G70558" s="2"/>
      <c r="H705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61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62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53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19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28</v>
      </c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62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52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>
        <v>14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55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56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56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52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55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51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54</v>
      </c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>
        <v>69</v>
      </c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>
        <v>62</v>
      </c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>
        <v>60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50</v>
      </c>
      <c r="E181" s="2"/>
      <c r="F181" s="2"/>
      <c r="G181" s="2"/>
      <c r="H181" s="2"/>
    </row>
    <row r="182" spans="2:8">
      <c r="B182" s="2" t="s">
        <v>47</v>
      </c>
      <c r="C182" s="2">
        <v>37</v>
      </c>
      <c r="D182" s="2">
        <v>54</v>
      </c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>
        <v>46</v>
      </c>
      <c r="E183" s="2"/>
      <c r="F183" s="2"/>
      <c r="G183" s="2"/>
      <c r="H183" s="2"/>
    </row>
    <row r="184" spans="2:8">
      <c r="B184" s="2" t="s">
        <v>49</v>
      </c>
      <c r="C184" s="2">
        <v>38</v>
      </c>
      <c r="D184" s="2">
        <v>56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49</v>
      </c>
      <c r="E185" s="2"/>
      <c r="F185" s="2"/>
      <c r="G185" s="2"/>
      <c r="H185" s="2"/>
    </row>
    <row r="186" spans="2:8">
      <c r="B186" s="2" t="s">
        <v>51</v>
      </c>
      <c r="C186" s="2">
        <v>35</v>
      </c>
      <c r="D186" s="2">
        <v>39</v>
      </c>
      <c r="E186" s="2"/>
      <c r="F186" s="2"/>
      <c r="G186" s="2"/>
      <c r="H186" s="2"/>
    </row>
    <row r="187" spans="2:8">
      <c r="B187" s="2" t="s">
        <v>52</v>
      </c>
      <c r="C187" s="2">
        <v>47</v>
      </c>
      <c r="D187" s="2">
        <v>47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47</v>
      </c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57</v>
      </c>
      <c r="E190" s="2"/>
      <c r="F190" s="2"/>
      <c r="G190" s="2"/>
      <c r="H190" s="2"/>
    </row>
    <row r="191" spans="2:8">
      <c r="B191" s="2" t="s">
        <v>56</v>
      </c>
      <c r="C191" s="2">
        <v>35</v>
      </c>
      <c r="D191" s="2">
        <v>50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50</v>
      </c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55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60</v>
      </c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>
        <v>49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56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54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55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53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54</v>
      </c>
      <c r="E200" s="2"/>
      <c r="F200" s="2"/>
      <c r="G200" s="2"/>
      <c r="H200" s="2"/>
    </row>
    <row r="201" spans="2:8">
      <c r="B201" s="2" t="s">
        <v>66</v>
      </c>
      <c r="C201" s="2">
        <v>34</v>
      </c>
      <c r="D201" s="2">
        <v>53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51</v>
      </c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>
        <v>50</v>
      </c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>
        <v>50</v>
      </c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>
        <v>56</v>
      </c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>
        <v>50</v>
      </c>
      <c r="E206" s="2"/>
      <c r="F206" s="2"/>
      <c r="G206" s="2"/>
      <c r="H206" s="2"/>
    </row>
    <row r="207" spans="2:8">
      <c r="B207" s="2" t="s">
        <v>72</v>
      </c>
      <c r="C207" s="2">
        <v>37</v>
      </c>
      <c r="D207" s="2">
        <v>56</v>
      </c>
      <c r="E207" s="2"/>
      <c r="F207" s="2"/>
      <c r="G207" s="2"/>
      <c r="H207" s="2"/>
    </row>
    <row r="208" spans="2:8">
      <c r="B208" s="2" t="s">
        <v>73</v>
      </c>
      <c r="C208" s="2">
        <v>32</v>
      </c>
      <c r="D208" s="2">
        <v>35</v>
      </c>
      <c r="E208" s="2"/>
      <c r="F208" s="2"/>
      <c r="G208" s="2"/>
      <c r="H208" s="2"/>
    </row>
    <row r="209" spans="2:8">
      <c r="B209" s="2" t="s">
        <v>74</v>
      </c>
      <c r="C209" s="2">
        <v>41</v>
      </c>
      <c r="D209" s="2">
        <v>42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37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53</v>
      </c>
      <c r="D212" s="2">
        <v>66</v>
      </c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47</v>
      </c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>
        <v>56</v>
      </c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>
        <v>53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51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56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53</v>
      </c>
      <c r="E218" s="2"/>
      <c r="F218" s="2"/>
      <c r="G218" s="2"/>
      <c r="H218" s="2"/>
    </row>
    <row r="219" spans="2:8">
      <c r="B219" s="2" t="s">
        <v>84</v>
      </c>
      <c r="C219" s="2">
        <v>35</v>
      </c>
      <c r="D219" s="2">
        <v>55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53</v>
      </c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>
        <v>71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53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57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53</v>
      </c>
      <c r="E224" s="2"/>
      <c r="F224" s="2"/>
      <c r="G224" s="2"/>
      <c r="H224" s="2"/>
    </row>
    <row r="225" spans="2:8">
      <c r="B225" s="2" t="s">
        <v>90</v>
      </c>
      <c r="C225" s="2">
        <v>35</v>
      </c>
      <c r="D225" s="2">
        <v>59</v>
      </c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37</v>
      </c>
      <c r="D227" s="2">
        <v>57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50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>
        <v>47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44</v>
      </c>
      <c r="E231" s="2"/>
      <c r="F231" s="2"/>
      <c r="G231" s="2"/>
      <c r="H231" s="2"/>
    </row>
    <row r="232" spans="2:8">
      <c r="B232" s="2" t="s">
        <v>97</v>
      </c>
      <c r="C232" s="2">
        <v>45</v>
      </c>
      <c r="D232" s="2">
        <v>55</v>
      </c>
      <c r="E232" s="2"/>
      <c r="F232" s="2"/>
      <c r="G232" s="2"/>
      <c r="H232" s="2"/>
    </row>
    <row r="233" spans="2:8">
      <c r="B233" s="2" t="s">
        <v>98</v>
      </c>
      <c r="C233" s="2">
        <v>36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44</v>
      </c>
      <c r="D234" s="2">
        <v>50</v>
      </c>
      <c r="E234" s="2"/>
      <c r="F234" s="2"/>
      <c r="G234" s="2"/>
      <c r="H234" s="2"/>
    </row>
    <row r="235" spans="2:8">
      <c r="B235" s="2" t="s">
        <v>100</v>
      </c>
      <c r="C235" s="2">
        <v>46</v>
      </c>
      <c r="D235" s="2">
        <v>49</v>
      </c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44</v>
      </c>
      <c r="E236" s="2"/>
      <c r="F236" s="2"/>
      <c r="G236" s="2"/>
      <c r="H236" s="2"/>
    </row>
    <row r="237" spans="2:8">
      <c r="B237" s="2" t="s">
        <v>102</v>
      </c>
      <c r="C237" s="2">
        <v>33</v>
      </c>
      <c r="D237" s="2">
        <v>48</v>
      </c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47</v>
      </c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>
        <v>51</v>
      </c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59</v>
      </c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>
        <v>52</v>
      </c>
      <c r="E241" s="2"/>
      <c r="F241" s="2"/>
      <c r="G241" s="2"/>
      <c r="H241" s="2"/>
    </row>
    <row r="242" spans="2:8">
      <c r="B242" s="2" t="s">
        <v>107</v>
      </c>
      <c r="C242" s="2">
        <v>34</v>
      </c>
      <c r="D242" s="2">
        <v>49</v>
      </c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>
        <v>53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59</v>
      </c>
      <c r="E244" s="2"/>
      <c r="F244" s="2"/>
      <c r="G244" s="2"/>
      <c r="H244" s="2"/>
    </row>
    <row r="245" spans="2:8">
      <c r="B245" s="2" t="s">
        <v>110</v>
      </c>
      <c r="C245" s="2">
        <v>35</v>
      </c>
      <c r="D245" s="2">
        <v>51</v>
      </c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>
        <v>58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56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54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53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60</v>
      </c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>
        <v>53</v>
      </c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>
        <v>51</v>
      </c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>
        <v>51</v>
      </c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>
        <v>50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51</v>
      </c>
      <c r="E255" s="2"/>
      <c r="F255" s="2"/>
      <c r="G255" s="2"/>
      <c r="H255" s="2"/>
    </row>
    <row r="256" spans="2:8">
      <c r="B256" s="2" t="s">
        <v>121</v>
      </c>
      <c r="C256" s="2">
        <v>38</v>
      </c>
      <c r="D256" s="2">
        <v>57</v>
      </c>
      <c r="E256" s="2"/>
      <c r="F256" s="2"/>
      <c r="G256" s="2"/>
      <c r="H256" s="2"/>
    </row>
    <row r="257" spans="2:8">
      <c r="B257" s="2" t="s">
        <v>122</v>
      </c>
      <c r="C257" s="2">
        <v>37</v>
      </c>
      <c r="D257" s="2">
        <v>58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38</v>
      </c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>
        <v>56</v>
      </c>
      <c r="E259" s="2"/>
      <c r="F259" s="2"/>
      <c r="G259" s="2"/>
      <c r="H259" s="2"/>
    </row>
    <row r="260" spans="2:8">
      <c r="B260" s="2" t="s">
        <v>125</v>
      </c>
      <c r="C260" s="2">
        <v>37</v>
      </c>
      <c r="D260" s="2">
        <v>46</v>
      </c>
      <c r="E260" s="2"/>
      <c r="F260" s="2"/>
      <c r="G260" s="2"/>
      <c r="H260" s="2"/>
    </row>
    <row r="261" spans="2:8">
      <c r="B261" s="2" t="s">
        <v>126</v>
      </c>
      <c r="C261" s="2">
        <v>44</v>
      </c>
      <c r="D261" s="2">
        <v>47</v>
      </c>
      <c r="E261" s="2"/>
      <c r="F261" s="2"/>
      <c r="G261" s="2"/>
      <c r="H261" s="2"/>
    </row>
    <row r="262" spans="2:8">
      <c r="B262" s="2" t="s">
        <v>127</v>
      </c>
      <c r="C262" s="2">
        <v>35</v>
      </c>
      <c r="D262" s="2">
        <v>50</v>
      </c>
      <c r="E262" s="2"/>
      <c r="F262" s="2"/>
      <c r="G262" s="2"/>
      <c r="H262" s="2"/>
    </row>
    <row r="263" spans="2:8">
      <c r="B263" s="2" t="s">
        <v>128</v>
      </c>
      <c r="C263" s="2">
        <v>38</v>
      </c>
      <c r="D263" s="2">
        <v>52</v>
      </c>
      <c r="E263" s="2"/>
      <c r="F263" s="2"/>
      <c r="G263" s="2"/>
      <c r="H263" s="2"/>
    </row>
    <row r="264" spans="2:8">
      <c r="B264" s="2" t="s">
        <v>129</v>
      </c>
      <c r="C264" s="2">
        <v>37</v>
      </c>
      <c r="D264" s="2">
        <v>52</v>
      </c>
      <c r="E264" s="2"/>
      <c r="F264" s="2"/>
      <c r="G264" s="2"/>
      <c r="H264" s="2"/>
    </row>
    <row r="265" spans="2:8">
      <c r="B265" s="2" t="s">
        <v>130</v>
      </c>
      <c r="C265" s="2">
        <v>35</v>
      </c>
      <c r="D265" s="2">
        <v>52</v>
      </c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49</v>
      </c>
      <c r="E266" s="2"/>
      <c r="F266" s="2"/>
      <c r="G266" s="2"/>
      <c r="H266" s="2"/>
    </row>
    <row r="267" spans="2:8">
      <c r="B267" s="2" t="s">
        <v>132</v>
      </c>
      <c r="C267" s="2">
        <v>33</v>
      </c>
      <c r="D267" s="2">
        <v>62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54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52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49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52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50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53</v>
      </c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36</v>
      </c>
      <c r="D275" s="2">
        <v>53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54</v>
      </c>
      <c r="E276" s="2"/>
      <c r="F276" s="2"/>
      <c r="G276" s="2"/>
      <c r="H276" s="2"/>
    </row>
    <row r="277" spans="2:8">
      <c r="B277" s="2" t="s">
        <v>142</v>
      </c>
      <c r="C277" s="2">
        <v>35</v>
      </c>
      <c r="D277" s="2">
        <v>58</v>
      </c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>
        <v>51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51</v>
      </c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>
        <v>45</v>
      </c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>
        <v>54</v>
      </c>
      <c r="E281" s="2"/>
      <c r="F281" s="2"/>
      <c r="G281" s="2"/>
      <c r="H281" s="2"/>
    </row>
    <row r="282" spans="2:8">
      <c r="B282" s="2" t="s">
        <v>147</v>
      </c>
      <c r="C282" s="2">
        <v>38</v>
      </c>
      <c r="D282" s="2">
        <v>59</v>
      </c>
      <c r="E282" s="2"/>
      <c r="F282" s="2"/>
      <c r="G282" s="2"/>
      <c r="H282" s="2"/>
    </row>
    <row r="283" spans="2:8">
      <c r="B283" s="2" t="s">
        <v>148</v>
      </c>
      <c r="C283" s="2">
        <v>39</v>
      </c>
      <c r="D283" s="2">
        <v>52</v>
      </c>
      <c r="E283" s="2"/>
      <c r="F283" s="2"/>
      <c r="G283" s="2"/>
      <c r="H283" s="2"/>
    </row>
    <row r="284" spans="2:8">
      <c r="B284" s="2" t="s">
        <v>149</v>
      </c>
      <c r="C284" s="2">
        <v>42</v>
      </c>
      <c r="D284" s="2">
        <v>50</v>
      </c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40</v>
      </c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47</v>
      </c>
      <c r="E286" s="2"/>
      <c r="F286" s="2"/>
      <c r="G286" s="2"/>
      <c r="H286" s="2"/>
    </row>
    <row r="287" spans="2:8">
      <c r="B287" s="2" t="s">
        <v>152</v>
      </c>
      <c r="C287" s="2">
        <v>38</v>
      </c>
      <c r="D287" s="2">
        <v>53</v>
      </c>
      <c r="E287" s="2"/>
      <c r="F287" s="2"/>
      <c r="G287" s="2"/>
      <c r="H287" s="2"/>
    </row>
    <row r="288" spans="2:8">
      <c r="B288" s="2" t="s">
        <v>153</v>
      </c>
      <c r="C288" s="2">
        <v>33</v>
      </c>
      <c r="D288" s="2">
        <v>53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51</v>
      </c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55</v>
      </c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>
        <v>49</v>
      </c>
      <c r="E291" s="2"/>
      <c r="F291" s="2"/>
      <c r="G291" s="2"/>
      <c r="H291" s="2"/>
    </row>
    <row r="292" spans="2:8">
      <c r="B292" s="2" t="s">
        <v>157</v>
      </c>
      <c r="C292" s="2">
        <v>31</v>
      </c>
      <c r="D292" s="2">
        <v>55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53</v>
      </c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>
        <v>61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59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57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55</v>
      </c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>
        <v>59</v>
      </c>
      <c r="E298" s="2"/>
      <c r="F298" s="2"/>
      <c r="G298" s="2"/>
      <c r="H298" s="2"/>
    </row>
    <row r="299" spans="2:8">
      <c r="B299" s="2" t="s">
        <v>164</v>
      </c>
      <c r="C299" s="2">
        <v>36</v>
      </c>
      <c r="D299" s="2">
        <v>57</v>
      </c>
      <c r="E299" s="2"/>
      <c r="F299" s="2"/>
      <c r="G299" s="2"/>
      <c r="H299" s="2"/>
    </row>
    <row r="300" spans="2:8">
      <c r="B300" s="2" t="s">
        <v>165</v>
      </c>
      <c r="C300" s="2">
        <v>35</v>
      </c>
      <c r="D300" s="2">
        <v>54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53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47</v>
      </c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>
        <v>45</v>
      </c>
      <c r="E303" s="2"/>
      <c r="F303" s="2"/>
      <c r="G303" s="2"/>
      <c r="H303" s="2"/>
    </row>
    <row r="304" spans="2:8">
      <c r="B304" s="2" t="s">
        <v>169</v>
      </c>
      <c r="C304" s="2">
        <v>38</v>
      </c>
      <c r="D304" s="2">
        <v>57</v>
      </c>
      <c r="E304" s="2"/>
      <c r="F304" s="2"/>
      <c r="G304" s="2"/>
      <c r="H304" s="2"/>
    </row>
    <row r="305" spans="2:8">
      <c r="B305" s="2" t="s">
        <v>170</v>
      </c>
      <c r="C305" s="2">
        <v>41</v>
      </c>
      <c r="D305" s="2">
        <v>56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25</v>
      </c>
      <c r="D307" s="2">
        <v>34</v>
      </c>
      <c r="E307" s="2"/>
      <c r="F307" s="2"/>
      <c r="G307" s="2"/>
      <c r="H307" s="2"/>
    </row>
    <row r="308" spans="2:8">
      <c r="B308" s="2" t="s">
        <v>173</v>
      </c>
      <c r="C308" s="2">
        <v>39</v>
      </c>
      <c r="D308" s="2">
        <v>44</v>
      </c>
      <c r="E308" s="2"/>
      <c r="F308" s="2"/>
      <c r="G308" s="2"/>
      <c r="H308" s="2"/>
    </row>
    <row r="309" spans="2:8">
      <c r="B309" s="2" t="s">
        <v>174</v>
      </c>
      <c r="C309" s="2">
        <v>36</v>
      </c>
      <c r="D309" s="2">
        <v>47</v>
      </c>
      <c r="E309" s="2"/>
      <c r="F309" s="2"/>
      <c r="G309" s="2"/>
      <c r="H309" s="2"/>
    </row>
    <row r="310" spans="2:8">
      <c r="B310" s="2" t="s">
        <v>175</v>
      </c>
      <c r="C310" s="2">
        <v>35</v>
      </c>
      <c r="D310" s="2">
        <v>48</v>
      </c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>
        <v>56</v>
      </c>
      <c r="E311" s="2"/>
      <c r="F311" s="2"/>
      <c r="G311" s="2"/>
      <c r="H311" s="2"/>
    </row>
    <row r="312" spans="2:8">
      <c r="B312" s="2" t="s">
        <v>177</v>
      </c>
      <c r="C312" s="2">
        <v>35</v>
      </c>
      <c r="D312" s="2">
        <v>55</v>
      </c>
      <c r="E312" s="2"/>
      <c r="F312" s="2"/>
      <c r="G312" s="2"/>
      <c r="H312" s="2"/>
    </row>
    <row r="313" spans="2:8">
      <c r="B313" s="2" t="s">
        <v>178</v>
      </c>
      <c r="C313" s="2">
        <v>34</v>
      </c>
      <c r="D313" s="2">
        <v>51</v>
      </c>
      <c r="E313" s="2"/>
      <c r="F313" s="2"/>
      <c r="G313" s="2"/>
      <c r="H313" s="2"/>
    </row>
    <row r="314" spans="2:8">
      <c r="B314" s="2" t="s">
        <v>179</v>
      </c>
      <c r="C314" s="2">
        <v>36</v>
      </c>
      <c r="D314" s="2">
        <v>54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50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59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55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51</v>
      </c>
      <c r="E318" s="2"/>
      <c r="F318" s="2"/>
      <c r="G318" s="2"/>
      <c r="H318" s="2"/>
    </row>
    <row r="319" spans="2:8">
      <c r="B319" s="2" t="s">
        <v>184</v>
      </c>
      <c r="C319" s="2">
        <v>34</v>
      </c>
      <c r="D319" s="2">
        <v>50</v>
      </c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>
        <v>56</v>
      </c>
      <c r="E320" s="2"/>
      <c r="F320" s="2"/>
      <c r="G320" s="2"/>
      <c r="H320" s="2"/>
    </row>
    <row r="321" spans="2:8">
      <c r="B321" s="2" t="s">
        <v>186</v>
      </c>
      <c r="C321" s="2">
        <v>35</v>
      </c>
      <c r="D321" s="2">
        <v>55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52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47</v>
      </c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>
        <v>53</v>
      </c>
      <c r="E324" s="2"/>
      <c r="F324" s="2"/>
      <c r="G324" s="2"/>
      <c r="H324" s="2"/>
    </row>
    <row r="325" spans="2:8">
      <c r="B325" s="2" t="s">
        <v>190</v>
      </c>
      <c r="C325" s="2">
        <v>39</v>
      </c>
      <c r="D325" s="2">
        <v>54</v>
      </c>
      <c r="E325" s="2"/>
      <c r="F325" s="2"/>
      <c r="G325" s="2"/>
      <c r="H325" s="2"/>
    </row>
    <row r="326" spans="2:8">
      <c r="B326" s="2" t="s">
        <v>191</v>
      </c>
      <c r="C326" s="2">
        <v>35</v>
      </c>
      <c r="D326" s="2">
        <v>55</v>
      </c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>
        <v>52</v>
      </c>
      <c r="E327" s="2"/>
      <c r="F327" s="2"/>
      <c r="G327" s="2"/>
      <c r="H327" s="2"/>
    </row>
    <row r="328" spans="2:8">
      <c r="B328" s="2" t="s">
        <v>193</v>
      </c>
      <c r="C328" s="2">
        <v>38</v>
      </c>
      <c r="D328" s="2">
        <v>45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33</v>
      </c>
      <c r="D331" s="2">
        <v>34</v>
      </c>
      <c r="E331" s="2"/>
      <c r="F331" s="2"/>
      <c r="G331" s="2"/>
      <c r="H331" s="2"/>
    </row>
    <row r="332" spans="2:8">
      <c r="B332" s="2" t="s">
        <v>197</v>
      </c>
      <c r="C332" s="2">
        <v>40</v>
      </c>
      <c r="D332" s="2">
        <v>43</v>
      </c>
      <c r="E332" s="2"/>
      <c r="F332" s="2"/>
      <c r="G332" s="2"/>
      <c r="H332" s="2"/>
    </row>
    <row r="333" spans="2:8">
      <c r="B333" s="2" t="s">
        <v>198</v>
      </c>
      <c r="C333" s="2">
        <v>37</v>
      </c>
      <c r="D333" s="2">
        <v>58</v>
      </c>
      <c r="E333" s="2"/>
      <c r="F333" s="2"/>
      <c r="G333" s="2"/>
      <c r="H333" s="2"/>
    </row>
    <row r="334" spans="2:8">
      <c r="B334" s="2" t="s">
        <v>199</v>
      </c>
      <c r="C334" s="2">
        <v>36</v>
      </c>
      <c r="D334" s="2">
        <v>58</v>
      </c>
      <c r="E334" s="2"/>
      <c r="F334" s="2"/>
      <c r="G334" s="2"/>
      <c r="H334" s="2"/>
    </row>
    <row r="335" spans="2:8">
      <c r="B335" s="2" t="s">
        <v>200</v>
      </c>
      <c r="C335" s="2">
        <v>34</v>
      </c>
      <c r="D335" s="2">
        <v>54</v>
      </c>
      <c r="E335" s="2"/>
      <c r="F335" s="2"/>
      <c r="G335" s="2"/>
      <c r="H335" s="2"/>
    </row>
    <row r="336" spans="2:8">
      <c r="B336" s="2" t="s">
        <v>201</v>
      </c>
      <c r="C336" s="2">
        <v>32</v>
      </c>
      <c r="D336" s="2">
        <v>51</v>
      </c>
      <c r="E336" s="2"/>
      <c r="F336" s="2"/>
      <c r="G336" s="2"/>
      <c r="H336" s="2"/>
    </row>
    <row r="337" spans="2:8">
      <c r="B337" s="2" t="s">
        <v>202</v>
      </c>
      <c r="C337" s="2">
        <v>32</v>
      </c>
      <c r="D337" s="2">
        <v>51</v>
      </c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56</v>
      </c>
      <c r="E338" s="2"/>
      <c r="F338" s="2"/>
      <c r="G338" s="2"/>
      <c r="H338" s="2"/>
    </row>
    <row r="339" spans="2:8">
      <c r="B339" s="2" t="s">
        <v>36</v>
      </c>
      <c r="C339" s="2">
        <v>33</v>
      </c>
      <c r="D339" s="2">
        <v>54</v>
      </c>
      <c r="E339" s="2"/>
      <c r="F339" s="2"/>
      <c r="G339" s="2"/>
      <c r="H339" s="2"/>
    </row>
    <row r="340" spans="2:8">
      <c r="B340" s="2" t="s">
        <v>37</v>
      </c>
      <c r="C340" s="2">
        <v>34</v>
      </c>
      <c r="D340" s="2">
        <v>52</v>
      </c>
      <c r="E340" s="2"/>
      <c r="F340" s="2"/>
      <c r="G340" s="2"/>
      <c r="H340" s="2"/>
    </row>
    <row r="341" spans="2:8">
      <c r="B341" s="2" t="s">
        <v>38</v>
      </c>
      <c r="C341" s="2">
        <v>33</v>
      </c>
      <c r="D341" s="2">
        <v>52</v>
      </c>
      <c r="E341" s="2"/>
      <c r="F341" s="2"/>
      <c r="G341" s="2"/>
      <c r="H341" s="2"/>
    </row>
    <row r="342" spans="2:8">
      <c r="B342" s="2" t="s">
        <v>39</v>
      </c>
      <c r="C342" s="2">
        <v>33</v>
      </c>
      <c r="D342" s="2">
        <v>62</v>
      </c>
      <c r="E342" s="2"/>
      <c r="F342" s="2"/>
      <c r="G342" s="2"/>
      <c r="H342" s="2"/>
    </row>
    <row r="343" spans="2:8">
      <c r="B343" s="2" t="s">
        <v>40</v>
      </c>
      <c r="C343" s="2">
        <v>34</v>
      </c>
      <c r="D343" s="2">
        <v>53</v>
      </c>
      <c r="E343" s="2"/>
      <c r="F343" s="2"/>
      <c r="G343" s="2"/>
      <c r="H343" s="2"/>
    </row>
    <row r="344" spans="2:8">
      <c r="B344" s="2" t="s">
        <v>41</v>
      </c>
      <c r="C344" s="2">
        <v>35</v>
      </c>
      <c r="D344" s="2">
        <v>62</v>
      </c>
      <c r="E344" s="2"/>
      <c r="F344" s="2"/>
      <c r="G344" s="2"/>
      <c r="H344" s="2"/>
    </row>
    <row r="345" spans="2:8">
      <c r="B345" s="2" t="s">
        <v>42</v>
      </c>
      <c r="C345" s="2">
        <v>35</v>
      </c>
      <c r="D345" s="2">
        <v>59</v>
      </c>
      <c r="E345" s="2"/>
      <c r="F345" s="2"/>
      <c r="G345" s="2"/>
      <c r="H345" s="2"/>
    </row>
    <row r="346" spans="2:8">
      <c r="B346" s="2" t="s">
        <v>43</v>
      </c>
      <c r="C346" s="2">
        <v>34</v>
      </c>
      <c r="D346" s="2">
        <v>56</v>
      </c>
      <c r="E346" s="2"/>
      <c r="F346" s="2"/>
      <c r="G346" s="2"/>
      <c r="H346" s="2"/>
    </row>
    <row r="347" spans="2:8">
      <c r="B347" s="2" t="s">
        <v>44</v>
      </c>
      <c r="C347" s="2">
        <v>33</v>
      </c>
      <c r="D347" s="2">
        <v>61</v>
      </c>
      <c r="E347" s="2"/>
      <c r="F347" s="2"/>
      <c r="G347" s="2"/>
      <c r="H347" s="2"/>
    </row>
    <row r="348" spans="2:8">
      <c r="B348" s="2" t="s">
        <v>45</v>
      </c>
      <c r="C348" s="2">
        <v>35</v>
      </c>
      <c r="D348" s="2">
        <v>54</v>
      </c>
      <c r="E348" s="2"/>
      <c r="F348" s="2"/>
      <c r="G348" s="2"/>
      <c r="H348" s="2"/>
    </row>
    <row r="349" spans="2:8">
      <c r="B349" s="2" t="s">
        <v>46</v>
      </c>
      <c r="C349" s="2">
        <v>34</v>
      </c>
      <c r="D349" s="2">
        <v>52</v>
      </c>
      <c r="E349" s="2"/>
      <c r="F349" s="2"/>
      <c r="G349" s="2"/>
      <c r="H349" s="2"/>
    </row>
    <row r="350" spans="2:8">
      <c r="B350" s="2" t="s">
        <v>47</v>
      </c>
      <c r="C350" s="2">
        <v>37</v>
      </c>
      <c r="D350" s="2">
        <v>59</v>
      </c>
      <c r="E350" s="2"/>
      <c r="F350" s="2"/>
      <c r="G350" s="2"/>
      <c r="H350" s="2"/>
    </row>
    <row r="351" spans="2:8">
      <c r="B351" s="2" t="s">
        <v>48</v>
      </c>
      <c r="C351" s="2">
        <v>31</v>
      </c>
      <c r="D351" s="2">
        <v>44</v>
      </c>
      <c r="E351" s="2"/>
      <c r="F351" s="2"/>
      <c r="G351" s="2"/>
      <c r="H351" s="2"/>
    </row>
    <row r="352" spans="2:8">
      <c r="B352" s="2" t="s">
        <v>49</v>
      </c>
      <c r="C352" s="2">
        <v>34</v>
      </c>
      <c r="D352" s="2">
        <v>45</v>
      </c>
      <c r="E352" s="2"/>
      <c r="F352" s="2"/>
      <c r="G352" s="2"/>
      <c r="H352" s="2"/>
    </row>
    <row r="353" spans="2:8">
      <c r="B353" s="2" t="s">
        <v>50</v>
      </c>
      <c r="C353" s="2">
        <v>45</v>
      </c>
      <c r="D353" s="2">
        <v>51</v>
      </c>
      <c r="E353" s="2"/>
      <c r="F353" s="2"/>
      <c r="G353" s="2"/>
      <c r="H353" s="2"/>
    </row>
    <row r="354" spans="2:8">
      <c r="B354" s="2" t="s">
        <v>51</v>
      </c>
      <c r="C354" s="2">
        <v>51</v>
      </c>
      <c r="D354" s="2">
        <v>53</v>
      </c>
      <c r="E354" s="2"/>
      <c r="F354" s="2"/>
      <c r="G354" s="2"/>
      <c r="H354" s="2"/>
    </row>
    <row r="355" spans="2:8">
      <c r="B355" s="2" t="s">
        <v>52</v>
      </c>
      <c r="C355" s="2">
        <v>37</v>
      </c>
      <c r="D355" s="2">
        <v>43</v>
      </c>
      <c r="E355" s="2"/>
      <c r="F355" s="2"/>
      <c r="G355" s="2"/>
      <c r="H355" s="2"/>
    </row>
    <row r="356" spans="2:8">
      <c r="B356" s="2" t="s">
        <v>53</v>
      </c>
      <c r="C356" s="2">
        <v>37</v>
      </c>
      <c r="D356" s="2">
        <v>43</v>
      </c>
      <c r="E356" s="2"/>
      <c r="F356" s="2"/>
      <c r="G356" s="2"/>
      <c r="H356" s="2"/>
    </row>
    <row r="357" spans="2:8">
      <c r="B357" s="2" t="s">
        <v>54</v>
      </c>
      <c r="C357" s="2">
        <v>32</v>
      </c>
      <c r="D357" s="2">
        <v>45</v>
      </c>
      <c r="E357" s="2"/>
      <c r="F357" s="2"/>
      <c r="G357" s="2"/>
      <c r="H357" s="2"/>
    </row>
    <row r="358" spans="2:8">
      <c r="B358" s="2" t="s">
        <v>55</v>
      </c>
      <c r="C358" s="2">
        <v>36</v>
      </c>
      <c r="D358" s="2">
        <v>50</v>
      </c>
      <c r="E358" s="2"/>
      <c r="F358" s="2"/>
      <c r="G358" s="2"/>
      <c r="H358" s="2"/>
    </row>
    <row r="359" spans="2:8">
      <c r="B359" s="2" t="s">
        <v>56</v>
      </c>
      <c r="C359" s="2">
        <v>34</v>
      </c>
      <c r="D359" s="2">
        <v>54</v>
      </c>
      <c r="E359" s="2"/>
      <c r="F359" s="2"/>
      <c r="G359" s="2"/>
      <c r="H359" s="2"/>
    </row>
    <row r="360" spans="2:8">
      <c r="B360" s="2" t="s">
        <v>57</v>
      </c>
      <c r="C360" s="2">
        <v>32</v>
      </c>
      <c r="D360" s="2">
        <v>52</v>
      </c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1.4658578182681721</v>
      </c>
      <c r="G27" t="s">
        <v>14</v>
      </c>
      <c r="H27" s="15">
        <v>46321</v>
      </c>
      <c r="I27">
        <v>6516</v>
      </c>
      <c r="J27" s="16">
        <v>33.752811899570389</v>
      </c>
      <c r="K27">
        <v>75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159505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2024-02-15T10:45:06Z</dcterms:modified>
</cp:coreProperties>
</file>